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16\simulation2\"/>
    </mc:Choice>
  </mc:AlternateContent>
  <xr:revisionPtr revIDLastSave="0" documentId="8_{7562ED8F-4D23-4CCE-8BB8-4E7499ADBA0E}" xr6:coauthVersionLast="47" xr6:coauthVersionMax="47" xr10:uidLastSave="{00000000-0000-0000-0000-000000000000}"/>
  <bookViews>
    <workbookView xWindow="-108" yWindow="-108" windowWidth="23256" windowHeight="12456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<sst xmlns="http://schemas.openxmlformats.org/spreadsheetml/2006/main" count="5" uniqueCount="5">
  <si>
    <t>sim_t</t>
  </si>
  <si>
    <t>totD</t>
  </si>
  <si>
    <t>p_glob/atm</t>
  </si>
  <si>
    <t>_power</t>
  </si>
  <si>
    <t>sum_acoustic_energy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</si>
</sst>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totD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out!$A$2:$A$10001</c:f>
              <c:numCache>
                <c:formatCode>General</c:formatCode>
                <c:ptCount val="10000"/>
                <c:pt idx="0">
                  <c:v>9.9900000000001507E-5</c:v>
                </c:pt>
                <c:pt idx="1">
                  <c:v>1.9990000000000399E-4</c:v>
                </c:pt>
                <c:pt idx="2">
                  <c:v>2.9990000000000599E-4</c:v>
                </c:pt>
                <c:pt idx="3">
                  <c:v>3.9990000000000799E-4</c:v>
                </c:pt>
                <c:pt idx="4">
                  <c:v>4.9990000000000397E-4</c:v>
                </c:pt>
                <c:pt idx="5">
                  <c:v>5.9989999999995305E-4</c:v>
                </c:pt>
                <c:pt idx="6">
                  <c:v>6.9989999999990095E-4</c:v>
                </c:pt>
                <c:pt idx="7">
                  <c:v>7.9989999999984895E-4</c:v>
                </c:pt>
                <c:pt idx="8">
                  <c:v>8.9989999999979696E-4</c:v>
                </c:pt>
                <c:pt idx="9">
                  <c:v>9.9989999999977098E-4</c:v>
                </c:pt>
                <c:pt idx="10">
                  <c:v>1.09989999999982E-3</c:v>
                </c:pt>
                <c:pt idx="11">
                  <c:v>1.1998999999998799E-3</c:v>
                </c:pt>
                <c:pt idx="12">
                  <c:v>1.29989999999994E-3</c:v>
                </c:pt>
                <c:pt idx="13">
                  <c:v>1.39989999999999E-3</c:v>
                </c:pt>
                <c:pt idx="14">
                  <c:v>1.4999000000000501E-3</c:v>
                </c:pt>
                <c:pt idx="15">
                  <c:v>1.59990000000011E-3</c:v>
                </c:pt>
                <c:pt idx="16">
                  <c:v>1.6999000000001601E-3</c:v>
                </c:pt>
                <c:pt idx="17">
                  <c:v>1.79990000000022E-3</c:v>
                </c:pt>
                <c:pt idx="18">
                  <c:v>1.8999000000002801E-3</c:v>
                </c:pt>
                <c:pt idx="19">
                  <c:v>1.9999000000002301E-3</c:v>
                </c:pt>
                <c:pt idx="20">
                  <c:v>2.0999000000000699E-3</c:v>
                </c:pt>
                <c:pt idx="21">
                  <c:v>2.1998999999999101E-3</c:v>
                </c:pt>
                <c:pt idx="22">
                  <c:v>2.2998999999997499E-3</c:v>
                </c:pt>
                <c:pt idx="23">
                  <c:v>2.3998999999995901E-3</c:v>
                </c:pt>
                <c:pt idx="24">
                  <c:v>2.4998999999994299E-3</c:v>
                </c:pt>
                <c:pt idx="25">
                  <c:v>2.5998999999992702E-3</c:v>
                </c:pt>
                <c:pt idx="26">
                  <c:v>2.69989999999911E-3</c:v>
                </c:pt>
                <c:pt idx="27">
                  <c:v>2.7998999999989502E-3</c:v>
                </c:pt>
                <c:pt idx="28">
                  <c:v>2.89989999999879E-3</c:v>
                </c:pt>
                <c:pt idx="29">
                  <c:v>2.9998999999986298E-3</c:v>
                </c:pt>
                <c:pt idx="30">
                  <c:v>3.09989999999847E-3</c:v>
                </c:pt>
                <c:pt idx="31">
                  <c:v>3.1998999999983098E-3</c:v>
                </c:pt>
                <c:pt idx="32">
                  <c:v>3.2998999999981501E-3</c:v>
                </c:pt>
                <c:pt idx="33">
                  <c:v>3.3998999999979899E-3</c:v>
                </c:pt>
                <c:pt idx="34">
                  <c:v>3.4998999999978301E-3</c:v>
                </c:pt>
                <c:pt idx="35">
                  <c:v>3.5998999999976699E-3</c:v>
                </c:pt>
                <c:pt idx="36">
                  <c:v>3.6998999999975101E-3</c:v>
                </c:pt>
                <c:pt idx="37">
                  <c:v>3.7998999999973499E-3</c:v>
                </c:pt>
                <c:pt idx="38">
                  <c:v>3.8998999999971902E-3</c:v>
                </c:pt>
                <c:pt idx="39">
                  <c:v>3.9998999999974298E-3</c:v>
                </c:pt>
                <c:pt idx="40">
                  <c:v>4.0998999999977102E-3</c:v>
                </c:pt>
                <c:pt idx="41">
                  <c:v>4.1998999999979802E-3</c:v>
                </c:pt>
                <c:pt idx="42">
                  <c:v>4.2998999999982503E-3</c:v>
                </c:pt>
                <c:pt idx="43">
                  <c:v>4.3998999999985298E-3</c:v>
                </c:pt>
                <c:pt idx="44">
                  <c:v>4.4998999999987998E-3</c:v>
                </c:pt>
                <c:pt idx="45">
                  <c:v>4.5998999999990698E-3</c:v>
                </c:pt>
                <c:pt idx="46">
                  <c:v>4.6998999999993503E-3</c:v>
                </c:pt>
                <c:pt idx="47">
                  <c:v>4.7998999999996203E-3</c:v>
                </c:pt>
                <c:pt idx="48">
                  <c:v>4.8998999999998998E-3</c:v>
                </c:pt>
                <c:pt idx="49">
                  <c:v>4.9999000000001698E-3</c:v>
                </c:pt>
                <c:pt idx="50">
                  <c:v>5.0999000000004398E-3</c:v>
                </c:pt>
                <c:pt idx="51">
                  <c:v>5.1999000000007203E-3</c:v>
                </c:pt>
                <c:pt idx="52">
                  <c:v>5.2999000000009903E-3</c:v>
                </c:pt>
                <c:pt idx="53">
                  <c:v>5.3999000000012603E-3</c:v>
                </c:pt>
                <c:pt idx="54">
                  <c:v>5.4999000000015398E-3</c:v>
                </c:pt>
                <c:pt idx="55">
                  <c:v>5.5999000000018099E-3</c:v>
                </c:pt>
                <c:pt idx="56">
                  <c:v>5.6999000000020799E-3</c:v>
                </c:pt>
                <c:pt idx="57">
                  <c:v>5.7999000000023603E-3</c:v>
                </c:pt>
                <c:pt idx="58">
                  <c:v>5.8999000000026303E-3</c:v>
                </c:pt>
                <c:pt idx="59">
                  <c:v>5.9999000000029003E-3</c:v>
                </c:pt>
                <c:pt idx="60">
                  <c:v>6.0999000000031799E-3</c:v>
                </c:pt>
                <c:pt idx="61">
                  <c:v>6.1999000000034499E-3</c:v>
                </c:pt>
                <c:pt idx="62">
                  <c:v>6.2999000000037199E-3</c:v>
                </c:pt>
                <c:pt idx="63">
                  <c:v>6.3999000000040003E-3</c:v>
                </c:pt>
                <c:pt idx="64">
                  <c:v>6.4999000000042703E-3</c:v>
                </c:pt>
                <c:pt idx="65">
                  <c:v>6.5999000000045403E-3</c:v>
                </c:pt>
                <c:pt idx="66">
                  <c:v>6.6999000000048199E-3</c:v>
                </c:pt>
                <c:pt idx="67">
                  <c:v>6.7999000000050899E-3</c:v>
                </c:pt>
                <c:pt idx="68">
                  <c:v>6.8999000000053599E-3</c:v>
                </c:pt>
                <c:pt idx="69">
                  <c:v>6.9999000000056403E-3</c:v>
                </c:pt>
                <c:pt idx="70">
                  <c:v>7.0999000000059103E-3</c:v>
                </c:pt>
                <c:pt idx="71">
                  <c:v>7.1999000000061899E-3</c:v>
                </c:pt>
                <c:pt idx="72">
                  <c:v>7.2999000000064599E-3</c:v>
                </c:pt>
                <c:pt idx="73">
                  <c:v>7.3999000000067299E-3</c:v>
                </c:pt>
                <c:pt idx="74">
                  <c:v>7.4999000000070103E-3</c:v>
                </c:pt>
                <c:pt idx="75">
                  <c:v>7.5999000000072803E-3</c:v>
                </c:pt>
                <c:pt idx="76">
                  <c:v>7.6999000000075504E-3</c:v>
                </c:pt>
                <c:pt idx="77">
                  <c:v>7.7999000000078299E-3</c:v>
                </c:pt>
                <c:pt idx="78">
                  <c:v>7.8999000000073392E-3</c:v>
                </c:pt>
                <c:pt idx="79">
                  <c:v>7.9999000000067506E-3</c:v>
                </c:pt>
                <c:pt idx="80">
                  <c:v>8.0999000000061498E-3</c:v>
                </c:pt>
                <c:pt idx="81">
                  <c:v>8.1999000000055593E-3</c:v>
                </c:pt>
                <c:pt idx="82">
                  <c:v>8.2999000000049707E-3</c:v>
                </c:pt>
                <c:pt idx="83">
                  <c:v>8.3999000000043698E-3</c:v>
                </c:pt>
                <c:pt idx="84">
                  <c:v>8.4999000000037794E-3</c:v>
                </c:pt>
                <c:pt idx="85">
                  <c:v>8.5999000000031803E-3</c:v>
                </c:pt>
                <c:pt idx="86">
                  <c:v>8.6999000000025899E-3</c:v>
                </c:pt>
                <c:pt idx="87">
                  <c:v>8.7999000000019995E-3</c:v>
                </c:pt>
                <c:pt idx="88">
                  <c:v>8.8999000000014004E-3</c:v>
                </c:pt>
                <c:pt idx="89">
                  <c:v>8.99990000000081E-3</c:v>
                </c:pt>
                <c:pt idx="90">
                  <c:v>9.0999000000002196E-3</c:v>
                </c:pt>
                <c:pt idx="91">
                  <c:v>9.1998999999996205E-3</c:v>
                </c:pt>
                <c:pt idx="92">
                  <c:v>9.2998999999990301E-3</c:v>
                </c:pt>
                <c:pt idx="93">
                  <c:v>9.3998999999984293E-3</c:v>
                </c:pt>
                <c:pt idx="94">
                  <c:v>9.4998999999978406E-3</c:v>
                </c:pt>
                <c:pt idx="95">
                  <c:v>9.5998999999972502E-3</c:v>
                </c:pt>
                <c:pt idx="96">
                  <c:v>9.6998999999966494E-3</c:v>
                </c:pt>
                <c:pt idx="97">
                  <c:v>9.7998999999960607E-3</c:v>
                </c:pt>
                <c:pt idx="98">
                  <c:v>9.8998999999954599E-3</c:v>
                </c:pt>
                <c:pt idx="99">
                  <c:v>9.9998999999948695E-3</c:v>
                </c:pt>
                <c:pt idx="100">
                  <c:v>1.0099899999994199E-2</c:v>
                </c:pt>
                <c:pt idx="101">
                  <c:v>1.01998999999936E-2</c:v>
                </c:pt>
                <c:pt idx="102">
                  <c:v>1.0299899999992999E-2</c:v>
                </c:pt>
                <c:pt idx="103">
                  <c:v>1.0399899999992499E-2</c:v>
                </c:pt>
                <c:pt idx="104">
                  <c:v>1.04998999999919E-2</c:v>
                </c:pt>
                <c:pt idx="105">
                  <c:v>1.0599899999991299E-2</c:v>
                </c:pt>
                <c:pt idx="106">
                  <c:v>1.06998999999907E-2</c:v>
                </c:pt>
                <c:pt idx="107">
                  <c:v>1.0799899999990099E-2</c:v>
                </c:pt>
                <c:pt idx="108">
                  <c:v>1.08998999999895E-2</c:v>
                </c:pt>
                <c:pt idx="109">
                  <c:v>1.0999899999988899E-2</c:v>
                </c:pt>
                <c:pt idx="110">
                  <c:v>1.10998999999883E-2</c:v>
                </c:pt>
                <c:pt idx="111">
                  <c:v>1.11998999999877E-2</c:v>
                </c:pt>
                <c:pt idx="112">
                  <c:v>1.12998999999871E-2</c:v>
                </c:pt>
                <c:pt idx="113">
                  <c:v>1.13998999999865E-2</c:v>
                </c:pt>
                <c:pt idx="114">
                  <c:v>1.1499899999985901E-2</c:v>
                </c:pt>
                <c:pt idx="115">
                  <c:v>1.15998999999853E-2</c:v>
                </c:pt>
                <c:pt idx="116">
                  <c:v>1.1699899999984701E-2</c:v>
                </c:pt>
                <c:pt idx="117">
                  <c:v>1.17998999999841E-2</c:v>
                </c:pt>
                <c:pt idx="118">
                  <c:v>1.1899899999983501E-2</c:v>
                </c:pt>
                <c:pt idx="119">
                  <c:v>1.19998999999829E-2</c:v>
                </c:pt>
                <c:pt idx="120">
                  <c:v>1.20998999999824E-2</c:v>
                </c:pt>
                <c:pt idx="121">
                  <c:v>1.2199899999981801E-2</c:v>
                </c:pt>
                <c:pt idx="122">
                  <c:v>1.22998999999812E-2</c:v>
                </c:pt>
                <c:pt idx="123">
                  <c:v>1.2399899999980601E-2</c:v>
                </c:pt>
                <c:pt idx="124">
                  <c:v>1.249989999998E-2</c:v>
                </c:pt>
                <c:pt idx="125">
                  <c:v>1.2599899999979401E-2</c:v>
                </c:pt>
                <c:pt idx="126">
                  <c:v>1.26998999999788E-2</c:v>
                </c:pt>
                <c:pt idx="127">
                  <c:v>1.2799899999978199E-2</c:v>
                </c:pt>
                <c:pt idx="128">
                  <c:v>1.28998999999776E-2</c:v>
                </c:pt>
                <c:pt idx="129">
                  <c:v>1.2999899999976999E-2</c:v>
                </c:pt>
                <c:pt idx="130">
                  <c:v>1.30998999999764E-2</c:v>
                </c:pt>
                <c:pt idx="131">
                  <c:v>1.3199899999975799E-2</c:v>
                </c:pt>
                <c:pt idx="132">
                  <c:v>1.32998999999752E-2</c:v>
                </c:pt>
                <c:pt idx="133">
                  <c:v>1.3399899999974599E-2</c:v>
                </c:pt>
                <c:pt idx="134">
                  <c:v>1.3499899999974E-2</c:v>
                </c:pt>
                <c:pt idx="135">
                  <c:v>1.35998999999734E-2</c:v>
                </c:pt>
                <c:pt idx="136">
                  <c:v>1.3699899999972899E-2</c:v>
                </c:pt>
                <c:pt idx="137">
                  <c:v>1.37998999999723E-2</c:v>
                </c:pt>
                <c:pt idx="138">
                  <c:v>1.3899899999971699E-2</c:v>
                </c:pt>
                <c:pt idx="139">
                  <c:v>1.39998999999711E-2</c:v>
                </c:pt>
                <c:pt idx="140">
                  <c:v>1.40998999999705E-2</c:v>
                </c:pt>
                <c:pt idx="141">
                  <c:v>1.41998999999699E-2</c:v>
                </c:pt>
                <c:pt idx="142">
                  <c:v>1.42998999999693E-2</c:v>
                </c:pt>
                <c:pt idx="143">
                  <c:v>1.4399899999968701E-2</c:v>
                </c:pt>
                <c:pt idx="144">
                  <c:v>1.44998999999681E-2</c:v>
                </c:pt>
                <c:pt idx="145">
                  <c:v>1.4599899999967501E-2</c:v>
                </c:pt>
                <c:pt idx="146">
                  <c:v>1.46998999999669E-2</c:v>
                </c:pt>
                <c:pt idx="147">
                  <c:v>1.4799899999966301E-2</c:v>
                </c:pt>
                <c:pt idx="148">
                  <c:v>1.48998999999657E-2</c:v>
                </c:pt>
                <c:pt idx="149">
                  <c:v>1.4999899999965099E-2</c:v>
                </c:pt>
                <c:pt idx="150">
                  <c:v>1.50998999999645E-2</c:v>
                </c:pt>
                <c:pt idx="151">
                  <c:v>1.5199899999963899E-2</c:v>
                </c:pt>
                <c:pt idx="152">
                  <c:v>1.52998999999633E-2</c:v>
                </c:pt>
                <c:pt idx="153">
                  <c:v>1.53998999999628E-2</c:v>
                </c:pt>
                <c:pt idx="154">
                  <c:v>1.5499899999962201E-2</c:v>
                </c:pt>
                <c:pt idx="155">
                  <c:v>1.55998999999616E-2</c:v>
                </c:pt>
                <c:pt idx="156">
                  <c:v>1.5699899999960999E-2</c:v>
                </c:pt>
                <c:pt idx="157">
                  <c:v>1.5799899999960398E-2</c:v>
                </c:pt>
                <c:pt idx="158">
                  <c:v>1.5899899999959801E-2</c:v>
                </c:pt>
                <c:pt idx="159">
                  <c:v>1.59998999999592E-2</c:v>
                </c:pt>
                <c:pt idx="160">
                  <c:v>1.6099899999958599E-2</c:v>
                </c:pt>
                <c:pt idx="161">
                  <c:v>1.6199899999957999E-2</c:v>
                </c:pt>
                <c:pt idx="162">
                  <c:v>1.6299899999957401E-2</c:v>
                </c:pt>
                <c:pt idx="163">
                  <c:v>1.63998999999568E-2</c:v>
                </c:pt>
                <c:pt idx="164">
                  <c:v>1.64998999999562E-2</c:v>
                </c:pt>
                <c:pt idx="165">
                  <c:v>1.6599899999955599E-2</c:v>
                </c:pt>
                <c:pt idx="166">
                  <c:v>1.6699899999955001E-2</c:v>
                </c:pt>
                <c:pt idx="167">
                  <c:v>1.6799899999954401E-2</c:v>
                </c:pt>
                <c:pt idx="168">
                  <c:v>1.68998999999538E-2</c:v>
                </c:pt>
                <c:pt idx="169">
                  <c:v>1.69998999999533E-2</c:v>
                </c:pt>
                <c:pt idx="170">
                  <c:v>1.7099899999952699E-2</c:v>
                </c:pt>
                <c:pt idx="171">
                  <c:v>1.7199899999952101E-2</c:v>
                </c:pt>
                <c:pt idx="172">
                  <c:v>1.7299899999951501E-2</c:v>
                </c:pt>
                <c:pt idx="173">
                  <c:v>1.73998999999509E-2</c:v>
                </c:pt>
                <c:pt idx="174">
                  <c:v>1.7499899999950299E-2</c:v>
                </c:pt>
                <c:pt idx="175">
                  <c:v>1.7599899999949702E-2</c:v>
                </c:pt>
                <c:pt idx="176">
                  <c:v>1.7699899999949101E-2</c:v>
                </c:pt>
                <c:pt idx="177">
                  <c:v>1.77998999999485E-2</c:v>
                </c:pt>
                <c:pt idx="178">
                  <c:v>1.7899899999947899E-2</c:v>
                </c:pt>
                <c:pt idx="179">
                  <c:v>1.7999899999947298E-2</c:v>
                </c:pt>
                <c:pt idx="180">
                  <c:v>1.8099899999946701E-2</c:v>
                </c:pt>
                <c:pt idx="181">
                  <c:v>1.81998999999461E-2</c:v>
                </c:pt>
                <c:pt idx="182">
                  <c:v>1.8299899999945499E-2</c:v>
                </c:pt>
                <c:pt idx="183">
                  <c:v>1.8399899999944899E-2</c:v>
                </c:pt>
                <c:pt idx="184">
                  <c:v>1.8499899999944301E-2</c:v>
                </c:pt>
                <c:pt idx="185">
                  <c:v>1.8599899999943801E-2</c:v>
                </c:pt>
                <c:pt idx="186">
                  <c:v>1.86998999999432E-2</c:v>
                </c:pt>
                <c:pt idx="187">
                  <c:v>1.8799899999942599E-2</c:v>
                </c:pt>
                <c:pt idx="188">
                  <c:v>1.8899899999941999E-2</c:v>
                </c:pt>
                <c:pt idx="189">
                  <c:v>1.8999899999941401E-2</c:v>
                </c:pt>
                <c:pt idx="190">
                  <c:v>1.90998999999408E-2</c:v>
                </c:pt>
                <c:pt idx="191">
                  <c:v>1.91998999999402E-2</c:v>
                </c:pt>
                <c:pt idx="192">
                  <c:v>1.9299899999939599E-2</c:v>
                </c:pt>
                <c:pt idx="193">
                  <c:v>1.9399899999939001E-2</c:v>
                </c:pt>
                <c:pt idx="194">
                  <c:v>1.9499899999938401E-2</c:v>
                </c:pt>
                <c:pt idx="195">
                  <c:v>1.95998999999378E-2</c:v>
                </c:pt>
                <c:pt idx="196">
                  <c:v>1.9699899999937199E-2</c:v>
                </c:pt>
                <c:pt idx="197">
                  <c:v>1.9799899999936602E-2</c:v>
                </c:pt>
                <c:pt idx="198">
                  <c:v>1.9899899999936001E-2</c:v>
                </c:pt>
                <c:pt idx="199">
                  <c:v>1.99998999999354E-2</c:v>
                </c:pt>
                <c:pt idx="200">
                  <c:v>2.0099899999934799E-2</c:v>
                </c:pt>
                <c:pt idx="201">
                  <c:v>2.0199899999934299E-2</c:v>
                </c:pt>
                <c:pt idx="202">
                  <c:v>2.0299899999933702E-2</c:v>
                </c:pt>
                <c:pt idx="203">
                  <c:v>2.0399899999933101E-2</c:v>
                </c:pt>
                <c:pt idx="204">
                  <c:v>2.04998999999325E-2</c:v>
                </c:pt>
                <c:pt idx="205">
                  <c:v>2.0599899999931899E-2</c:v>
                </c:pt>
                <c:pt idx="206">
                  <c:v>2.0699899999931302E-2</c:v>
                </c:pt>
                <c:pt idx="207">
                  <c:v>2.0799899999930701E-2</c:v>
                </c:pt>
                <c:pt idx="208">
                  <c:v>2.08998999999301E-2</c:v>
                </c:pt>
                <c:pt idx="209">
                  <c:v>2.0999899999929499E-2</c:v>
                </c:pt>
                <c:pt idx="210">
                  <c:v>2.1099899999928898E-2</c:v>
                </c:pt>
                <c:pt idx="211">
                  <c:v>2.1199899999928301E-2</c:v>
                </c:pt>
                <c:pt idx="212">
                  <c:v>2.12998999999277E-2</c:v>
                </c:pt>
                <c:pt idx="213">
                  <c:v>2.1399899999927099E-2</c:v>
                </c:pt>
                <c:pt idx="214">
                  <c:v>2.1499899999926499E-2</c:v>
                </c:pt>
                <c:pt idx="215">
                  <c:v>2.1599899999925901E-2</c:v>
                </c:pt>
                <c:pt idx="216">
                  <c:v>2.16998999999253E-2</c:v>
                </c:pt>
                <c:pt idx="217">
                  <c:v>2.17998999999247E-2</c:v>
                </c:pt>
                <c:pt idx="218">
                  <c:v>2.1899899999924199E-2</c:v>
                </c:pt>
                <c:pt idx="219">
                  <c:v>2.1999899999923599E-2</c:v>
                </c:pt>
                <c:pt idx="220">
                  <c:v>2.2099899999923001E-2</c:v>
                </c:pt>
                <c:pt idx="221">
                  <c:v>2.21998999999224E-2</c:v>
                </c:pt>
                <c:pt idx="222">
                  <c:v>2.22998999999218E-2</c:v>
                </c:pt>
                <c:pt idx="223">
                  <c:v>2.2399899999921199E-2</c:v>
                </c:pt>
                <c:pt idx="224">
                  <c:v>2.2499899999920601E-2</c:v>
                </c:pt>
                <c:pt idx="225">
                  <c:v>2.2599899999920001E-2</c:v>
                </c:pt>
                <c:pt idx="226">
                  <c:v>2.26998999999194E-2</c:v>
                </c:pt>
                <c:pt idx="227">
                  <c:v>2.2799899999918799E-2</c:v>
                </c:pt>
                <c:pt idx="228">
                  <c:v>2.2899899999918202E-2</c:v>
                </c:pt>
                <c:pt idx="229">
                  <c:v>2.2999899999917601E-2</c:v>
                </c:pt>
                <c:pt idx="230">
                  <c:v>2.3099899999917E-2</c:v>
                </c:pt>
                <c:pt idx="231">
                  <c:v>2.3199899999916399E-2</c:v>
                </c:pt>
                <c:pt idx="232">
                  <c:v>2.3299899999915798E-2</c:v>
                </c:pt>
                <c:pt idx="233">
                  <c:v>2.3399899999915201E-2</c:v>
                </c:pt>
                <c:pt idx="234">
                  <c:v>2.3499899999914701E-2</c:v>
                </c:pt>
                <c:pt idx="235">
                  <c:v>2.35998999999141E-2</c:v>
                </c:pt>
                <c:pt idx="236">
                  <c:v>2.3699899999913499E-2</c:v>
                </c:pt>
                <c:pt idx="237">
                  <c:v>2.3799899999912898E-2</c:v>
                </c:pt>
                <c:pt idx="238">
                  <c:v>2.3899899999912301E-2</c:v>
                </c:pt>
                <c:pt idx="239">
                  <c:v>2.39998999999117E-2</c:v>
                </c:pt>
                <c:pt idx="240">
                  <c:v>2.4099899999911099E-2</c:v>
                </c:pt>
                <c:pt idx="241">
                  <c:v>2.4199899999910499E-2</c:v>
                </c:pt>
                <c:pt idx="242">
                  <c:v>2.4299899999909901E-2</c:v>
                </c:pt>
                <c:pt idx="243">
                  <c:v>2.43998999999093E-2</c:v>
                </c:pt>
                <c:pt idx="244">
                  <c:v>2.44998999999087E-2</c:v>
                </c:pt>
                <c:pt idx="245">
                  <c:v>2.4599899999908099E-2</c:v>
                </c:pt>
                <c:pt idx="246">
                  <c:v>2.4699899999907501E-2</c:v>
                </c:pt>
                <c:pt idx="247">
                  <c:v>2.4799899999906901E-2</c:v>
                </c:pt>
                <c:pt idx="248">
                  <c:v>2.48998999999063E-2</c:v>
                </c:pt>
                <c:pt idx="249">
                  <c:v>2.4999899999905699E-2</c:v>
                </c:pt>
                <c:pt idx="250">
                  <c:v>2.5099899999905199E-2</c:v>
                </c:pt>
                <c:pt idx="251">
                  <c:v>2.5199899999904601E-2</c:v>
                </c:pt>
                <c:pt idx="252">
                  <c:v>2.5299899999904001E-2</c:v>
                </c:pt>
                <c:pt idx="253">
                  <c:v>2.53998999999034E-2</c:v>
                </c:pt>
                <c:pt idx="254">
                  <c:v>2.5499899999902799E-2</c:v>
                </c:pt>
                <c:pt idx="255">
                  <c:v>2.5599899999902202E-2</c:v>
                </c:pt>
                <c:pt idx="256">
                  <c:v>2.5699899999901601E-2</c:v>
                </c:pt>
                <c:pt idx="257">
                  <c:v>2.5799899999901E-2</c:v>
                </c:pt>
                <c:pt idx="258">
                  <c:v>2.5899899999900399E-2</c:v>
                </c:pt>
                <c:pt idx="259">
                  <c:v>2.5999899999899798E-2</c:v>
                </c:pt>
                <c:pt idx="260">
                  <c:v>2.6099899999899201E-2</c:v>
                </c:pt>
                <c:pt idx="261">
                  <c:v>2.61998999998986E-2</c:v>
                </c:pt>
                <c:pt idx="262">
                  <c:v>2.6299899999897999E-2</c:v>
                </c:pt>
                <c:pt idx="263">
                  <c:v>2.6399899999897398E-2</c:v>
                </c:pt>
                <c:pt idx="264">
                  <c:v>2.6499899999896801E-2</c:v>
                </c:pt>
                <c:pt idx="265">
                  <c:v>2.65998999998962E-2</c:v>
                </c:pt>
                <c:pt idx="266">
                  <c:v>2.66998999998956E-2</c:v>
                </c:pt>
                <c:pt idx="267">
                  <c:v>2.6799899999895099E-2</c:v>
                </c:pt>
                <c:pt idx="268">
                  <c:v>2.6899899999894498E-2</c:v>
                </c:pt>
                <c:pt idx="269">
                  <c:v>2.6999899999893901E-2</c:v>
                </c:pt>
                <c:pt idx="270">
                  <c:v>2.70998999998933E-2</c:v>
                </c:pt>
                <c:pt idx="271">
                  <c:v>2.7199899999892699E-2</c:v>
                </c:pt>
                <c:pt idx="272">
                  <c:v>2.7299899999892099E-2</c:v>
                </c:pt>
                <c:pt idx="273">
                  <c:v>2.7399899999891501E-2</c:v>
                </c:pt>
                <c:pt idx="274">
                  <c:v>2.7499899999890901E-2</c:v>
                </c:pt>
                <c:pt idx="275">
                  <c:v>2.75998999998903E-2</c:v>
                </c:pt>
                <c:pt idx="276">
                  <c:v>2.7699899999889699E-2</c:v>
                </c:pt>
                <c:pt idx="277">
                  <c:v>2.7799899999889102E-2</c:v>
                </c:pt>
                <c:pt idx="278">
                  <c:v>2.7899899999888501E-2</c:v>
                </c:pt>
                <c:pt idx="279">
                  <c:v>2.79998999998879E-2</c:v>
                </c:pt>
                <c:pt idx="280">
                  <c:v>2.8099899999887299E-2</c:v>
                </c:pt>
                <c:pt idx="281">
                  <c:v>2.8199899999886702E-2</c:v>
                </c:pt>
                <c:pt idx="282">
                  <c:v>2.8299899999886101E-2</c:v>
                </c:pt>
                <c:pt idx="283">
                  <c:v>2.8399899999885601E-2</c:v>
                </c:pt>
                <c:pt idx="284">
                  <c:v>2.8499899999885E-2</c:v>
                </c:pt>
                <c:pt idx="285">
                  <c:v>2.8599899999884399E-2</c:v>
                </c:pt>
                <c:pt idx="286">
                  <c:v>2.8699899999883802E-2</c:v>
                </c:pt>
                <c:pt idx="287">
                  <c:v>2.8799899999883201E-2</c:v>
                </c:pt>
                <c:pt idx="288">
                  <c:v>2.88998999998826E-2</c:v>
                </c:pt>
                <c:pt idx="289">
                  <c:v>2.8999899999881999E-2</c:v>
                </c:pt>
                <c:pt idx="290">
                  <c:v>2.9099899999881398E-2</c:v>
                </c:pt>
                <c:pt idx="291">
                  <c:v>2.9199899999880801E-2</c:v>
                </c:pt>
                <c:pt idx="292">
                  <c:v>2.92998999998802E-2</c:v>
                </c:pt>
                <c:pt idx="293">
                  <c:v>2.9399899999879599E-2</c:v>
                </c:pt>
                <c:pt idx="294">
                  <c:v>2.9499899999878999E-2</c:v>
                </c:pt>
                <c:pt idx="295">
                  <c:v>2.9599899999878401E-2</c:v>
                </c:pt>
                <c:pt idx="296">
                  <c:v>2.96998999998778E-2</c:v>
                </c:pt>
                <c:pt idx="297">
                  <c:v>2.97998999998772E-2</c:v>
                </c:pt>
                <c:pt idx="298">
                  <c:v>2.9899899999876599E-2</c:v>
                </c:pt>
                <c:pt idx="299">
                  <c:v>2.9999899999876099E-2</c:v>
                </c:pt>
                <c:pt idx="300">
                  <c:v>3.0099899999875501E-2</c:v>
                </c:pt>
                <c:pt idx="301">
                  <c:v>3.01998999998749E-2</c:v>
                </c:pt>
                <c:pt idx="302">
                  <c:v>3.02998999998743E-2</c:v>
                </c:pt>
                <c:pt idx="303">
                  <c:v>3.0399899999873699E-2</c:v>
                </c:pt>
                <c:pt idx="304">
                  <c:v>3.0499899999873101E-2</c:v>
                </c:pt>
                <c:pt idx="305">
                  <c:v>3.0599899999872501E-2</c:v>
                </c:pt>
                <c:pt idx="306">
                  <c:v>3.06998999998719E-2</c:v>
                </c:pt>
                <c:pt idx="307">
                  <c:v>3.0799899999871299E-2</c:v>
                </c:pt>
                <c:pt idx="308">
                  <c:v>3.0899899999870702E-2</c:v>
                </c:pt>
                <c:pt idx="309">
                  <c:v>3.0999899999870101E-2</c:v>
                </c:pt>
                <c:pt idx="310">
                  <c:v>3.10998999998695E-2</c:v>
                </c:pt>
                <c:pt idx="311">
                  <c:v>3.1199899999868899E-2</c:v>
                </c:pt>
                <c:pt idx="312">
                  <c:v>3.1299899999870102E-2</c:v>
                </c:pt>
                <c:pt idx="313">
                  <c:v>3.1399899999872902E-2</c:v>
                </c:pt>
                <c:pt idx="314">
                  <c:v>3.1499899999875798E-2</c:v>
                </c:pt>
                <c:pt idx="315">
                  <c:v>3.1599899999878701E-2</c:v>
                </c:pt>
                <c:pt idx="316">
                  <c:v>3.1699899999881598E-2</c:v>
                </c:pt>
                <c:pt idx="317">
                  <c:v>3.1799899999884397E-2</c:v>
                </c:pt>
                <c:pt idx="318">
                  <c:v>3.18998999998873E-2</c:v>
                </c:pt>
                <c:pt idx="319">
                  <c:v>3.1999899999890197E-2</c:v>
                </c:pt>
                <c:pt idx="320">
                  <c:v>3.20998999998931E-2</c:v>
                </c:pt>
                <c:pt idx="321">
                  <c:v>3.2199899999895899E-2</c:v>
                </c:pt>
                <c:pt idx="322">
                  <c:v>3.2299899999898803E-2</c:v>
                </c:pt>
                <c:pt idx="323">
                  <c:v>3.2399899999901699E-2</c:v>
                </c:pt>
                <c:pt idx="324">
                  <c:v>3.2499899999904602E-2</c:v>
                </c:pt>
                <c:pt idx="325">
                  <c:v>3.2599899999907402E-2</c:v>
                </c:pt>
                <c:pt idx="326">
                  <c:v>3.2699899999910298E-2</c:v>
                </c:pt>
                <c:pt idx="327">
                  <c:v>3.2799899999913201E-2</c:v>
                </c:pt>
                <c:pt idx="328">
                  <c:v>3.2899899999916098E-2</c:v>
                </c:pt>
                <c:pt idx="329">
                  <c:v>3.2999899999918897E-2</c:v>
                </c:pt>
                <c:pt idx="330">
                  <c:v>3.30998999999218E-2</c:v>
                </c:pt>
                <c:pt idx="331">
                  <c:v>3.3199899999924697E-2</c:v>
                </c:pt>
                <c:pt idx="332">
                  <c:v>3.32998999999276E-2</c:v>
                </c:pt>
                <c:pt idx="333">
                  <c:v>3.3399899999930399E-2</c:v>
                </c:pt>
                <c:pt idx="334">
                  <c:v>3.3499899999933302E-2</c:v>
                </c:pt>
                <c:pt idx="335">
                  <c:v>3.3599899999936199E-2</c:v>
                </c:pt>
                <c:pt idx="336">
                  <c:v>3.3699899999939102E-2</c:v>
                </c:pt>
                <c:pt idx="337">
                  <c:v>3.3799899999941999E-2</c:v>
                </c:pt>
                <c:pt idx="338">
                  <c:v>3.3899899999944798E-2</c:v>
                </c:pt>
                <c:pt idx="339">
                  <c:v>3.3999899999947701E-2</c:v>
                </c:pt>
                <c:pt idx="340">
                  <c:v>3.4099899999950598E-2</c:v>
                </c:pt>
                <c:pt idx="341">
                  <c:v>3.4199899999953501E-2</c:v>
                </c:pt>
                <c:pt idx="342">
                  <c:v>3.42998999999563E-2</c:v>
                </c:pt>
                <c:pt idx="343">
                  <c:v>3.4399899999959203E-2</c:v>
                </c:pt>
                <c:pt idx="344">
                  <c:v>3.44998999999621E-2</c:v>
                </c:pt>
                <c:pt idx="345">
                  <c:v>3.4599899999965003E-2</c:v>
                </c:pt>
                <c:pt idx="346">
                  <c:v>3.4699899999967802E-2</c:v>
                </c:pt>
                <c:pt idx="347">
                  <c:v>3.4799899999970699E-2</c:v>
                </c:pt>
                <c:pt idx="348">
                  <c:v>3.4899899999973602E-2</c:v>
                </c:pt>
                <c:pt idx="349">
                  <c:v>3.4999899999976498E-2</c:v>
                </c:pt>
                <c:pt idx="350">
                  <c:v>3.5099899999979298E-2</c:v>
                </c:pt>
                <c:pt idx="351">
                  <c:v>3.5199899999982201E-2</c:v>
                </c:pt>
                <c:pt idx="352">
                  <c:v>3.5299899999985097E-2</c:v>
                </c:pt>
                <c:pt idx="353">
                  <c:v>3.5399899999988001E-2</c:v>
                </c:pt>
                <c:pt idx="354">
                  <c:v>3.54998999999908E-2</c:v>
                </c:pt>
                <c:pt idx="355">
                  <c:v>3.5599899999993703E-2</c:v>
                </c:pt>
                <c:pt idx="356">
                  <c:v>3.56998999999966E-2</c:v>
                </c:pt>
                <c:pt idx="357">
                  <c:v>3.5799899999999503E-2</c:v>
                </c:pt>
                <c:pt idx="358">
                  <c:v>3.5899900000002302E-2</c:v>
                </c:pt>
                <c:pt idx="359">
                  <c:v>3.5999900000005199E-2</c:v>
                </c:pt>
                <c:pt idx="360">
                  <c:v>3.6099900000008102E-2</c:v>
                </c:pt>
                <c:pt idx="361">
                  <c:v>3.6199900000010998E-2</c:v>
                </c:pt>
                <c:pt idx="362">
                  <c:v>3.6299900000013798E-2</c:v>
                </c:pt>
                <c:pt idx="363">
                  <c:v>3.6399900000016701E-2</c:v>
                </c:pt>
                <c:pt idx="364">
                  <c:v>3.6499900000019597E-2</c:v>
                </c:pt>
                <c:pt idx="365">
                  <c:v>3.6599900000022501E-2</c:v>
                </c:pt>
                <c:pt idx="366">
                  <c:v>3.66999000000253E-2</c:v>
                </c:pt>
                <c:pt idx="367">
                  <c:v>3.6799900000028203E-2</c:v>
                </c:pt>
                <c:pt idx="368">
                  <c:v>3.6899900000031099E-2</c:v>
                </c:pt>
                <c:pt idx="369">
                  <c:v>3.6999900000034003E-2</c:v>
                </c:pt>
                <c:pt idx="370">
                  <c:v>3.7099900000036802E-2</c:v>
                </c:pt>
                <c:pt idx="371">
                  <c:v>3.7199900000039698E-2</c:v>
                </c:pt>
                <c:pt idx="372">
                  <c:v>3.7299900000042602E-2</c:v>
                </c:pt>
                <c:pt idx="373">
                  <c:v>3.7399900000045498E-2</c:v>
                </c:pt>
                <c:pt idx="374">
                  <c:v>3.7499900000048297E-2</c:v>
                </c:pt>
                <c:pt idx="375">
                  <c:v>3.7599900000051201E-2</c:v>
                </c:pt>
                <c:pt idx="376">
                  <c:v>3.7699900000054097E-2</c:v>
                </c:pt>
                <c:pt idx="377">
                  <c:v>3.7799900000057E-2</c:v>
                </c:pt>
                <c:pt idx="378">
                  <c:v>3.7899900000059897E-2</c:v>
                </c:pt>
                <c:pt idx="379">
                  <c:v>3.7999900000062703E-2</c:v>
                </c:pt>
                <c:pt idx="380">
                  <c:v>3.8099900000065599E-2</c:v>
                </c:pt>
                <c:pt idx="381">
                  <c:v>3.8199900000068503E-2</c:v>
                </c:pt>
                <c:pt idx="382">
                  <c:v>3.8299900000071399E-2</c:v>
                </c:pt>
                <c:pt idx="383">
                  <c:v>3.8399900000074198E-2</c:v>
                </c:pt>
                <c:pt idx="384">
                  <c:v>3.8499900000077102E-2</c:v>
                </c:pt>
                <c:pt idx="385">
                  <c:v>3.8599900000079998E-2</c:v>
                </c:pt>
                <c:pt idx="386">
                  <c:v>3.8699900000082901E-2</c:v>
                </c:pt>
                <c:pt idx="387">
                  <c:v>3.8799900000085701E-2</c:v>
                </c:pt>
                <c:pt idx="388">
                  <c:v>3.8899900000088597E-2</c:v>
                </c:pt>
                <c:pt idx="389">
                  <c:v>3.89999000000915E-2</c:v>
                </c:pt>
                <c:pt idx="390">
                  <c:v>3.9099900000094397E-2</c:v>
                </c:pt>
                <c:pt idx="391">
                  <c:v>3.9199900000097203E-2</c:v>
                </c:pt>
                <c:pt idx="392">
                  <c:v>3.9299900000100099E-2</c:v>
                </c:pt>
                <c:pt idx="393">
                  <c:v>3.9399900000103003E-2</c:v>
                </c:pt>
                <c:pt idx="394">
                  <c:v>3.9499900000105899E-2</c:v>
                </c:pt>
                <c:pt idx="395">
                  <c:v>3.9599900000108698E-2</c:v>
                </c:pt>
                <c:pt idx="396">
                  <c:v>3.9699900000111601E-2</c:v>
                </c:pt>
                <c:pt idx="397">
                  <c:v>3.9799900000114498E-2</c:v>
                </c:pt>
                <c:pt idx="398">
                  <c:v>3.9899900000117401E-2</c:v>
                </c:pt>
                <c:pt idx="399">
                  <c:v>3.99999000001202E-2</c:v>
                </c:pt>
                <c:pt idx="400">
                  <c:v>4.0099900000123097E-2</c:v>
                </c:pt>
                <c:pt idx="401">
                  <c:v>4.0199900000126E-2</c:v>
                </c:pt>
                <c:pt idx="402">
                  <c:v>4.0299900000128903E-2</c:v>
                </c:pt>
                <c:pt idx="403">
                  <c:v>4.0399900000131703E-2</c:v>
                </c:pt>
                <c:pt idx="404">
                  <c:v>4.0499900000134599E-2</c:v>
                </c:pt>
                <c:pt idx="405">
                  <c:v>4.0599900000137502E-2</c:v>
                </c:pt>
                <c:pt idx="406">
                  <c:v>4.0699900000140399E-2</c:v>
                </c:pt>
                <c:pt idx="407">
                  <c:v>4.0799900000143198E-2</c:v>
                </c:pt>
                <c:pt idx="408">
                  <c:v>4.0899900000146101E-2</c:v>
                </c:pt>
                <c:pt idx="409">
                  <c:v>4.0999900000148998E-2</c:v>
                </c:pt>
                <c:pt idx="410">
                  <c:v>4.1099900000151901E-2</c:v>
                </c:pt>
                <c:pt idx="411">
                  <c:v>4.11999000001547E-2</c:v>
                </c:pt>
                <c:pt idx="412">
                  <c:v>4.1299900000157597E-2</c:v>
                </c:pt>
                <c:pt idx="413">
                  <c:v>4.13999000001605E-2</c:v>
                </c:pt>
                <c:pt idx="414">
                  <c:v>4.1499900000163403E-2</c:v>
                </c:pt>
                <c:pt idx="415">
                  <c:v>4.1599900000166203E-2</c:v>
                </c:pt>
                <c:pt idx="416">
                  <c:v>4.1699900000169099E-2</c:v>
                </c:pt>
                <c:pt idx="417">
                  <c:v>4.1799900000172002E-2</c:v>
                </c:pt>
                <c:pt idx="418">
                  <c:v>4.1899900000174899E-2</c:v>
                </c:pt>
                <c:pt idx="419">
                  <c:v>4.1999900000177698E-2</c:v>
                </c:pt>
                <c:pt idx="420">
                  <c:v>4.2099900000180601E-2</c:v>
                </c:pt>
                <c:pt idx="421">
                  <c:v>4.2199900000183498E-2</c:v>
                </c:pt>
                <c:pt idx="422">
                  <c:v>4.2299900000186401E-2</c:v>
                </c:pt>
                <c:pt idx="423">
                  <c:v>4.2399900000189297E-2</c:v>
                </c:pt>
                <c:pt idx="424">
                  <c:v>4.2499900000192103E-2</c:v>
                </c:pt>
                <c:pt idx="425">
                  <c:v>4.2599900000195E-2</c:v>
                </c:pt>
                <c:pt idx="426">
                  <c:v>4.2699900000197903E-2</c:v>
                </c:pt>
                <c:pt idx="427">
                  <c:v>4.27999000002008E-2</c:v>
                </c:pt>
                <c:pt idx="428">
                  <c:v>4.2899900000203599E-2</c:v>
                </c:pt>
                <c:pt idx="429">
                  <c:v>4.2999900000206502E-2</c:v>
                </c:pt>
                <c:pt idx="430">
                  <c:v>4.3099900000209398E-2</c:v>
                </c:pt>
                <c:pt idx="431">
                  <c:v>4.3199900000212302E-2</c:v>
                </c:pt>
                <c:pt idx="432">
                  <c:v>4.3299900000215101E-2</c:v>
                </c:pt>
                <c:pt idx="433">
                  <c:v>4.3399900000217997E-2</c:v>
                </c:pt>
                <c:pt idx="434">
                  <c:v>4.3499900000220901E-2</c:v>
                </c:pt>
                <c:pt idx="435">
                  <c:v>4.3599900000223797E-2</c:v>
                </c:pt>
                <c:pt idx="436">
                  <c:v>4.3699900000226603E-2</c:v>
                </c:pt>
                <c:pt idx="437">
                  <c:v>4.37999000002295E-2</c:v>
                </c:pt>
                <c:pt idx="438">
                  <c:v>4.3899900000232403E-2</c:v>
                </c:pt>
                <c:pt idx="439">
                  <c:v>4.3999900000235299E-2</c:v>
                </c:pt>
                <c:pt idx="440">
                  <c:v>4.4099900000238099E-2</c:v>
                </c:pt>
                <c:pt idx="441">
                  <c:v>4.4199900000241002E-2</c:v>
                </c:pt>
                <c:pt idx="442">
                  <c:v>4.4299900000243898E-2</c:v>
                </c:pt>
                <c:pt idx="443">
                  <c:v>4.4399900000246802E-2</c:v>
                </c:pt>
                <c:pt idx="444">
                  <c:v>4.4499900000249601E-2</c:v>
                </c:pt>
                <c:pt idx="445">
                  <c:v>4.4599900000252497E-2</c:v>
                </c:pt>
                <c:pt idx="446">
                  <c:v>4.4699900000255401E-2</c:v>
                </c:pt>
                <c:pt idx="447">
                  <c:v>4.4799900000258297E-2</c:v>
                </c:pt>
                <c:pt idx="448">
                  <c:v>4.4899900000261103E-2</c:v>
                </c:pt>
                <c:pt idx="449">
                  <c:v>4.4999900000264E-2</c:v>
                </c:pt>
                <c:pt idx="450">
                  <c:v>4.5099900000266903E-2</c:v>
                </c:pt>
                <c:pt idx="451">
                  <c:v>4.5199900000269799E-2</c:v>
                </c:pt>
                <c:pt idx="452">
                  <c:v>4.5299900000272598E-2</c:v>
                </c:pt>
                <c:pt idx="453">
                  <c:v>4.5399900000275502E-2</c:v>
                </c:pt>
                <c:pt idx="454">
                  <c:v>4.5499900000278398E-2</c:v>
                </c:pt>
                <c:pt idx="455">
                  <c:v>4.5599900000281302E-2</c:v>
                </c:pt>
                <c:pt idx="456">
                  <c:v>4.5699900000284101E-2</c:v>
                </c:pt>
                <c:pt idx="457">
                  <c:v>4.5799900000286997E-2</c:v>
                </c:pt>
                <c:pt idx="458">
                  <c:v>4.58999000002899E-2</c:v>
                </c:pt>
                <c:pt idx="459">
                  <c:v>4.5999900000292797E-2</c:v>
                </c:pt>
                <c:pt idx="460">
                  <c:v>4.6099900000295603E-2</c:v>
                </c:pt>
                <c:pt idx="461">
                  <c:v>4.6199900000298499E-2</c:v>
                </c:pt>
                <c:pt idx="462">
                  <c:v>4.6299900000301403E-2</c:v>
                </c:pt>
                <c:pt idx="463">
                  <c:v>4.6399900000304299E-2</c:v>
                </c:pt>
                <c:pt idx="464">
                  <c:v>4.6499900000307098E-2</c:v>
                </c:pt>
                <c:pt idx="465">
                  <c:v>4.6599900000310002E-2</c:v>
                </c:pt>
                <c:pt idx="466">
                  <c:v>4.6699900000312898E-2</c:v>
                </c:pt>
                <c:pt idx="467">
                  <c:v>4.6799900000315801E-2</c:v>
                </c:pt>
                <c:pt idx="468">
                  <c:v>4.6899900000318698E-2</c:v>
                </c:pt>
                <c:pt idx="469">
                  <c:v>4.6999900000321497E-2</c:v>
                </c:pt>
                <c:pt idx="470">
                  <c:v>4.70999000003244E-2</c:v>
                </c:pt>
                <c:pt idx="471">
                  <c:v>4.7199900000327297E-2</c:v>
                </c:pt>
                <c:pt idx="472">
                  <c:v>4.72999000003302E-2</c:v>
                </c:pt>
                <c:pt idx="473">
                  <c:v>4.7399900000332999E-2</c:v>
                </c:pt>
                <c:pt idx="474">
                  <c:v>4.7499900000335903E-2</c:v>
                </c:pt>
                <c:pt idx="475">
                  <c:v>4.7599900000338799E-2</c:v>
                </c:pt>
                <c:pt idx="476">
                  <c:v>4.7699900000341702E-2</c:v>
                </c:pt>
                <c:pt idx="477">
                  <c:v>4.7799900000344502E-2</c:v>
                </c:pt>
                <c:pt idx="478">
                  <c:v>4.7899900000347398E-2</c:v>
                </c:pt>
                <c:pt idx="479">
                  <c:v>4.7999900000350301E-2</c:v>
                </c:pt>
                <c:pt idx="480">
                  <c:v>4.8099900000353198E-2</c:v>
                </c:pt>
                <c:pt idx="481">
                  <c:v>4.8199900000355997E-2</c:v>
                </c:pt>
                <c:pt idx="482">
                  <c:v>4.82999000003589E-2</c:v>
                </c:pt>
                <c:pt idx="483">
                  <c:v>4.8399900000361797E-2</c:v>
                </c:pt>
                <c:pt idx="484">
                  <c:v>4.84999000003647E-2</c:v>
                </c:pt>
                <c:pt idx="485">
                  <c:v>4.8599900000367499E-2</c:v>
                </c:pt>
                <c:pt idx="486">
                  <c:v>4.8699900000370402E-2</c:v>
                </c:pt>
                <c:pt idx="487">
                  <c:v>4.8799900000373299E-2</c:v>
                </c:pt>
                <c:pt idx="488">
                  <c:v>4.8899900000376202E-2</c:v>
                </c:pt>
                <c:pt idx="489">
                  <c:v>4.8999900000379001E-2</c:v>
                </c:pt>
                <c:pt idx="490">
                  <c:v>4.9099900000381898E-2</c:v>
                </c:pt>
                <c:pt idx="491">
                  <c:v>4.9199900000384801E-2</c:v>
                </c:pt>
                <c:pt idx="492">
                  <c:v>4.9299900000387697E-2</c:v>
                </c:pt>
                <c:pt idx="493">
                  <c:v>4.9399900000390497E-2</c:v>
                </c:pt>
                <c:pt idx="494">
                  <c:v>4.94999000003934E-2</c:v>
                </c:pt>
                <c:pt idx="495">
                  <c:v>4.9599900000396303E-2</c:v>
                </c:pt>
                <c:pt idx="496">
                  <c:v>4.96999000003992E-2</c:v>
                </c:pt>
                <c:pt idx="497">
                  <c:v>4.9799900000401999E-2</c:v>
                </c:pt>
                <c:pt idx="498">
                  <c:v>4.9899900000404902E-2</c:v>
                </c:pt>
                <c:pt idx="499">
                  <c:v>4.9999900000407799E-2</c:v>
                </c:pt>
                <c:pt idx="500">
                  <c:v>5.0099900000410702E-2</c:v>
                </c:pt>
                <c:pt idx="501">
                  <c:v>5.0199900000413501E-2</c:v>
                </c:pt>
                <c:pt idx="502">
                  <c:v>5.0299900000416398E-2</c:v>
                </c:pt>
                <c:pt idx="503">
                  <c:v>5.0399900000419301E-2</c:v>
                </c:pt>
                <c:pt idx="504">
                  <c:v>5.0499900000422197E-2</c:v>
                </c:pt>
                <c:pt idx="505">
                  <c:v>5.0599900000424997E-2</c:v>
                </c:pt>
                <c:pt idx="506">
                  <c:v>5.06999000004279E-2</c:v>
                </c:pt>
                <c:pt idx="507">
                  <c:v>5.0799900000430803E-2</c:v>
                </c:pt>
                <c:pt idx="508">
                  <c:v>5.08999000004337E-2</c:v>
                </c:pt>
                <c:pt idx="509">
                  <c:v>5.0999900000436499E-2</c:v>
                </c:pt>
                <c:pt idx="510">
                  <c:v>5.1099900000439402E-2</c:v>
                </c:pt>
                <c:pt idx="511">
                  <c:v>5.1199900000442299E-2</c:v>
                </c:pt>
                <c:pt idx="512">
                  <c:v>5.1299900000445202E-2</c:v>
                </c:pt>
                <c:pt idx="513">
                  <c:v>5.1399900000448098E-2</c:v>
                </c:pt>
                <c:pt idx="514">
                  <c:v>5.1499900000450897E-2</c:v>
                </c:pt>
                <c:pt idx="515">
                  <c:v>5.1599900000453801E-2</c:v>
                </c:pt>
                <c:pt idx="516">
                  <c:v>5.1699900000456697E-2</c:v>
                </c:pt>
                <c:pt idx="517">
                  <c:v>5.1799900000459601E-2</c:v>
                </c:pt>
                <c:pt idx="518">
                  <c:v>5.18999000004624E-2</c:v>
                </c:pt>
                <c:pt idx="519">
                  <c:v>5.1999900000465303E-2</c:v>
                </c:pt>
                <c:pt idx="520">
                  <c:v>5.2099900000468199E-2</c:v>
                </c:pt>
                <c:pt idx="521">
                  <c:v>5.2199900000471103E-2</c:v>
                </c:pt>
                <c:pt idx="522">
                  <c:v>5.2299900000473902E-2</c:v>
                </c:pt>
                <c:pt idx="523">
                  <c:v>5.2399900000476798E-2</c:v>
                </c:pt>
                <c:pt idx="524">
                  <c:v>5.2499900000479702E-2</c:v>
                </c:pt>
                <c:pt idx="525">
                  <c:v>5.2599900000482598E-2</c:v>
                </c:pt>
                <c:pt idx="526">
                  <c:v>5.2699900000485397E-2</c:v>
                </c:pt>
                <c:pt idx="527">
                  <c:v>5.2799900000488301E-2</c:v>
                </c:pt>
                <c:pt idx="528">
                  <c:v>5.2899900000491197E-2</c:v>
                </c:pt>
                <c:pt idx="529">
                  <c:v>5.29999000004941E-2</c:v>
                </c:pt>
                <c:pt idx="530">
                  <c:v>5.30999000004969E-2</c:v>
                </c:pt>
                <c:pt idx="531">
                  <c:v>5.3199900000499803E-2</c:v>
                </c:pt>
                <c:pt idx="532">
                  <c:v>5.3299900000502699E-2</c:v>
                </c:pt>
                <c:pt idx="533">
                  <c:v>5.3399900000505603E-2</c:v>
                </c:pt>
                <c:pt idx="534">
                  <c:v>5.3499900000508402E-2</c:v>
                </c:pt>
                <c:pt idx="535">
                  <c:v>5.3599900000511298E-2</c:v>
                </c:pt>
                <c:pt idx="536">
                  <c:v>5.3699900000514202E-2</c:v>
                </c:pt>
                <c:pt idx="537">
                  <c:v>5.3799900000517098E-2</c:v>
                </c:pt>
                <c:pt idx="538">
                  <c:v>5.3899900000519897E-2</c:v>
                </c:pt>
                <c:pt idx="539">
                  <c:v>5.3999900000522801E-2</c:v>
                </c:pt>
                <c:pt idx="540">
                  <c:v>5.4099900000525697E-2</c:v>
                </c:pt>
                <c:pt idx="541">
                  <c:v>5.41999000005286E-2</c:v>
                </c:pt>
                <c:pt idx="542">
                  <c:v>5.4299900000531399E-2</c:v>
                </c:pt>
                <c:pt idx="543">
                  <c:v>5.4399900000534303E-2</c:v>
                </c:pt>
                <c:pt idx="544">
                  <c:v>5.4499900000537199E-2</c:v>
                </c:pt>
                <c:pt idx="545">
                  <c:v>5.4599900000540103E-2</c:v>
                </c:pt>
                <c:pt idx="546">
                  <c:v>5.4699900000542902E-2</c:v>
                </c:pt>
                <c:pt idx="547">
                  <c:v>5.4799900000545798E-2</c:v>
                </c:pt>
                <c:pt idx="548">
                  <c:v>5.4899900000548701E-2</c:v>
                </c:pt>
                <c:pt idx="549">
                  <c:v>5.4999900000551598E-2</c:v>
                </c:pt>
                <c:pt idx="550">
                  <c:v>5.5099900000554397E-2</c:v>
                </c:pt>
                <c:pt idx="551">
                  <c:v>5.51999000005573E-2</c:v>
                </c:pt>
                <c:pt idx="552">
                  <c:v>5.5299900000560197E-2</c:v>
                </c:pt>
                <c:pt idx="553">
                  <c:v>5.53999000005631E-2</c:v>
                </c:pt>
                <c:pt idx="554">
                  <c:v>5.5499900000565899E-2</c:v>
                </c:pt>
                <c:pt idx="555">
                  <c:v>5.5599900000568803E-2</c:v>
                </c:pt>
                <c:pt idx="556">
                  <c:v>5.5699900000571699E-2</c:v>
                </c:pt>
                <c:pt idx="557">
                  <c:v>5.5799900000574602E-2</c:v>
                </c:pt>
                <c:pt idx="558">
                  <c:v>5.5899900000577499E-2</c:v>
                </c:pt>
                <c:pt idx="559">
                  <c:v>5.5999900000580298E-2</c:v>
                </c:pt>
                <c:pt idx="560">
                  <c:v>5.6099900000583201E-2</c:v>
                </c:pt>
                <c:pt idx="561">
                  <c:v>5.6199900000586098E-2</c:v>
                </c:pt>
                <c:pt idx="562">
                  <c:v>5.6299900000589001E-2</c:v>
                </c:pt>
                <c:pt idx="563">
                  <c:v>5.63999000005918E-2</c:v>
                </c:pt>
                <c:pt idx="564">
                  <c:v>5.6499900000594697E-2</c:v>
                </c:pt>
                <c:pt idx="565">
                  <c:v>5.65999000005976E-2</c:v>
                </c:pt>
                <c:pt idx="566">
                  <c:v>5.6699900000600503E-2</c:v>
                </c:pt>
                <c:pt idx="567">
                  <c:v>5.6799900000603303E-2</c:v>
                </c:pt>
                <c:pt idx="568">
                  <c:v>5.6899900000606199E-2</c:v>
                </c:pt>
                <c:pt idx="569">
                  <c:v>5.6999900000609102E-2</c:v>
                </c:pt>
                <c:pt idx="570">
                  <c:v>5.7099900000611999E-2</c:v>
                </c:pt>
                <c:pt idx="571">
                  <c:v>5.7199900000614798E-2</c:v>
                </c:pt>
                <c:pt idx="572">
                  <c:v>5.7299900000617701E-2</c:v>
                </c:pt>
                <c:pt idx="573">
                  <c:v>5.7399900000620598E-2</c:v>
                </c:pt>
                <c:pt idx="574">
                  <c:v>5.7499900000623501E-2</c:v>
                </c:pt>
                <c:pt idx="575">
                  <c:v>5.75999000006263E-2</c:v>
                </c:pt>
                <c:pt idx="576">
                  <c:v>5.7699900000629203E-2</c:v>
                </c:pt>
                <c:pt idx="577">
                  <c:v>5.77999000006321E-2</c:v>
                </c:pt>
                <c:pt idx="578">
                  <c:v>5.7899900000635003E-2</c:v>
                </c:pt>
                <c:pt idx="579">
                  <c:v>5.7999900000637802E-2</c:v>
                </c:pt>
                <c:pt idx="580">
                  <c:v>5.8099900000640699E-2</c:v>
                </c:pt>
                <c:pt idx="581">
                  <c:v>5.8199900000643602E-2</c:v>
                </c:pt>
                <c:pt idx="582">
                  <c:v>5.8299900000646498E-2</c:v>
                </c:pt>
                <c:pt idx="583">
                  <c:v>5.8399900000649298E-2</c:v>
                </c:pt>
                <c:pt idx="584">
                  <c:v>5.8499900000652201E-2</c:v>
                </c:pt>
                <c:pt idx="585">
                  <c:v>5.8599900000655097E-2</c:v>
                </c:pt>
                <c:pt idx="586">
                  <c:v>5.8699900000658001E-2</c:v>
                </c:pt>
                <c:pt idx="587">
                  <c:v>5.87999000006608E-2</c:v>
                </c:pt>
                <c:pt idx="588">
                  <c:v>5.8899900000663703E-2</c:v>
                </c:pt>
                <c:pt idx="589">
                  <c:v>5.89999000006666E-2</c:v>
                </c:pt>
                <c:pt idx="590">
                  <c:v>5.9099900000669503E-2</c:v>
                </c:pt>
                <c:pt idx="591">
                  <c:v>5.9199900000672302E-2</c:v>
                </c:pt>
                <c:pt idx="592">
                  <c:v>5.9299900000675199E-2</c:v>
                </c:pt>
                <c:pt idx="593">
                  <c:v>5.9399900000678102E-2</c:v>
                </c:pt>
                <c:pt idx="594">
                  <c:v>5.9499900000680998E-2</c:v>
                </c:pt>
                <c:pt idx="595">
                  <c:v>5.9599900000683798E-2</c:v>
                </c:pt>
                <c:pt idx="596">
                  <c:v>5.9699900000686701E-2</c:v>
                </c:pt>
                <c:pt idx="597">
                  <c:v>5.9799900000689597E-2</c:v>
                </c:pt>
                <c:pt idx="598">
                  <c:v>5.9899900000692501E-2</c:v>
                </c:pt>
                <c:pt idx="599">
                  <c:v>5.9999900000695397E-2</c:v>
                </c:pt>
                <c:pt idx="600">
                  <c:v>6.0099900000698203E-2</c:v>
                </c:pt>
                <c:pt idx="601">
                  <c:v>6.01999000007011E-2</c:v>
                </c:pt>
                <c:pt idx="602">
                  <c:v>6.0299900000704003E-2</c:v>
                </c:pt>
                <c:pt idx="603">
                  <c:v>6.0399900000706899E-2</c:v>
                </c:pt>
                <c:pt idx="604">
                  <c:v>6.0499900000709698E-2</c:v>
                </c:pt>
                <c:pt idx="605">
                  <c:v>6.0599900000712602E-2</c:v>
                </c:pt>
                <c:pt idx="606">
                  <c:v>6.0699900000715498E-2</c:v>
                </c:pt>
                <c:pt idx="607">
                  <c:v>6.0799900000718402E-2</c:v>
                </c:pt>
                <c:pt idx="608">
                  <c:v>6.0899900000721201E-2</c:v>
                </c:pt>
                <c:pt idx="609">
                  <c:v>6.0999900000724097E-2</c:v>
                </c:pt>
                <c:pt idx="610">
                  <c:v>6.1099900000727E-2</c:v>
                </c:pt>
                <c:pt idx="611">
                  <c:v>6.1199900000729897E-2</c:v>
                </c:pt>
                <c:pt idx="612">
                  <c:v>6.1299900000732703E-2</c:v>
                </c:pt>
                <c:pt idx="613">
                  <c:v>6.1399900000735599E-2</c:v>
                </c:pt>
                <c:pt idx="614">
                  <c:v>6.1499900000738503E-2</c:v>
                </c:pt>
                <c:pt idx="615">
                  <c:v>6.1599900000741399E-2</c:v>
                </c:pt>
                <c:pt idx="616">
                  <c:v>6.1699900000744198E-2</c:v>
                </c:pt>
                <c:pt idx="617">
                  <c:v>6.1799900000747102E-2</c:v>
                </c:pt>
                <c:pt idx="618">
                  <c:v>6.1899900000749998E-2</c:v>
                </c:pt>
                <c:pt idx="619">
                  <c:v>6.1999900000752901E-2</c:v>
                </c:pt>
                <c:pt idx="620">
                  <c:v>6.2099900000755701E-2</c:v>
                </c:pt>
                <c:pt idx="621">
                  <c:v>6.2199900000758597E-2</c:v>
                </c:pt>
                <c:pt idx="622">
                  <c:v>6.22999000007615E-2</c:v>
                </c:pt>
                <c:pt idx="623">
                  <c:v>6.2399900000764397E-2</c:v>
                </c:pt>
                <c:pt idx="624">
                  <c:v>6.2499900000767203E-2</c:v>
                </c:pt>
                <c:pt idx="625">
                  <c:v>6.2599900000770106E-2</c:v>
                </c:pt>
                <c:pt idx="626">
                  <c:v>6.2699900000772996E-2</c:v>
                </c:pt>
                <c:pt idx="627">
                  <c:v>6.2799900000775899E-2</c:v>
                </c:pt>
                <c:pt idx="628">
                  <c:v>6.2899900000778705E-2</c:v>
                </c:pt>
                <c:pt idx="629">
                  <c:v>6.2999900000781595E-2</c:v>
                </c:pt>
                <c:pt idx="630">
                  <c:v>6.3099900000784498E-2</c:v>
                </c:pt>
                <c:pt idx="631">
                  <c:v>6.3199900000787401E-2</c:v>
                </c:pt>
                <c:pt idx="632">
                  <c:v>6.3299900000790194E-2</c:v>
                </c:pt>
                <c:pt idx="633">
                  <c:v>6.3399900000793097E-2</c:v>
                </c:pt>
                <c:pt idx="634">
                  <c:v>6.3499900000796E-2</c:v>
                </c:pt>
                <c:pt idx="635">
                  <c:v>6.3599900000798903E-2</c:v>
                </c:pt>
                <c:pt idx="636">
                  <c:v>6.3699900000801696E-2</c:v>
                </c:pt>
                <c:pt idx="637">
                  <c:v>6.3799900000804599E-2</c:v>
                </c:pt>
                <c:pt idx="638">
                  <c:v>6.3899900000807502E-2</c:v>
                </c:pt>
                <c:pt idx="639">
                  <c:v>6.3999900000810406E-2</c:v>
                </c:pt>
                <c:pt idx="640">
                  <c:v>6.4099900000813295E-2</c:v>
                </c:pt>
                <c:pt idx="641">
                  <c:v>6.4199900000816101E-2</c:v>
                </c:pt>
                <c:pt idx="642">
                  <c:v>6.4299900000819005E-2</c:v>
                </c:pt>
                <c:pt idx="643">
                  <c:v>6.4399900000821894E-2</c:v>
                </c:pt>
                <c:pt idx="644">
                  <c:v>6.4499900000824797E-2</c:v>
                </c:pt>
                <c:pt idx="645">
                  <c:v>6.4599900000827604E-2</c:v>
                </c:pt>
                <c:pt idx="646">
                  <c:v>6.4699900000830493E-2</c:v>
                </c:pt>
                <c:pt idx="647">
                  <c:v>6.4799900000833396E-2</c:v>
                </c:pt>
                <c:pt idx="648">
                  <c:v>6.48999000008363E-2</c:v>
                </c:pt>
                <c:pt idx="649">
                  <c:v>6.4999900000839106E-2</c:v>
                </c:pt>
                <c:pt idx="650">
                  <c:v>6.5099900000841995E-2</c:v>
                </c:pt>
                <c:pt idx="651">
                  <c:v>6.5199900000844899E-2</c:v>
                </c:pt>
                <c:pt idx="652">
                  <c:v>6.5299900000847802E-2</c:v>
                </c:pt>
                <c:pt idx="653">
                  <c:v>6.5399900000850594E-2</c:v>
                </c:pt>
                <c:pt idx="654">
                  <c:v>6.5499900000853498E-2</c:v>
                </c:pt>
                <c:pt idx="655">
                  <c:v>6.5599900000856401E-2</c:v>
                </c:pt>
                <c:pt idx="656">
                  <c:v>6.5699900000859304E-2</c:v>
                </c:pt>
                <c:pt idx="657">
                  <c:v>6.5799900000862097E-2</c:v>
                </c:pt>
                <c:pt idx="658">
                  <c:v>6.5899900000865E-2</c:v>
                </c:pt>
                <c:pt idx="659">
                  <c:v>6.5999900000867903E-2</c:v>
                </c:pt>
                <c:pt idx="660">
                  <c:v>6.6099900000870807E-2</c:v>
                </c:pt>
                <c:pt idx="661">
                  <c:v>6.6199900000873599E-2</c:v>
                </c:pt>
                <c:pt idx="662">
                  <c:v>6.6299900000876502E-2</c:v>
                </c:pt>
                <c:pt idx="663">
                  <c:v>6.6399900000879405E-2</c:v>
                </c:pt>
                <c:pt idx="664">
                  <c:v>6.6499900000882295E-2</c:v>
                </c:pt>
                <c:pt idx="665">
                  <c:v>6.6599900000885101E-2</c:v>
                </c:pt>
                <c:pt idx="666">
                  <c:v>6.6699900000888004E-2</c:v>
                </c:pt>
                <c:pt idx="667">
                  <c:v>6.6799900000890894E-2</c:v>
                </c:pt>
                <c:pt idx="668">
                  <c:v>6.6899900000893797E-2</c:v>
                </c:pt>
                <c:pt idx="669">
                  <c:v>6.6999900000896603E-2</c:v>
                </c:pt>
                <c:pt idx="670">
                  <c:v>6.7099900000899507E-2</c:v>
                </c:pt>
                <c:pt idx="671">
                  <c:v>6.7199900000902396E-2</c:v>
                </c:pt>
                <c:pt idx="672">
                  <c:v>6.7299900000905299E-2</c:v>
                </c:pt>
                <c:pt idx="673">
                  <c:v>6.7399900000908106E-2</c:v>
                </c:pt>
                <c:pt idx="674">
                  <c:v>6.7499900000910995E-2</c:v>
                </c:pt>
                <c:pt idx="675">
                  <c:v>6.7599900000913898E-2</c:v>
                </c:pt>
                <c:pt idx="676">
                  <c:v>6.7699900000916802E-2</c:v>
                </c:pt>
                <c:pt idx="677">
                  <c:v>6.7799900000919594E-2</c:v>
                </c:pt>
                <c:pt idx="678">
                  <c:v>6.7899900000922497E-2</c:v>
                </c:pt>
                <c:pt idx="679">
                  <c:v>6.7999900000925401E-2</c:v>
                </c:pt>
                <c:pt idx="680">
                  <c:v>6.8099900000928304E-2</c:v>
                </c:pt>
                <c:pt idx="681">
                  <c:v>6.8199900000931193E-2</c:v>
                </c:pt>
                <c:pt idx="682">
                  <c:v>6.8299900000934E-2</c:v>
                </c:pt>
                <c:pt idx="683">
                  <c:v>6.8399900000936903E-2</c:v>
                </c:pt>
                <c:pt idx="684">
                  <c:v>6.8499900000939806E-2</c:v>
                </c:pt>
                <c:pt idx="685">
                  <c:v>6.8599900000942696E-2</c:v>
                </c:pt>
                <c:pt idx="686">
                  <c:v>6.8699900000945502E-2</c:v>
                </c:pt>
                <c:pt idx="687">
                  <c:v>6.8799900000948405E-2</c:v>
                </c:pt>
                <c:pt idx="688">
                  <c:v>6.8899900000951295E-2</c:v>
                </c:pt>
                <c:pt idx="689">
                  <c:v>6.8999900000954198E-2</c:v>
                </c:pt>
                <c:pt idx="690">
                  <c:v>6.9099900000957004E-2</c:v>
                </c:pt>
                <c:pt idx="691">
                  <c:v>6.9199900000959894E-2</c:v>
                </c:pt>
                <c:pt idx="692">
                  <c:v>6.9299900000962797E-2</c:v>
                </c:pt>
                <c:pt idx="693">
                  <c:v>6.93999000009657E-2</c:v>
                </c:pt>
                <c:pt idx="694">
                  <c:v>6.9499900000968506E-2</c:v>
                </c:pt>
                <c:pt idx="695">
                  <c:v>6.9599900000971396E-2</c:v>
                </c:pt>
                <c:pt idx="696">
                  <c:v>6.9699900000974299E-2</c:v>
                </c:pt>
                <c:pt idx="697">
                  <c:v>6.9799900000977202E-2</c:v>
                </c:pt>
                <c:pt idx="698">
                  <c:v>6.9899900000979995E-2</c:v>
                </c:pt>
                <c:pt idx="699">
                  <c:v>6.9999900000982898E-2</c:v>
                </c:pt>
                <c:pt idx="700">
                  <c:v>7.0099900000985801E-2</c:v>
                </c:pt>
                <c:pt idx="701">
                  <c:v>7.0199900000988705E-2</c:v>
                </c:pt>
                <c:pt idx="702">
                  <c:v>7.0299900000991497E-2</c:v>
                </c:pt>
                <c:pt idx="703">
                  <c:v>7.03999000009944E-2</c:v>
                </c:pt>
                <c:pt idx="704">
                  <c:v>7.0499900000997304E-2</c:v>
                </c:pt>
                <c:pt idx="705">
                  <c:v>7.0599900001000193E-2</c:v>
                </c:pt>
                <c:pt idx="706">
                  <c:v>7.0699900001002999E-2</c:v>
                </c:pt>
                <c:pt idx="707">
                  <c:v>7.0799900001005903E-2</c:v>
                </c:pt>
                <c:pt idx="708">
                  <c:v>7.0899900001008806E-2</c:v>
                </c:pt>
                <c:pt idx="709">
                  <c:v>7.0999900001011695E-2</c:v>
                </c:pt>
                <c:pt idx="710">
                  <c:v>7.1099900001014502E-2</c:v>
                </c:pt>
                <c:pt idx="711">
                  <c:v>7.1199900001017405E-2</c:v>
                </c:pt>
                <c:pt idx="712">
                  <c:v>7.1299900001020294E-2</c:v>
                </c:pt>
                <c:pt idx="713">
                  <c:v>7.1399900001023198E-2</c:v>
                </c:pt>
                <c:pt idx="714">
                  <c:v>7.1499900001026004E-2</c:v>
                </c:pt>
                <c:pt idx="715">
                  <c:v>7.1599900001028893E-2</c:v>
                </c:pt>
                <c:pt idx="716">
                  <c:v>7.1699900001031797E-2</c:v>
                </c:pt>
                <c:pt idx="717">
                  <c:v>7.17999000010347E-2</c:v>
                </c:pt>
                <c:pt idx="718">
                  <c:v>7.1899900001037506E-2</c:v>
                </c:pt>
                <c:pt idx="719">
                  <c:v>7.1999900001040396E-2</c:v>
                </c:pt>
                <c:pt idx="720">
                  <c:v>7.2099900001043299E-2</c:v>
                </c:pt>
                <c:pt idx="721">
                  <c:v>7.2199900001046202E-2</c:v>
                </c:pt>
                <c:pt idx="722">
                  <c:v>7.2299900001048995E-2</c:v>
                </c:pt>
                <c:pt idx="723">
                  <c:v>7.2399900001051898E-2</c:v>
                </c:pt>
                <c:pt idx="724">
                  <c:v>7.2499900001054801E-2</c:v>
                </c:pt>
                <c:pt idx="725">
                  <c:v>7.2599900001057704E-2</c:v>
                </c:pt>
                <c:pt idx="726">
                  <c:v>7.2699900001060594E-2</c:v>
                </c:pt>
                <c:pt idx="727">
                  <c:v>7.27999000010634E-2</c:v>
                </c:pt>
                <c:pt idx="728">
                  <c:v>7.2899900001066303E-2</c:v>
                </c:pt>
                <c:pt idx="729">
                  <c:v>7.2999900001069207E-2</c:v>
                </c:pt>
                <c:pt idx="730">
                  <c:v>7.3099900001072096E-2</c:v>
                </c:pt>
                <c:pt idx="731">
                  <c:v>7.3199900001074902E-2</c:v>
                </c:pt>
                <c:pt idx="732">
                  <c:v>7.3299900001077806E-2</c:v>
                </c:pt>
                <c:pt idx="733">
                  <c:v>7.3399900001080695E-2</c:v>
                </c:pt>
                <c:pt idx="734">
                  <c:v>7.3499900001083598E-2</c:v>
                </c:pt>
                <c:pt idx="735">
                  <c:v>7.3599900001086405E-2</c:v>
                </c:pt>
                <c:pt idx="736">
                  <c:v>7.3699900001089294E-2</c:v>
                </c:pt>
                <c:pt idx="737">
                  <c:v>7.3799900001092197E-2</c:v>
                </c:pt>
                <c:pt idx="738">
                  <c:v>7.3899900001095101E-2</c:v>
                </c:pt>
                <c:pt idx="739">
                  <c:v>7.3999900001097907E-2</c:v>
                </c:pt>
                <c:pt idx="740">
                  <c:v>7.4099900001100796E-2</c:v>
                </c:pt>
                <c:pt idx="741">
                  <c:v>7.41999000011037E-2</c:v>
                </c:pt>
                <c:pt idx="742">
                  <c:v>7.4299900001106603E-2</c:v>
                </c:pt>
                <c:pt idx="743">
                  <c:v>7.4399900001109395E-2</c:v>
                </c:pt>
                <c:pt idx="744">
                  <c:v>7.4499900001112299E-2</c:v>
                </c:pt>
                <c:pt idx="745">
                  <c:v>7.4599900001115202E-2</c:v>
                </c:pt>
                <c:pt idx="746">
                  <c:v>7.4699900001118105E-2</c:v>
                </c:pt>
                <c:pt idx="747">
                  <c:v>7.4799900001120898E-2</c:v>
                </c:pt>
                <c:pt idx="748">
                  <c:v>7.4899900001123801E-2</c:v>
                </c:pt>
                <c:pt idx="749">
                  <c:v>7.4999900001126704E-2</c:v>
                </c:pt>
                <c:pt idx="750">
                  <c:v>7.5099900001129594E-2</c:v>
                </c:pt>
                <c:pt idx="751">
                  <c:v>7.51999000011324E-2</c:v>
                </c:pt>
                <c:pt idx="752">
                  <c:v>7.5299900001135303E-2</c:v>
                </c:pt>
                <c:pt idx="753">
                  <c:v>7.5399900001138206E-2</c:v>
                </c:pt>
                <c:pt idx="754">
                  <c:v>7.5499900001141096E-2</c:v>
                </c:pt>
                <c:pt idx="755">
                  <c:v>7.5599900001143902E-2</c:v>
                </c:pt>
                <c:pt idx="756">
                  <c:v>7.5699900001146805E-2</c:v>
                </c:pt>
                <c:pt idx="757">
                  <c:v>7.5799900001149695E-2</c:v>
                </c:pt>
                <c:pt idx="758">
                  <c:v>7.5899900001152598E-2</c:v>
                </c:pt>
                <c:pt idx="759">
                  <c:v>7.5999900001155404E-2</c:v>
                </c:pt>
                <c:pt idx="760">
                  <c:v>7.6099900001158294E-2</c:v>
                </c:pt>
                <c:pt idx="761">
                  <c:v>7.6199900001161197E-2</c:v>
                </c:pt>
                <c:pt idx="762">
                  <c:v>7.62999000011641E-2</c:v>
                </c:pt>
                <c:pt idx="763">
                  <c:v>7.6399900001166907E-2</c:v>
                </c:pt>
                <c:pt idx="764">
                  <c:v>7.6499900001169796E-2</c:v>
                </c:pt>
                <c:pt idx="765">
                  <c:v>7.6599900001172699E-2</c:v>
                </c:pt>
                <c:pt idx="766">
                  <c:v>7.6699900001175603E-2</c:v>
                </c:pt>
                <c:pt idx="767">
                  <c:v>7.6799900001178395E-2</c:v>
                </c:pt>
                <c:pt idx="768">
                  <c:v>7.6899900001181298E-2</c:v>
                </c:pt>
                <c:pt idx="769">
                  <c:v>7.6999900001184202E-2</c:v>
                </c:pt>
                <c:pt idx="770">
                  <c:v>7.7099900001187105E-2</c:v>
                </c:pt>
                <c:pt idx="771">
                  <c:v>7.7199900001189994E-2</c:v>
                </c:pt>
                <c:pt idx="772">
                  <c:v>7.7299900001192801E-2</c:v>
                </c:pt>
                <c:pt idx="773">
                  <c:v>7.7399900001195704E-2</c:v>
                </c:pt>
                <c:pt idx="774">
                  <c:v>7.7499900001198593E-2</c:v>
                </c:pt>
                <c:pt idx="775">
                  <c:v>7.7599900001201497E-2</c:v>
                </c:pt>
                <c:pt idx="776">
                  <c:v>7.7699900001204303E-2</c:v>
                </c:pt>
                <c:pt idx="777">
                  <c:v>7.7799900001207206E-2</c:v>
                </c:pt>
                <c:pt idx="778">
                  <c:v>7.7899900001210096E-2</c:v>
                </c:pt>
                <c:pt idx="779">
                  <c:v>7.7999900001212999E-2</c:v>
                </c:pt>
                <c:pt idx="780">
                  <c:v>7.8099900001215805E-2</c:v>
                </c:pt>
                <c:pt idx="781">
                  <c:v>7.8199900001218695E-2</c:v>
                </c:pt>
                <c:pt idx="782">
                  <c:v>7.8299900001221598E-2</c:v>
                </c:pt>
                <c:pt idx="783">
                  <c:v>7.8399900001224501E-2</c:v>
                </c:pt>
                <c:pt idx="784">
                  <c:v>7.8499900001227294E-2</c:v>
                </c:pt>
                <c:pt idx="785">
                  <c:v>7.8599900001230197E-2</c:v>
                </c:pt>
                <c:pt idx="786">
                  <c:v>7.86999000012331E-2</c:v>
                </c:pt>
                <c:pt idx="787">
                  <c:v>7.8799900001236003E-2</c:v>
                </c:pt>
                <c:pt idx="788">
                  <c:v>7.8899900001238796E-2</c:v>
                </c:pt>
                <c:pt idx="789">
                  <c:v>7.8999900001241699E-2</c:v>
                </c:pt>
                <c:pt idx="790">
                  <c:v>7.9099900001244602E-2</c:v>
                </c:pt>
                <c:pt idx="791">
                  <c:v>7.9199900001247506E-2</c:v>
                </c:pt>
                <c:pt idx="792">
                  <c:v>7.9299900001250298E-2</c:v>
                </c:pt>
                <c:pt idx="793">
                  <c:v>7.9399900001253201E-2</c:v>
                </c:pt>
                <c:pt idx="794">
                  <c:v>7.9499900001256105E-2</c:v>
                </c:pt>
                <c:pt idx="795">
                  <c:v>7.9599900001258994E-2</c:v>
                </c:pt>
                <c:pt idx="796">
                  <c:v>7.96999000012618E-2</c:v>
                </c:pt>
                <c:pt idx="797">
                  <c:v>7.9799900001264704E-2</c:v>
                </c:pt>
                <c:pt idx="798">
                  <c:v>7.9899900001267593E-2</c:v>
                </c:pt>
                <c:pt idx="799">
                  <c:v>7.9999900001270496E-2</c:v>
                </c:pt>
                <c:pt idx="800">
                  <c:v>8.0099900001273303E-2</c:v>
                </c:pt>
                <c:pt idx="801">
                  <c:v>8.0199900001276206E-2</c:v>
                </c:pt>
                <c:pt idx="802">
                  <c:v>8.0299900001279095E-2</c:v>
                </c:pt>
                <c:pt idx="803">
                  <c:v>8.0399900001281999E-2</c:v>
                </c:pt>
                <c:pt idx="804">
                  <c:v>8.0499900001284805E-2</c:v>
                </c:pt>
                <c:pt idx="805">
                  <c:v>8.0599900001287694E-2</c:v>
                </c:pt>
                <c:pt idx="806">
                  <c:v>8.0699900001290598E-2</c:v>
                </c:pt>
                <c:pt idx="807">
                  <c:v>8.0799900001293501E-2</c:v>
                </c:pt>
                <c:pt idx="808">
                  <c:v>8.0899900001296293E-2</c:v>
                </c:pt>
                <c:pt idx="809">
                  <c:v>8.0999900001299197E-2</c:v>
                </c:pt>
                <c:pt idx="810">
                  <c:v>8.10999000013021E-2</c:v>
                </c:pt>
                <c:pt idx="811">
                  <c:v>8.1199900001305003E-2</c:v>
                </c:pt>
                <c:pt idx="812">
                  <c:v>8.1299900001307795E-2</c:v>
                </c:pt>
                <c:pt idx="813">
                  <c:v>8.1399900001310699E-2</c:v>
                </c:pt>
                <c:pt idx="814">
                  <c:v>8.1499900001313602E-2</c:v>
                </c:pt>
                <c:pt idx="815">
                  <c:v>8.1599900001316505E-2</c:v>
                </c:pt>
                <c:pt idx="816">
                  <c:v>8.1699900001319395E-2</c:v>
                </c:pt>
                <c:pt idx="817">
                  <c:v>8.1799900001322201E-2</c:v>
                </c:pt>
                <c:pt idx="818">
                  <c:v>8.1899900001325104E-2</c:v>
                </c:pt>
                <c:pt idx="819">
                  <c:v>8.1999900001327994E-2</c:v>
                </c:pt>
                <c:pt idx="820">
                  <c:v>8.2099900001330897E-2</c:v>
                </c:pt>
                <c:pt idx="821">
                  <c:v>8.2199900001333703E-2</c:v>
                </c:pt>
                <c:pt idx="822">
                  <c:v>8.2299900001336607E-2</c:v>
                </c:pt>
                <c:pt idx="823">
                  <c:v>8.2399900001339496E-2</c:v>
                </c:pt>
                <c:pt idx="824">
                  <c:v>8.2499900001342399E-2</c:v>
                </c:pt>
                <c:pt idx="825">
                  <c:v>8.2599900001345206E-2</c:v>
                </c:pt>
                <c:pt idx="826">
                  <c:v>8.2699900001348095E-2</c:v>
                </c:pt>
                <c:pt idx="827">
                  <c:v>8.2799900001350998E-2</c:v>
                </c:pt>
                <c:pt idx="828">
                  <c:v>8.2899900001353902E-2</c:v>
                </c:pt>
                <c:pt idx="829">
                  <c:v>8.2999900001356694E-2</c:v>
                </c:pt>
                <c:pt idx="830">
                  <c:v>8.3099900001359597E-2</c:v>
                </c:pt>
                <c:pt idx="831">
                  <c:v>8.3199900001362501E-2</c:v>
                </c:pt>
                <c:pt idx="832">
                  <c:v>8.3299900001365404E-2</c:v>
                </c:pt>
                <c:pt idx="833">
                  <c:v>8.3399900001368196E-2</c:v>
                </c:pt>
                <c:pt idx="834">
                  <c:v>8.34999000013711E-2</c:v>
                </c:pt>
                <c:pt idx="835">
                  <c:v>8.3599900001374003E-2</c:v>
                </c:pt>
                <c:pt idx="836">
                  <c:v>8.3699900001376906E-2</c:v>
                </c:pt>
                <c:pt idx="837">
                  <c:v>8.3799900001379699E-2</c:v>
                </c:pt>
                <c:pt idx="838">
                  <c:v>8.3899900001382602E-2</c:v>
                </c:pt>
                <c:pt idx="839">
                  <c:v>8.3999900001385505E-2</c:v>
                </c:pt>
                <c:pt idx="840">
                  <c:v>8.4099900001388395E-2</c:v>
                </c:pt>
                <c:pt idx="841">
                  <c:v>8.4199900001391201E-2</c:v>
                </c:pt>
                <c:pt idx="842">
                  <c:v>8.4299900001394104E-2</c:v>
                </c:pt>
                <c:pt idx="843">
                  <c:v>8.4399900001396994E-2</c:v>
                </c:pt>
                <c:pt idx="844">
                  <c:v>8.4499900001399897E-2</c:v>
                </c:pt>
                <c:pt idx="845">
                  <c:v>8.4599900001402703E-2</c:v>
                </c:pt>
                <c:pt idx="846">
                  <c:v>8.4699900001405606E-2</c:v>
                </c:pt>
                <c:pt idx="847">
                  <c:v>8.4799900001408496E-2</c:v>
                </c:pt>
                <c:pt idx="848">
                  <c:v>8.4899900001411399E-2</c:v>
                </c:pt>
                <c:pt idx="849">
                  <c:v>8.4999900001414205E-2</c:v>
                </c:pt>
                <c:pt idx="850">
                  <c:v>8.5099900001417095E-2</c:v>
                </c:pt>
                <c:pt idx="851">
                  <c:v>8.5199900001419998E-2</c:v>
                </c:pt>
                <c:pt idx="852">
                  <c:v>8.5299900001422901E-2</c:v>
                </c:pt>
                <c:pt idx="853">
                  <c:v>8.5399900001425694E-2</c:v>
                </c:pt>
                <c:pt idx="854">
                  <c:v>8.5499900001428597E-2</c:v>
                </c:pt>
                <c:pt idx="855">
                  <c:v>8.55999000014315E-2</c:v>
                </c:pt>
                <c:pt idx="856">
                  <c:v>8.5699900001434404E-2</c:v>
                </c:pt>
                <c:pt idx="857">
                  <c:v>8.5799900001437293E-2</c:v>
                </c:pt>
                <c:pt idx="858">
                  <c:v>8.5899900001440099E-2</c:v>
                </c:pt>
                <c:pt idx="859">
                  <c:v>8.5999900001443003E-2</c:v>
                </c:pt>
                <c:pt idx="860">
                  <c:v>8.6099900001445906E-2</c:v>
                </c:pt>
                <c:pt idx="861">
                  <c:v>8.6199900001448795E-2</c:v>
                </c:pt>
                <c:pt idx="862">
                  <c:v>8.6299900001451602E-2</c:v>
                </c:pt>
                <c:pt idx="863">
                  <c:v>8.6399900001454505E-2</c:v>
                </c:pt>
                <c:pt idx="864">
                  <c:v>8.6499900001457394E-2</c:v>
                </c:pt>
                <c:pt idx="865">
                  <c:v>8.6599900001460298E-2</c:v>
                </c:pt>
                <c:pt idx="866">
                  <c:v>8.6699900001463104E-2</c:v>
                </c:pt>
                <c:pt idx="867">
                  <c:v>8.6799900001465993E-2</c:v>
                </c:pt>
                <c:pt idx="868">
                  <c:v>8.6899900001468897E-2</c:v>
                </c:pt>
                <c:pt idx="869">
                  <c:v>8.69999000014718E-2</c:v>
                </c:pt>
                <c:pt idx="870">
                  <c:v>8.7099900001474606E-2</c:v>
                </c:pt>
                <c:pt idx="871">
                  <c:v>8.7199900001477496E-2</c:v>
                </c:pt>
                <c:pt idx="872">
                  <c:v>8.7299900001480399E-2</c:v>
                </c:pt>
                <c:pt idx="873">
                  <c:v>8.7399900001483302E-2</c:v>
                </c:pt>
                <c:pt idx="874">
                  <c:v>8.7499900001486094E-2</c:v>
                </c:pt>
                <c:pt idx="875">
                  <c:v>8.7599900001488998E-2</c:v>
                </c:pt>
                <c:pt idx="876">
                  <c:v>8.7699900001491901E-2</c:v>
                </c:pt>
                <c:pt idx="877">
                  <c:v>8.7799900001494804E-2</c:v>
                </c:pt>
                <c:pt idx="878">
                  <c:v>8.7899900001497597E-2</c:v>
                </c:pt>
                <c:pt idx="879">
                  <c:v>8.79999000015005E-2</c:v>
                </c:pt>
                <c:pt idx="880">
                  <c:v>8.8099900001503403E-2</c:v>
                </c:pt>
                <c:pt idx="881">
                  <c:v>8.8199900001506307E-2</c:v>
                </c:pt>
                <c:pt idx="882">
                  <c:v>8.8299900001509099E-2</c:v>
                </c:pt>
                <c:pt idx="883">
                  <c:v>8.8399900001512002E-2</c:v>
                </c:pt>
                <c:pt idx="884">
                  <c:v>8.8499900001514906E-2</c:v>
                </c:pt>
                <c:pt idx="885">
                  <c:v>8.8599900001517795E-2</c:v>
                </c:pt>
                <c:pt idx="886">
                  <c:v>8.8699900001520601E-2</c:v>
                </c:pt>
                <c:pt idx="887">
                  <c:v>8.8799900001523505E-2</c:v>
                </c:pt>
                <c:pt idx="888">
                  <c:v>8.8899900001526394E-2</c:v>
                </c:pt>
                <c:pt idx="889">
                  <c:v>8.8999900001529297E-2</c:v>
                </c:pt>
                <c:pt idx="890">
                  <c:v>8.9099900001532104E-2</c:v>
                </c:pt>
                <c:pt idx="891">
                  <c:v>8.9199900001535007E-2</c:v>
                </c:pt>
                <c:pt idx="892">
                  <c:v>8.9299900001537896E-2</c:v>
                </c:pt>
                <c:pt idx="893">
                  <c:v>8.93999000015408E-2</c:v>
                </c:pt>
                <c:pt idx="894">
                  <c:v>8.9499900001543606E-2</c:v>
                </c:pt>
                <c:pt idx="895">
                  <c:v>8.9599900001546495E-2</c:v>
                </c:pt>
                <c:pt idx="896">
                  <c:v>8.9699900001549399E-2</c:v>
                </c:pt>
                <c:pt idx="897">
                  <c:v>8.9799900001552302E-2</c:v>
                </c:pt>
                <c:pt idx="898">
                  <c:v>8.9899900001555094E-2</c:v>
                </c:pt>
                <c:pt idx="899">
                  <c:v>8.9999900001557998E-2</c:v>
                </c:pt>
                <c:pt idx="900">
                  <c:v>9.0099900001560901E-2</c:v>
                </c:pt>
                <c:pt idx="901">
                  <c:v>9.0199900001563804E-2</c:v>
                </c:pt>
                <c:pt idx="902">
                  <c:v>9.0299900001566694E-2</c:v>
                </c:pt>
                <c:pt idx="903">
                  <c:v>9.03999000015695E-2</c:v>
                </c:pt>
                <c:pt idx="904">
                  <c:v>9.0499900001572403E-2</c:v>
                </c:pt>
                <c:pt idx="905">
                  <c:v>9.0599900001575306E-2</c:v>
                </c:pt>
                <c:pt idx="906">
                  <c:v>9.0699900001578196E-2</c:v>
                </c:pt>
                <c:pt idx="907">
                  <c:v>9.0799900001581002E-2</c:v>
                </c:pt>
                <c:pt idx="908">
                  <c:v>9.0899900001583905E-2</c:v>
                </c:pt>
                <c:pt idx="909">
                  <c:v>9.0999900001586795E-2</c:v>
                </c:pt>
                <c:pt idx="910">
                  <c:v>9.1099900001589698E-2</c:v>
                </c:pt>
                <c:pt idx="911">
                  <c:v>9.1199900001592504E-2</c:v>
                </c:pt>
                <c:pt idx="912">
                  <c:v>9.1299900001595394E-2</c:v>
                </c:pt>
                <c:pt idx="913">
                  <c:v>9.1399900001598297E-2</c:v>
                </c:pt>
                <c:pt idx="914">
                  <c:v>9.14999000016012E-2</c:v>
                </c:pt>
                <c:pt idx="915">
                  <c:v>9.1599900001604007E-2</c:v>
                </c:pt>
                <c:pt idx="916">
                  <c:v>9.1699900001606896E-2</c:v>
                </c:pt>
                <c:pt idx="917">
                  <c:v>9.1799900001609799E-2</c:v>
                </c:pt>
                <c:pt idx="918">
                  <c:v>9.1899900001612703E-2</c:v>
                </c:pt>
                <c:pt idx="919">
                  <c:v>9.1999900001615495E-2</c:v>
                </c:pt>
                <c:pt idx="920">
                  <c:v>9.2099900001618398E-2</c:v>
                </c:pt>
                <c:pt idx="921">
                  <c:v>9.2199900001621302E-2</c:v>
                </c:pt>
                <c:pt idx="922">
                  <c:v>9.2299900001624205E-2</c:v>
                </c:pt>
                <c:pt idx="923">
                  <c:v>9.2399900001626997E-2</c:v>
                </c:pt>
                <c:pt idx="924">
                  <c:v>9.2499900001629901E-2</c:v>
                </c:pt>
                <c:pt idx="925">
                  <c:v>9.2599900001632804E-2</c:v>
                </c:pt>
                <c:pt idx="926">
                  <c:v>9.2699900001635693E-2</c:v>
                </c:pt>
                <c:pt idx="927">
                  <c:v>9.27999000016385E-2</c:v>
                </c:pt>
                <c:pt idx="928">
                  <c:v>9.2899900001641403E-2</c:v>
                </c:pt>
                <c:pt idx="929">
                  <c:v>9.2999900001644306E-2</c:v>
                </c:pt>
                <c:pt idx="930">
                  <c:v>9.3099900001647196E-2</c:v>
                </c:pt>
                <c:pt idx="931">
                  <c:v>9.3199900001650002E-2</c:v>
                </c:pt>
                <c:pt idx="932">
                  <c:v>9.3299900001652905E-2</c:v>
                </c:pt>
                <c:pt idx="933">
                  <c:v>9.3399900001655795E-2</c:v>
                </c:pt>
                <c:pt idx="934">
                  <c:v>9.3499900001658698E-2</c:v>
                </c:pt>
                <c:pt idx="935">
                  <c:v>9.3599900001661504E-2</c:v>
                </c:pt>
                <c:pt idx="936">
                  <c:v>9.3699900001664393E-2</c:v>
                </c:pt>
                <c:pt idx="937">
                  <c:v>9.3799900001667297E-2</c:v>
                </c:pt>
                <c:pt idx="938">
                  <c:v>9.38999000016702E-2</c:v>
                </c:pt>
                <c:pt idx="939">
                  <c:v>9.3999900001673006E-2</c:v>
                </c:pt>
                <c:pt idx="940">
                  <c:v>9.4099900001675896E-2</c:v>
                </c:pt>
                <c:pt idx="941">
                  <c:v>9.4199900001678799E-2</c:v>
                </c:pt>
                <c:pt idx="942">
                  <c:v>9.4299900001681702E-2</c:v>
                </c:pt>
                <c:pt idx="943">
                  <c:v>9.4399900001684495E-2</c:v>
                </c:pt>
                <c:pt idx="944">
                  <c:v>9.4499900001687398E-2</c:v>
                </c:pt>
                <c:pt idx="945">
                  <c:v>9.4599900001690301E-2</c:v>
                </c:pt>
                <c:pt idx="946">
                  <c:v>9.4699900001693205E-2</c:v>
                </c:pt>
                <c:pt idx="947">
                  <c:v>9.4799900001696094E-2</c:v>
                </c:pt>
                <c:pt idx="948">
                  <c:v>9.48999000016989E-2</c:v>
                </c:pt>
                <c:pt idx="949">
                  <c:v>9.4999900001701804E-2</c:v>
                </c:pt>
                <c:pt idx="950">
                  <c:v>9.5099900001704707E-2</c:v>
                </c:pt>
                <c:pt idx="951">
                  <c:v>9.5199900001707596E-2</c:v>
                </c:pt>
                <c:pt idx="952">
                  <c:v>9.5299900001710403E-2</c:v>
                </c:pt>
                <c:pt idx="953">
                  <c:v>9.5399900001713306E-2</c:v>
                </c:pt>
                <c:pt idx="954">
                  <c:v>9.5499900001716195E-2</c:v>
                </c:pt>
                <c:pt idx="955">
                  <c:v>9.5599900001719099E-2</c:v>
                </c:pt>
                <c:pt idx="956">
                  <c:v>9.5699900001721905E-2</c:v>
                </c:pt>
                <c:pt idx="957">
                  <c:v>9.5799900001724794E-2</c:v>
                </c:pt>
                <c:pt idx="958">
                  <c:v>9.5899900001727698E-2</c:v>
                </c:pt>
                <c:pt idx="959">
                  <c:v>9.5999900001730601E-2</c:v>
                </c:pt>
                <c:pt idx="960">
                  <c:v>9.6099900001733393E-2</c:v>
                </c:pt>
                <c:pt idx="961">
                  <c:v>9.6199900001736297E-2</c:v>
                </c:pt>
                <c:pt idx="962">
                  <c:v>9.62999000017392E-2</c:v>
                </c:pt>
                <c:pt idx="963">
                  <c:v>9.6399900001742103E-2</c:v>
                </c:pt>
                <c:pt idx="964">
                  <c:v>9.6499900001744895E-2</c:v>
                </c:pt>
                <c:pt idx="965">
                  <c:v>9.6599900001747799E-2</c:v>
                </c:pt>
                <c:pt idx="966">
                  <c:v>9.6699900001750702E-2</c:v>
                </c:pt>
                <c:pt idx="967">
                  <c:v>9.6799900001753605E-2</c:v>
                </c:pt>
                <c:pt idx="968">
                  <c:v>9.6899900001756398E-2</c:v>
                </c:pt>
                <c:pt idx="969">
                  <c:v>9.6999900001759301E-2</c:v>
                </c:pt>
                <c:pt idx="970">
                  <c:v>9.7099900001762204E-2</c:v>
                </c:pt>
                <c:pt idx="971">
                  <c:v>9.7199900001765094E-2</c:v>
                </c:pt>
                <c:pt idx="972">
                  <c:v>9.72999000017679E-2</c:v>
                </c:pt>
                <c:pt idx="973">
                  <c:v>9.7399900001770803E-2</c:v>
                </c:pt>
                <c:pt idx="974">
                  <c:v>9.7499900001773707E-2</c:v>
                </c:pt>
                <c:pt idx="975">
                  <c:v>9.7599900001776596E-2</c:v>
                </c:pt>
                <c:pt idx="976">
                  <c:v>9.7699900001779402E-2</c:v>
                </c:pt>
                <c:pt idx="977">
                  <c:v>9.7799900001782306E-2</c:v>
                </c:pt>
                <c:pt idx="978">
                  <c:v>9.7899900001785195E-2</c:v>
                </c:pt>
                <c:pt idx="979">
                  <c:v>9.7999900001788098E-2</c:v>
                </c:pt>
                <c:pt idx="980">
                  <c:v>9.8099900001790905E-2</c:v>
                </c:pt>
                <c:pt idx="981">
                  <c:v>9.8199900001793794E-2</c:v>
                </c:pt>
                <c:pt idx="982">
                  <c:v>9.8299900001796697E-2</c:v>
                </c:pt>
                <c:pt idx="983">
                  <c:v>9.8399900001799601E-2</c:v>
                </c:pt>
                <c:pt idx="984">
                  <c:v>9.8499900001802407E-2</c:v>
                </c:pt>
                <c:pt idx="985">
                  <c:v>9.8599900001805296E-2</c:v>
                </c:pt>
                <c:pt idx="986">
                  <c:v>9.86999000018082E-2</c:v>
                </c:pt>
                <c:pt idx="987">
                  <c:v>9.8799900001811103E-2</c:v>
                </c:pt>
                <c:pt idx="988">
                  <c:v>9.8899900001813895E-2</c:v>
                </c:pt>
                <c:pt idx="989">
                  <c:v>9.8999900001816799E-2</c:v>
                </c:pt>
                <c:pt idx="990">
                  <c:v>9.9099900001819702E-2</c:v>
                </c:pt>
                <c:pt idx="991">
                  <c:v>9.9199900001822605E-2</c:v>
                </c:pt>
                <c:pt idx="992">
                  <c:v>9.9299900001825495E-2</c:v>
                </c:pt>
                <c:pt idx="993">
                  <c:v>9.9399900001828301E-2</c:v>
                </c:pt>
                <c:pt idx="994">
                  <c:v>9.9499900001831204E-2</c:v>
                </c:pt>
                <c:pt idx="995">
                  <c:v>9.9599900001834094E-2</c:v>
                </c:pt>
                <c:pt idx="996">
                  <c:v>9.9699900001836997E-2</c:v>
                </c:pt>
                <c:pt idx="997">
                  <c:v>9.9799900001839803E-2</c:v>
                </c:pt>
                <c:pt idx="998">
                  <c:v>9.9899900001842706E-2</c:v>
                </c:pt>
                <c:pt idx="999">
                  <c:v>9.9999900001845596E-2</c:v>
                </c:pt>
                <c:pt idx="1000">
                  <c:v>0.100099900001848</c:v>
                </c:pt>
                <c:pt idx="1001">
                  <c:v>0.100199900001851</c:v>
                </c:pt>
                <c:pt idx="1002">
                  <c:v>0.100299900001854</c:v>
                </c:pt>
                <c:pt idx="1003">
                  <c:v>0.100399900001857</c:v>
                </c:pt>
                <c:pt idx="1004">
                  <c:v>0.10049990000186</c:v>
                </c:pt>
                <c:pt idx="1005">
                  <c:v>0.100599900001862</c:v>
                </c:pt>
                <c:pt idx="1006">
                  <c:v>0.100699900001865</c:v>
                </c:pt>
                <c:pt idx="1007">
                  <c:v>0.100799900001868</c:v>
                </c:pt>
                <c:pt idx="1008">
                  <c:v>0.100899900001871</c:v>
                </c:pt>
                <c:pt idx="1009">
                  <c:v>0.100999900001874</c:v>
                </c:pt>
                <c:pt idx="1010">
                  <c:v>0.101099900001877</c:v>
                </c:pt>
                <c:pt idx="1011">
                  <c:v>0.10119990000188001</c:v>
                </c:pt>
                <c:pt idx="1012">
                  <c:v>0.10129990000188301</c:v>
                </c:pt>
                <c:pt idx="1013">
                  <c:v>0.10139990000188499</c:v>
                </c:pt>
                <c:pt idx="1014">
                  <c:v>0.10149990000188799</c:v>
                </c:pt>
                <c:pt idx="1015">
                  <c:v>0.10159990000189099</c:v>
                </c:pt>
                <c:pt idx="1016">
                  <c:v>0.10169990000189399</c:v>
                </c:pt>
                <c:pt idx="1017">
                  <c:v>0.101799900001897</c:v>
                </c:pt>
                <c:pt idx="1018">
                  <c:v>0.1018999000019</c:v>
                </c:pt>
                <c:pt idx="1019">
                  <c:v>0.101999900001903</c:v>
                </c:pt>
                <c:pt idx="1020">
                  <c:v>0.102099900001906</c:v>
                </c:pt>
                <c:pt idx="1021">
                  <c:v>0.102199900001908</c:v>
                </c:pt>
                <c:pt idx="1022">
                  <c:v>0.102299900001911</c:v>
                </c:pt>
                <c:pt idx="1023">
                  <c:v>0.102399900001914</c:v>
                </c:pt>
                <c:pt idx="1024">
                  <c:v>0.102499900001917</c:v>
                </c:pt>
                <c:pt idx="1025">
                  <c:v>0.10259990000192</c:v>
                </c:pt>
                <c:pt idx="1026">
                  <c:v>0.102699900001923</c:v>
                </c:pt>
                <c:pt idx="1027">
                  <c:v>0.102799900001926</c:v>
                </c:pt>
                <c:pt idx="1028">
                  <c:v>0.102899900001929</c:v>
                </c:pt>
                <c:pt idx="1029">
                  <c:v>0.102999900001931</c:v>
                </c:pt>
                <c:pt idx="1030">
                  <c:v>0.103099900001934</c:v>
                </c:pt>
                <c:pt idx="1031">
                  <c:v>0.103199900001937</c:v>
                </c:pt>
                <c:pt idx="1032">
                  <c:v>0.10329990000194</c:v>
                </c:pt>
                <c:pt idx="1033">
                  <c:v>0.103399900001943</c:v>
                </c:pt>
                <c:pt idx="1034">
                  <c:v>0.103499900001946</c:v>
                </c:pt>
                <c:pt idx="1035">
                  <c:v>0.10359990000194901</c:v>
                </c:pt>
                <c:pt idx="1036">
                  <c:v>0.10369990000195201</c:v>
                </c:pt>
                <c:pt idx="1037">
                  <c:v>0.10379990000195401</c:v>
                </c:pt>
                <c:pt idx="1038">
                  <c:v>0.10389990000195699</c:v>
                </c:pt>
                <c:pt idx="1039">
                  <c:v>0.10399990000195999</c:v>
                </c:pt>
                <c:pt idx="1040">
                  <c:v>0.10409990000196299</c:v>
                </c:pt>
                <c:pt idx="1041">
                  <c:v>0.10419990000196599</c:v>
                </c:pt>
                <c:pt idx="1042">
                  <c:v>0.104299900001969</c:v>
                </c:pt>
                <c:pt idx="1043">
                  <c:v>0.104399900001972</c:v>
                </c:pt>
                <c:pt idx="1044">
                  <c:v>0.104499900001975</c:v>
                </c:pt>
                <c:pt idx="1045">
                  <c:v>0.104599900001977</c:v>
                </c:pt>
                <c:pt idx="1046">
                  <c:v>0.10469990000198</c:v>
                </c:pt>
                <c:pt idx="1047">
                  <c:v>0.104799900001983</c:v>
                </c:pt>
                <c:pt idx="1048">
                  <c:v>0.104899900001986</c:v>
                </c:pt>
                <c:pt idx="1049">
                  <c:v>0.104999900001989</c:v>
                </c:pt>
                <c:pt idx="1050">
                  <c:v>0.105099900001992</c:v>
                </c:pt>
                <c:pt idx="1051">
                  <c:v>0.105199900001995</c:v>
                </c:pt>
                <c:pt idx="1052">
                  <c:v>0.105299900001998</c:v>
                </c:pt>
                <c:pt idx="1053">
                  <c:v>0.105399900002</c:v>
                </c:pt>
                <c:pt idx="1054">
                  <c:v>0.105499900002003</c:v>
                </c:pt>
                <c:pt idx="1055">
                  <c:v>0.105599900002006</c:v>
                </c:pt>
                <c:pt idx="1056">
                  <c:v>0.105699900002009</c:v>
                </c:pt>
                <c:pt idx="1057">
                  <c:v>0.105799900002012</c:v>
                </c:pt>
                <c:pt idx="1058">
                  <c:v>0.105899900002015</c:v>
                </c:pt>
                <c:pt idx="1059">
                  <c:v>0.105999900002018</c:v>
                </c:pt>
                <c:pt idx="1060">
                  <c:v>0.10609990000202101</c:v>
                </c:pt>
                <c:pt idx="1061">
                  <c:v>0.10619990000202301</c:v>
                </c:pt>
                <c:pt idx="1062">
                  <c:v>0.10629990000202599</c:v>
                </c:pt>
                <c:pt idx="1063">
                  <c:v>0.10639990000202899</c:v>
                </c:pt>
                <c:pt idx="1064">
                  <c:v>0.10649990000203199</c:v>
                </c:pt>
                <c:pt idx="1065">
                  <c:v>0.10659990000203499</c:v>
                </c:pt>
                <c:pt idx="1066">
                  <c:v>0.106699900002038</c:v>
                </c:pt>
                <c:pt idx="1067">
                  <c:v>0.106799900002041</c:v>
                </c:pt>
                <c:pt idx="1068">
                  <c:v>0.106899900002044</c:v>
                </c:pt>
                <c:pt idx="1069">
                  <c:v>0.106999900002046</c:v>
                </c:pt>
                <c:pt idx="1070">
                  <c:v>0.107099900002049</c:v>
                </c:pt>
                <c:pt idx="1071">
                  <c:v>0.107199900002052</c:v>
                </c:pt>
                <c:pt idx="1072">
                  <c:v>0.107299900002055</c:v>
                </c:pt>
                <c:pt idx="1073">
                  <c:v>0.107399900002058</c:v>
                </c:pt>
                <c:pt idx="1074">
                  <c:v>0.107499900002061</c:v>
                </c:pt>
                <c:pt idx="1075">
                  <c:v>0.107599900002064</c:v>
                </c:pt>
                <c:pt idx="1076">
                  <c:v>0.107699900002067</c:v>
                </c:pt>
                <c:pt idx="1077">
                  <c:v>0.107799900002069</c:v>
                </c:pt>
                <c:pt idx="1078">
                  <c:v>0.107899900002072</c:v>
                </c:pt>
                <c:pt idx="1079">
                  <c:v>0.107999900002075</c:v>
                </c:pt>
                <c:pt idx="1080">
                  <c:v>0.108099900002078</c:v>
                </c:pt>
                <c:pt idx="1081">
                  <c:v>0.108199900002081</c:v>
                </c:pt>
                <c:pt idx="1082">
                  <c:v>0.108299900002084</c:v>
                </c:pt>
                <c:pt idx="1083">
                  <c:v>0.108399900002087</c:v>
                </c:pt>
                <c:pt idx="1084">
                  <c:v>0.10849990000209001</c:v>
                </c:pt>
                <c:pt idx="1085">
                  <c:v>0.10859990000209201</c:v>
                </c:pt>
                <c:pt idx="1086">
                  <c:v>0.10869990000209501</c:v>
                </c:pt>
                <c:pt idx="1087">
                  <c:v>0.10879990000209799</c:v>
                </c:pt>
                <c:pt idx="1088">
                  <c:v>0.10889990000210099</c:v>
                </c:pt>
                <c:pt idx="1089">
                  <c:v>0.10899990000210399</c:v>
                </c:pt>
                <c:pt idx="1090">
                  <c:v>0.10909990000210699</c:v>
                </c:pt>
                <c:pt idx="1091">
                  <c:v>0.10919990000211</c:v>
                </c:pt>
                <c:pt idx="1092">
                  <c:v>0.109299900002113</c:v>
                </c:pt>
                <c:pt idx="1093">
                  <c:v>0.109399900002115</c:v>
                </c:pt>
                <c:pt idx="1094">
                  <c:v>0.109499900002118</c:v>
                </c:pt>
                <c:pt idx="1095">
                  <c:v>0.109599900002121</c:v>
                </c:pt>
                <c:pt idx="1096">
                  <c:v>0.109699900002124</c:v>
                </c:pt>
                <c:pt idx="1097">
                  <c:v>0.109799900002127</c:v>
                </c:pt>
                <c:pt idx="1098">
                  <c:v>0.10989990000213</c:v>
                </c:pt>
                <c:pt idx="1099">
                  <c:v>0.109999900002133</c:v>
                </c:pt>
                <c:pt idx="1100">
                  <c:v>0.110099900002136</c:v>
                </c:pt>
                <c:pt idx="1101">
                  <c:v>0.110199900002138</c:v>
                </c:pt>
                <c:pt idx="1102">
                  <c:v>0.110299900002141</c:v>
                </c:pt>
                <c:pt idx="1103">
                  <c:v>0.110399900002144</c:v>
                </c:pt>
                <c:pt idx="1104">
                  <c:v>0.110499900002147</c:v>
                </c:pt>
                <c:pt idx="1105">
                  <c:v>0.11059990000215</c:v>
                </c:pt>
                <c:pt idx="1106">
                  <c:v>0.110699900002153</c:v>
                </c:pt>
                <c:pt idx="1107">
                  <c:v>0.110799900002156</c:v>
                </c:pt>
                <c:pt idx="1108">
                  <c:v>0.110899900002159</c:v>
                </c:pt>
                <c:pt idx="1109">
                  <c:v>0.11099990000216101</c:v>
                </c:pt>
                <c:pt idx="1110">
                  <c:v>0.11109990000216401</c:v>
                </c:pt>
                <c:pt idx="1111">
                  <c:v>0.11119990000216699</c:v>
                </c:pt>
                <c:pt idx="1112">
                  <c:v>0.11129990000216999</c:v>
                </c:pt>
                <c:pt idx="1113">
                  <c:v>0.11139990000217299</c:v>
                </c:pt>
                <c:pt idx="1114">
                  <c:v>0.11149990000217599</c:v>
                </c:pt>
                <c:pt idx="1115">
                  <c:v>0.11159990000217899</c:v>
                </c:pt>
                <c:pt idx="1116">
                  <c:v>0.111699900002182</c:v>
                </c:pt>
                <c:pt idx="1117">
                  <c:v>0.111799900002184</c:v>
                </c:pt>
                <c:pt idx="1118">
                  <c:v>0.111899900002187</c:v>
                </c:pt>
                <c:pt idx="1119">
                  <c:v>0.11199990000219</c:v>
                </c:pt>
                <c:pt idx="1120">
                  <c:v>0.112099900002193</c:v>
                </c:pt>
                <c:pt idx="1121">
                  <c:v>0.112199900002196</c:v>
                </c:pt>
                <c:pt idx="1122">
                  <c:v>0.112299900002199</c:v>
                </c:pt>
                <c:pt idx="1123">
                  <c:v>0.112399900002202</c:v>
                </c:pt>
                <c:pt idx="1124">
                  <c:v>0.112499900002205</c:v>
                </c:pt>
                <c:pt idx="1125">
                  <c:v>0.112599900002207</c:v>
                </c:pt>
                <c:pt idx="1126">
                  <c:v>0.11269990000221</c:v>
                </c:pt>
                <c:pt idx="1127">
                  <c:v>0.112799900002213</c:v>
                </c:pt>
                <c:pt idx="1128">
                  <c:v>0.112899900002216</c:v>
                </c:pt>
                <c:pt idx="1129">
                  <c:v>0.112999900002219</c:v>
                </c:pt>
                <c:pt idx="1130">
                  <c:v>0.113099900002222</c:v>
                </c:pt>
                <c:pt idx="1131">
                  <c:v>0.113199900002225</c:v>
                </c:pt>
                <c:pt idx="1132">
                  <c:v>0.113299900002228</c:v>
                </c:pt>
                <c:pt idx="1133">
                  <c:v>0.11339990000223001</c:v>
                </c:pt>
                <c:pt idx="1134">
                  <c:v>0.11349990000223301</c:v>
                </c:pt>
                <c:pt idx="1135">
                  <c:v>0.11359990000223601</c:v>
                </c:pt>
                <c:pt idx="1136">
                  <c:v>0.11369990000223899</c:v>
                </c:pt>
                <c:pt idx="1137">
                  <c:v>0.11379990000224199</c:v>
                </c:pt>
                <c:pt idx="1138">
                  <c:v>0.11389990000224499</c:v>
                </c:pt>
                <c:pt idx="1139">
                  <c:v>0.11399990000224799</c:v>
                </c:pt>
                <c:pt idx="1140">
                  <c:v>0.114099900002251</c:v>
                </c:pt>
                <c:pt idx="1141">
                  <c:v>0.114199900002253</c:v>
                </c:pt>
                <c:pt idx="1142">
                  <c:v>0.114299900002256</c:v>
                </c:pt>
                <c:pt idx="1143">
                  <c:v>0.114399900002259</c:v>
                </c:pt>
                <c:pt idx="1144">
                  <c:v>0.114499900002262</c:v>
                </c:pt>
                <c:pt idx="1145">
                  <c:v>0.114599900002265</c:v>
                </c:pt>
                <c:pt idx="1146">
                  <c:v>0.114699900002268</c:v>
                </c:pt>
                <c:pt idx="1147">
                  <c:v>0.114799900002271</c:v>
                </c:pt>
                <c:pt idx="1148">
                  <c:v>0.114899900002274</c:v>
                </c:pt>
                <c:pt idx="1149">
                  <c:v>0.114999900002276</c:v>
                </c:pt>
                <c:pt idx="1150">
                  <c:v>0.115099900002279</c:v>
                </c:pt>
                <c:pt idx="1151">
                  <c:v>0.115199900002282</c:v>
                </c:pt>
                <c:pt idx="1152">
                  <c:v>0.115299900002285</c:v>
                </c:pt>
                <c:pt idx="1153">
                  <c:v>0.115399900002288</c:v>
                </c:pt>
                <c:pt idx="1154">
                  <c:v>0.115499900002291</c:v>
                </c:pt>
                <c:pt idx="1155">
                  <c:v>0.115599900002294</c:v>
                </c:pt>
                <c:pt idx="1156">
                  <c:v>0.115699900002297</c:v>
                </c:pt>
                <c:pt idx="1157">
                  <c:v>0.11579990000229901</c:v>
                </c:pt>
                <c:pt idx="1158">
                  <c:v>0.11589990000230201</c:v>
                </c:pt>
                <c:pt idx="1159">
                  <c:v>0.11599990000230501</c:v>
                </c:pt>
                <c:pt idx="1160">
                  <c:v>0.11609990000230801</c:v>
                </c:pt>
                <c:pt idx="1161">
                  <c:v>0.11619990000231099</c:v>
                </c:pt>
                <c:pt idx="1162">
                  <c:v>0.11629990000231399</c:v>
                </c:pt>
                <c:pt idx="1163">
                  <c:v>0.11639990000231699</c:v>
                </c:pt>
                <c:pt idx="1164">
                  <c:v>0.11649990000231999</c:v>
                </c:pt>
                <c:pt idx="1165">
                  <c:v>0.116599900002322</c:v>
                </c:pt>
                <c:pt idx="1166">
                  <c:v>0.116699900002325</c:v>
                </c:pt>
                <c:pt idx="1167">
                  <c:v>0.116799900002328</c:v>
                </c:pt>
                <c:pt idx="1168">
                  <c:v>0.116899900002331</c:v>
                </c:pt>
                <c:pt idx="1169">
                  <c:v>0.116999900002334</c:v>
                </c:pt>
                <c:pt idx="1170">
                  <c:v>0.117099900002337</c:v>
                </c:pt>
                <c:pt idx="1171">
                  <c:v>0.11719990000234</c:v>
                </c:pt>
                <c:pt idx="1172">
                  <c:v>0.117299900002343</c:v>
                </c:pt>
                <c:pt idx="1173">
                  <c:v>0.117399900002345</c:v>
                </c:pt>
                <c:pt idx="1174">
                  <c:v>0.117499900002348</c:v>
                </c:pt>
                <c:pt idx="1175">
                  <c:v>0.117599900002351</c:v>
                </c:pt>
                <c:pt idx="1176">
                  <c:v>0.117699900002354</c:v>
                </c:pt>
                <c:pt idx="1177">
                  <c:v>0.117799900002357</c:v>
                </c:pt>
                <c:pt idx="1178">
                  <c:v>0.11789990000236</c:v>
                </c:pt>
                <c:pt idx="1179">
                  <c:v>0.117999900002363</c:v>
                </c:pt>
                <c:pt idx="1180">
                  <c:v>0.118099900002366</c:v>
                </c:pt>
                <c:pt idx="1181">
                  <c:v>0.11819990000236801</c:v>
                </c:pt>
                <c:pt idx="1182">
                  <c:v>0.11829990000237101</c:v>
                </c:pt>
                <c:pt idx="1183">
                  <c:v>0.11839990000237401</c:v>
                </c:pt>
                <c:pt idx="1184">
                  <c:v>0.11849990000237701</c:v>
                </c:pt>
                <c:pt idx="1185">
                  <c:v>0.11859990000237999</c:v>
                </c:pt>
                <c:pt idx="1186">
                  <c:v>0.11869990000238299</c:v>
                </c:pt>
                <c:pt idx="1187">
                  <c:v>0.11879990000238599</c:v>
                </c:pt>
                <c:pt idx="1188">
                  <c:v>0.11889990000238899</c:v>
                </c:pt>
                <c:pt idx="1189">
                  <c:v>0.118999900002391</c:v>
                </c:pt>
                <c:pt idx="1190">
                  <c:v>0.119099900002394</c:v>
                </c:pt>
                <c:pt idx="1191">
                  <c:v>0.119199900002397</c:v>
                </c:pt>
                <c:pt idx="1192">
                  <c:v>0.1192999000024</c:v>
                </c:pt>
                <c:pt idx="1193">
                  <c:v>0.119399900002403</c:v>
                </c:pt>
                <c:pt idx="1194">
                  <c:v>0.119499900002406</c:v>
                </c:pt>
                <c:pt idx="1195">
                  <c:v>0.119599900002409</c:v>
                </c:pt>
                <c:pt idx="1196">
                  <c:v>0.119699900002412</c:v>
                </c:pt>
                <c:pt idx="1197">
                  <c:v>0.119799900002414</c:v>
                </c:pt>
                <c:pt idx="1198">
                  <c:v>0.119899900002417</c:v>
                </c:pt>
                <c:pt idx="1199">
                  <c:v>0.11999990000242</c:v>
                </c:pt>
                <c:pt idx="1200">
                  <c:v>0.120099900002423</c:v>
                </c:pt>
                <c:pt idx="1201">
                  <c:v>0.120199900002426</c:v>
                </c:pt>
                <c:pt idx="1202">
                  <c:v>0.120299900002429</c:v>
                </c:pt>
                <c:pt idx="1203">
                  <c:v>0.120399900002432</c:v>
                </c:pt>
                <c:pt idx="1204">
                  <c:v>0.120499900002435</c:v>
                </c:pt>
                <c:pt idx="1205">
                  <c:v>0.120599900002437</c:v>
                </c:pt>
                <c:pt idx="1206">
                  <c:v>0.12069990000244001</c:v>
                </c:pt>
                <c:pt idx="1207">
                  <c:v>0.12079990000244301</c:v>
                </c:pt>
                <c:pt idx="1208">
                  <c:v>0.12089990000244601</c:v>
                </c:pt>
                <c:pt idx="1209">
                  <c:v>0.12099990000244901</c:v>
                </c:pt>
                <c:pt idx="1210">
                  <c:v>0.12109990000245199</c:v>
                </c:pt>
                <c:pt idx="1211">
                  <c:v>0.12119990000245499</c:v>
                </c:pt>
                <c:pt idx="1212">
                  <c:v>0.12129990000245799</c:v>
                </c:pt>
                <c:pt idx="1213">
                  <c:v>0.12139990000246099</c:v>
                </c:pt>
                <c:pt idx="1214">
                  <c:v>0.121499900002463</c:v>
                </c:pt>
                <c:pt idx="1215">
                  <c:v>0.121599900002466</c:v>
                </c:pt>
                <c:pt idx="1216">
                  <c:v>0.121699900002469</c:v>
                </c:pt>
                <c:pt idx="1217">
                  <c:v>0.121799900002472</c:v>
                </c:pt>
                <c:pt idx="1218">
                  <c:v>0.121899900002475</c:v>
                </c:pt>
                <c:pt idx="1219">
                  <c:v>0.121999900002478</c:v>
                </c:pt>
                <c:pt idx="1220">
                  <c:v>0.122099900002481</c:v>
                </c:pt>
                <c:pt idx="1221">
                  <c:v>0.122199900002484</c:v>
                </c:pt>
                <c:pt idx="1222">
                  <c:v>0.122299900002486</c:v>
                </c:pt>
                <c:pt idx="1223">
                  <c:v>0.122399900002489</c:v>
                </c:pt>
                <c:pt idx="1224">
                  <c:v>0.122499900002492</c:v>
                </c:pt>
                <c:pt idx="1225">
                  <c:v>0.122599900002495</c:v>
                </c:pt>
                <c:pt idx="1226">
                  <c:v>0.122699900002498</c:v>
                </c:pt>
                <c:pt idx="1227">
                  <c:v>0.122799900002501</c:v>
                </c:pt>
                <c:pt idx="1228">
                  <c:v>0.122899900002504</c:v>
                </c:pt>
                <c:pt idx="1229">
                  <c:v>0.122999900002507</c:v>
                </c:pt>
                <c:pt idx="1230">
                  <c:v>0.12309990000250901</c:v>
                </c:pt>
                <c:pt idx="1231">
                  <c:v>0.12319990000251201</c:v>
                </c:pt>
                <c:pt idx="1232">
                  <c:v>0.12329990000251501</c:v>
                </c:pt>
                <c:pt idx="1233">
                  <c:v>0.12339990000251801</c:v>
                </c:pt>
                <c:pt idx="1234">
                  <c:v>0.12349990000252099</c:v>
                </c:pt>
                <c:pt idx="1235">
                  <c:v>0.12359990000252399</c:v>
                </c:pt>
                <c:pt idx="1236">
                  <c:v>0.12369990000252699</c:v>
                </c:pt>
                <c:pt idx="1237">
                  <c:v>0.12379990000252999</c:v>
                </c:pt>
                <c:pt idx="1238">
                  <c:v>0.123899900002532</c:v>
                </c:pt>
                <c:pt idx="1239">
                  <c:v>0.123999900002535</c:v>
                </c:pt>
                <c:pt idx="1240">
                  <c:v>0.124099900002538</c:v>
                </c:pt>
                <c:pt idx="1241">
                  <c:v>0.124199900002541</c:v>
                </c:pt>
                <c:pt idx="1242">
                  <c:v>0.124299900002544</c:v>
                </c:pt>
                <c:pt idx="1243">
                  <c:v>0.124399900002547</c:v>
                </c:pt>
                <c:pt idx="1244">
                  <c:v>0.12449990000255</c:v>
                </c:pt>
                <c:pt idx="1245">
                  <c:v>0.124599900002553</c:v>
                </c:pt>
                <c:pt idx="1246">
                  <c:v>0.124699900002555</c:v>
                </c:pt>
                <c:pt idx="1247">
                  <c:v>0.124799900002558</c:v>
                </c:pt>
                <c:pt idx="1248">
                  <c:v>0.124899900002561</c:v>
                </c:pt>
                <c:pt idx="1249">
                  <c:v>0.124999900002564</c:v>
                </c:pt>
                <c:pt idx="1250">
                  <c:v>0.12509990000256699</c:v>
                </c:pt>
                <c:pt idx="1251">
                  <c:v>0.12519990000257</c:v>
                </c:pt>
                <c:pt idx="1252">
                  <c:v>0.12529990000257299</c:v>
                </c:pt>
                <c:pt idx="1253">
                  <c:v>0.125399900002576</c:v>
                </c:pt>
                <c:pt idx="1254">
                  <c:v>0.12549990000257799</c:v>
                </c:pt>
                <c:pt idx="1255">
                  <c:v>0.12559990000258101</c:v>
                </c:pt>
                <c:pt idx="1256">
                  <c:v>0.12569990000258399</c:v>
                </c:pt>
                <c:pt idx="1257">
                  <c:v>0.12579990000258701</c:v>
                </c:pt>
                <c:pt idx="1258">
                  <c:v>0.12589990000258999</c:v>
                </c:pt>
                <c:pt idx="1259">
                  <c:v>0.12599990000259301</c:v>
                </c:pt>
                <c:pt idx="1260">
                  <c:v>0.12609990000259599</c:v>
                </c:pt>
                <c:pt idx="1261">
                  <c:v>0.12619990000259901</c:v>
                </c:pt>
                <c:pt idx="1262">
                  <c:v>0.126299900002601</c:v>
                </c:pt>
                <c:pt idx="1263">
                  <c:v>0.12639990000260401</c:v>
                </c:pt>
                <c:pt idx="1264">
                  <c:v>0.126499900002607</c:v>
                </c:pt>
                <c:pt idx="1265">
                  <c:v>0.12659990000261001</c:v>
                </c:pt>
                <c:pt idx="1266">
                  <c:v>0.126699900002613</c:v>
                </c:pt>
                <c:pt idx="1267">
                  <c:v>0.12679990000261601</c:v>
                </c:pt>
                <c:pt idx="1268">
                  <c:v>0.126899900002619</c:v>
                </c:pt>
                <c:pt idx="1269">
                  <c:v>0.12699990000262201</c:v>
                </c:pt>
                <c:pt idx="1270">
                  <c:v>0.127099900002624</c:v>
                </c:pt>
                <c:pt idx="1271">
                  <c:v>0.12719990000262699</c:v>
                </c:pt>
                <c:pt idx="1272">
                  <c:v>0.12729990000263</c:v>
                </c:pt>
                <c:pt idx="1273">
                  <c:v>0.12739990000263299</c:v>
                </c:pt>
                <c:pt idx="1274">
                  <c:v>0.127499900002636</c:v>
                </c:pt>
                <c:pt idx="1275">
                  <c:v>0.12759990000263899</c:v>
                </c:pt>
                <c:pt idx="1276">
                  <c:v>0.127699900002642</c:v>
                </c:pt>
                <c:pt idx="1277">
                  <c:v>0.12779990000264499</c:v>
                </c:pt>
                <c:pt idx="1278">
                  <c:v>0.127899900002647</c:v>
                </c:pt>
                <c:pt idx="1279">
                  <c:v>0.12799990000264999</c:v>
                </c:pt>
                <c:pt idx="1280">
                  <c:v>0.12809990000265301</c:v>
                </c:pt>
                <c:pt idx="1281">
                  <c:v>0.12819990000265599</c:v>
                </c:pt>
                <c:pt idx="1282">
                  <c:v>0.12829990000265901</c:v>
                </c:pt>
                <c:pt idx="1283">
                  <c:v>0.12839990000266199</c:v>
                </c:pt>
                <c:pt idx="1284">
                  <c:v>0.12849990000266501</c:v>
                </c:pt>
                <c:pt idx="1285">
                  <c:v>0.12859990000266799</c:v>
                </c:pt>
                <c:pt idx="1286">
                  <c:v>0.12869990000267001</c:v>
                </c:pt>
                <c:pt idx="1287">
                  <c:v>0.128799900002673</c:v>
                </c:pt>
                <c:pt idx="1288">
                  <c:v>0.12889990000267601</c:v>
                </c:pt>
                <c:pt idx="1289">
                  <c:v>0.128999900002679</c:v>
                </c:pt>
                <c:pt idx="1290">
                  <c:v>0.12909990000268201</c:v>
                </c:pt>
                <c:pt idx="1291">
                  <c:v>0.129199900002685</c:v>
                </c:pt>
                <c:pt idx="1292">
                  <c:v>0.12929990000268801</c:v>
                </c:pt>
                <c:pt idx="1293">
                  <c:v>0.129399900002691</c:v>
                </c:pt>
                <c:pt idx="1294">
                  <c:v>0.12949990000269301</c:v>
                </c:pt>
                <c:pt idx="1295">
                  <c:v>0.129599900002696</c:v>
                </c:pt>
                <c:pt idx="1296">
                  <c:v>0.12969990000269899</c:v>
                </c:pt>
                <c:pt idx="1297">
                  <c:v>0.129799900002702</c:v>
                </c:pt>
                <c:pt idx="1298">
                  <c:v>0.12989990000270499</c:v>
                </c:pt>
                <c:pt idx="1299">
                  <c:v>0.129999900002708</c:v>
                </c:pt>
                <c:pt idx="1300">
                  <c:v>0.13009990000271099</c:v>
                </c:pt>
                <c:pt idx="1301">
                  <c:v>0.130199900002714</c:v>
                </c:pt>
                <c:pt idx="1302">
                  <c:v>0.13029990000271599</c:v>
                </c:pt>
                <c:pt idx="1303">
                  <c:v>0.130399900002719</c:v>
                </c:pt>
                <c:pt idx="1304">
                  <c:v>0.13049990000272199</c:v>
                </c:pt>
                <c:pt idx="1305">
                  <c:v>0.13059990000272501</c:v>
                </c:pt>
                <c:pt idx="1306">
                  <c:v>0.13069990000272799</c:v>
                </c:pt>
                <c:pt idx="1307">
                  <c:v>0.13079990000273101</c:v>
                </c:pt>
                <c:pt idx="1308">
                  <c:v>0.13089990000273399</c:v>
                </c:pt>
                <c:pt idx="1309">
                  <c:v>0.13099990000273701</c:v>
                </c:pt>
                <c:pt idx="1310">
                  <c:v>0.13109990000273899</c:v>
                </c:pt>
                <c:pt idx="1311">
                  <c:v>0.13119990000274201</c:v>
                </c:pt>
                <c:pt idx="1312">
                  <c:v>0.131299900002745</c:v>
                </c:pt>
                <c:pt idx="1313">
                  <c:v>0.13139990000274801</c:v>
                </c:pt>
                <c:pt idx="1314">
                  <c:v>0.131499900002751</c:v>
                </c:pt>
                <c:pt idx="1315">
                  <c:v>0.13159990000275401</c:v>
                </c:pt>
                <c:pt idx="1316">
                  <c:v>0.131699900002757</c:v>
                </c:pt>
                <c:pt idx="1317">
                  <c:v>0.13179990000276001</c:v>
                </c:pt>
                <c:pt idx="1318">
                  <c:v>0.131899900002762</c:v>
                </c:pt>
                <c:pt idx="1319">
                  <c:v>0.13199990000276501</c:v>
                </c:pt>
                <c:pt idx="1320">
                  <c:v>0.132099900002768</c:v>
                </c:pt>
                <c:pt idx="1321">
                  <c:v>0.13219990000277099</c:v>
                </c:pt>
                <c:pt idx="1322">
                  <c:v>0.132299900002774</c:v>
                </c:pt>
                <c:pt idx="1323">
                  <c:v>0.13239990000277699</c:v>
                </c:pt>
                <c:pt idx="1324">
                  <c:v>0.13249990000278</c:v>
                </c:pt>
                <c:pt idx="1325">
                  <c:v>0.13259990000278299</c:v>
                </c:pt>
                <c:pt idx="1326">
                  <c:v>0.132699900002785</c:v>
                </c:pt>
                <c:pt idx="1327">
                  <c:v>0.13279990000278799</c:v>
                </c:pt>
                <c:pt idx="1328">
                  <c:v>0.132899900002791</c:v>
                </c:pt>
                <c:pt idx="1329">
                  <c:v>0.13299990000279399</c:v>
                </c:pt>
                <c:pt idx="1330">
                  <c:v>0.13309990000279701</c:v>
                </c:pt>
                <c:pt idx="1331">
                  <c:v>0.13319990000279999</c:v>
                </c:pt>
                <c:pt idx="1332">
                  <c:v>0.13329990000280301</c:v>
                </c:pt>
                <c:pt idx="1333">
                  <c:v>0.13339990000280599</c:v>
                </c:pt>
                <c:pt idx="1334">
                  <c:v>0.13349990000280801</c:v>
                </c:pt>
                <c:pt idx="1335">
                  <c:v>0.133599900002811</c:v>
                </c:pt>
                <c:pt idx="1336">
                  <c:v>0.13369990000281401</c:v>
                </c:pt>
                <c:pt idx="1337">
                  <c:v>0.133799900002817</c:v>
                </c:pt>
                <c:pt idx="1338">
                  <c:v>0.13389990000282001</c:v>
                </c:pt>
                <c:pt idx="1339">
                  <c:v>0.133999900002823</c:v>
                </c:pt>
                <c:pt idx="1340">
                  <c:v>0.13409990000282601</c:v>
                </c:pt>
                <c:pt idx="1341">
                  <c:v>0.134199900002829</c:v>
                </c:pt>
                <c:pt idx="1342">
                  <c:v>0.13429990000283101</c:v>
                </c:pt>
                <c:pt idx="1343">
                  <c:v>0.134399900002834</c:v>
                </c:pt>
                <c:pt idx="1344">
                  <c:v>0.13449990000283699</c:v>
                </c:pt>
                <c:pt idx="1345">
                  <c:v>0.13459990000284</c:v>
                </c:pt>
                <c:pt idx="1346">
                  <c:v>0.13469990000284299</c:v>
                </c:pt>
                <c:pt idx="1347">
                  <c:v>0.134799900002846</c:v>
                </c:pt>
                <c:pt idx="1348">
                  <c:v>0.13489990000284899</c:v>
                </c:pt>
                <c:pt idx="1349">
                  <c:v>0.134999900002852</c:v>
                </c:pt>
                <c:pt idx="1350">
                  <c:v>0.13509990000285399</c:v>
                </c:pt>
                <c:pt idx="1351">
                  <c:v>0.135199900002857</c:v>
                </c:pt>
                <c:pt idx="1352">
                  <c:v>0.13529990000285999</c:v>
                </c:pt>
                <c:pt idx="1353">
                  <c:v>0.13539990000286301</c:v>
                </c:pt>
                <c:pt idx="1354">
                  <c:v>0.13549990000286599</c:v>
                </c:pt>
                <c:pt idx="1355">
                  <c:v>0.13559990000286901</c:v>
                </c:pt>
                <c:pt idx="1356">
                  <c:v>0.13569990000287199</c:v>
                </c:pt>
                <c:pt idx="1357">
                  <c:v>0.13579990000287501</c:v>
                </c:pt>
                <c:pt idx="1358">
                  <c:v>0.13589990000287699</c:v>
                </c:pt>
                <c:pt idx="1359">
                  <c:v>0.13599990000288001</c:v>
                </c:pt>
                <c:pt idx="1360">
                  <c:v>0.136099900002883</c:v>
                </c:pt>
                <c:pt idx="1361">
                  <c:v>0.13619990000288601</c:v>
                </c:pt>
                <c:pt idx="1362">
                  <c:v>0.136299900002889</c:v>
                </c:pt>
                <c:pt idx="1363">
                  <c:v>0.13639990000289201</c:v>
                </c:pt>
                <c:pt idx="1364">
                  <c:v>0.136499900002895</c:v>
                </c:pt>
                <c:pt idx="1365">
                  <c:v>0.13659990000289801</c:v>
                </c:pt>
                <c:pt idx="1366">
                  <c:v>0.1366999000029</c:v>
                </c:pt>
                <c:pt idx="1367">
                  <c:v>0.13679990000290301</c:v>
                </c:pt>
                <c:pt idx="1368">
                  <c:v>0.136899900002906</c:v>
                </c:pt>
                <c:pt idx="1369">
                  <c:v>0.13699990000290899</c:v>
                </c:pt>
                <c:pt idx="1370">
                  <c:v>0.137099900002912</c:v>
                </c:pt>
                <c:pt idx="1371">
                  <c:v>0.13719990000291499</c:v>
                </c:pt>
                <c:pt idx="1372">
                  <c:v>0.137299900002918</c:v>
                </c:pt>
                <c:pt idx="1373">
                  <c:v>0.13739990000292099</c:v>
                </c:pt>
                <c:pt idx="1374">
                  <c:v>0.137499900002923</c:v>
                </c:pt>
                <c:pt idx="1375">
                  <c:v>0.13759990000292599</c:v>
                </c:pt>
                <c:pt idx="1376">
                  <c:v>0.137699900002929</c:v>
                </c:pt>
                <c:pt idx="1377">
                  <c:v>0.13779990000293199</c:v>
                </c:pt>
                <c:pt idx="1378">
                  <c:v>0.13789990000293501</c:v>
                </c:pt>
                <c:pt idx="1379">
                  <c:v>0.13799990000293799</c:v>
                </c:pt>
                <c:pt idx="1380">
                  <c:v>0.13809990000294101</c:v>
                </c:pt>
                <c:pt idx="1381">
                  <c:v>0.13819990000294399</c:v>
                </c:pt>
                <c:pt idx="1382">
                  <c:v>0.13829990000294601</c:v>
                </c:pt>
                <c:pt idx="1383">
                  <c:v>0.13839990000294899</c:v>
                </c:pt>
                <c:pt idx="1384">
                  <c:v>0.13849990000295201</c:v>
                </c:pt>
                <c:pt idx="1385">
                  <c:v>0.138599900002955</c:v>
                </c:pt>
                <c:pt idx="1386">
                  <c:v>0.13869990000295801</c:v>
                </c:pt>
                <c:pt idx="1387">
                  <c:v>0.138799900002961</c:v>
                </c:pt>
                <c:pt idx="1388">
                  <c:v>0.13889990000296401</c:v>
                </c:pt>
                <c:pt idx="1389">
                  <c:v>0.138999900002967</c:v>
                </c:pt>
                <c:pt idx="1390">
                  <c:v>0.13909990000296901</c:v>
                </c:pt>
                <c:pt idx="1391">
                  <c:v>0.139199900002972</c:v>
                </c:pt>
                <c:pt idx="1392">
                  <c:v>0.13929990000297501</c:v>
                </c:pt>
                <c:pt idx="1393">
                  <c:v>0.139399900002978</c:v>
                </c:pt>
                <c:pt idx="1394">
                  <c:v>0.13949990000298099</c:v>
                </c:pt>
                <c:pt idx="1395">
                  <c:v>0.139599900002984</c:v>
                </c:pt>
                <c:pt idx="1396">
                  <c:v>0.13969990000298699</c:v>
                </c:pt>
                <c:pt idx="1397">
                  <c:v>0.13979990000299</c:v>
                </c:pt>
                <c:pt idx="1398">
                  <c:v>0.13989990000299199</c:v>
                </c:pt>
                <c:pt idx="1399">
                  <c:v>0.139999900002995</c:v>
                </c:pt>
                <c:pt idx="1400">
                  <c:v>0.14009990000299799</c:v>
                </c:pt>
                <c:pt idx="1401">
                  <c:v>0.140199900003001</c:v>
                </c:pt>
                <c:pt idx="1402">
                  <c:v>0.14029990000300399</c:v>
                </c:pt>
                <c:pt idx="1403">
                  <c:v>0.14039990000300701</c:v>
                </c:pt>
                <c:pt idx="1404">
                  <c:v>0.14049990000300999</c:v>
                </c:pt>
                <c:pt idx="1405">
                  <c:v>0.14059990000301301</c:v>
                </c:pt>
                <c:pt idx="1406">
                  <c:v>0.14069990000301499</c:v>
                </c:pt>
                <c:pt idx="1407">
                  <c:v>0.14079990000301801</c:v>
                </c:pt>
                <c:pt idx="1408">
                  <c:v>0.14089990000302099</c:v>
                </c:pt>
                <c:pt idx="1409">
                  <c:v>0.14099990000302401</c:v>
                </c:pt>
                <c:pt idx="1410">
                  <c:v>0.141099900003027</c:v>
                </c:pt>
                <c:pt idx="1411">
                  <c:v>0.14119990000303001</c:v>
                </c:pt>
                <c:pt idx="1412">
                  <c:v>0.141299900003033</c:v>
                </c:pt>
                <c:pt idx="1413">
                  <c:v>0.14139990000303601</c:v>
                </c:pt>
                <c:pt idx="1414">
                  <c:v>0.141499900003038</c:v>
                </c:pt>
                <c:pt idx="1415">
                  <c:v>0.14159990000304101</c:v>
                </c:pt>
                <c:pt idx="1416">
                  <c:v>0.141699900003044</c:v>
                </c:pt>
                <c:pt idx="1417">
                  <c:v>0.14179990000304701</c:v>
                </c:pt>
                <c:pt idx="1418">
                  <c:v>0.14189990000305</c:v>
                </c:pt>
                <c:pt idx="1419">
                  <c:v>0.14199990000305299</c:v>
                </c:pt>
                <c:pt idx="1420">
                  <c:v>0.142099900003056</c:v>
                </c:pt>
                <c:pt idx="1421">
                  <c:v>0.14219990000305899</c:v>
                </c:pt>
                <c:pt idx="1422">
                  <c:v>0.142299900003061</c:v>
                </c:pt>
                <c:pt idx="1423">
                  <c:v>0.14239990000306399</c:v>
                </c:pt>
                <c:pt idx="1424">
                  <c:v>0.142499900003067</c:v>
                </c:pt>
                <c:pt idx="1425">
                  <c:v>0.14259990000306999</c:v>
                </c:pt>
                <c:pt idx="1426">
                  <c:v>0.142699900003073</c:v>
                </c:pt>
                <c:pt idx="1427">
                  <c:v>0.14279990000307599</c:v>
                </c:pt>
                <c:pt idx="1428">
                  <c:v>0.14289990000307901</c:v>
                </c:pt>
                <c:pt idx="1429">
                  <c:v>0.14299990000308199</c:v>
                </c:pt>
                <c:pt idx="1430">
                  <c:v>0.14309990000308401</c:v>
                </c:pt>
                <c:pt idx="1431">
                  <c:v>0.14319990000308699</c:v>
                </c:pt>
                <c:pt idx="1432">
                  <c:v>0.14329990000309001</c:v>
                </c:pt>
                <c:pt idx="1433">
                  <c:v>0.14339990000309299</c:v>
                </c:pt>
                <c:pt idx="1434">
                  <c:v>0.14349990000309601</c:v>
                </c:pt>
                <c:pt idx="1435">
                  <c:v>0.143599900003099</c:v>
                </c:pt>
                <c:pt idx="1436">
                  <c:v>0.14369990000310201</c:v>
                </c:pt>
                <c:pt idx="1437">
                  <c:v>0.143799900003105</c:v>
                </c:pt>
                <c:pt idx="1438">
                  <c:v>0.14389990000310701</c:v>
                </c:pt>
                <c:pt idx="1439">
                  <c:v>0.14399990000311</c:v>
                </c:pt>
                <c:pt idx="1440">
                  <c:v>0.14409990000311301</c:v>
                </c:pt>
                <c:pt idx="1441">
                  <c:v>0.144199900003116</c:v>
                </c:pt>
                <c:pt idx="1442">
                  <c:v>0.14429990000311901</c:v>
                </c:pt>
                <c:pt idx="1443">
                  <c:v>0.144399900003122</c:v>
                </c:pt>
                <c:pt idx="1444">
                  <c:v>0.14449990000312499</c:v>
                </c:pt>
                <c:pt idx="1445">
                  <c:v>0.144599900003128</c:v>
                </c:pt>
                <c:pt idx="1446">
                  <c:v>0.14469990000313099</c:v>
                </c:pt>
                <c:pt idx="1447">
                  <c:v>0.144799900003133</c:v>
                </c:pt>
                <c:pt idx="1448">
                  <c:v>0.14489990000313599</c:v>
                </c:pt>
                <c:pt idx="1449">
                  <c:v>0.144999900003139</c:v>
                </c:pt>
                <c:pt idx="1450">
                  <c:v>0.14509990000314199</c:v>
                </c:pt>
                <c:pt idx="1451">
                  <c:v>0.145199900003145</c:v>
                </c:pt>
                <c:pt idx="1452">
                  <c:v>0.14529990000314799</c:v>
                </c:pt>
                <c:pt idx="1453">
                  <c:v>0.14539990000315101</c:v>
                </c:pt>
                <c:pt idx="1454">
                  <c:v>0.14549990000315399</c:v>
                </c:pt>
                <c:pt idx="1455">
                  <c:v>0.14559990000315601</c:v>
                </c:pt>
                <c:pt idx="1456">
                  <c:v>0.14569990000315899</c:v>
                </c:pt>
                <c:pt idx="1457">
                  <c:v>0.14579990000316201</c:v>
                </c:pt>
                <c:pt idx="1458">
                  <c:v>0.145899900003165</c:v>
                </c:pt>
                <c:pt idx="1459">
                  <c:v>0.14599990000316801</c:v>
                </c:pt>
                <c:pt idx="1460">
                  <c:v>0.146099900003171</c:v>
                </c:pt>
                <c:pt idx="1461">
                  <c:v>0.14619990000317401</c:v>
                </c:pt>
                <c:pt idx="1462">
                  <c:v>0.146299900003177</c:v>
                </c:pt>
                <c:pt idx="1463">
                  <c:v>0.14639990000317901</c:v>
                </c:pt>
                <c:pt idx="1464">
                  <c:v>0.146499900003182</c:v>
                </c:pt>
                <c:pt idx="1465">
                  <c:v>0.14659990000318501</c:v>
                </c:pt>
                <c:pt idx="1466">
                  <c:v>0.146699900003188</c:v>
                </c:pt>
                <c:pt idx="1467">
                  <c:v>0.14679990000319099</c:v>
                </c:pt>
                <c:pt idx="1468">
                  <c:v>0.146899900003194</c:v>
                </c:pt>
                <c:pt idx="1469">
                  <c:v>0.14699990000319699</c:v>
                </c:pt>
                <c:pt idx="1470">
                  <c:v>0.1470999000032</c:v>
                </c:pt>
                <c:pt idx="1471">
                  <c:v>0.14719990000320199</c:v>
                </c:pt>
                <c:pt idx="1472">
                  <c:v>0.147299900003205</c:v>
                </c:pt>
                <c:pt idx="1473">
                  <c:v>0.14739990000320799</c:v>
                </c:pt>
                <c:pt idx="1474">
                  <c:v>0.147499900003211</c:v>
                </c:pt>
                <c:pt idx="1475">
                  <c:v>0.14759990000321399</c:v>
                </c:pt>
                <c:pt idx="1476">
                  <c:v>0.14769990000321701</c:v>
                </c:pt>
                <c:pt idx="1477">
                  <c:v>0.14779990000321999</c:v>
                </c:pt>
                <c:pt idx="1478">
                  <c:v>0.14789990000322301</c:v>
                </c:pt>
                <c:pt idx="1479">
                  <c:v>0.14799990000322499</c:v>
                </c:pt>
                <c:pt idx="1480">
                  <c:v>0.14809990000322801</c:v>
                </c:pt>
                <c:pt idx="1481">
                  <c:v>0.14819990000323099</c:v>
                </c:pt>
                <c:pt idx="1482">
                  <c:v>0.14829990000323401</c:v>
                </c:pt>
                <c:pt idx="1483">
                  <c:v>0.148399900003237</c:v>
                </c:pt>
                <c:pt idx="1484">
                  <c:v>0.14849990000324001</c:v>
                </c:pt>
                <c:pt idx="1485">
                  <c:v>0.148599900003243</c:v>
                </c:pt>
                <c:pt idx="1486">
                  <c:v>0.14869990000324601</c:v>
                </c:pt>
                <c:pt idx="1487">
                  <c:v>0.148799900003248</c:v>
                </c:pt>
                <c:pt idx="1488">
                  <c:v>0.14889990000325101</c:v>
                </c:pt>
                <c:pt idx="1489">
                  <c:v>0.148999900003254</c:v>
                </c:pt>
                <c:pt idx="1490">
                  <c:v>0.14909990000325701</c:v>
                </c:pt>
                <c:pt idx="1491">
                  <c:v>0.14919990000326</c:v>
                </c:pt>
                <c:pt idx="1492">
                  <c:v>0.14929990000326299</c:v>
                </c:pt>
                <c:pt idx="1493">
                  <c:v>0.149399900003266</c:v>
                </c:pt>
                <c:pt idx="1494">
                  <c:v>0.14949990000326899</c:v>
                </c:pt>
                <c:pt idx="1495">
                  <c:v>0.149599900003271</c:v>
                </c:pt>
                <c:pt idx="1496">
                  <c:v>0.14969990000327399</c:v>
                </c:pt>
                <c:pt idx="1497">
                  <c:v>0.149799900003277</c:v>
                </c:pt>
                <c:pt idx="1498">
                  <c:v>0.14989990000327999</c:v>
                </c:pt>
                <c:pt idx="1499">
                  <c:v>0.149999900003283</c:v>
                </c:pt>
                <c:pt idx="1500">
                  <c:v>0.15009990000328599</c:v>
                </c:pt>
                <c:pt idx="1501">
                  <c:v>0.15019990000328901</c:v>
                </c:pt>
                <c:pt idx="1502">
                  <c:v>0.15029990000329199</c:v>
                </c:pt>
                <c:pt idx="1503">
                  <c:v>0.15039990000329401</c:v>
                </c:pt>
                <c:pt idx="1504">
                  <c:v>0.15049990000329699</c:v>
                </c:pt>
                <c:pt idx="1505">
                  <c:v>0.15059990000330001</c:v>
                </c:pt>
                <c:pt idx="1506">
                  <c:v>0.15069990000330299</c:v>
                </c:pt>
                <c:pt idx="1507">
                  <c:v>0.15079990000330601</c:v>
                </c:pt>
                <c:pt idx="1508">
                  <c:v>0.150899900003309</c:v>
                </c:pt>
                <c:pt idx="1509">
                  <c:v>0.15099990000331201</c:v>
                </c:pt>
                <c:pt idx="1510">
                  <c:v>0.151099900003315</c:v>
                </c:pt>
                <c:pt idx="1511">
                  <c:v>0.15119990000331701</c:v>
                </c:pt>
                <c:pt idx="1512">
                  <c:v>0.15129990000332</c:v>
                </c:pt>
                <c:pt idx="1513">
                  <c:v>0.15139990000332301</c:v>
                </c:pt>
                <c:pt idx="1514">
                  <c:v>0.151499900003326</c:v>
                </c:pt>
                <c:pt idx="1515">
                  <c:v>0.15159990000332901</c:v>
                </c:pt>
                <c:pt idx="1516">
                  <c:v>0.151699900003332</c:v>
                </c:pt>
                <c:pt idx="1517">
                  <c:v>0.15179990000333499</c:v>
                </c:pt>
                <c:pt idx="1518">
                  <c:v>0.151899900003338</c:v>
                </c:pt>
                <c:pt idx="1519">
                  <c:v>0.15199990000333999</c:v>
                </c:pt>
                <c:pt idx="1520">
                  <c:v>0.152099900003343</c:v>
                </c:pt>
                <c:pt idx="1521">
                  <c:v>0.15219990000334599</c:v>
                </c:pt>
                <c:pt idx="1522">
                  <c:v>0.152299900003349</c:v>
                </c:pt>
                <c:pt idx="1523">
                  <c:v>0.15239990000335199</c:v>
                </c:pt>
                <c:pt idx="1524">
                  <c:v>0.152499900003355</c:v>
                </c:pt>
                <c:pt idx="1525">
                  <c:v>0.15259990000335799</c:v>
                </c:pt>
                <c:pt idx="1526">
                  <c:v>0.15269990000336101</c:v>
                </c:pt>
                <c:pt idx="1527">
                  <c:v>0.15279990000336299</c:v>
                </c:pt>
                <c:pt idx="1528">
                  <c:v>0.15289990000336601</c:v>
                </c:pt>
                <c:pt idx="1529">
                  <c:v>0.15299990000336899</c:v>
                </c:pt>
                <c:pt idx="1530">
                  <c:v>0.15309990000337201</c:v>
                </c:pt>
                <c:pt idx="1531">
                  <c:v>0.15319990000337499</c:v>
                </c:pt>
                <c:pt idx="1532">
                  <c:v>0.15329990000337801</c:v>
                </c:pt>
                <c:pt idx="1533">
                  <c:v>0.153399900003381</c:v>
                </c:pt>
                <c:pt idx="1534">
                  <c:v>0.15349990000338401</c:v>
                </c:pt>
                <c:pt idx="1535">
                  <c:v>0.153599900003386</c:v>
                </c:pt>
                <c:pt idx="1536">
                  <c:v>0.15369990000338901</c:v>
                </c:pt>
                <c:pt idx="1537">
                  <c:v>0.153799900003392</c:v>
                </c:pt>
                <c:pt idx="1538">
                  <c:v>0.15389990000339501</c:v>
                </c:pt>
                <c:pt idx="1539">
                  <c:v>0.153999900003398</c:v>
                </c:pt>
                <c:pt idx="1540">
                  <c:v>0.15409990000340101</c:v>
                </c:pt>
                <c:pt idx="1541">
                  <c:v>0.154199900003404</c:v>
                </c:pt>
                <c:pt idx="1542">
                  <c:v>0.15429990000340699</c:v>
                </c:pt>
                <c:pt idx="1543">
                  <c:v>0.154399900003409</c:v>
                </c:pt>
                <c:pt idx="1544">
                  <c:v>0.15449990000341199</c:v>
                </c:pt>
                <c:pt idx="1545">
                  <c:v>0.154599900003415</c:v>
                </c:pt>
                <c:pt idx="1546">
                  <c:v>0.15469990000341799</c:v>
                </c:pt>
                <c:pt idx="1547">
                  <c:v>0.154799900003421</c:v>
                </c:pt>
                <c:pt idx="1548">
                  <c:v>0.15489990000342399</c:v>
                </c:pt>
                <c:pt idx="1549">
                  <c:v>0.154999900003427</c:v>
                </c:pt>
                <c:pt idx="1550">
                  <c:v>0.15509990000342999</c:v>
                </c:pt>
                <c:pt idx="1551">
                  <c:v>0.15519990000343201</c:v>
                </c:pt>
                <c:pt idx="1552">
                  <c:v>0.15529990000343499</c:v>
                </c:pt>
                <c:pt idx="1553">
                  <c:v>0.15539990000343801</c:v>
                </c:pt>
                <c:pt idx="1554">
                  <c:v>0.15549990000344099</c:v>
                </c:pt>
                <c:pt idx="1555">
                  <c:v>0.15559990000344401</c:v>
                </c:pt>
                <c:pt idx="1556">
                  <c:v>0.15569990000344699</c:v>
                </c:pt>
                <c:pt idx="1557">
                  <c:v>0.15579990000345001</c:v>
                </c:pt>
                <c:pt idx="1558">
                  <c:v>0.155899900003453</c:v>
                </c:pt>
                <c:pt idx="1559">
                  <c:v>0.15599990000345501</c:v>
                </c:pt>
                <c:pt idx="1560">
                  <c:v>0.156099900003458</c:v>
                </c:pt>
                <c:pt idx="1561">
                  <c:v>0.15619990000346101</c:v>
                </c:pt>
                <c:pt idx="1562">
                  <c:v>0.156299900003464</c:v>
                </c:pt>
                <c:pt idx="1563">
                  <c:v>0.15639990000346701</c:v>
                </c:pt>
                <c:pt idx="1564">
                  <c:v>0.15649990000347</c:v>
                </c:pt>
                <c:pt idx="1565">
                  <c:v>0.15659990000347301</c:v>
                </c:pt>
                <c:pt idx="1566">
                  <c:v>0.156699900003476</c:v>
                </c:pt>
                <c:pt idx="1567">
                  <c:v>0.15679990000347799</c:v>
                </c:pt>
                <c:pt idx="1568">
                  <c:v>0.156899900003481</c:v>
                </c:pt>
                <c:pt idx="1569">
                  <c:v>0.15699990000348399</c:v>
                </c:pt>
                <c:pt idx="1570">
                  <c:v>0.157099900003487</c:v>
                </c:pt>
                <c:pt idx="1571">
                  <c:v>0.15719990000348999</c:v>
                </c:pt>
                <c:pt idx="1572">
                  <c:v>0.157299900003493</c:v>
                </c:pt>
                <c:pt idx="1573">
                  <c:v>0.15739990000349599</c:v>
                </c:pt>
                <c:pt idx="1574">
                  <c:v>0.157499900003499</c:v>
                </c:pt>
                <c:pt idx="1575">
                  <c:v>0.15759990000350099</c:v>
                </c:pt>
                <c:pt idx="1576">
                  <c:v>0.15769990000350401</c:v>
                </c:pt>
                <c:pt idx="1577">
                  <c:v>0.15779990000350699</c:v>
                </c:pt>
                <c:pt idx="1578">
                  <c:v>0.15789990000351001</c:v>
                </c:pt>
                <c:pt idx="1579">
                  <c:v>0.15799990000351299</c:v>
                </c:pt>
                <c:pt idx="1580">
                  <c:v>0.15809990000351601</c:v>
                </c:pt>
                <c:pt idx="1581">
                  <c:v>0.158199900003519</c:v>
                </c:pt>
                <c:pt idx="1582">
                  <c:v>0.15829990000352201</c:v>
                </c:pt>
                <c:pt idx="1583">
                  <c:v>0.158399900003524</c:v>
                </c:pt>
                <c:pt idx="1584">
                  <c:v>0.15849990000352701</c:v>
                </c:pt>
                <c:pt idx="1585">
                  <c:v>0.15859990000353</c:v>
                </c:pt>
                <c:pt idx="1586">
                  <c:v>0.15869990000353301</c:v>
                </c:pt>
                <c:pt idx="1587">
                  <c:v>0.158799900003536</c:v>
                </c:pt>
                <c:pt idx="1588">
                  <c:v>0.15889990000353901</c:v>
                </c:pt>
                <c:pt idx="1589">
                  <c:v>0.158999900003542</c:v>
                </c:pt>
                <c:pt idx="1590">
                  <c:v>0.15909990000354499</c:v>
                </c:pt>
                <c:pt idx="1591">
                  <c:v>0.159199900003547</c:v>
                </c:pt>
                <c:pt idx="1592">
                  <c:v>0.15929990000354999</c:v>
                </c:pt>
                <c:pt idx="1593">
                  <c:v>0.159399900003553</c:v>
                </c:pt>
                <c:pt idx="1594">
                  <c:v>0.15949990000355599</c:v>
                </c:pt>
                <c:pt idx="1595">
                  <c:v>0.159599900003559</c:v>
                </c:pt>
                <c:pt idx="1596">
                  <c:v>0.15969990000356199</c:v>
                </c:pt>
                <c:pt idx="1597">
                  <c:v>0.159799900003565</c:v>
                </c:pt>
                <c:pt idx="1598">
                  <c:v>0.15989990000356799</c:v>
                </c:pt>
                <c:pt idx="1599">
                  <c:v>0.15999990000357001</c:v>
                </c:pt>
                <c:pt idx="1600">
                  <c:v>0.16009990000357299</c:v>
                </c:pt>
                <c:pt idx="1601">
                  <c:v>0.16019990000357601</c:v>
                </c:pt>
                <c:pt idx="1602">
                  <c:v>0.16029990000357899</c:v>
                </c:pt>
                <c:pt idx="1603">
                  <c:v>0.16039990000358201</c:v>
                </c:pt>
                <c:pt idx="1604">
                  <c:v>0.16049990000358499</c:v>
                </c:pt>
                <c:pt idx="1605">
                  <c:v>0.16059990000358801</c:v>
                </c:pt>
                <c:pt idx="1606">
                  <c:v>0.160699900003591</c:v>
                </c:pt>
                <c:pt idx="1607">
                  <c:v>0.16079990000359301</c:v>
                </c:pt>
                <c:pt idx="1608">
                  <c:v>0.160899900003596</c:v>
                </c:pt>
                <c:pt idx="1609">
                  <c:v>0.16099990000359901</c:v>
                </c:pt>
                <c:pt idx="1610">
                  <c:v>0.161099900003602</c:v>
                </c:pt>
                <c:pt idx="1611">
                  <c:v>0.16119990000360501</c:v>
                </c:pt>
                <c:pt idx="1612">
                  <c:v>0.161299900003608</c:v>
                </c:pt>
                <c:pt idx="1613">
                  <c:v>0.16139990000361101</c:v>
                </c:pt>
                <c:pt idx="1614">
                  <c:v>0.161499900003614</c:v>
                </c:pt>
                <c:pt idx="1615">
                  <c:v>0.16159990000361599</c:v>
                </c:pt>
                <c:pt idx="1616">
                  <c:v>0.161699900003619</c:v>
                </c:pt>
                <c:pt idx="1617">
                  <c:v>0.16179990000362199</c:v>
                </c:pt>
                <c:pt idx="1618">
                  <c:v>0.161899900003625</c:v>
                </c:pt>
                <c:pt idx="1619">
                  <c:v>0.16199990000362799</c:v>
                </c:pt>
                <c:pt idx="1620">
                  <c:v>0.162099900003631</c:v>
                </c:pt>
                <c:pt idx="1621">
                  <c:v>0.16219990000363399</c:v>
                </c:pt>
                <c:pt idx="1622">
                  <c:v>0.162299900003637</c:v>
                </c:pt>
                <c:pt idx="1623">
                  <c:v>0.16239990000363899</c:v>
                </c:pt>
                <c:pt idx="1624">
                  <c:v>0.16249990000364201</c:v>
                </c:pt>
                <c:pt idx="1625">
                  <c:v>0.16259990000364499</c:v>
                </c:pt>
                <c:pt idx="1626">
                  <c:v>0.16269990000364801</c:v>
                </c:pt>
                <c:pt idx="1627">
                  <c:v>0.16279990000365099</c:v>
                </c:pt>
                <c:pt idx="1628">
                  <c:v>0.16289990000365401</c:v>
                </c:pt>
                <c:pt idx="1629">
                  <c:v>0.16299990000365699</c:v>
                </c:pt>
                <c:pt idx="1630">
                  <c:v>0.16309990000366001</c:v>
                </c:pt>
                <c:pt idx="1631">
                  <c:v>0.163199900003662</c:v>
                </c:pt>
                <c:pt idx="1632">
                  <c:v>0.16329990000366501</c:v>
                </c:pt>
                <c:pt idx="1633">
                  <c:v>0.163399900003668</c:v>
                </c:pt>
                <c:pt idx="1634">
                  <c:v>0.16349990000367101</c:v>
                </c:pt>
                <c:pt idx="1635">
                  <c:v>0.163599900003674</c:v>
                </c:pt>
                <c:pt idx="1636">
                  <c:v>0.16369990000367701</c:v>
                </c:pt>
                <c:pt idx="1637">
                  <c:v>0.16379990000368</c:v>
                </c:pt>
                <c:pt idx="1638">
                  <c:v>0.16389990000368301</c:v>
                </c:pt>
                <c:pt idx="1639">
                  <c:v>0.163999900003685</c:v>
                </c:pt>
                <c:pt idx="1640">
                  <c:v>0.16409990000368799</c:v>
                </c:pt>
                <c:pt idx="1641">
                  <c:v>0.164199900003691</c:v>
                </c:pt>
                <c:pt idx="1642">
                  <c:v>0.16429990000369399</c:v>
                </c:pt>
                <c:pt idx="1643">
                  <c:v>0.164399900003697</c:v>
                </c:pt>
                <c:pt idx="1644">
                  <c:v>0.16449990000369999</c:v>
                </c:pt>
                <c:pt idx="1645">
                  <c:v>0.164599900003703</c:v>
                </c:pt>
                <c:pt idx="1646">
                  <c:v>0.16469990000370599</c:v>
                </c:pt>
                <c:pt idx="1647">
                  <c:v>0.16479990000370801</c:v>
                </c:pt>
                <c:pt idx="1648">
                  <c:v>0.16489990000371099</c:v>
                </c:pt>
                <c:pt idx="1649">
                  <c:v>0.16499990000371401</c:v>
                </c:pt>
                <c:pt idx="1650">
                  <c:v>0.16509990000371699</c:v>
                </c:pt>
                <c:pt idx="1651">
                  <c:v>0.16519990000372001</c:v>
                </c:pt>
                <c:pt idx="1652">
                  <c:v>0.16529990000372299</c:v>
                </c:pt>
                <c:pt idx="1653">
                  <c:v>0.16539990000372601</c:v>
                </c:pt>
                <c:pt idx="1654">
                  <c:v>0.16549990000372899</c:v>
                </c:pt>
                <c:pt idx="1655">
                  <c:v>0.16559990000373101</c:v>
                </c:pt>
                <c:pt idx="1656">
                  <c:v>0.165699900003734</c:v>
                </c:pt>
                <c:pt idx="1657">
                  <c:v>0.16579990000373701</c:v>
                </c:pt>
                <c:pt idx="1658">
                  <c:v>0.16589990000374</c:v>
                </c:pt>
                <c:pt idx="1659">
                  <c:v>0.16599990000374301</c:v>
                </c:pt>
                <c:pt idx="1660">
                  <c:v>0.166099900003746</c:v>
                </c:pt>
                <c:pt idx="1661">
                  <c:v>0.16619990000374901</c:v>
                </c:pt>
                <c:pt idx="1662">
                  <c:v>0.166299900003752</c:v>
                </c:pt>
                <c:pt idx="1663">
                  <c:v>0.16639990000375399</c:v>
                </c:pt>
                <c:pt idx="1664">
                  <c:v>0.166499900003757</c:v>
                </c:pt>
                <c:pt idx="1665">
                  <c:v>0.16659990000375999</c:v>
                </c:pt>
                <c:pt idx="1666">
                  <c:v>0.166699900003763</c:v>
                </c:pt>
                <c:pt idx="1667">
                  <c:v>0.16679990000376599</c:v>
                </c:pt>
                <c:pt idx="1668">
                  <c:v>0.166899900003769</c:v>
                </c:pt>
                <c:pt idx="1669">
                  <c:v>0.16699990000377199</c:v>
                </c:pt>
                <c:pt idx="1670">
                  <c:v>0.167099900003775</c:v>
                </c:pt>
                <c:pt idx="1671">
                  <c:v>0.16719990000377799</c:v>
                </c:pt>
                <c:pt idx="1672">
                  <c:v>0.16729990000378001</c:v>
                </c:pt>
                <c:pt idx="1673">
                  <c:v>0.16739990000378299</c:v>
                </c:pt>
                <c:pt idx="1674">
                  <c:v>0.16749990000378601</c:v>
                </c:pt>
                <c:pt idx="1675">
                  <c:v>0.16759990000378899</c:v>
                </c:pt>
                <c:pt idx="1676">
                  <c:v>0.16769990000379201</c:v>
                </c:pt>
                <c:pt idx="1677">
                  <c:v>0.16779990000379499</c:v>
                </c:pt>
                <c:pt idx="1678">
                  <c:v>0.16789990000379801</c:v>
                </c:pt>
                <c:pt idx="1679">
                  <c:v>0.16799990000380099</c:v>
                </c:pt>
                <c:pt idx="1680">
                  <c:v>0.16809990000380301</c:v>
                </c:pt>
                <c:pt idx="1681">
                  <c:v>0.168199900003806</c:v>
                </c:pt>
                <c:pt idx="1682">
                  <c:v>0.16829990000380901</c:v>
                </c:pt>
                <c:pt idx="1683">
                  <c:v>0.168399900003812</c:v>
                </c:pt>
                <c:pt idx="1684">
                  <c:v>0.16849990000381501</c:v>
                </c:pt>
                <c:pt idx="1685">
                  <c:v>0.168599900003818</c:v>
                </c:pt>
                <c:pt idx="1686">
                  <c:v>0.16869990000382101</c:v>
                </c:pt>
                <c:pt idx="1687">
                  <c:v>0.168799900003824</c:v>
                </c:pt>
                <c:pt idx="1688">
                  <c:v>0.16889990000382599</c:v>
                </c:pt>
                <c:pt idx="1689">
                  <c:v>0.168999900003829</c:v>
                </c:pt>
                <c:pt idx="1690">
                  <c:v>0.16909990000383199</c:v>
                </c:pt>
                <c:pt idx="1691">
                  <c:v>0.169199900003835</c:v>
                </c:pt>
                <c:pt idx="1692">
                  <c:v>0.16929990000383799</c:v>
                </c:pt>
                <c:pt idx="1693">
                  <c:v>0.169399900003841</c:v>
                </c:pt>
                <c:pt idx="1694">
                  <c:v>0.16949990000384399</c:v>
                </c:pt>
                <c:pt idx="1695">
                  <c:v>0.169599900003847</c:v>
                </c:pt>
                <c:pt idx="1696">
                  <c:v>0.16969990000384899</c:v>
                </c:pt>
                <c:pt idx="1697">
                  <c:v>0.16979990000385201</c:v>
                </c:pt>
                <c:pt idx="1698">
                  <c:v>0.16989990000385499</c:v>
                </c:pt>
                <c:pt idx="1699">
                  <c:v>0.16999990000385801</c:v>
                </c:pt>
                <c:pt idx="1700">
                  <c:v>0.17009990000386099</c:v>
                </c:pt>
                <c:pt idx="1701">
                  <c:v>0.17019990000386401</c:v>
                </c:pt>
                <c:pt idx="1702">
                  <c:v>0.17029990000386699</c:v>
                </c:pt>
                <c:pt idx="1703">
                  <c:v>0.17039990000387001</c:v>
                </c:pt>
                <c:pt idx="1704">
                  <c:v>0.170499900003872</c:v>
                </c:pt>
                <c:pt idx="1705">
                  <c:v>0.17059990000387501</c:v>
                </c:pt>
                <c:pt idx="1706">
                  <c:v>0.170699900003878</c:v>
                </c:pt>
                <c:pt idx="1707">
                  <c:v>0.17079990000388101</c:v>
                </c:pt>
                <c:pt idx="1708">
                  <c:v>0.170899900003884</c:v>
                </c:pt>
                <c:pt idx="1709">
                  <c:v>0.17099990000388701</c:v>
                </c:pt>
                <c:pt idx="1710">
                  <c:v>0.17109990000389</c:v>
                </c:pt>
                <c:pt idx="1711">
                  <c:v>0.17119990000389301</c:v>
                </c:pt>
                <c:pt idx="1712">
                  <c:v>0.171299900003895</c:v>
                </c:pt>
                <c:pt idx="1713">
                  <c:v>0.17139990000389799</c:v>
                </c:pt>
                <c:pt idx="1714">
                  <c:v>0.171499900003901</c:v>
                </c:pt>
                <c:pt idx="1715">
                  <c:v>0.17159990000390399</c:v>
                </c:pt>
                <c:pt idx="1716">
                  <c:v>0.171699900003907</c:v>
                </c:pt>
                <c:pt idx="1717">
                  <c:v>0.17179990000390999</c:v>
                </c:pt>
                <c:pt idx="1718">
                  <c:v>0.171899900003913</c:v>
                </c:pt>
                <c:pt idx="1719">
                  <c:v>0.17199990000391599</c:v>
                </c:pt>
                <c:pt idx="1720">
                  <c:v>0.172099900003918</c:v>
                </c:pt>
                <c:pt idx="1721">
                  <c:v>0.17219990000392099</c:v>
                </c:pt>
                <c:pt idx="1722">
                  <c:v>0.17229990000392401</c:v>
                </c:pt>
                <c:pt idx="1723">
                  <c:v>0.17239990000392699</c:v>
                </c:pt>
                <c:pt idx="1724">
                  <c:v>0.17249990000393001</c:v>
                </c:pt>
                <c:pt idx="1725">
                  <c:v>0.17259990000393299</c:v>
                </c:pt>
                <c:pt idx="1726">
                  <c:v>0.17269990000393601</c:v>
                </c:pt>
                <c:pt idx="1727">
                  <c:v>0.17279990000393899</c:v>
                </c:pt>
                <c:pt idx="1728">
                  <c:v>0.17289990000394101</c:v>
                </c:pt>
                <c:pt idx="1729">
                  <c:v>0.172999900003944</c:v>
                </c:pt>
                <c:pt idx="1730">
                  <c:v>0.17309990000394701</c:v>
                </c:pt>
                <c:pt idx="1731">
                  <c:v>0.17319990000395</c:v>
                </c:pt>
                <c:pt idx="1732">
                  <c:v>0.17329990000395301</c:v>
                </c:pt>
                <c:pt idx="1733">
                  <c:v>0.173399900003956</c:v>
                </c:pt>
                <c:pt idx="1734">
                  <c:v>0.17349990000395901</c:v>
                </c:pt>
                <c:pt idx="1735">
                  <c:v>0.173599900003962</c:v>
                </c:pt>
                <c:pt idx="1736">
                  <c:v>0.17369990000396399</c:v>
                </c:pt>
                <c:pt idx="1737">
                  <c:v>0.173799900003967</c:v>
                </c:pt>
                <c:pt idx="1738">
                  <c:v>0.17389990000396999</c:v>
                </c:pt>
                <c:pt idx="1739">
                  <c:v>0.173999900003973</c:v>
                </c:pt>
                <c:pt idx="1740">
                  <c:v>0.17409990000397599</c:v>
                </c:pt>
                <c:pt idx="1741">
                  <c:v>0.174199900003979</c:v>
                </c:pt>
                <c:pt idx="1742">
                  <c:v>0.17429990000398199</c:v>
                </c:pt>
                <c:pt idx="1743">
                  <c:v>0.174399900003985</c:v>
                </c:pt>
                <c:pt idx="1744">
                  <c:v>0.17449990000398699</c:v>
                </c:pt>
                <c:pt idx="1745">
                  <c:v>0.17459990000399001</c:v>
                </c:pt>
                <c:pt idx="1746">
                  <c:v>0.17469990000399299</c:v>
                </c:pt>
                <c:pt idx="1747">
                  <c:v>0.17479990000399601</c:v>
                </c:pt>
                <c:pt idx="1748">
                  <c:v>0.17489990000399899</c:v>
                </c:pt>
                <c:pt idx="1749">
                  <c:v>0.17499990000400201</c:v>
                </c:pt>
                <c:pt idx="1750">
                  <c:v>0.17509990000400499</c:v>
                </c:pt>
                <c:pt idx="1751">
                  <c:v>0.17519990000400801</c:v>
                </c:pt>
                <c:pt idx="1752">
                  <c:v>0.17529990000401</c:v>
                </c:pt>
                <c:pt idx="1753">
                  <c:v>0.17539990000401301</c:v>
                </c:pt>
                <c:pt idx="1754">
                  <c:v>0.175499900004016</c:v>
                </c:pt>
                <c:pt idx="1755">
                  <c:v>0.17559990000401901</c:v>
                </c:pt>
                <c:pt idx="1756">
                  <c:v>0.175699900004022</c:v>
                </c:pt>
                <c:pt idx="1757">
                  <c:v>0.17579990000402501</c:v>
                </c:pt>
                <c:pt idx="1758">
                  <c:v>0.175899900004028</c:v>
                </c:pt>
                <c:pt idx="1759">
                  <c:v>0.17599990000403101</c:v>
                </c:pt>
                <c:pt idx="1760">
                  <c:v>0.176099900004033</c:v>
                </c:pt>
                <c:pt idx="1761">
                  <c:v>0.17619990000403599</c:v>
                </c:pt>
                <c:pt idx="1762">
                  <c:v>0.176299900004039</c:v>
                </c:pt>
                <c:pt idx="1763">
                  <c:v>0.17639990000404199</c:v>
                </c:pt>
                <c:pt idx="1764">
                  <c:v>0.176499900004045</c:v>
                </c:pt>
                <c:pt idx="1765">
                  <c:v>0.17659990000404799</c:v>
                </c:pt>
                <c:pt idx="1766">
                  <c:v>0.176699900004051</c:v>
                </c:pt>
                <c:pt idx="1767">
                  <c:v>0.17679990000405399</c:v>
                </c:pt>
                <c:pt idx="1768">
                  <c:v>0.176899900004056</c:v>
                </c:pt>
                <c:pt idx="1769">
                  <c:v>0.17699990000405899</c:v>
                </c:pt>
                <c:pt idx="1770">
                  <c:v>0.17709990000406201</c:v>
                </c:pt>
                <c:pt idx="1771">
                  <c:v>0.17719990000406499</c:v>
                </c:pt>
                <c:pt idx="1772">
                  <c:v>0.17729990000406801</c:v>
                </c:pt>
                <c:pt idx="1773">
                  <c:v>0.17739990000407099</c:v>
                </c:pt>
                <c:pt idx="1774">
                  <c:v>0.17749990000407401</c:v>
                </c:pt>
                <c:pt idx="1775">
                  <c:v>0.17759990000407699</c:v>
                </c:pt>
                <c:pt idx="1776">
                  <c:v>0.17769990000407901</c:v>
                </c:pt>
                <c:pt idx="1777">
                  <c:v>0.177799900004082</c:v>
                </c:pt>
                <c:pt idx="1778">
                  <c:v>0.17789990000408501</c:v>
                </c:pt>
                <c:pt idx="1779">
                  <c:v>0.177999900004088</c:v>
                </c:pt>
                <c:pt idx="1780">
                  <c:v>0.17809990000409101</c:v>
                </c:pt>
                <c:pt idx="1781">
                  <c:v>0.178199900004094</c:v>
                </c:pt>
                <c:pt idx="1782">
                  <c:v>0.17829990000409701</c:v>
                </c:pt>
                <c:pt idx="1783">
                  <c:v>0.1783999000041</c:v>
                </c:pt>
                <c:pt idx="1784">
                  <c:v>0.17849990000410201</c:v>
                </c:pt>
                <c:pt idx="1785">
                  <c:v>0.178599900004105</c:v>
                </c:pt>
                <c:pt idx="1786">
                  <c:v>0.17869990000410799</c:v>
                </c:pt>
                <c:pt idx="1787">
                  <c:v>0.178799900004111</c:v>
                </c:pt>
                <c:pt idx="1788">
                  <c:v>0.17889990000411399</c:v>
                </c:pt>
                <c:pt idx="1789">
                  <c:v>0.178999900004117</c:v>
                </c:pt>
                <c:pt idx="1790">
                  <c:v>0.17909990000411999</c:v>
                </c:pt>
                <c:pt idx="1791">
                  <c:v>0.179199900004123</c:v>
                </c:pt>
                <c:pt idx="1792">
                  <c:v>0.17929990000412499</c:v>
                </c:pt>
                <c:pt idx="1793">
                  <c:v>0.179399900004128</c:v>
                </c:pt>
                <c:pt idx="1794">
                  <c:v>0.17949990000413099</c:v>
                </c:pt>
                <c:pt idx="1795">
                  <c:v>0.17959990000413401</c:v>
                </c:pt>
                <c:pt idx="1796">
                  <c:v>0.17969990000413699</c:v>
                </c:pt>
                <c:pt idx="1797">
                  <c:v>0.17979990000414001</c:v>
                </c:pt>
                <c:pt idx="1798">
                  <c:v>0.17989990000414299</c:v>
                </c:pt>
                <c:pt idx="1799">
                  <c:v>0.17999990000414601</c:v>
                </c:pt>
                <c:pt idx="1800">
                  <c:v>0.18009990000414799</c:v>
                </c:pt>
                <c:pt idx="1801">
                  <c:v>0.18019990000415101</c:v>
                </c:pt>
                <c:pt idx="1802">
                  <c:v>0.180299900004154</c:v>
                </c:pt>
                <c:pt idx="1803">
                  <c:v>0.18039990000415701</c:v>
                </c:pt>
                <c:pt idx="1804">
                  <c:v>0.18049990000416</c:v>
                </c:pt>
                <c:pt idx="1805">
                  <c:v>0.18059990000416301</c:v>
                </c:pt>
                <c:pt idx="1806">
                  <c:v>0.180699900004166</c:v>
                </c:pt>
                <c:pt idx="1807">
                  <c:v>0.18079990000416901</c:v>
                </c:pt>
                <c:pt idx="1808">
                  <c:v>0.180899900004171</c:v>
                </c:pt>
                <c:pt idx="1809">
                  <c:v>0.18099990000417401</c:v>
                </c:pt>
                <c:pt idx="1810">
                  <c:v>0.181099900004177</c:v>
                </c:pt>
                <c:pt idx="1811">
                  <c:v>0.18119990000417999</c:v>
                </c:pt>
                <c:pt idx="1812">
                  <c:v>0.181299900004183</c:v>
                </c:pt>
                <c:pt idx="1813">
                  <c:v>0.18139990000418599</c:v>
                </c:pt>
                <c:pt idx="1814">
                  <c:v>0.181499900004189</c:v>
                </c:pt>
                <c:pt idx="1815">
                  <c:v>0.18159990000419199</c:v>
                </c:pt>
                <c:pt idx="1816">
                  <c:v>0.181699900004194</c:v>
                </c:pt>
                <c:pt idx="1817">
                  <c:v>0.18179990000419699</c:v>
                </c:pt>
                <c:pt idx="1818">
                  <c:v>0.1818999000042</c:v>
                </c:pt>
                <c:pt idx="1819">
                  <c:v>0.18199990000420299</c:v>
                </c:pt>
                <c:pt idx="1820">
                  <c:v>0.18209990000420601</c:v>
                </c:pt>
                <c:pt idx="1821">
                  <c:v>0.18219990000420899</c:v>
                </c:pt>
                <c:pt idx="1822">
                  <c:v>0.18229990000421201</c:v>
                </c:pt>
                <c:pt idx="1823">
                  <c:v>0.18239990000421499</c:v>
                </c:pt>
                <c:pt idx="1824">
                  <c:v>0.18249990000421701</c:v>
                </c:pt>
                <c:pt idx="1825">
                  <c:v>0.18259990000421999</c:v>
                </c:pt>
                <c:pt idx="1826">
                  <c:v>0.18269990000422301</c:v>
                </c:pt>
                <c:pt idx="1827">
                  <c:v>0.182799900004226</c:v>
                </c:pt>
                <c:pt idx="1828">
                  <c:v>0.18289990000422901</c:v>
                </c:pt>
                <c:pt idx="1829">
                  <c:v>0.182999900004232</c:v>
                </c:pt>
                <c:pt idx="1830">
                  <c:v>0.18309990000423501</c:v>
                </c:pt>
                <c:pt idx="1831">
                  <c:v>0.183199900004238</c:v>
                </c:pt>
                <c:pt idx="1832">
                  <c:v>0.18329990000424001</c:v>
                </c:pt>
                <c:pt idx="1833">
                  <c:v>0.183399900004243</c:v>
                </c:pt>
                <c:pt idx="1834">
                  <c:v>0.18349990000424601</c:v>
                </c:pt>
                <c:pt idx="1835">
                  <c:v>0.183599900004249</c:v>
                </c:pt>
                <c:pt idx="1836">
                  <c:v>0.18369990000425199</c:v>
                </c:pt>
                <c:pt idx="1837">
                  <c:v>0.183799900004255</c:v>
                </c:pt>
                <c:pt idx="1838">
                  <c:v>0.18389990000425799</c:v>
                </c:pt>
                <c:pt idx="1839">
                  <c:v>0.183999900004261</c:v>
                </c:pt>
                <c:pt idx="1840">
                  <c:v>0.18409990000426299</c:v>
                </c:pt>
                <c:pt idx="1841">
                  <c:v>0.184199900004266</c:v>
                </c:pt>
                <c:pt idx="1842">
                  <c:v>0.18429990000426899</c:v>
                </c:pt>
                <c:pt idx="1843">
                  <c:v>0.184399900004272</c:v>
                </c:pt>
                <c:pt idx="1844">
                  <c:v>0.18449990000427499</c:v>
                </c:pt>
                <c:pt idx="1845">
                  <c:v>0.18459990000427801</c:v>
                </c:pt>
                <c:pt idx="1846">
                  <c:v>0.18469990000428099</c:v>
                </c:pt>
                <c:pt idx="1847">
                  <c:v>0.18479990000428401</c:v>
                </c:pt>
                <c:pt idx="1848">
                  <c:v>0.18489990000428599</c:v>
                </c:pt>
                <c:pt idx="1849">
                  <c:v>0.18499990000428901</c:v>
                </c:pt>
                <c:pt idx="1850">
                  <c:v>0.185099900004292</c:v>
                </c:pt>
                <c:pt idx="1851">
                  <c:v>0.18519990000429501</c:v>
                </c:pt>
                <c:pt idx="1852">
                  <c:v>0.185299900004298</c:v>
                </c:pt>
                <c:pt idx="1853">
                  <c:v>0.18539990000430101</c:v>
                </c:pt>
                <c:pt idx="1854">
                  <c:v>0.185499900004304</c:v>
                </c:pt>
                <c:pt idx="1855">
                  <c:v>0.18559990000430701</c:v>
                </c:pt>
                <c:pt idx="1856">
                  <c:v>0.185699900004309</c:v>
                </c:pt>
                <c:pt idx="1857">
                  <c:v>0.18579990000431201</c:v>
                </c:pt>
                <c:pt idx="1858">
                  <c:v>0.185899900004315</c:v>
                </c:pt>
                <c:pt idx="1859">
                  <c:v>0.18599990000431799</c:v>
                </c:pt>
                <c:pt idx="1860">
                  <c:v>0.186099900004321</c:v>
                </c:pt>
                <c:pt idx="1861">
                  <c:v>0.18619990000432399</c:v>
                </c:pt>
                <c:pt idx="1862">
                  <c:v>0.186299900004327</c:v>
                </c:pt>
                <c:pt idx="1863">
                  <c:v>0.18639990000432999</c:v>
                </c:pt>
                <c:pt idx="1864">
                  <c:v>0.186499900004332</c:v>
                </c:pt>
                <c:pt idx="1865">
                  <c:v>0.18659990000433499</c:v>
                </c:pt>
                <c:pt idx="1866">
                  <c:v>0.186699900004338</c:v>
                </c:pt>
                <c:pt idx="1867">
                  <c:v>0.18679990000434099</c:v>
                </c:pt>
                <c:pt idx="1868">
                  <c:v>0.18689990000434401</c:v>
                </c:pt>
                <c:pt idx="1869">
                  <c:v>0.18699990000434699</c:v>
                </c:pt>
                <c:pt idx="1870">
                  <c:v>0.18709990000435001</c:v>
                </c:pt>
                <c:pt idx="1871">
                  <c:v>0.18719990000435299</c:v>
                </c:pt>
                <c:pt idx="1872">
                  <c:v>0.18729990000435501</c:v>
                </c:pt>
                <c:pt idx="1873">
                  <c:v>0.18739990000435799</c:v>
                </c:pt>
                <c:pt idx="1874">
                  <c:v>0.18749990000436101</c:v>
                </c:pt>
                <c:pt idx="1875">
                  <c:v>0.187599900004364</c:v>
                </c:pt>
                <c:pt idx="1876">
                  <c:v>0.18769990000436701</c:v>
                </c:pt>
                <c:pt idx="1877">
                  <c:v>0.18779990000437</c:v>
                </c:pt>
                <c:pt idx="1878">
                  <c:v>0.18789990000437301</c:v>
                </c:pt>
                <c:pt idx="1879">
                  <c:v>0.187999900004376</c:v>
                </c:pt>
                <c:pt idx="1880">
                  <c:v>0.18809990000437801</c:v>
                </c:pt>
                <c:pt idx="1881">
                  <c:v>0.188199900004381</c:v>
                </c:pt>
                <c:pt idx="1882">
                  <c:v>0.18829990000438401</c:v>
                </c:pt>
                <c:pt idx="1883">
                  <c:v>0.188399900004387</c:v>
                </c:pt>
                <c:pt idx="1884">
                  <c:v>0.18849990000438999</c:v>
                </c:pt>
                <c:pt idx="1885">
                  <c:v>0.188599900004393</c:v>
                </c:pt>
                <c:pt idx="1886">
                  <c:v>0.18869990000439599</c:v>
                </c:pt>
                <c:pt idx="1887">
                  <c:v>0.188799900004399</c:v>
                </c:pt>
                <c:pt idx="1888">
                  <c:v>0.18889990000440199</c:v>
                </c:pt>
                <c:pt idx="1889">
                  <c:v>0.188999900004404</c:v>
                </c:pt>
                <c:pt idx="1890">
                  <c:v>0.18909990000440699</c:v>
                </c:pt>
                <c:pt idx="1891">
                  <c:v>0.18919990000441</c:v>
                </c:pt>
                <c:pt idx="1892">
                  <c:v>0.18929990000441299</c:v>
                </c:pt>
                <c:pt idx="1893">
                  <c:v>0.18939990000441601</c:v>
                </c:pt>
                <c:pt idx="1894">
                  <c:v>0.18949990000441899</c:v>
                </c:pt>
                <c:pt idx="1895">
                  <c:v>0.18959990000442201</c:v>
                </c:pt>
                <c:pt idx="1896">
                  <c:v>0.18969990000442499</c:v>
                </c:pt>
                <c:pt idx="1897">
                  <c:v>0.18979990000442701</c:v>
                </c:pt>
                <c:pt idx="1898">
                  <c:v>0.18989990000442999</c:v>
                </c:pt>
                <c:pt idx="1899">
                  <c:v>0.18999990000443301</c:v>
                </c:pt>
                <c:pt idx="1900">
                  <c:v>0.190099900004436</c:v>
                </c:pt>
                <c:pt idx="1901">
                  <c:v>0.19019990000443901</c:v>
                </c:pt>
                <c:pt idx="1902">
                  <c:v>0.190299900004442</c:v>
                </c:pt>
                <c:pt idx="1903">
                  <c:v>0.19039990000444501</c:v>
                </c:pt>
                <c:pt idx="1904">
                  <c:v>0.190499900004448</c:v>
                </c:pt>
                <c:pt idx="1905">
                  <c:v>0.19059990000445001</c:v>
                </c:pt>
                <c:pt idx="1906">
                  <c:v>0.190699900004453</c:v>
                </c:pt>
                <c:pt idx="1907">
                  <c:v>0.19079990000445601</c:v>
                </c:pt>
                <c:pt idx="1908">
                  <c:v>0.190899900004459</c:v>
                </c:pt>
                <c:pt idx="1909">
                  <c:v>0.19099990000446199</c:v>
                </c:pt>
                <c:pt idx="1910">
                  <c:v>0.191099900004465</c:v>
                </c:pt>
                <c:pt idx="1911">
                  <c:v>0.19119990000446799</c:v>
                </c:pt>
                <c:pt idx="1912">
                  <c:v>0.191299900004471</c:v>
                </c:pt>
                <c:pt idx="1913">
                  <c:v>0.19139990000447299</c:v>
                </c:pt>
                <c:pt idx="1914">
                  <c:v>0.191499900004476</c:v>
                </c:pt>
                <c:pt idx="1915">
                  <c:v>0.19159990000447899</c:v>
                </c:pt>
                <c:pt idx="1916">
                  <c:v>0.191699900004482</c:v>
                </c:pt>
                <c:pt idx="1917">
                  <c:v>0.19179990000448499</c:v>
                </c:pt>
                <c:pt idx="1918">
                  <c:v>0.19189990000448801</c:v>
                </c:pt>
                <c:pt idx="1919">
                  <c:v>0.19199990000449099</c:v>
                </c:pt>
                <c:pt idx="1920">
                  <c:v>0.19209990000449401</c:v>
                </c:pt>
                <c:pt idx="1921">
                  <c:v>0.19219990000449599</c:v>
                </c:pt>
                <c:pt idx="1922">
                  <c:v>0.19229990000449901</c:v>
                </c:pt>
                <c:pt idx="1923">
                  <c:v>0.19239990000450199</c:v>
                </c:pt>
                <c:pt idx="1924">
                  <c:v>0.19249990000450501</c:v>
                </c:pt>
                <c:pt idx="1925">
                  <c:v>0.192599900004508</c:v>
                </c:pt>
                <c:pt idx="1926">
                  <c:v>0.19269990000451101</c:v>
                </c:pt>
                <c:pt idx="1927">
                  <c:v>0.192799900004514</c:v>
                </c:pt>
                <c:pt idx="1928">
                  <c:v>0.19289990000451701</c:v>
                </c:pt>
                <c:pt idx="1929">
                  <c:v>0.192999900004519</c:v>
                </c:pt>
                <c:pt idx="1930">
                  <c:v>0.19309990000452201</c:v>
                </c:pt>
                <c:pt idx="1931">
                  <c:v>0.193199900004525</c:v>
                </c:pt>
                <c:pt idx="1932">
                  <c:v>0.19329990000452801</c:v>
                </c:pt>
                <c:pt idx="1933">
                  <c:v>0.193399900004531</c:v>
                </c:pt>
                <c:pt idx="1934">
                  <c:v>0.19349990000453399</c:v>
                </c:pt>
                <c:pt idx="1935">
                  <c:v>0.193599900004537</c:v>
                </c:pt>
                <c:pt idx="1936">
                  <c:v>0.19369990000453999</c:v>
                </c:pt>
                <c:pt idx="1937">
                  <c:v>0.193799900004542</c:v>
                </c:pt>
                <c:pt idx="1938">
                  <c:v>0.19389990000454499</c:v>
                </c:pt>
                <c:pt idx="1939">
                  <c:v>0.193999900004548</c:v>
                </c:pt>
                <c:pt idx="1940">
                  <c:v>0.19409990000455099</c:v>
                </c:pt>
                <c:pt idx="1941">
                  <c:v>0.194199900004554</c:v>
                </c:pt>
                <c:pt idx="1942">
                  <c:v>0.19429990000455699</c:v>
                </c:pt>
                <c:pt idx="1943">
                  <c:v>0.19439990000456001</c:v>
                </c:pt>
                <c:pt idx="1944">
                  <c:v>0.19449990000456299</c:v>
                </c:pt>
                <c:pt idx="1945">
                  <c:v>0.19459990000456501</c:v>
                </c:pt>
                <c:pt idx="1946">
                  <c:v>0.19469990000456799</c:v>
                </c:pt>
                <c:pt idx="1947">
                  <c:v>0.19479990000457101</c:v>
                </c:pt>
                <c:pt idx="1948">
                  <c:v>0.19489990000457399</c:v>
                </c:pt>
                <c:pt idx="1949">
                  <c:v>0.19499990000457701</c:v>
                </c:pt>
                <c:pt idx="1950">
                  <c:v>0.19509990000458</c:v>
                </c:pt>
                <c:pt idx="1951">
                  <c:v>0.19519990000458301</c:v>
                </c:pt>
                <c:pt idx="1952">
                  <c:v>0.195299900004586</c:v>
                </c:pt>
                <c:pt idx="1953">
                  <c:v>0.19539990000458801</c:v>
                </c:pt>
                <c:pt idx="1954">
                  <c:v>0.195499900004591</c:v>
                </c:pt>
                <c:pt idx="1955">
                  <c:v>0.19559990000459401</c:v>
                </c:pt>
                <c:pt idx="1956">
                  <c:v>0.195699900004597</c:v>
                </c:pt>
                <c:pt idx="1957">
                  <c:v>0.19579990000460001</c:v>
                </c:pt>
                <c:pt idx="1958">
                  <c:v>0.195899900004603</c:v>
                </c:pt>
                <c:pt idx="1959">
                  <c:v>0.19599990000460599</c:v>
                </c:pt>
                <c:pt idx="1960">
                  <c:v>0.196099900004609</c:v>
                </c:pt>
                <c:pt idx="1961">
                  <c:v>0.19619990000461099</c:v>
                </c:pt>
                <c:pt idx="1962">
                  <c:v>0.196299900004614</c:v>
                </c:pt>
                <c:pt idx="1963">
                  <c:v>0.19639990000461699</c:v>
                </c:pt>
                <c:pt idx="1964">
                  <c:v>0.19649990000462</c:v>
                </c:pt>
                <c:pt idx="1965">
                  <c:v>0.19659990000462299</c:v>
                </c:pt>
                <c:pt idx="1966">
                  <c:v>0.196699900004626</c:v>
                </c:pt>
                <c:pt idx="1967">
                  <c:v>0.19679990000462899</c:v>
                </c:pt>
                <c:pt idx="1968">
                  <c:v>0.19689990000463201</c:v>
                </c:pt>
                <c:pt idx="1969">
                  <c:v>0.19699990000463399</c:v>
                </c:pt>
                <c:pt idx="1970">
                  <c:v>0.19709990000463701</c:v>
                </c:pt>
                <c:pt idx="1971">
                  <c:v>0.19719990000463999</c:v>
                </c:pt>
                <c:pt idx="1972">
                  <c:v>0.19729990000464301</c:v>
                </c:pt>
                <c:pt idx="1973">
                  <c:v>0.197399900004646</c:v>
                </c:pt>
                <c:pt idx="1974">
                  <c:v>0.19749990000464901</c:v>
                </c:pt>
                <c:pt idx="1975">
                  <c:v>0.197599900004652</c:v>
                </c:pt>
                <c:pt idx="1976">
                  <c:v>0.19769990000465501</c:v>
                </c:pt>
                <c:pt idx="1977">
                  <c:v>0.197799900004657</c:v>
                </c:pt>
                <c:pt idx="1978">
                  <c:v>0.19789990000466001</c:v>
                </c:pt>
                <c:pt idx="1979">
                  <c:v>0.197999900004663</c:v>
                </c:pt>
                <c:pt idx="1980">
                  <c:v>0.19809990000466601</c:v>
                </c:pt>
                <c:pt idx="1981">
                  <c:v>0.198199900004669</c:v>
                </c:pt>
                <c:pt idx="1982">
                  <c:v>0.19829990000467199</c:v>
                </c:pt>
                <c:pt idx="1983">
                  <c:v>0.198399900004675</c:v>
                </c:pt>
                <c:pt idx="1984">
                  <c:v>0.19849990000467799</c:v>
                </c:pt>
                <c:pt idx="1985">
                  <c:v>0.19859990000468</c:v>
                </c:pt>
                <c:pt idx="1986">
                  <c:v>0.19869990000468299</c:v>
                </c:pt>
                <c:pt idx="1987">
                  <c:v>0.198799900004686</c:v>
                </c:pt>
                <c:pt idx="1988">
                  <c:v>0.19889990000468899</c:v>
                </c:pt>
                <c:pt idx="1989">
                  <c:v>0.198999900004692</c:v>
                </c:pt>
                <c:pt idx="1990">
                  <c:v>0.19909990000469499</c:v>
                </c:pt>
                <c:pt idx="1991">
                  <c:v>0.19919990000469801</c:v>
                </c:pt>
                <c:pt idx="1992">
                  <c:v>0.19929990000470099</c:v>
                </c:pt>
                <c:pt idx="1993">
                  <c:v>0.19939990000470301</c:v>
                </c:pt>
                <c:pt idx="1994">
                  <c:v>0.19949990000470599</c:v>
                </c:pt>
                <c:pt idx="1995">
                  <c:v>0.19959990000470901</c:v>
                </c:pt>
                <c:pt idx="1996">
                  <c:v>0.19969990000471199</c:v>
                </c:pt>
                <c:pt idx="1997">
                  <c:v>0.19979990000471501</c:v>
                </c:pt>
                <c:pt idx="1998">
                  <c:v>0.199899900004718</c:v>
                </c:pt>
                <c:pt idx="1999">
                  <c:v>0.19999990000472101</c:v>
                </c:pt>
                <c:pt idx="2000">
                  <c:v>0.200099900004724</c:v>
                </c:pt>
                <c:pt idx="2001">
                  <c:v>0.20019990000472601</c:v>
                </c:pt>
                <c:pt idx="2002">
                  <c:v>0.200299900004729</c:v>
                </c:pt>
                <c:pt idx="2003">
                  <c:v>0.20039990000473201</c:v>
                </c:pt>
                <c:pt idx="2004">
                  <c:v>0.200499900004735</c:v>
                </c:pt>
                <c:pt idx="2005">
                  <c:v>0.20059990000473801</c:v>
                </c:pt>
                <c:pt idx="2006">
                  <c:v>0.200699900004741</c:v>
                </c:pt>
                <c:pt idx="2007">
                  <c:v>0.20079990000474399</c:v>
                </c:pt>
                <c:pt idx="2008">
                  <c:v>0.200899900004747</c:v>
                </c:pt>
                <c:pt idx="2009">
                  <c:v>0.20099990000474899</c:v>
                </c:pt>
                <c:pt idx="2010">
                  <c:v>0.201099900004752</c:v>
                </c:pt>
                <c:pt idx="2011">
                  <c:v>0.20119990000475499</c:v>
                </c:pt>
                <c:pt idx="2012">
                  <c:v>0.201299900004758</c:v>
                </c:pt>
                <c:pt idx="2013">
                  <c:v>0.20139990000476099</c:v>
                </c:pt>
                <c:pt idx="2014">
                  <c:v>0.201499900004764</c:v>
                </c:pt>
                <c:pt idx="2015">
                  <c:v>0.20159990000476699</c:v>
                </c:pt>
                <c:pt idx="2016">
                  <c:v>0.20169990000477001</c:v>
                </c:pt>
                <c:pt idx="2017">
                  <c:v>0.20179990000477199</c:v>
                </c:pt>
                <c:pt idx="2018">
                  <c:v>0.20189990000477501</c:v>
                </c:pt>
                <c:pt idx="2019">
                  <c:v>0.20199990000477799</c:v>
                </c:pt>
                <c:pt idx="2020">
                  <c:v>0.20209990000478101</c:v>
                </c:pt>
                <c:pt idx="2021">
                  <c:v>0.20219990000478399</c:v>
                </c:pt>
                <c:pt idx="2022">
                  <c:v>0.20229990000478701</c:v>
                </c:pt>
                <c:pt idx="2023">
                  <c:v>0.20239990000479</c:v>
                </c:pt>
                <c:pt idx="2024">
                  <c:v>0.20249990000479301</c:v>
                </c:pt>
                <c:pt idx="2025">
                  <c:v>0.202599900004795</c:v>
                </c:pt>
                <c:pt idx="2026">
                  <c:v>0.20269990000479801</c:v>
                </c:pt>
                <c:pt idx="2027">
                  <c:v>0.202799900004801</c:v>
                </c:pt>
                <c:pt idx="2028">
                  <c:v>0.20289990000480401</c:v>
                </c:pt>
                <c:pt idx="2029">
                  <c:v>0.202999900004807</c:v>
                </c:pt>
                <c:pt idx="2030">
                  <c:v>0.20309990000481001</c:v>
                </c:pt>
                <c:pt idx="2031">
                  <c:v>0.203199900004813</c:v>
                </c:pt>
                <c:pt idx="2032">
                  <c:v>0.20329990000481599</c:v>
                </c:pt>
                <c:pt idx="2033">
                  <c:v>0.203399900004818</c:v>
                </c:pt>
                <c:pt idx="2034">
                  <c:v>0.20349990000482099</c:v>
                </c:pt>
                <c:pt idx="2035">
                  <c:v>0.203599900004824</c:v>
                </c:pt>
                <c:pt idx="2036">
                  <c:v>0.20369990000482699</c:v>
                </c:pt>
                <c:pt idx="2037">
                  <c:v>0.20379990000483</c:v>
                </c:pt>
                <c:pt idx="2038">
                  <c:v>0.20389990000483299</c:v>
                </c:pt>
                <c:pt idx="2039">
                  <c:v>0.203999900004836</c:v>
                </c:pt>
                <c:pt idx="2040">
                  <c:v>0.20409990000483899</c:v>
                </c:pt>
                <c:pt idx="2041">
                  <c:v>0.20419990000484101</c:v>
                </c:pt>
                <c:pt idx="2042">
                  <c:v>0.20429990000484399</c:v>
                </c:pt>
                <c:pt idx="2043">
                  <c:v>0.20439990000484701</c:v>
                </c:pt>
                <c:pt idx="2044">
                  <c:v>0.20449990000484999</c:v>
                </c:pt>
                <c:pt idx="2045">
                  <c:v>0.20459990000485301</c:v>
                </c:pt>
                <c:pt idx="2046">
                  <c:v>0.20469990000485599</c:v>
                </c:pt>
                <c:pt idx="2047">
                  <c:v>0.20479990000485901</c:v>
                </c:pt>
                <c:pt idx="2048">
                  <c:v>0.204899900004862</c:v>
                </c:pt>
                <c:pt idx="2049">
                  <c:v>0.20499990000486401</c:v>
                </c:pt>
                <c:pt idx="2050">
                  <c:v>0.205099900004867</c:v>
                </c:pt>
                <c:pt idx="2051">
                  <c:v>0.20519990000487001</c:v>
                </c:pt>
                <c:pt idx="2052">
                  <c:v>0.205299900004873</c:v>
                </c:pt>
                <c:pt idx="2053">
                  <c:v>0.20539990000487601</c:v>
                </c:pt>
                <c:pt idx="2054">
                  <c:v>0.205499900004879</c:v>
                </c:pt>
                <c:pt idx="2055">
                  <c:v>0.20559990000488201</c:v>
                </c:pt>
                <c:pt idx="2056">
                  <c:v>0.205699900004885</c:v>
                </c:pt>
                <c:pt idx="2057">
                  <c:v>0.20579990000488699</c:v>
                </c:pt>
                <c:pt idx="2058">
                  <c:v>0.20589990000489</c:v>
                </c:pt>
                <c:pt idx="2059">
                  <c:v>0.20599990000489299</c:v>
                </c:pt>
                <c:pt idx="2060">
                  <c:v>0.206099900004896</c:v>
                </c:pt>
                <c:pt idx="2061">
                  <c:v>0.20619990000489899</c:v>
                </c:pt>
                <c:pt idx="2062">
                  <c:v>0.206299900004902</c:v>
                </c:pt>
                <c:pt idx="2063">
                  <c:v>0.20639990000490499</c:v>
                </c:pt>
                <c:pt idx="2064">
                  <c:v>0.206499900004908</c:v>
                </c:pt>
                <c:pt idx="2065">
                  <c:v>0.20659990000490999</c:v>
                </c:pt>
                <c:pt idx="2066">
                  <c:v>0.20669990000491301</c:v>
                </c:pt>
                <c:pt idx="2067">
                  <c:v>0.20679990000491599</c:v>
                </c:pt>
                <c:pt idx="2068">
                  <c:v>0.20689990000491901</c:v>
                </c:pt>
                <c:pt idx="2069">
                  <c:v>0.20699990000492199</c:v>
                </c:pt>
                <c:pt idx="2070">
                  <c:v>0.20709990000492501</c:v>
                </c:pt>
                <c:pt idx="2071">
                  <c:v>0.20719990000492799</c:v>
                </c:pt>
                <c:pt idx="2072">
                  <c:v>0.20729990000493101</c:v>
                </c:pt>
                <c:pt idx="2073">
                  <c:v>0.207399900004933</c:v>
                </c:pt>
                <c:pt idx="2074">
                  <c:v>0.20749990000493601</c:v>
                </c:pt>
                <c:pt idx="2075">
                  <c:v>0.207599900004939</c:v>
                </c:pt>
                <c:pt idx="2076">
                  <c:v>0.20769990000494201</c:v>
                </c:pt>
                <c:pt idx="2077">
                  <c:v>0.207799900004945</c:v>
                </c:pt>
                <c:pt idx="2078">
                  <c:v>0.20789990000494801</c:v>
                </c:pt>
                <c:pt idx="2079">
                  <c:v>0.207999900004951</c:v>
                </c:pt>
                <c:pt idx="2080">
                  <c:v>0.20809990000495401</c:v>
                </c:pt>
                <c:pt idx="2081">
                  <c:v>0.208199900004956</c:v>
                </c:pt>
                <c:pt idx="2082">
                  <c:v>0.20829990000495899</c:v>
                </c:pt>
                <c:pt idx="2083">
                  <c:v>0.208399900004962</c:v>
                </c:pt>
                <c:pt idx="2084">
                  <c:v>0.20849990000496499</c:v>
                </c:pt>
                <c:pt idx="2085">
                  <c:v>0.208599900004968</c:v>
                </c:pt>
                <c:pt idx="2086">
                  <c:v>0.20869990000497099</c:v>
                </c:pt>
                <c:pt idx="2087">
                  <c:v>0.208799900004974</c:v>
                </c:pt>
                <c:pt idx="2088">
                  <c:v>0.20889990000497699</c:v>
                </c:pt>
                <c:pt idx="2089">
                  <c:v>0.20899990000497901</c:v>
                </c:pt>
                <c:pt idx="2090">
                  <c:v>0.20909990000498199</c:v>
                </c:pt>
                <c:pt idx="2091">
                  <c:v>0.20919990000498501</c:v>
                </c:pt>
                <c:pt idx="2092">
                  <c:v>0.20929990000498799</c:v>
                </c:pt>
                <c:pt idx="2093">
                  <c:v>0.20939990000499101</c:v>
                </c:pt>
                <c:pt idx="2094">
                  <c:v>0.20949990000499399</c:v>
                </c:pt>
                <c:pt idx="2095">
                  <c:v>0.20959990000499701</c:v>
                </c:pt>
                <c:pt idx="2096">
                  <c:v>0.209699900005</c:v>
                </c:pt>
                <c:pt idx="2097">
                  <c:v>0.20979990000500201</c:v>
                </c:pt>
                <c:pt idx="2098">
                  <c:v>0.209899900005005</c:v>
                </c:pt>
                <c:pt idx="2099">
                  <c:v>0.20999990000500801</c:v>
                </c:pt>
                <c:pt idx="2100">
                  <c:v>0.210099900005011</c:v>
                </c:pt>
                <c:pt idx="2101">
                  <c:v>0.21019990000501401</c:v>
                </c:pt>
                <c:pt idx="2102">
                  <c:v>0.210299900005017</c:v>
                </c:pt>
                <c:pt idx="2103">
                  <c:v>0.21039990000502001</c:v>
                </c:pt>
                <c:pt idx="2104">
                  <c:v>0.210499900005023</c:v>
                </c:pt>
                <c:pt idx="2105">
                  <c:v>0.21059990000502599</c:v>
                </c:pt>
                <c:pt idx="2106">
                  <c:v>0.210699900005028</c:v>
                </c:pt>
                <c:pt idx="2107">
                  <c:v>0.21079990000503099</c:v>
                </c:pt>
                <c:pt idx="2108">
                  <c:v>0.210899900005034</c:v>
                </c:pt>
                <c:pt idx="2109">
                  <c:v>0.21099990000503699</c:v>
                </c:pt>
                <c:pt idx="2110">
                  <c:v>0.21109990000504</c:v>
                </c:pt>
                <c:pt idx="2111">
                  <c:v>0.21119990000504299</c:v>
                </c:pt>
                <c:pt idx="2112">
                  <c:v>0.211299900005046</c:v>
                </c:pt>
                <c:pt idx="2113">
                  <c:v>0.21139990000504899</c:v>
                </c:pt>
                <c:pt idx="2114">
                  <c:v>0.21149990000505101</c:v>
                </c:pt>
                <c:pt idx="2115">
                  <c:v>0.21159990000505399</c:v>
                </c:pt>
                <c:pt idx="2116">
                  <c:v>0.21169990000505701</c:v>
                </c:pt>
                <c:pt idx="2117">
                  <c:v>0.21179990000505999</c:v>
                </c:pt>
                <c:pt idx="2118">
                  <c:v>0.21189990000506301</c:v>
                </c:pt>
                <c:pt idx="2119">
                  <c:v>0.21199990000506599</c:v>
                </c:pt>
                <c:pt idx="2120">
                  <c:v>0.21209990000506901</c:v>
                </c:pt>
                <c:pt idx="2121">
                  <c:v>0.212199900005072</c:v>
                </c:pt>
                <c:pt idx="2122">
                  <c:v>0.21229990000507401</c:v>
                </c:pt>
                <c:pt idx="2123">
                  <c:v>0.212399900005077</c:v>
                </c:pt>
                <c:pt idx="2124">
                  <c:v>0.21249990000508001</c:v>
                </c:pt>
                <c:pt idx="2125">
                  <c:v>0.212599900005083</c:v>
                </c:pt>
                <c:pt idx="2126">
                  <c:v>0.21269990000508601</c:v>
                </c:pt>
                <c:pt idx="2127">
                  <c:v>0.212799900005089</c:v>
                </c:pt>
                <c:pt idx="2128">
                  <c:v>0.21289990000509201</c:v>
                </c:pt>
                <c:pt idx="2129">
                  <c:v>0.212999900005095</c:v>
                </c:pt>
                <c:pt idx="2130">
                  <c:v>0.21309990000509699</c:v>
                </c:pt>
                <c:pt idx="2131">
                  <c:v>0.2131999000051</c:v>
                </c:pt>
                <c:pt idx="2132">
                  <c:v>0.21329990000510299</c:v>
                </c:pt>
                <c:pt idx="2133">
                  <c:v>0.213399900005106</c:v>
                </c:pt>
                <c:pt idx="2134">
                  <c:v>0.21349990000510899</c:v>
                </c:pt>
                <c:pt idx="2135">
                  <c:v>0.213599900005112</c:v>
                </c:pt>
                <c:pt idx="2136">
                  <c:v>0.21369990000511499</c:v>
                </c:pt>
                <c:pt idx="2137">
                  <c:v>0.213799900005118</c:v>
                </c:pt>
                <c:pt idx="2138">
                  <c:v>0.21389990000511999</c:v>
                </c:pt>
                <c:pt idx="2139">
                  <c:v>0.21399990000512301</c:v>
                </c:pt>
                <c:pt idx="2140">
                  <c:v>0.21409990000512599</c:v>
                </c:pt>
                <c:pt idx="2141">
                  <c:v>0.21419990000512901</c:v>
                </c:pt>
                <c:pt idx="2142">
                  <c:v>0.21429990000513199</c:v>
                </c:pt>
                <c:pt idx="2143">
                  <c:v>0.21439990000513501</c:v>
                </c:pt>
                <c:pt idx="2144">
                  <c:v>0.21449990000513799</c:v>
                </c:pt>
                <c:pt idx="2145">
                  <c:v>0.21459990000514101</c:v>
                </c:pt>
                <c:pt idx="2146">
                  <c:v>0.214699900005143</c:v>
                </c:pt>
                <c:pt idx="2147">
                  <c:v>0.21479990000514601</c:v>
                </c:pt>
                <c:pt idx="2148">
                  <c:v>0.214899900005149</c:v>
                </c:pt>
                <c:pt idx="2149">
                  <c:v>0.21499990000515201</c:v>
                </c:pt>
                <c:pt idx="2150">
                  <c:v>0.215099900005155</c:v>
                </c:pt>
                <c:pt idx="2151">
                  <c:v>0.21519990000515801</c:v>
                </c:pt>
                <c:pt idx="2152">
                  <c:v>0.215299900005161</c:v>
                </c:pt>
                <c:pt idx="2153">
                  <c:v>0.21539990000516401</c:v>
                </c:pt>
                <c:pt idx="2154">
                  <c:v>0.215499900005166</c:v>
                </c:pt>
                <c:pt idx="2155">
                  <c:v>0.21559990000516899</c:v>
                </c:pt>
                <c:pt idx="2156">
                  <c:v>0.215699900005172</c:v>
                </c:pt>
                <c:pt idx="2157">
                  <c:v>0.21579990000517499</c:v>
                </c:pt>
                <c:pt idx="2158">
                  <c:v>0.215899900005178</c:v>
                </c:pt>
                <c:pt idx="2159">
                  <c:v>0.21599990000518099</c:v>
                </c:pt>
                <c:pt idx="2160">
                  <c:v>0.216099900005184</c:v>
                </c:pt>
                <c:pt idx="2161">
                  <c:v>0.21619990000518699</c:v>
                </c:pt>
                <c:pt idx="2162">
                  <c:v>0.21629990000518901</c:v>
                </c:pt>
                <c:pt idx="2163">
                  <c:v>0.21639990000519199</c:v>
                </c:pt>
                <c:pt idx="2164">
                  <c:v>0.21649990000519501</c:v>
                </c:pt>
                <c:pt idx="2165">
                  <c:v>0.21659990000519799</c:v>
                </c:pt>
                <c:pt idx="2166">
                  <c:v>0.21669990000520101</c:v>
                </c:pt>
                <c:pt idx="2167">
                  <c:v>0.21679990000520399</c:v>
                </c:pt>
                <c:pt idx="2168">
                  <c:v>0.21689990000520701</c:v>
                </c:pt>
                <c:pt idx="2169">
                  <c:v>0.21699990000520999</c:v>
                </c:pt>
                <c:pt idx="2170">
                  <c:v>0.21709990000521201</c:v>
                </c:pt>
                <c:pt idx="2171">
                  <c:v>0.217199900005215</c:v>
                </c:pt>
                <c:pt idx="2172">
                  <c:v>0.21729990000521801</c:v>
                </c:pt>
                <c:pt idx="2173">
                  <c:v>0.217399900005221</c:v>
                </c:pt>
                <c:pt idx="2174">
                  <c:v>0.21749990000522401</c:v>
                </c:pt>
                <c:pt idx="2175">
                  <c:v>0.217599900005227</c:v>
                </c:pt>
                <c:pt idx="2176">
                  <c:v>0.21769990000523001</c:v>
                </c:pt>
                <c:pt idx="2177">
                  <c:v>0.217799900005233</c:v>
                </c:pt>
                <c:pt idx="2178">
                  <c:v>0.21789990000523499</c:v>
                </c:pt>
                <c:pt idx="2179">
                  <c:v>0.217999900005238</c:v>
                </c:pt>
                <c:pt idx="2180">
                  <c:v>0.21809990000524099</c:v>
                </c:pt>
                <c:pt idx="2181">
                  <c:v>0.218199900005244</c:v>
                </c:pt>
                <c:pt idx="2182">
                  <c:v>0.21829990000524699</c:v>
                </c:pt>
                <c:pt idx="2183">
                  <c:v>0.21839990000525</c:v>
                </c:pt>
                <c:pt idx="2184">
                  <c:v>0.21849990000525299</c:v>
                </c:pt>
                <c:pt idx="2185">
                  <c:v>0.218599900005256</c:v>
                </c:pt>
                <c:pt idx="2186">
                  <c:v>0.21869990000525799</c:v>
                </c:pt>
                <c:pt idx="2187">
                  <c:v>0.21879990000526101</c:v>
                </c:pt>
                <c:pt idx="2188">
                  <c:v>0.21889990000526399</c:v>
                </c:pt>
                <c:pt idx="2189">
                  <c:v>0.21899990000526701</c:v>
                </c:pt>
                <c:pt idx="2190">
                  <c:v>0.21909990000526999</c:v>
                </c:pt>
                <c:pt idx="2191">
                  <c:v>0.21919990000527301</c:v>
                </c:pt>
                <c:pt idx="2192">
                  <c:v>0.21929990000527599</c:v>
                </c:pt>
                <c:pt idx="2193">
                  <c:v>0.21939990000527901</c:v>
                </c:pt>
                <c:pt idx="2194">
                  <c:v>0.219499900005281</c:v>
                </c:pt>
                <c:pt idx="2195">
                  <c:v>0.21959990000528401</c:v>
                </c:pt>
                <c:pt idx="2196">
                  <c:v>0.219699900005287</c:v>
                </c:pt>
                <c:pt idx="2197">
                  <c:v>0.21979990000529001</c:v>
                </c:pt>
                <c:pt idx="2198">
                  <c:v>0.219899900005293</c:v>
                </c:pt>
                <c:pt idx="2199">
                  <c:v>0.21999990000529601</c:v>
                </c:pt>
                <c:pt idx="2200">
                  <c:v>0.220099900005299</c:v>
                </c:pt>
                <c:pt idx="2201">
                  <c:v>0.22019990000530201</c:v>
                </c:pt>
                <c:pt idx="2202">
                  <c:v>0.220299900005304</c:v>
                </c:pt>
                <c:pt idx="2203">
                  <c:v>0.22039990000530699</c:v>
                </c:pt>
                <c:pt idx="2204">
                  <c:v>0.22049990000531</c:v>
                </c:pt>
                <c:pt idx="2205">
                  <c:v>0.22059990000531299</c:v>
                </c:pt>
                <c:pt idx="2206">
                  <c:v>0.220699900005316</c:v>
                </c:pt>
                <c:pt idx="2207">
                  <c:v>0.22079990000531899</c:v>
                </c:pt>
                <c:pt idx="2208">
                  <c:v>0.220899900005322</c:v>
                </c:pt>
                <c:pt idx="2209">
                  <c:v>0.22099990000532499</c:v>
                </c:pt>
                <c:pt idx="2210">
                  <c:v>0.221099900005327</c:v>
                </c:pt>
                <c:pt idx="2211">
                  <c:v>0.22119990000532999</c:v>
                </c:pt>
                <c:pt idx="2212">
                  <c:v>0.22129990000533301</c:v>
                </c:pt>
                <c:pt idx="2213">
                  <c:v>0.22139990000533599</c:v>
                </c:pt>
                <c:pt idx="2214">
                  <c:v>0.22149990000533901</c:v>
                </c:pt>
                <c:pt idx="2215">
                  <c:v>0.22159990000534199</c:v>
                </c:pt>
                <c:pt idx="2216">
                  <c:v>0.22169990000534501</c:v>
                </c:pt>
                <c:pt idx="2217">
                  <c:v>0.22179990000534799</c:v>
                </c:pt>
                <c:pt idx="2218">
                  <c:v>0.22189990000535001</c:v>
                </c:pt>
                <c:pt idx="2219">
                  <c:v>0.221999900005353</c:v>
                </c:pt>
                <c:pt idx="2220">
                  <c:v>0.22209990000535601</c:v>
                </c:pt>
                <c:pt idx="2221">
                  <c:v>0.222199900005359</c:v>
                </c:pt>
                <c:pt idx="2222">
                  <c:v>0.22229990000536201</c:v>
                </c:pt>
                <c:pt idx="2223">
                  <c:v>0.222399900005365</c:v>
                </c:pt>
                <c:pt idx="2224">
                  <c:v>0.22249990000536801</c:v>
                </c:pt>
                <c:pt idx="2225">
                  <c:v>0.222599900005371</c:v>
                </c:pt>
                <c:pt idx="2226">
                  <c:v>0.22269990000537301</c:v>
                </c:pt>
                <c:pt idx="2227">
                  <c:v>0.222799900005376</c:v>
                </c:pt>
                <c:pt idx="2228">
                  <c:v>0.22289990000537899</c:v>
                </c:pt>
                <c:pt idx="2229">
                  <c:v>0.222999900005382</c:v>
                </c:pt>
                <c:pt idx="2230">
                  <c:v>0.22309990000538499</c:v>
                </c:pt>
                <c:pt idx="2231">
                  <c:v>0.223199900005388</c:v>
                </c:pt>
                <c:pt idx="2232">
                  <c:v>0.22329990000539099</c:v>
                </c:pt>
                <c:pt idx="2233">
                  <c:v>0.223399900005394</c:v>
                </c:pt>
                <c:pt idx="2234">
                  <c:v>0.22349990000539599</c:v>
                </c:pt>
                <c:pt idx="2235">
                  <c:v>0.223599900005399</c:v>
                </c:pt>
                <c:pt idx="2236">
                  <c:v>0.22369990000540199</c:v>
                </c:pt>
                <c:pt idx="2237">
                  <c:v>0.22379990000540501</c:v>
                </c:pt>
                <c:pt idx="2238">
                  <c:v>0.22389990000540799</c:v>
                </c:pt>
                <c:pt idx="2239">
                  <c:v>0.22399990000541101</c:v>
                </c:pt>
                <c:pt idx="2240">
                  <c:v>0.22409990000541399</c:v>
                </c:pt>
                <c:pt idx="2241">
                  <c:v>0.22419990000541701</c:v>
                </c:pt>
                <c:pt idx="2242">
                  <c:v>0.224299900005419</c:v>
                </c:pt>
                <c:pt idx="2243">
                  <c:v>0.22439990000542201</c:v>
                </c:pt>
                <c:pt idx="2244">
                  <c:v>0.224499900005425</c:v>
                </c:pt>
                <c:pt idx="2245">
                  <c:v>0.22459990000542801</c:v>
                </c:pt>
                <c:pt idx="2246">
                  <c:v>0.224699900005431</c:v>
                </c:pt>
                <c:pt idx="2247">
                  <c:v>0.22479990000543401</c:v>
                </c:pt>
                <c:pt idx="2248">
                  <c:v>0.224899900005437</c:v>
                </c:pt>
                <c:pt idx="2249">
                  <c:v>0.22499990000544001</c:v>
                </c:pt>
                <c:pt idx="2250">
                  <c:v>0.225099900005442</c:v>
                </c:pt>
                <c:pt idx="2251">
                  <c:v>0.22519990000544499</c:v>
                </c:pt>
                <c:pt idx="2252">
                  <c:v>0.225299900005448</c:v>
                </c:pt>
                <c:pt idx="2253">
                  <c:v>0.22539990000545099</c:v>
                </c:pt>
                <c:pt idx="2254">
                  <c:v>0.225499900005454</c:v>
                </c:pt>
                <c:pt idx="2255">
                  <c:v>0.22559990000545699</c:v>
                </c:pt>
                <c:pt idx="2256">
                  <c:v>0.22569990000546</c:v>
                </c:pt>
                <c:pt idx="2257">
                  <c:v>0.22579990000546299</c:v>
                </c:pt>
                <c:pt idx="2258">
                  <c:v>0.225899900005465</c:v>
                </c:pt>
                <c:pt idx="2259">
                  <c:v>0.22599990000546799</c:v>
                </c:pt>
                <c:pt idx="2260">
                  <c:v>0.22609990000547101</c:v>
                </c:pt>
                <c:pt idx="2261">
                  <c:v>0.22619990000547399</c:v>
                </c:pt>
                <c:pt idx="2262">
                  <c:v>0.22629990000547701</c:v>
                </c:pt>
                <c:pt idx="2263">
                  <c:v>0.22639990000547999</c:v>
                </c:pt>
                <c:pt idx="2264">
                  <c:v>0.22649990000548301</c:v>
                </c:pt>
                <c:pt idx="2265">
                  <c:v>0.22659990000548599</c:v>
                </c:pt>
                <c:pt idx="2266">
                  <c:v>0.22669990000548801</c:v>
                </c:pt>
                <c:pt idx="2267">
                  <c:v>0.226799900005491</c:v>
                </c:pt>
                <c:pt idx="2268">
                  <c:v>0.22689990000549401</c:v>
                </c:pt>
                <c:pt idx="2269">
                  <c:v>0.226999900005497</c:v>
                </c:pt>
                <c:pt idx="2270">
                  <c:v>0.22709990000550001</c:v>
                </c:pt>
                <c:pt idx="2271">
                  <c:v>0.227199900005503</c:v>
                </c:pt>
                <c:pt idx="2272">
                  <c:v>0.22729990000550601</c:v>
                </c:pt>
                <c:pt idx="2273">
                  <c:v>0.227399900005509</c:v>
                </c:pt>
                <c:pt idx="2274">
                  <c:v>0.22749990000551101</c:v>
                </c:pt>
                <c:pt idx="2275">
                  <c:v>0.227599900005514</c:v>
                </c:pt>
                <c:pt idx="2276">
                  <c:v>0.22769990000551699</c:v>
                </c:pt>
                <c:pt idx="2277">
                  <c:v>0.22779990000552</c:v>
                </c:pt>
                <c:pt idx="2278">
                  <c:v>0.22789990000552299</c:v>
                </c:pt>
                <c:pt idx="2279">
                  <c:v>0.227999900005526</c:v>
                </c:pt>
                <c:pt idx="2280">
                  <c:v>0.22809990000552899</c:v>
                </c:pt>
                <c:pt idx="2281">
                  <c:v>0.228199900005532</c:v>
                </c:pt>
                <c:pt idx="2282">
                  <c:v>0.22829990000553399</c:v>
                </c:pt>
                <c:pt idx="2283">
                  <c:v>0.228399900005537</c:v>
                </c:pt>
                <c:pt idx="2284">
                  <c:v>0.22849990000553999</c:v>
                </c:pt>
                <c:pt idx="2285">
                  <c:v>0.22859990000554301</c:v>
                </c:pt>
                <c:pt idx="2286">
                  <c:v>0.22869990000554599</c:v>
                </c:pt>
                <c:pt idx="2287">
                  <c:v>0.22879990000554901</c:v>
                </c:pt>
                <c:pt idx="2288">
                  <c:v>0.22889990000555199</c:v>
                </c:pt>
                <c:pt idx="2289">
                  <c:v>0.22899990000555501</c:v>
                </c:pt>
                <c:pt idx="2290">
                  <c:v>0.22909990000555699</c:v>
                </c:pt>
                <c:pt idx="2291">
                  <c:v>0.22919990000556001</c:v>
                </c:pt>
                <c:pt idx="2292">
                  <c:v>0.229299900005563</c:v>
                </c:pt>
                <c:pt idx="2293">
                  <c:v>0.22939990000556601</c:v>
                </c:pt>
                <c:pt idx="2294">
                  <c:v>0.229499900005569</c:v>
                </c:pt>
                <c:pt idx="2295">
                  <c:v>0.22959990000557201</c:v>
                </c:pt>
                <c:pt idx="2296">
                  <c:v>0.229699900005575</c:v>
                </c:pt>
                <c:pt idx="2297">
                  <c:v>0.22979990000557801</c:v>
                </c:pt>
                <c:pt idx="2298">
                  <c:v>0.22989990000558</c:v>
                </c:pt>
                <c:pt idx="2299">
                  <c:v>0.22999990000558301</c:v>
                </c:pt>
                <c:pt idx="2300">
                  <c:v>0.230099900005586</c:v>
                </c:pt>
                <c:pt idx="2301">
                  <c:v>0.23019990000558899</c:v>
                </c:pt>
                <c:pt idx="2302">
                  <c:v>0.230299900005592</c:v>
                </c:pt>
                <c:pt idx="2303">
                  <c:v>0.23039990000559499</c:v>
                </c:pt>
                <c:pt idx="2304">
                  <c:v>0.230499900005598</c:v>
                </c:pt>
                <c:pt idx="2305">
                  <c:v>0.23059990000560099</c:v>
                </c:pt>
                <c:pt idx="2306">
                  <c:v>0.230699900005603</c:v>
                </c:pt>
                <c:pt idx="2307">
                  <c:v>0.23079990000560599</c:v>
                </c:pt>
                <c:pt idx="2308">
                  <c:v>0.230899900005609</c:v>
                </c:pt>
                <c:pt idx="2309">
                  <c:v>0.23099990000561199</c:v>
                </c:pt>
                <c:pt idx="2310">
                  <c:v>0.23109990000561501</c:v>
                </c:pt>
                <c:pt idx="2311">
                  <c:v>0.23119990000561799</c:v>
                </c:pt>
                <c:pt idx="2312">
                  <c:v>0.23129990000562101</c:v>
                </c:pt>
                <c:pt idx="2313">
                  <c:v>0.23139990000562399</c:v>
                </c:pt>
                <c:pt idx="2314">
                  <c:v>0.23149990000562601</c:v>
                </c:pt>
                <c:pt idx="2315">
                  <c:v>0.23159990000562899</c:v>
                </c:pt>
                <c:pt idx="2316">
                  <c:v>0.23169990000563201</c:v>
                </c:pt>
                <c:pt idx="2317">
                  <c:v>0.231799900005635</c:v>
                </c:pt>
                <c:pt idx="2318">
                  <c:v>0.23189990000563801</c:v>
                </c:pt>
                <c:pt idx="2319">
                  <c:v>0.231999900005641</c:v>
                </c:pt>
                <c:pt idx="2320">
                  <c:v>0.23209990000564401</c:v>
                </c:pt>
                <c:pt idx="2321">
                  <c:v>0.232199900005647</c:v>
                </c:pt>
                <c:pt idx="2322">
                  <c:v>0.23229990000564901</c:v>
                </c:pt>
                <c:pt idx="2323">
                  <c:v>0.232399900005652</c:v>
                </c:pt>
                <c:pt idx="2324">
                  <c:v>0.23249990000565501</c:v>
                </c:pt>
                <c:pt idx="2325">
                  <c:v>0.232599900005658</c:v>
                </c:pt>
                <c:pt idx="2326">
                  <c:v>0.23269990000566099</c:v>
                </c:pt>
                <c:pt idx="2327">
                  <c:v>0.232799900005664</c:v>
                </c:pt>
                <c:pt idx="2328">
                  <c:v>0.23289990000566699</c:v>
                </c:pt>
                <c:pt idx="2329">
                  <c:v>0.23299990000567</c:v>
                </c:pt>
                <c:pt idx="2330">
                  <c:v>0.23309990000567299</c:v>
                </c:pt>
                <c:pt idx="2331">
                  <c:v>0.233199900005675</c:v>
                </c:pt>
                <c:pt idx="2332">
                  <c:v>0.23329990000567799</c:v>
                </c:pt>
                <c:pt idx="2333">
                  <c:v>0.233399900005681</c:v>
                </c:pt>
                <c:pt idx="2334">
                  <c:v>0.23349990000568399</c:v>
                </c:pt>
                <c:pt idx="2335">
                  <c:v>0.23359990000568701</c:v>
                </c:pt>
                <c:pt idx="2336">
                  <c:v>0.23369990000568999</c:v>
                </c:pt>
                <c:pt idx="2337">
                  <c:v>0.23379990000569301</c:v>
                </c:pt>
                <c:pt idx="2338">
                  <c:v>0.23389990000569599</c:v>
                </c:pt>
                <c:pt idx="2339">
                  <c:v>0.23399990000569801</c:v>
                </c:pt>
                <c:pt idx="2340">
                  <c:v>0.23409990000570099</c:v>
                </c:pt>
                <c:pt idx="2341">
                  <c:v>0.23419990000570401</c:v>
                </c:pt>
                <c:pt idx="2342">
                  <c:v>0.234299900005707</c:v>
                </c:pt>
                <c:pt idx="2343">
                  <c:v>0.23439990000571001</c:v>
                </c:pt>
                <c:pt idx="2344">
                  <c:v>0.234499900005713</c:v>
                </c:pt>
                <c:pt idx="2345">
                  <c:v>0.23459990000571601</c:v>
                </c:pt>
                <c:pt idx="2346">
                  <c:v>0.234699900005719</c:v>
                </c:pt>
                <c:pt idx="2347">
                  <c:v>0.23479990000572101</c:v>
                </c:pt>
                <c:pt idx="2348">
                  <c:v>0.234899900005724</c:v>
                </c:pt>
                <c:pt idx="2349">
                  <c:v>0.23499990000572701</c:v>
                </c:pt>
                <c:pt idx="2350">
                  <c:v>0.23509990000573</c:v>
                </c:pt>
                <c:pt idx="2351">
                  <c:v>0.23519990000573299</c:v>
                </c:pt>
                <c:pt idx="2352">
                  <c:v>0.235299900005736</c:v>
                </c:pt>
                <c:pt idx="2353">
                  <c:v>0.23539990000573899</c:v>
                </c:pt>
                <c:pt idx="2354">
                  <c:v>0.235499900005742</c:v>
                </c:pt>
                <c:pt idx="2355">
                  <c:v>0.23559990000574399</c:v>
                </c:pt>
                <c:pt idx="2356">
                  <c:v>0.235699900005747</c:v>
                </c:pt>
                <c:pt idx="2357">
                  <c:v>0.23579990000574999</c:v>
                </c:pt>
                <c:pt idx="2358">
                  <c:v>0.235899900005753</c:v>
                </c:pt>
                <c:pt idx="2359">
                  <c:v>0.23599990000575599</c:v>
                </c:pt>
                <c:pt idx="2360">
                  <c:v>0.23609990000575901</c:v>
                </c:pt>
                <c:pt idx="2361">
                  <c:v>0.23619990000576199</c:v>
                </c:pt>
                <c:pt idx="2362">
                  <c:v>0.23629990000576501</c:v>
                </c:pt>
                <c:pt idx="2363">
                  <c:v>0.23639990000576699</c:v>
                </c:pt>
                <c:pt idx="2364">
                  <c:v>0.23649990000577001</c:v>
                </c:pt>
                <c:pt idx="2365">
                  <c:v>0.236599900005773</c:v>
                </c:pt>
                <c:pt idx="2366">
                  <c:v>0.23669990000577601</c:v>
                </c:pt>
                <c:pt idx="2367">
                  <c:v>0.236799900005779</c:v>
                </c:pt>
                <c:pt idx="2368">
                  <c:v>0.23689990000578201</c:v>
                </c:pt>
                <c:pt idx="2369">
                  <c:v>0.236999900005785</c:v>
                </c:pt>
                <c:pt idx="2370">
                  <c:v>0.23709990000578801</c:v>
                </c:pt>
                <c:pt idx="2371">
                  <c:v>0.23719990000579</c:v>
                </c:pt>
                <c:pt idx="2372">
                  <c:v>0.23729990000579301</c:v>
                </c:pt>
                <c:pt idx="2373">
                  <c:v>0.237399900005796</c:v>
                </c:pt>
                <c:pt idx="2374">
                  <c:v>0.23749990000579899</c:v>
                </c:pt>
                <c:pt idx="2375">
                  <c:v>0.237599900005802</c:v>
                </c:pt>
                <c:pt idx="2376">
                  <c:v>0.23769990000580499</c:v>
                </c:pt>
                <c:pt idx="2377">
                  <c:v>0.237799900005808</c:v>
                </c:pt>
                <c:pt idx="2378">
                  <c:v>0.23789990000581099</c:v>
                </c:pt>
                <c:pt idx="2379">
                  <c:v>0.237999900005813</c:v>
                </c:pt>
                <c:pt idx="2380">
                  <c:v>0.23809990000581599</c:v>
                </c:pt>
                <c:pt idx="2381">
                  <c:v>0.238199900005819</c:v>
                </c:pt>
                <c:pt idx="2382">
                  <c:v>0.23829990000582199</c:v>
                </c:pt>
                <c:pt idx="2383">
                  <c:v>0.23839990000582501</c:v>
                </c:pt>
                <c:pt idx="2384">
                  <c:v>0.23849990000582799</c:v>
                </c:pt>
                <c:pt idx="2385">
                  <c:v>0.23859990000583101</c:v>
                </c:pt>
                <c:pt idx="2386">
                  <c:v>0.23869990000583399</c:v>
                </c:pt>
                <c:pt idx="2387">
                  <c:v>0.23879990000583601</c:v>
                </c:pt>
                <c:pt idx="2388">
                  <c:v>0.23889990000583899</c:v>
                </c:pt>
                <c:pt idx="2389">
                  <c:v>0.23899990000584201</c:v>
                </c:pt>
                <c:pt idx="2390">
                  <c:v>0.239099900005845</c:v>
                </c:pt>
                <c:pt idx="2391">
                  <c:v>0.23919990000584801</c:v>
                </c:pt>
                <c:pt idx="2392">
                  <c:v>0.239299900005851</c:v>
                </c:pt>
                <c:pt idx="2393">
                  <c:v>0.23939990000585401</c:v>
                </c:pt>
                <c:pt idx="2394">
                  <c:v>0.239499900005857</c:v>
                </c:pt>
                <c:pt idx="2395">
                  <c:v>0.23959990000585901</c:v>
                </c:pt>
                <c:pt idx="2396">
                  <c:v>0.239699900005862</c:v>
                </c:pt>
                <c:pt idx="2397">
                  <c:v>0.23979990000586501</c:v>
                </c:pt>
                <c:pt idx="2398">
                  <c:v>0.239899900005868</c:v>
                </c:pt>
                <c:pt idx="2399">
                  <c:v>0.23999990000587099</c:v>
                </c:pt>
                <c:pt idx="2400">
                  <c:v>0.240099900005874</c:v>
                </c:pt>
                <c:pt idx="2401">
                  <c:v>0.24019990000587699</c:v>
                </c:pt>
                <c:pt idx="2402">
                  <c:v>0.24029990000588</c:v>
                </c:pt>
                <c:pt idx="2403">
                  <c:v>0.24039990000588199</c:v>
                </c:pt>
                <c:pt idx="2404">
                  <c:v>0.240499900005885</c:v>
                </c:pt>
                <c:pt idx="2405">
                  <c:v>0.24059990000588799</c:v>
                </c:pt>
                <c:pt idx="2406">
                  <c:v>0.240699900005891</c:v>
                </c:pt>
                <c:pt idx="2407">
                  <c:v>0.24079990000589399</c:v>
                </c:pt>
                <c:pt idx="2408">
                  <c:v>0.24089990000589701</c:v>
                </c:pt>
                <c:pt idx="2409">
                  <c:v>0.24099990000589999</c:v>
                </c:pt>
                <c:pt idx="2410">
                  <c:v>0.24109990000590301</c:v>
                </c:pt>
                <c:pt idx="2411">
                  <c:v>0.24119990000590499</c:v>
                </c:pt>
                <c:pt idx="2412">
                  <c:v>0.24129990000590801</c:v>
                </c:pt>
                <c:pt idx="2413">
                  <c:v>0.24139990000591099</c:v>
                </c:pt>
                <c:pt idx="2414">
                  <c:v>0.24149990000591401</c:v>
                </c:pt>
                <c:pt idx="2415">
                  <c:v>0.241599900005917</c:v>
                </c:pt>
                <c:pt idx="2416">
                  <c:v>0.24169990000592001</c:v>
                </c:pt>
                <c:pt idx="2417">
                  <c:v>0.241799900005923</c:v>
                </c:pt>
                <c:pt idx="2418">
                  <c:v>0.24189990000592601</c:v>
                </c:pt>
                <c:pt idx="2419">
                  <c:v>0.241999900005928</c:v>
                </c:pt>
                <c:pt idx="2420">
                  <c:v>0.24209990000593101</c:v>
                </c:pt>
                <c:pt idx="2421">
                  <c:v>0.242199900005934</c:v>
                </c:pt>
                <c:pt idx="2422">
                  <c:v>0.24229990000593701</c:v>
                </c:pt>
                <c:pt idx="2423">
                  <c:v>0.24239990000594</c:v>
                </c:pt>
                <c:pt idx="2424">
                  <c:v>0.24249990000594299</c:v>
                </c:pt>
                <c:pt idx="2425">
                  <c:v>0.242599900005946</c:v>
                </c:pt>
                <c:pt idx="2426">
                  <c:v>0.24269990000594899</c:v>
                </c:pt>
                <c:pt idx="2427">
                  <c:v>0.242799900005951</c:v>
                </c:pt>
                <c:pt idx="2428">
                  <c:v>0.24289990000595399</c:v>
                </c:pt>
                <c:pt idx="2429">
                  <c:v>0.242999900005957</c:v>
                </c:pt>
                <c:pt idx="2430">
                  <c:v>0.24309990000595999</c:v>
                </c:pt>
                <c:pt idx="2431">
                  <c:v>0.243199900005963</c:v>
                </c:pt>
                <c:pt idx="2432">
                  <c:v>0.24329990000596599</c:v>
                </c:pt>
                <c:pt idx="2433">
                  <c:v>0.24339990000596901</c:v>
                </c:pt>
                <c:pt idx="2434">
                  <c:v>0.24349990000597199</c:v>
                </c:pt>
                <c:pt idx="2435">
                  <c:v>0.24359990000597401</c:v>
                </c:pt>
                <c:pt idx="2436">
                  <c:v>0.24369990000597699</c:v>
                </c:pt>
                <c:pt idx="2437">
                  <c:v>0.24379990000598001</c:v>
                </c:pt>
                <c:pt idx="2438">
                  <c:v>0.24389990000598299</c:v>
                </c:pt>
                <c:pt idx="2439">
                  <c:v>0.24399990000598601</c:v>
                </c:pt>
                <c:pt idx="2440">
                  <c:v>0.244099900005989</c:v>
                </c:pt>
                <c:pt idx="2441">
                  <c:v>0.24419990000599201</c:v>
                </c:pt>
                <c:pt idx="2442">
                  <c:v>0.244299900005995</c:v>
                </c:pt>
                <c:pt idx="2443">
                  <c:v>0.24439990000599701</c:v>
                </c:pt>
                <c:pt idx="2444">
                  <c:v>0.244499900006</c:v>
                </c:pt>
                <c:pt idx="2445">
                  <c:v>0.24459990000600301</c:v>
                </c:pt>
                <c:pt idx="2446">
                  <c:v>0.244699900006006</c:v>
                </c:pt>
                <c:pt idx="2447">
                  <c:v>0.24479990000600901</c:v>
                </c:pt>
                <c:pt idx="2448">
                  <c:v>0.244899900006012</c:v>
                </c:pt>
                <c:pt idx="2449">
                  <c:v>0.24499990000601499</c:v>
                </c:pt>
                <c:pt idx="2450">
                  <c:v>0.245099900006018</c:v>
                </c:pt>
                <c:pt idx="2451">
                  <c:v>0.24519990000601999</c:v>
                </c:pt>
                <c:pt idx="2452">
                  <c:v>0.245299900006023</c:v>
                </c:pt>
                <c:pt idx="2453">
                  <c:v>0.24539990000602599</c:v>
                </c:pt>
                <c:pt idx="2454">
                  <c:v>0.245499900006029</c:v>
                </c:pt>
                <c:pt idx="2455">
                  <c:v>0.24559990000603199</c:v>
                </c:pt>
                <c:pt idx="2456">
                  <c:v>0.245699900006035</c:v>
                </c:pt>
                <c:pt idx="2457">
                  <c:v>0.24579990000603799</c:v>
                </c:pt>
                <c:pt idx="2458">
                  <c:v>0.24589990000604101</c:v>
                </c:pt>
                <c:pt idx="2459">
                  <c:v>0.24599990000604299</c:v>
                </c:pt>
                <c:pt idx="2460">
                  <c:v>0.24609990000604601</c:v>
                </c:pt>
                <c:pt idx="2461">
                  <c:v>0.24619990000604899</c:v>
                </c:pt>
                <c:pt idx="2462">
                  <c:v>0.24629990000605201</c:v>
                </c:pt>
                <c:pt idx="2463">
                  <c:v>0.24639990000605499</c:v>
                </c:pt>
                <c:pt idx="2464">
                  <c:v>0.24649990000605801</c:v>
                </c:pt>
                <c:pt idx="2465">
                  <c:v>0.246599900006061</c:v>
                </c:pt>
                <c:pt idx="2466">
                  <c:v>0.24669990000606401</c:v>
                </c:pt>
                <c:pt idx="2467">
                  <c:v>0.246799900006066</c:v>
                </c:pt>
                <c:pt idx="2468">
                  <c:v>0.24689990000606901</c:v>
                </c:pt>
                <c:pt idx="2469">
                  <c:v>0.246999900006072</c:v>
                </c:pt>
                <c:pt idx="2470">
                  <c:v>0.24709990000607501</c:v>
                </c:pt>
                <c:pt idx="2471">
                  <c:v>0.247199900006078</c:v>
                </c:pt>
                <c:pt idx="2472">
                  <c:v>0.24729990000608101</c:v>
                </c:pt>
                <c:pt idx="2473">
                  <c:v>0.247399900006084</c:v>
                </c:pt>
                <c:pt idx="2474">
                  <c:v>0.24749990000608699</c:v>
                </c:pt>
                <c:pt idx="2475">
                  <c:v>0.247599900006089</c:v>
                </c:pt>
                <c:pt idx="2476">
                  <c:v>0.24769990000609199</c:v>
                </c:pt>
                <c:pt idx="2477">
                  <c:v>0.247799900006095</c:v>
                </c:pt>
                <c:pt idx="2478">
                  <c:v>0.24789990000609799</c:v>
                </c:pt>
                <c:pt idx="2479">
                  <c:v>0.247999900006101</c:v>
                </c:pt>
                <c:pt idx="2480">
                  <c:v>0.24809990000610399</c:v>
                </c:pt>
                <c:pt idx="2481">
                  <c:v>0.248199900006107</c:v>
                </c:pt>
                <c:pt idx="2482">
                  <c:v>0.24829990000610999</c:v>
                </c:pt>
                <c:pt idx="2483">
                  <c:v>0.24839990000611201</c:v>
                </c:pt>
                <c:pt idx="2484">
                  <c:v>0.24849990000611499</c:v>
                </c:pt>
                <c:pt idx="2485">
                  <c:v>0.24859990000611801</c:v>
                </c:pt>
                <c:pt idx="2486">
                  <c:v>0.24869990000612099</c:v>
                </c:pt>
                <c:pt idx="2487">
                  <c:v>0.24879990000612401</c:v>
                </c:pt>
                <c:pt idx="2488">
                  <c:v>0.248899900006127</c:v>
                </c:pt>
                <c:pt idx="2489">
                  <c:v>0.24899990000613001</c:v>
                </c:pt>
                <c:pt idx="2490">
                  <c:v>0.249099900006133</c:v>
                </c:pt>
                <c:pt idx="2491">
                  <c:v>0.24919990000613501</c:v>
                </c:pt>
                <c:pt idx="2492">
                  <c:v>0.249299900006138</c:v>
                </c:pt>
                <c:pt idx="2493">
                  <c:v>0.24939990000614101</c:v>
                </c:pt>
                <c:pt idx="2494">
                  <c:v>0.249499900006144</c:v>
                </c:pt>
                <c:pt idx="2495">
                  <c:v>0.24959990000614701</c:v>
                </c:pt>
                <c:pt idx="2496">
                  <c:v>0.24969990000615</c:v>
                </c:pt>
                <c:pt idx="2497">
                  <c:v>0.24979990000615299</c:v>
                </c:pt>
                <c:pt idx="2498">
                  <c:v>0.249899900006156</c:v>
                </c:pt>
                <c:pt idx="2499">
                  <c:v>0.24999990000615799</c:v>
                </c:pt>
                <c:pt idx="2500">
                  <c:v>0.250099900006161</c:v>
                </c:pt>
                <c:pt idx="2501">
                  <c:v>0.25019990000616399</c:v>
                </c:pt>
                <c:pt idx="2502">
                  <c:v>0.25029990000616698</c:v>
                </c:pt>
                <c:pt idx="2503">
                  <c:v>0.25039990000617002</c:v>
                </c:pt>
                <c:pt idx="2504">
                  <c:v>0.250499900006173</c:v>
                </c:pt>
                <c:pt idx="2505">
                  <c:v>0.25059990000617599</c:v>
                </c:pt>
                <c:pt idx="2506">
                  <c:v>0.25069990000617898</c:v>
                </c:pt>
                <c:pt idx="2507">
                  <c:v>0.25079990000618102</c:v>
                </c:pt>
                <c:pt idx="2508">
                  <c:v>0.25089990000618401</c:v>
                </c:pt>
                <c:pt idx="2509">
                  <c:v>0.25099990000618699</c:v>
                </c:pt>
                <c:pt idx="2510">
                  <c:v>0.25109990000618998</c:v>
                </c:pt>
                <c:pt idx="2511">
                  <c:v>0.25119990000619302</c:v>
                </c:pt>
                <c:pt idx="2512">
                  <c:v>0.25129990000619601</c:v>
                </c:pt>
                <c:pt idx="2513">
                  <c:v>0.251399900006199</c:v>
                </c:pt>
                <c:pt idx="2514">
                  <c:v>0.25149990000620198</c:v>
                </c:pt>
                <c:pt idx="2515">
                  <c:v>0.25159990000620402</c:v>
                </c:pt>
                <c:pt idx="2516">
                  <c:v>0.25169990000620701</c:v>
                </c:pt>
                <c:pt idx="2517">
                  <c:v>0.25179990000621</c:v>
                </c:pt>
                <c:pt idx="2518">
                  <c:v>0.25189990000621298</c:v>
                </c:pt>
                <c:pt idx="2519">
                  <c:v>0.25199990000621603</c:v>
                </c:pt>
                <c:pt idx="2520">
                  <c:v>0.25209990000621901</c:v>
                </c:pt>
                <c:pt idx="2521">
                  <c:v>0.252199900006222</c:v>
                </c:pt>
                <c:pt idx="2522">
                  <c:v>0.25229990000622499</c:v>
                </c:pt>
                <c:pt idx="2523">
                  <c:v>0.25239990000622797</c:v>
                </c:pt>
                <c:pt idx="2524">
                  <c:v>0.25249990000623002</c:v>
                </c:pt>
                <c:pt idx="2525">
                  <c:v>0.252599900006233</c:v>
                </c:pt>
                <c:pt idx="2526">
                  <c:v>0.25269990000623599</c:v>
                </c:pt>
                <c:pt idx="2527">
                  <c:v>0.25279990000623898</c:v>
                </c:pt>
                <c:pt idx="2528">
                  <c:v>0.25289990000624202</c:v>
                </c:pt>
                <c:pt idx="2529">
                  <c:v>0.252999900006245</c:v>
                </c:pt>
                <c:pt idx="2530">
                  <c:v>0.25309990000624799</c:v>
                </c:pt>
                <c:pt idx="2531">
                  <c:v>0.25319990000625098</c:v>
                </c:pt>
                <c:pt idx="2532">
                  <c:v>0.25329990000625302</c:v>
                </c:pt>
                <c:pt idx="2533">
                  <c:v>0.25339990000625601</c:v>
                </c:pt>
                <c:pt idx="2534">
                  <c:v>0.25349990000625899</c:v>
                </c:pt>
                <c:pt idx="2535">
                  <c:v>0.25359990000626198</c:v>
                </c:pt>
                <c:pt idx="2536">
                  <c:v>0.25369990000626502</c:v>
                </c:pt>
                <c:pt idx="2537">
                  <c:v>0.25379990000626801</c:v>
                </c:pt>
                <c:pt idx="2538">
                  <c:v>0.253899900006271</c:v>
                </c:pt>
                <c:pt idx="2539">
                  <c:v>0.25399990000627398</c:v>
                </c:pt>
                <c:pt idx="2540">
                  <c:v>0.25409990000627602</c:v>
                </c:pt>
                <c:pt idx="2541">
                  <c:v>0.25419990000627901</c:v>
                </c:pt>
                <c:pt idx="2542">
                  <c:v>0.254299900006282</c:v>
                </c:pt>
                <c:pt idx="2543">
                  <c:v>0.25439990000628498</c:v>
                </c:pt>
                <c:pt idx="2544">
                  <c:v>0.25449990000628803</c:v>
                </c:pt>
                <c:pt idx="2545">
                  <c:v>0.25459990000629101</c:v>
                </c:pt>
                <c:pt idx="2546">
                  <c:v>0.254699900006294</c:v>
                </c:pt>
                <c:pt idx="2547">
                  <c:v>0.25479990000629699</c:v>
                </c:pt>
                <c:pt idx="2548">
                  <c:v>0.25489990000629897</c:v>
                </c:pt>
                <c:pt idx="2549">
                  <c:v>0.25499990000630202</c:v>
                </c:pt>
                <c:pt idx="2550">
                  <c:v>0.255099900006305</c:v>
                </c:pt>
                <c:pt idx="2551">
                  <c:v>0.25519990000630799</c:v>
                </c:pt>
                <c:pt idx="2552">
                  <c:v>0.25529990000631098</c:v>
                </c:pt>
                <c:pt idx="2553">
                  <c:v>0.25539990000631402</c:v>
                </c:pt>
                <c:pt idx="2554">
                  <c:v>0.255499900006317</c:v>
                </c:pt>
                <c:pt idx="2555">
                  <c:v>0.25559990000631999</c:v>
                </c:pt>
                <c:pt idx="2556">
                  <c:v>0.25569990000632198</c:v>
                </c:pt>
                <c:pt idx="2557">
                  <c:v>0.25579990000632502</c:v>
                </c:pt>
                <c:pt idx="2558">
                  <c:v>0.25589990000632801</c:v>
                </c:pt>
                <c:pt idx="2559">
                  <c:v>0.25599990000633099</c:v>
                </c:pt>
                <c:pt idx="2560">
                  <c:v>0.25609990000633398</c:v>
                </c:pt>
                <c:pt idx="2561">
                  <c:v>0.25619990000633702</c:v>
                </c:pt>
                <c:pt idx="2562">
                  <c:v>0.25629990000634001</c:v>
                </c:pt>
                <c:pt idx="2563">
                  <c:v>0.256399900006343</c:v>
                </c:pt>
                <c:pt idx="2564">
                  <c:v>0.25649990000634498</c:v>
                </c:pt>
                <c:pt idx="2565">
                  <c:v>0.25659990000634803</c:v>
                </c:pt>
                <c:pt idx="2566">
                  <c:v>0.25669990000635101</c:v>
                </c:pt>
                <c:pt idx="2567">
                  <c:v>0.256799900006354</c:v>
                </c:pt>
                <c:pt idx="2568">
                  <c:v>0.25689990000635698</c:v>
                </c:pt>
                <c:pt idx="2569">
                  <c:v>0.25699990000636003</c:v>
                </c:pt>
                <c:pt idx="2570">
                  <c:v>0.25709990000636301</c:v>
                </c:pt>
                <c:pt idx="2571">
                  <c:v>0.257199900006366</c:v>
                </c:pt>
                <c:pt idx="2572">
                  <c:v>0.25729990000636799</c:v>
                </c:pt>
                <c:pt idx="2573">
                  <c:v>0.25739990000637097</c:v>
                </c:pt>
                <c:pt idx="2574">
                  <c:v>0.25749990000637402</c:v>
                </c:pt>
                <c:pt idx="2575">
                  <c:v>0.257599900006377</c:v>
                </c:pt>
                <c:pt idx="2576">
                  <c:v>0.25769990000637999</c:v>
                </c:pt>
                <c:pt idx="2577">
                  <c:v>0.25779990000638298</c:v>
                </c:pt>
                <c:pt idx="2578">
                  <c:v>0.25789990000638602</c:v>
                </c:pt>
                <c:pt idx="2579">
                  <c:v>0.257999900006389</c:v>
                </c:pt>
                <c:pt idx="2580">
                  <c:v>0.25809990000639099</c:v>
                </c:pt>
                <c:pt idx="2581">
                  <c:v>0.25819990000639398</c:v>
                </c:pt>
                <c:pt idx="2582">
                  <c:v>0.25829990000639702</c:v>
                </c:pt>
                <c:pt idx="2583">
                  <c:v>0.25839990000640001</c:v>
                </c:pt>
                <c:pt idx="2584">
                  <c:v>0.25849990000640299</c:v>
                </c:pt>
                <c:pt idx="2585">
                  <c:v>0.25859990000640598</c:v>
                </c:pt>
                <c:pt idx="2586">
                  <c:v>0.25869990000640902</c:v>
                </c:pt>
                <c:pt idx="2587">
                  <c:v>0.25879990000641201</c:v>
                </c:pt>
                <c:pt idx="2588">
                  <c:v>0.258899900006414</c:v>
                </c:pt>
                <c:pt idx="2589">
                  <c:v>0.25899990000641698</c:v>
                </c:pt>
                <c:pt idx="2590">
                  <c:v>0.25909990000642003</c:v>
                </c:pt>
                <c:pt idx="2591">
                  <c:v>0.25919990000642301</c:v>
                </c:pt>
                <c:pt idx="2592">
                  <c:v>0.259299900006426</c:v>
                </c:pt>
                <c:pt idx="2593">
                  <c:v>0.25939990000642899</c:v>
                </c:pt>
                <c:pt idx="2594">
                  <c:v>0.25949990000643203</c:v>
                </c:pt>
                <c:pt idx="2595">
                  <c:v>0.25959990000643501</c:v>
                </c:pt>
                <c:pt idx="2596">
                  <c:v>0.259699900006437</c:v>
                </c:pt>
                <c:pt idx="2597">
                  <c:v>0.25979990000643999</c:v>
                </c:pt>
                <c:pt idx="2598">
                  <c:v>0.25989990000644297</c:v>
                </c:pt>
                <c:pt idx="2599">
                  <c:v>0.25999990000644602</c:v>
                </c:pt>
                <c:pt idx="2600">
                  <c:v>0.260099900006449</c:v>
                </c:pt>
                <c:pt idx="2601">
                  <c:v>0.26019990000645199</c:v>
                </c:pt>
                <c:pt idx="2602">
                  <c:v>0.26029990000645498</c:v>
                </c:pt>
                <c:pt idx="2603">
                  <c:v>0.26039990000645802</c:v>
                </c:pt>
                <c:pt idx="2604">
                  <c:v>0.26049990000646001</c:v>
                </c:pt>
                <c:pt idx="2605">
                  <c:v>0.26059990000646299</c:v>
                </c:pt>
                <c:pt idx="2606">
                  <c:v>0.26069990000646598</c:v>
                </c:pt>
                <c:pt idx="2607">
                  <c:v>0.26079990000646902</c:v>
                </c:pt>
                <c:pt idx="2608">
                  <c:v>0.26089990000647201</c:v>
                </c:pt>
                <c:pt idx="2609">
                  <c:v>0.26099990000647499</c:v>
                </c:pt>
                <c:pt idx="2610">
                  <c:v>0.26109990000647798</c:v>
                </c:pt>
                <c:pt idx="2611">
                  <c:v>0.26119990000648102</c:v>
                </c:pt>
                <c:pt idx="2612">
                  <c:v>0.26129990000648301</c:v>
                </c:pt>
                <c:pt idx="2613">
                  <c:v>0.261399900006486</c:v>
                </c:pt>
                <c:pt idx="2614">
                  <c:v>0.26149990000648898</c:v>
                </c:pt>
                <c:pt idx="2615">
                  <c:v>0.26159990000649203</c:v>
                </c:pt>
                <c:pt idx="2616">
                  <c:v>0.26169990000649501</c:v>
                </c:pt>
                <c:pt idx="2617">
                  <c:v>0.261799900006498</c:v>
                </c:pt>
                <c:pt idx="2618">
                  <c:v>0.26189990000650099</c:v>
                </c:pt>
                <c:pt idx="2619">
                  <c:v>0.26199990000650403</c:v>
                </c:pt>
                <c:pt idx="2620">
                  <c:v>0.26209990000650601</c:v>
                </c:pt>
                <c:pt idx="2621">
                  <c:v>0.262199900006509</c:v>
                </c:pt>
                <c:pt idx="2622">
                  <c:v>0.26229990000651199</c:v>
                </c:pt>
                <c:pt idx="2623">
                  <c:v>0.26239990000651497</c:v>
                </c:pt>
                <c:pt idx="2624">
                  <c:v>0.26249990000651802</c:v>
                </c:pt>
                <c:pt idx="2625">
                  <c:v>0.262599900006521</c:v>
                </c:pt>
                <c:pt idx="2626">
                  <c:v>0.26269990000652399</c:v>
                </c:pt>
                <c:pt idx="2627">
                  <c:v>0.26279990000652698</c:v>
                </c:pt>
                <c:pt idx="2628">
                  <c:v>0.26289990000652902</c:v>
                </c:pt>
                <c:pt idx="2629">
                  <c:v>0.26299990000653201</c:v>
                </c:pt>
                <c:pt idx="2630">
                  <c:v>0.26309990000653499</c:v>
                </c:pt>
                <c:pt idx="2631">
                  <c:v>0.26319990000653798</c:v>
                </c:pt>
                <c:pt idx="2632">
                  <c:v>0.26329990000654102</c:v>
                </c:pt>
                <c:pt idx="2633">
                  <c:v>0.26339990000654401</c:v>
                </c:pt>
                <c:pt idx="2634">
                  <c:v>0.26349990000654699</c:v>
                </c:pt>
                <c:pt idx="2635">
                  <c:v>0.26359990000654998</c:v>
                </c:pt>
                <c:pt idx="2636">
                  <c:v>0.26369990000655202</c:v>
                </c:pt>
                <c:pt idx="2637">
                  <c:v>0.26379990000655501</c:v>
                </c:pt>
                <c:pt idx="2638">
                  <c:v>0.263899900006558</c:v>
                </c:pt>
                <c:pt idx="2639">
                  <c:v>0.26399990000656098</c:v>
                </c:pt>
                <c:pt idx="2640">
                  <c:v>0.26409990000656403</c:v>
                </c:pt>
                <c:pt idx="2641">
                  <c:v>0.26419990000656701</c:v>
                </c:pt>
                <c:pt idx="2642">
                  <c:v>0.26429990000657</c:v>
                </c:pt>
                <c:pt idx="2643">
                  <c:v>0.26439990000657299</c:v>
                </c:pt>
                <c:pt idx="2644">
                  <c:v>0.26449990000657497</c:v>
                </c:pt>
                <c:pt idx="2645">
                  <c:v>0.26459990000657801</c:v>
                </c:pt>
                <c:pt idx="2646">
                  <c:v>0.264699900006581</c:v>
                </c:pt>
                <c:pt idx="2647">
                  <c:v>0.26479990000658399</c:v>
                </c:pt>
                <c:pt idx="2648">
                  <c:v>0.26489990000658697</c:v>
                </c:pt>
                <c:pt idx="2649">
                  <c:v>0.26499990000659002</c:v>
                </c:pt>
                <c:pt idx="2650">
                  <c:v>0.265099900006593</c:v>
                </c:pt>
                <c:pt idx="2651">
                  <c:v>0.26519990000659599</c:v>
                </c:pt>
                <c:pt idx="2652">
                  <c:v>0.26529990000659798</c:v>
                </c:pt>
                <c:pt idx="2653">
                  <c:v>0.26539990000660102</c:v>
                </c:pt>
                <c:pt idx="2654">
                  <c:v>0.26549990000660401</c:v>
                </c:pt>
                <c:pt idx="2655">
                  <c:v>0.26559990000660699</c:v>
                </c:pt>
                <c:pt idx="2656">
                  <c:v>0.26569990000660998</c:v>
                </c:pt>
                <c:pt idx="2657">
                  <c:v>0.26579990000661302</c:v>
                </c:pt>
                <c:pt idx="2658">
                  <c:v>0.26589990000661601</c:v>
                </c:pt>
                <c:pt idx="2659">
                  <c:v>0.26599990000661899</c:v>
                </c:pt>
                <c:pt idx="2660">
                  <c:v>0.26609990000662098</c:v>
                </c:pt>
                <c:pt idx="2661">
                  <c:v>0.26619990000662402</c:v>
                </c:pt>
                <c:pt idx="2662">
                  <c:v>0.26629990000662701</c:v>
                </c:pt>
                <c:pt idx="2663">
                  <c:v>0.26639990000663</c:v>
                </c:pt>
                <c:pt idx="2664">
                  <c:v>0.26649990000663298</c:v>
                </c:pt>
                <c:pt idx="2665">
                  <c:v>0.26659990000663603</c:v>
                </c:pt>
                <c:pt idx="2666">
                  <c:v>0.26669990000663901</c:v>
                </c:pt>
                <c:pt idx="2667">
                  <c:v>0.266799900006642</c:v>
                </c:pt>
                <c:pt idx="2668">
                  <c:v>0.26689990000664399</c:v>
                </c:pt>
                <c:pt idx="2669">
                  <c:v>0.26699990000664697</c:v>
                </c:pt>
                <c:pt idx="2670">
                  <c:v>0.26709990000665002</c:v>
                </c:pt>
                <c:pt idx="2671">
                  <c:v>0.267199900006653</c:v>
                </c:pt>
                <c:pt idx="2672">
                  <c:v>0.26729990000665599</c:v>
                </c:pt>
                <c:pt idx="2673">
                  <c:v>0.26739990000665897</c:v>
                </c:pt>
                <c:pt idx="2674">
                  <c:v>0.26749990000666202</c:v>
                </c:pt>
                <c:pt idx="2675">
                  <c:v>0.267599900006665</c:v>
                </c:pt>
                <c:pt idx="2676">
                  <c:v>0.26769990000666699</c:v>
                </c:pt>
                <c:pt idx="2677">
                  <c:v>0.26779990000666998</c:v>
                </c:pt>
                <c:pt idx="2678">
                  <c:v>0.26789990000667302</c:v>
                </c:pt>
                <c:pt idx="2679">
                  <c:v>0.26799990000667601</c:v>
                </c:pt>
                <c:pt idx="2680">
                  <c:v>0.26809990000667899</c:v>
                </c:pt>
                <c:pt idx="2681">
                  <c:v>0.26819990000668198</c:v>
                </c:pt>
                <c:pt idx="2682">
                  <c:v>0.26829990000668502</c:v>
                </c:pt>
                <c:pt idx="2683">
                  <c:v>0.26839990000668801</c:v>
                </c:pt>
                <c:pt idx="2684">
                  <c:v>0.26849990000669</c:v>
                </c:pt>
                <c:pt idx="2685">
                  <c:v>0.26859990000669298</c:v>
                </c:pt>
                <c:pt idx="2686">
                  <c:v>0.26869990000669602</c:v>
                </c:pt>
                <c:pt idx="2687">
                  <c:v>0.26879990000669901</c:v>
                </c:pt>
                <c:pt idx="2688">
                  <c:v>0.268899900006702</c:v>
                </c:pt>
                <c:pt idx="2689">
                  <c:v>0.26899990000670498</c:v>
                </c:pt>
                <c:pt idx="2690">
                  <c:v>0.26909990000670803</c:v>
                </c:pt>
                <c:pt idx="2691">
                  <c:v>0.26919990000671101</c:v>
                </c:pt>
                <c:pt idx="2692">
                  <c:v>0.269299900006713</c:v>
                </c:pt>
                <c:pt idx="2693">
                  <c:v>0.26939990000671599</c:v>
                </c:pt>
                <c:pt idx="2694">
                  <c:v>0.26949990000671897</c:v>
                </c:pt>
                <c:pt idx="2695">
                  <c:v>0.26959990000672202</c:v>
                </c:pt>
                <c:pt idx="2696">
                  <c:v>0.269699900006725</c:v>
                </c:pt>
                <c:pt idx="2697">
                  <c:v>0.26979990000672799</c:v>
                </c:pt>
                <c:pt idx="2698">
                  <c:v>0.26989990000673098</c:v>
                </c:pt>
                <c:pt idx="2699">
                  <c:v>0.26999990000673402</c:v>
                </c:pt>
                <c:pt idx="2700">
                  <c:v>0.270099900006736</c:v>
                </c:pt>
                <c:pt idx="2701">
                  <c:v>0.27019990000673899</c:v>
                </c:pt>
                <c:pt idx="2702">
                  <c:v>0.27029990000674198</c:v>
                </c:pt>
                <c:pt idx="2703">
                  <c:v>0.27039990000674502</c:v>
                </c:pt>
                <c:pt idx="2704">
                  <c:v>0.27049990000674801</c:v>
                </c:pt>
                <c:pt idx="2705">
                  <c:v>0.27059990000675099</c:v>
                </c:pt>
                <c:pt idx="2706">
                  <c:v>0.27069990000675398</c:v>
                </c:pt>
                <c:pt idx="2707">
                  <c:v>0.27079990000675702</c:v>
                </c:pt>
                <c:pt idx="2708">
                  <c:v>0.27089990000675901</c:v>
                </c:pt>
                <c:pt idx="2709">
                  <c:v>0.270999900006762</c:v>
                </c:pt>
                <c:pt idx="2710">
                  <c:v>0.27109990000676498</c:v>
                </c:pt>
                <c:pt idx="2711">
                  <c:v>0.27119990000676802</c:v>
                </c:pt>
                <c:pt idx="2712">
                  <c:v>0.27129990000677101</c:v>
                </c:pt>
                <c:pt idx="2713">
                  <c:v>0.271399900006774</c:v>
                </c:pt>
                <c:pt idx="2714">
                  <c:v>0.27149990000677698</c:v>
                </c:pt>
                <c:pt idx="2715">
                  <c:v>0.27159990000678003</c:v>
                </c:pt>
                <c:pt idx="2716">
                  <c:v>0.27169990000678201</c:v>
                </c:pt>
                <c:pt idx="2717">
                  <c:v>0.271799900006785</c:v>
                </c:pt>
                <c:pt idx="2718">
                  <c:v>0.27189990000678799</c:v>
                </c:pt>
                <c:pt idx="2719">
                  <c:v>0.27199990000679097</c:v>
                </c:pt>
                <c:pt idx="2720">
                  <c:v>0.27209990000679402</c:v>
                </c:pt>
                <c:pt idx="2721">
                  <c:v>0.272199900006797</c:v>
                </c:pt>
                <c:pt idx="2722">
                  <c:v>0.27229990000679999</c:v>
                </c:pt>
                <c:pt idx="2723">
                  <c:v>0.27239990000680298</c:v>
                </c:pt>
                <c:pt idx="2724">
                  <c:v>0.27249990000680502</c:v>
                </c:pt>
                <c:pt idx="2725">
                  <c:v>0.272599900006808</c:v>
                </c:pt>
                <c:pt idx="2726">
                  <c:v>0.27269990000681099</c:v>
                </c:pt>
                <c:pt idx="2727">
                  <c:v>0.27279990000681398</c:v>
                </c:pt>
                <c:pt idx="2728">
                  <c:v>0.27289990000681702</c:v>
                </c:pt>
                <c:pt idx="2729">
                  <c:v>0.27299990000682001</c:v>
                </c:pt>
                <c:pt idx="2730">
                  <c:v>0.27309990000682299</c:v>
                </c:pt>
                <c:pt idx="2731">
                  <c:v>0.27319990000682598</c:v>
                </c:pt>
                <c:pt idx="2732">
                  <c:v>0.27329990000682802</c:v>
                </c:pt>
                <c:pt idx="2733">
                  <c:v>0.27339990000683101</c:v>
                </c:pt>
                <c:pt idx="2734">
                  <c:v>0.273499900006834</c:v>
                </c:pt>
                <c:pt idx="2735">
                  <c:v>0.27359990000683698</c:v>
                </c:pt>
                <c:pt idx="2736">
                  <c:v>0.27369990000684002</c:v>
                </c:pt>
                <c:pt idx="2737">
                  <c:v>0.27379990000684301</c:v>
                </c:pt>
                <c:pt idx="2738">
                  <c:v>0.273899900006846</c:v>
                </c:pt>
                <c:pt idx="2739">
                  <c:v>0.27399990000684898</c:v>
                </c:pt>
                <c:pt idx="2740">
                  <c:v>0.27409990000685103</c:v>
                </c:pt>
                <c:pt idx="2741">
                  <c:v>0.27419990000685401</c:v>
                </c:pt>
                <c:pt idx="2742">
                  <c:v>0.274299900006857</c:v>
                </c:pt>
                <c:pt idx="2743">
                  <c:v>0.27439990000685999</c:v>
                </c:pt>
                <c:pt idx="2744">
                  <c:v>0.27449990000686297</c:v>
                </c:pt>
                <c:pt idx="2745">
                  <c:v>0.27459990000686602</c:v>
                </c:pt>
                <c:pt idx="2746">
                  <c:v>0.274699900006869</c:v>
                </c:pt>
                <c:pt idx="2747">
                  <c:v>0.27479990000687199</c:v>
                </c:pt>
                <c:pt idx="2748">
                  <c:v>0.27489990000687498</c:v>
                </c:pt>
                <c:pt idx="2749">
                  <c:v>0.27499990000687702</c:v>
                </c:pt>
                <c:pt idx="2750">
                  <c:v>0.27509990000688</c:v>
                </c:pt>
                <c:pt idx="2751">
                  <c:v>0.27519990000688299</c:v>
                </c:pt>
                <c:pt idx="2752">
                  <c:v>0.27529990000688598</c:v>
                </c:pt>
                <c:pt idx="2753">
                  <c:v>0.27539990000688902</c:v>
                </c:pt>
                <c:pt idx="2754">
                  <c:v>0.27549990000689201</c:v>
                </c:pt>
                <c:pt idx="2755">
                  <c:v>0.27559990000689499</c:v>
                </c:pt>
                <c:pt idx="2756">
                  <c:v>0.27569990000689798</c:v>
                </c:pt>
                <c:pt idx="2757">
                  <c:v>0.27579990000690002</c:v>
                </c:pt>
                <c:pt idx="2758">
                  <c:v>0.27589990000690301</c:v>
                </c:pt>
                <c:pt idx="2759">
                  <c:v>0.275999900006906</c:v>
                </c:pt>
                <c:pt idx="2760">
                  <c:v>0.27609990000690898</c:v>
                </c:pt>
                <c:pt idx="2761">
                  <c:v>0.27619990000691202</c:v>
                </c:pt>
                <c:pt idx="2762">
                  <c:v>0.27629990000691501</c:v>
                </c:pt>
                <c:pt idx="2763">
                  <c:v>0.276399900006918</c:v>
                </c:pt>
                <c:pt idx="2764">
                  <c:v>0.27649990000692098</c:v>
                </c:pt>
                <c:pt idx="2765">
                  <c:v>0.27659990000692303</c:v>
                </c:pt>
                <c:pt idx="2766">
                  <c:v>0.27669990000692601</c:v>
                </c:pt>
                <c:pt idx="2767">
                  <c:v>0.276799900006929</c:v>
                </c:pt>
                <c:pt idx="2768">
                  <c:v>0.27689990000693199</c:v>
                </c:pt>
                <c:pt idx="2769">
                  <c:v>0.27699990000693497</c:v>
                </c:pt>
                <c:pt idx="2770">
                  <c:v>0.27709990000693802</c:v>
                </c:pt>
                <c:pt idx="2771">
                  <c:v>0.277199900006941</c:v>
                </c:pt>
                <c:pt idx="2772">
                  <c:v>0.27729990000694399</c:v>
                </c:pt>
                <c:pt idx="2773">
                  <c:v>0.27739990000694598</c:v>
                </c:pt>
                <c:pt idx="2774">
                  <c:v>0.27749990000694902</c:v>
                </c:pt>
                <c:pt idx="2775">
                  <c:v>0.27759990000695201</c:v>
                </c:pt>
                <c:pt idx="2776">
                  <c:v>0.27769990000695499</c:v>
                </c:pt>
                <c:pt idx="2777">
                  <c:v>0.27779990000695798</c:v>
                </c:pt>
                <c:pt idx="2778">
                  <c:v>0.27789990000696102</c:v>
                </c:pt>
                <c:pt idx="2779">
                  <c:v>0.27799990000696401</c:v>
                </c:pt>
                <c:pt idx="2780">
                  <c:v>0.27809990000696699</c:v>
                </c:pt>
                <c:pt idx="2781">
                  <c:v>0.27819990000696898</c:v>
                </c:pt>
                <c:pt idx="2782">
                  <c:v>0.27829990000697202</c:v>
                </c:pt>
                <c:pt idx="2783">
                  <c:v>0.27839990000697501</c:v>
                </c:pt>
                <c:pt idx="2784">
                  <c:v>0.278499900006978</c:v>
                </c:pt>
                <c:pt idx="2785">
                  <c:v>0.27859990000698098</c:v>
                </c:pt>
                <c:pt idx="2786">
                  <c:v>0.27869990000698402</c:v>
                </c:pt>
                <c:pt idx="2787">
                  <c:v>0.27879990000698701</c:v>
                </c:pt>
                <c:pt idx="2788">
                  <c:v>0.27889990000699</c:v>
                </c:pt>
                <c:pt idx="2789">
                  <c:v>0.27899990000699199</c:v>
                </c:pt>
                <c:pt idx="2790">
                  <c:v>0.27909990000699503</c:v>
                </c:pt>
                <c:pt idx="2791">
                  <c:v>0.27919990000699801</c:v>
                </c:pt>
                <c:pt idx="2792">
                  <c:v>0.279299900007001</c:v>
                </c:pt>
                <c:pt idx="2793">
                  <c:v>0.27939990000700399</c:v>
                </c:pt>
                <c:pt idx="2794">
                  <c:v>0.27949990000700697</c:v>
                </c:pt>
                <c:pt idx="2795">
                  <c:v>0.27959990000701002</c:v>
                </c:pt>
                <c:pt idx="2796">
                  <c:v>0.279699900007013</c:v>
                </c:pt>
                <c:pt idx="2797">
                  <c:v>0.27979990000701499</c:v>
                </c:pt>
                <c:pt idx="2798">
                  <c:v>0.27989990000701798</c:v>
                </c:pt>
                <c:pt idx="2799">
                  <c:v>0.27999990000702102</c:v>
                </c:pt>
                <c:pt idx="2800">
                  <c:v>0.28009990000702401</c:v>
                </c:pt>
                <c:pt idx="2801">
                  <c:v>0.28019990000702699</c:v>
                </c:pt>
                <c:pt idx="2802">
                  <c:v>0.28029990000702998</c:v>
                </c:pt>
                <c:pt idx="2803">
                  <c:v>0.28039990000703302</c:v>
                </c:pt>
                <c:pt idx="2804">
                  <c:v>0.28049990000703601</c:v>
                </c:pt>
                <c:pt idx="2805">
                  <c:v>0.28059990000703799</c:v>
                </c:pt>
                <c:pt idx="2806">
                  <c:v>0.28069990000704098</c:v>
                </c:pt>
                <c:pt idx="2807">
                  <c:v>0.28079990000704402</c:v>
                </c:pt>
                <c:pt idx="2808">
                  <c:v>0.28089990000704701</c:v>
                </c:pt>
                <c:pt idx="2809">
                  <c:v>0.28099990000705</c:v>
                </c:pt>
                <c:pt idx="2810">
                  <c:v>0.28109990000705298</c:v>
                </c:pt>
                <c:pt idx="2811">
                  <c:v>0.28119990000705603</c:v>
                </c:pt>
                <c:pt idx="2812">
                  <c:v>0.28129990000705901</c:v>
                </c:pt>
                <c:pt idx="2813">
                  <c:v>0.281399900007061</c:v>
                </c:pt>
                <c:pt idx="2814">
                  <c:v>0.28149990000706399</c:v>
                </c:pt>
                <c:pt idx="2815">
                  <c:v>0.28159990000706703</c:v>
                </c:pt>
                <c:pt idx="2816">
                  <c:v>0.28169990000707001</c:v>
                </c:pt>
                <c:pt idx="2817">
                  <c:v>0.281799900007073</c:v>
                </c:pt>
                <c:pt idx="2818">
                  <c:v>0.28189990000707599</c:v>
                </c:pt>
                <c:pt idx="2819">
                  <c:v>0.28199990000707897</c:v>
                </c:pt>
                <c:pt idx="2820">
                  <c:v>0.28209990000708202</c:v>
                </c:pt>
                <c:pt idx="2821">
                  <c:v>0.282199900007084</c:v>
                </c:pt>
                <c:pt idx="2822">
                  <c:v>0.28229990000708699</c:v>
                </c:pt>
                <c:pt idx="2823">
                  <c:v>0.28239990000708998</c:v>
                </c:pt>
                <c:pt idx="2824">
                  <c:v>0.28249990000709302</c:v>
                </c:pt>
                <c:pt idx="2825">
                  <c:v>0.28259990000709601</c:v>
                </c:pt>
                <c:pt idx="2826">
                  <c:v>0.28269990000709899</c:v>
                </c:pt>
                <c:pt idx="2827">
                  <c:v>0.28279990000710198</c:v>
                </c:pt>
                <c:pt idx="2828">
                  <c:v>0.28289990000710502</c:v>
                </c:pt>
                <c:pt idx="2829">
                  <c:v>0.28299990000710701</c:v>
                </c:pt>
                <c:pt idx="2830">
                  <c:v>0.28309990000710999</c:v>
                </c:pt>
                <c:pt idx="2831">
                  <c:v>0.28319990000711298</c:v>
                </c:pt>
                <c:pt idx="2832">
                  <c:v>0.28329990000711602</c:v>
                </c:pt>
                <c:pt idx="2833">
                  <c:v>0.28339990000711901</c:v>
                </c:pt>
                <c:pt idx="2834">
                  <c:v>0.283499900007122</c:v>
                </c:pt>
                <c:pt idx="2835">
                  <c:v>0.28359990000712498</c:v>
                </c:pt>
                <c:pt idx="2836">
                  <c:v>0.28369990000712803</c:v>
                </c:pt>
                <c:pt idx="2837">
                  <c:v>0.28379990000713001</c:v>
                </c:pt>
                <c:pt idx="2838">
                  <c:v>0.283899900007133</c:v>
                </c:pt>
                <c:pt idx="2839">
                  <c:v>0.28399990000713599</c:v>
                </c:pt>
                <c:pt idx="2840">
                  <c:v>0.28409990000713897</c:v>
                </c:pt>
                <c:pt idx="2841">
                  <c:v>0.28419990000714201</c:v>
                </c:pt>
                <c:pt idx="2842">
                  <c:v>0.284299900007145</c:v>
                </c:pt>
                <c:pt idx="2843">
                  <c:v>0.28439990000714799</c:v>
                </c:pt>
                <c:pt idx="2844">
                  <c:v>0.28449990000715097</c:v>
                </c:pt>
                <c:pt idx="2845">
                  <c:v>0.28459990000715302</c:v>
                </c:pt>
                <c:pt idx="2846">
                  <c:v>0.284699900007156</c:v>
                </c:pt>
                <c:pt idx="2847">
                  <c:v>0.28479990000715899</c:v>
                </c:pt>
                <c:pt idx="2848">
                  <c:v>0.28489990000716198</c:v>
                </c:pt>
                <c:pt idx="2849">
                  <c:v>0.28499990000716502</c:v>
                </c:pt>
                <c:pt idx="2850">
                  <c:v>0.28509990000716801</c:v>
                </c:pt>
                <c:pt idx="2851">
                  <c:v>0.28519990000717099</c:v>
                </c:pt>
                <c:pt idx="2852">
                  <c:v>0.28529990000717398</c:v>
                </c:pt>
                <c:pt idx="2853">
                  <c:v>0.28539990000717602</c:v>
                </c:pt>
                <c:pt idx="2854">
                  <c:v>0.28549990000717901</c:v>
                </c:pt>
                <c:pt idx="2855">
                  <c:v>0.28559990000718199</c:v>
                </c:pt>
                <c:pt idx="2856">
                  <c:v>0.28569990000718498</c:v>
                </c:pt>
                <c:pt idx="2857">
                  <c:v>0.28579990000718802</c:v>
                </c:pt>
                <c:pt idx="2858">
                  <c:v>0.28589990000719101</c:v>
                </c:pt>
                <c:pt idx="2859">
                  <c:v>0.285999900007194</c:v>
                </c:pt>
                <c:pt idx="2860">
                  <c:v>0.28609990000719698</c:v>
                </c:pt>
                <c:pt idx="2861">
                  <c:v>0.28619990000719903</c:v>
                </c:pt>
                <c:pt idx="2862">
                  <c:v>0.28629990000720201</c:v>
                </c:pt>
                <c:pt idx="2863">
                  <c:v>0.286399900007205</c:v>
                </c:pt>
                <c:pt idx="2864">
                  <c:v>0.28649990000720799</c:v>
                </c:pt>
                <c:pt idx="2865">
                  <c:v>0.28659990000721097</c:v>
                </c:pt>
                <c:pt idx="2866">
                  <c:v>0.28669990000721401</c:v>
                </c:pt>
                <c:pt idx="2867">
                  <c:v>0.286799900007217</c:v>
                </c:pt>
                <c:pt idx="2868">
                  <c:v>0.28689990000721999</c:v>
                </c:pt>
                <c:pt idx="2869">
                  <c:v>0.28699990000722198</c:v>
                </c:pt>
                <c:pt idx="2870">
                  <c:v>0.28709990000722502</c:v>
                </c:pt>
                <c:pt idx="2871">
                  <c:v>0.287199900007228</c:v>
                </c:pt>
                <c:pt idx="2872">
                  <c:v>0.28729990000723099</c:v>
                </c:pt>
                <c:pt idx="2873">
                  <c:v>0.28739990000723398</c:v>
                </c:pt>
                <c:pt idx="2874">
                  <c:v>0.28749990000723702</c:v>
                </c:pt>
                <c:pt idx="2875">
                  <c:v>0.28759990000724001</c:v>
                </c:pt>
                <c:pt idx="2876">
                  <c:v>0.28769990000724299</c:v>
                </c:pt>
                <c:pt idx="2877">
                  <c:v>0.28779990000724498</c:v>
                </c:pt>
                <c:pt idx="2878">
                  <c:v>0.28789990000724802</c:v>
                </c:pt>
                <c:pt idx="2879">
                  <c:v>0.28799990000725101</c:v>
                </c:pt>
                <c:pt idx="2880">
                  <c:v>0.288099900007254</c:v>
                </c:pt>
                <c:pt idx="2881">
                  <c:v>0.28819990000725698</c:v>
                </c:pt>
                <c:pt idx="2882">
                  <c:v>0.28829990000726002</c:v>
                </c:pt>
                <c:pt idx="2883">
                  <c:v>0.28839990000726301</c:v>
                </c:pt>
                <c:pt idx="2884">
                  <c:v>0.288499900007266</c:v>
                </c:pt>
                <c:pt idx="2885">
                  <c:v>0.28859990000726798</c:v>
                </c:pt>
                <c:pt idx="2886">
                  <c:v>0.28869990000727103</c:v>
                </c:pt>
                <c:pt idx="2887">
                  <c:v>0.28879990000727401</c:v>
                </c:pt>
                <c:pt idx="2888">
                  <c:v>0.288899900007277</c:v>
                </c:pt>
                <c:pt idx="2889">
                  <c:v>0.28899990000727999</c:v>
                </c:pt>
                <c:pt idx="2890">
                  <c:v>0.28909990000728297</c:v>
                </c:pt>
                <c:pt idx="2891">
                  <c:v>0.28919990000728601</c:v>
                </c:pt>
                <c:pt idx="2892">
                  <c:v>0.289299900007289</c:v>
                </c:pt>
                <c:pt idx="2893">
                  <c:v>0.28939990000729099</c:v>
                </c:pt>
                <c:pt idx="2894">
                  <c:v>0.28949990000729398</c:v>
                </c:pt>
                <c:pt idx="2895">
                  <c:v>0.28959990000729702</c:v>
                </c:pt>
                <c:pt idx="2896">
                  <c:v>0.2896999000073</c:v>
                </c:pt>
                <c:pt idx="2897">
                  <c:v>0.28979990000730299</c:v>
                </c:pt>
                <c:pt idx="2898">
                  <c:v>0.28989990000730598</c:v>
                </c:pt>
                <c:pt idx="2899">
                  <c:v>0.28999990000730902</c:v>
                </c:pt>
                <c:pt idx="2900">
                  <c:v>0.29009990000731201</c:v>
                </c:pt>
                <c:pt idx="2901">
                  <c:v>0.29019990000731399</c:v>
                </c:pt>
                <c:pt idx="2902">
                  <c:v>0.29029990000731698</c:v>
                </c:pt>
                <c:pt idx="2903">
                  <c:v>0.29039990000732002</c:v>
                </c:pt>
                <c:pt idx="2904">
                  <c:v>0.29049990000732301</c:v>
                </c:pt>
                <c:pt idx="2905">
                  <c:v>0.290599900007326</c:v>
                </c:pt>
                <c:pt idx="2906">
                  <c:v>0.29069990000732898</c:v>
                </c:pt>
                <c:pt idx="2907">
                  <c:v>0.29079990000733202</c:v>
                </c:pt>
                <c:pt idx="2908">
                  <c:v>0.29089990000733501</c:v>
                </c:pt>
                <c:pt idx="2909">
                  <c:v>0.290999900007337</c:v>
                </c:pt>
                <c:pt idx="2910">
                  <c:v>0.29109990000733998</c:v>
                </c:pt>
                <c:pt idx="2911">
                  <c:v>0.29119990000734303</c:v>
                </c:pt>
                <c:pt idx="2912">
                  <c:v>0.29129990000734601</c:v>
                </c:pt>
                <c:pt idx="2913">
                  <c:v>0.291399900007349</c:v>
                </c:pt>
                <c:pt idx="2914">
                  <c:v>0.29149990000735199</c:v>
                </c:pt>
                <c:pt idx="2915">
                  <c:v>0.29159990000735497</c:v>
                </c:pt>
                <c:pt idx="2916">
                  <c:v>0.29169990000735802</c:v>
                </c:pt>
                <c:pt idx="2917">
                  <c:v>0.29179990000736</c:v>
                </c:pt>
                <c:pt idx="2918">
                  <c:v>0.29189990000736299</c:v>
                </c:pt>
                <c:pt idx="2919">
                  <c:v>0.29199990000736598</c:v>
                </c:pt>
                <c:pt idx="2920">
                  <c:v>0.29209990000736902</c:v>
                </c:pt>
                <c:pt idx="2921">
                  <c:v>0.292199900007372</c:v>
                </c:pt>
                <c:pt idx="2922">
                  <c:v>0.29229990000737499</c:v>
                </c:pt>
                <c:pt idx="2923">
                  <c:v>0.29239990000737798</c:v>
                </c:pt>
                <c:pt idx="2924">
                  <c:v>0.29249990000738102</c:v>
                </c:pt>
                <c:pt idx="2925">
                  <c:v>0.29259990000738301</c:v>
                </c:pt>
                <c:pt idx="2926">
                  <c:v>0.29269990000738599</c:v>
                </c:pt>
                <c:pt idx="2927">
                  <c:v>0.29279990000738898</c:v>
                </c:pt>
                <c:pt idx="2928">
                  <c:v>0.29289990000739202</c:v>
                </c:pt>
                <c:pt idx="2929">
                  <c:v>0.29299990000739501</c:v>
                </c:pt>
                <c:pt idx="2930">
                  <c:v>0.293099900007398</c:v>
                </c:pt>
                <c:pt idx="2931">
                  <c:v>0.29319990000740098</c:v>
                </c:pt>
                <c:pt idx="2932">
                  <c:v>0.29329990000740402</c:v>
                </c:pt>
                <c:pt idx="2933">
                  <c:v>0.29339990000740601</c:v>
                </c:pt>
                <c:pt idx="2934">
                  <c:v>0.293499900007409</c:v>
                </c:pt>
                <c:pt idx="2935">
                  <c:v>0.29359990000741198</c:v>
                </c:pt>
                <c:pt idx="2936">
                  <c:v>0.29369990000741503</c:v>
                </c:pt>
                <c:pt idx="2937">
                  <c:v>0.29379990000741801</c:v>
                </c:pt>
                <c:pt idx="2938">
                  <c:v>0.293899900007421</c:v>
                </c:pt>
                <c:pt idx="2939">
                  <c:v>0.29399990000742399</c:v>
                </c:pt>
                <c:pt idx="2940">
                  <c:v>0.29409990000742697</c:v>
                </c:pt>
                <c:pt idx="2941">
                  <c:v>0.29419990000742902</c:v>
                </c:pt>
                <c:pt idx="2942">
                  <c:v>0.294299900007432</c:v>
                </c:pt>
                <c:pt idx="2943">
                  <c:v>0.29439990000743499</c:v>
                </c:pt>
                <c:pt idx="2944">
                  <c:v>0.29449990000743798</c:v>
                </c:pt>
                <c:pt idx="2945">
                  <c:v>0.29459990000744102</c:v>
                </c:pt>
                <c:pt idx="2946">
                  <c:v>0.294699900007444</c:v>
                </c:pt>
                <c:pt idx="2947">
                  <c:v>0.29479990000744699</c:v>
                </c:pt>
                <c:pt idx="2948">
                  <c:v>0.29489990000744998</c:v>
                </c:pt>
                <c:pt idx="2949">
                  <c:v>0.29499990000745202</c:v>
                </c:pt>
                <c:pt idx="2950">
                  <c:v>0.29509990000745501</c:v>
                </c:pt>
                <c:pt idx="2951">
                  <c:v>0.29519990000745799</c:v>
                </c:pt>
                <c:pt idx="2952">
                  <c:v>0.29529990000746098</c:v>
                </c:pt>
                <c:pt idx="2953">
                  <c:v>0.29539990000746402</c:v>
                </c:pt>
                <c:pt idx="2954">
                  <c:v>0.29549990000746701</c:v>
                </c:pt>
                <c:pt idx="2955">
                  <c:v>0.29559990000747</c:v>
                </c:pt>
                <c:pt idx="2956">
                  <c:v>0.29569990000747298</c:v>
                </c:pt>
                <c:pt idx="2957">
                  <c:v>0.29579990000747503</c:v>
                </c:pt>
                <c:pt idx="2958">
                  <c:v>0.29589990000747801</c:v>
                </c:pt>
                <c:pt idx="2959">
                  <c:v>0.295999900007481</c:v>
                </c:pt>
                <c:pt idx="2960">
                  <c:v>0.29609990000748398</c:v>
                </c:pt>
                <c:pt idx="2961">
                  <c:v>0.29619990000748703</c:v>
                </c:pt>
                <c:pt idx="2962">
                  <c:v>0.29629990000749001</c:v>
                </c:pt>
                <c:pt idx="2963">
                  <c:v>0.296399900007493</c:v>
                </c:pt>
                <c:pt idx="2964">
                  <c:v>0.29649990000749599</c:v>
                </c:pt>
                <c:pt idx="2965">
                  <c:v>0.29659990000749897</c:v>
                </c:pt>
                <c:pt idx="2966">
                  <c:v>0.29669990000750102</c:v>
                </c:pt>
                <c:pt idx="2967">
                  <c:v>0.296799900007504</c:v>
                </c:pt>
                <c:pt idx="2968">
                  <c:v>0.29689990000750699</c:v>
                </c:pt>
                <c:pt idx="2969">
                  <c:v>0.29699990000750998</c:v>
                </c:pt>
                <c:pt idx="2970">
                  <c:v>0.29709990000751302</c:v>
                </c:pt>
                <c:pt idx="2971">
                  <c:v>0.297199900007516</c:v>
                </c:pt>
                <c:pt idx="2972">
                  <c:v>0.29729990000751899</c:v>
                </c:pt>
                <c:pt idx="2973">
                  <c:v>0.29739990000752198</c:v>
                </c:pt>
                <c:pt idx="2974">
                  <c:v>0.29749990000752402</c:v>
                </c:pt>
                <c:pt idx="2975">
                  <c:v>0.29759990000752701</c:v>
                </c:pt>
                <c:pt idx="2976">
                  <c:v>0.29769990000752999</c:v>
                </c:pt>
                <c:pt idx="2977">
                  <c:v>0.29779990000753298</c:v>
                </c:pt>
                <c:pt idx="2978">
                  <c:v>0.29789990000753602</c:v>
                </c:pt>
                <c:pt idx="2979">
                  <c:v>0.29799990000753901</c:v>
                </c:pt>
                <c:pt idx="2980">
                  <c:v>0.298099900007542</c:v>
                </c:pt>
                <c:pt idx="2981">
                  <c:v>0.29819990000754498</c:v>
                </c:pt>
                <c:pt idx="2982">
                  <c:v>0.29829990000754703</c:v>
                </c:pt>
                <c:pt idx="2983">
                  <c:v>0.29839990000755001</c:v>
                </c:pt>
                <c:pt idx="2984">
                  <c:v>0.298499900007553</c:v>
                </c:pt>
                <c:pt idx="2985">
                  <c:v>0.29859990000755599</c:v>
                </c:pt>
                <c:pt idx="2986">
                  <c:v>0.29869990000755903</c:v>
                </c:pt>
                <c:pt idx="2987">
                  <c:v>0.29879990000756201</c:v>
                </c:pt>
                <c:pt idx="2988">
                  <c:v>0.298899900007565</c:v>
                </c:pt>
                <c:pt idx="2989">
                  <c:v>0.29899990000756799</c:v>
                </c:pt>
                <c:pt idx="2990">
                  <c:v>0.29909990000756997</c:v>
                </c:pt>
                <c:pt idx="2991">
                  <c:v>0.29919990000757302</c:v>
                </c:pt>
                <c:pt idx="2992">
                  <c:v>0.299299900007576</c:v>
                </c:pt>
                <c:pt idx="2993">
                  <c:v>0.29939990000757899</c:v>
                </c:pt>
                <c:pt idx="2994">
                  <c:v>0.29949990000758198</c:v>
                </c:pt>
                <c:pt idx="2995">
                  <c:v>0.29959990000758502</c:v>
                </c:pt>
                <c:pt idx="2996">
                  <c:v>0.299699900007588</c:v>
                </c:pt>
                <c:pt idx="2997">
                  <c:v>0.29979990000759099</c:v>
                </c:pt>
                <c:pt idx="2998">
                  <c:v>0.29989990000759298</c:v>
                </c:pt>
                <c:pt idx="2999">
                  <c:v>0.29999990000759602</c:v>
                </c:pt>
                <c:pt idx="3000">
                  <c:v>0.30009990000759901</c:v>
                </c:pt>
                <c:pt idx="3001">
                  <c:v>0.30019990000760199</c:v>
                </c:pt>
                <c:pt idx="3002">
                  <c:v>0.30029990000760498</c:v>
                </c:pt>
                <c:pt idx="3003">
                  <c:v>0.30039990000760802</c:v>
                </c:pt>
                <c:pt idx="3004">
                  <c:v>0.30049990000761101</c:v>
                </c:pt>
                <c:pt idx="3005">
                  <c:v>0.300599900007614</c:v>
                </c:pt>
                <c:pt idx="3006">
                  <c:v>0.30069990000761598</c:v>
                </c:pt>
                <c:pt idx="3007">
                  <c:v>0.30079990000761903</c:v>
                </c:pt>
                <c:pt idx="3008">
                  <c:v>0.30089990000762201</c:v>
                </c:pt>
                <c:pt idx="3009">
                  <c:v>0.300999900007625</c:v>
                </c:pt>
                <c:pt idx="3010">
                  <c:v>0.30109990000762799</c:v>
                </c:pt>
                <c:pt idx="3011">
                  <c:v>0.30119990000763103</c:v>
                </c:pt>
                <c:pt idx="3012">
                  <c:v>0.30129990000763401</c:v>
                </c:pt>
                <c:pt idx="3013">
                  <c:v>0.301399900007637</c:v>
                </c:pt>
                <c:pt idx="3014">
                  <c:v>0.30149990000763899</c:v>
                </c:pt>
                <c:pt idx="3015">
                  <c:v>0.30159990000764197</c:v>
                </c:pt>
                <c:pt idx="3016">
                  <c:v>0.30169990000764502</c:v>
                </c:pt>
                <c:pt idx="3017">
                  <c:v>0.301799900007648</c:v>
                </c:pt>
                <c:pt idx="3018">
                  <c:v>0.30189990000765099</c:v>
                </c:pt>
                <c:pt idx="3019">
                  <c:v>0.30199990000765398</c:v>
                </c:pt>
                <c:pt idx="3020">
                  <c:v>0.30209990000765702</c:v>
                </c:pt>
                <c:pt idx="3021">
                  <c:v>0.30219990000766001</c:v>
                </c:pt>
                <c:pt idx="3022">
                  <c:v>0.30229990000766199</c:v>
                </c:pt>
                <c:pt idx="3023">
                  <c:v>0.30239990000766498</c:v>
                </c:pt>
                <c:pt idx="3024">
                  <c:v>0.30249990000766802</c:v>
                </c:pt>
                <c:pt idx="3025">
                  <c:v>0.30259990000767101</c:v>
                </c:pt>
                <c:pt idx="3026">
                  <c:v>0.30269990000767399</c:v>
                </c:pt>
                <c:pt idx="3027">
                  <c:v>0.30279990000767698</c:v>
                </c:pt>
                <c:pt idx="3028">
                  <c:v>0.30289990000768002</c:v>
                </c:pt>
                <c:pt idx="3029">
                  <c:v>0.30299990000768301</c:v>
                </c:pt>
                <c:pt idx="3030">
                  <c:v>0.303099900007685</c:v>
                </c:pt>
                <c:pt idx="3031">
                  <c:v>0.30319990000768798</c:v>
                </c:pt>
                <c:pt idx="3032">
                  <c:v>0.30329990000769103</c:v>
                </c:pt>
                <c:pt idx="3033">
                  <c:v>0.30339990000769401</c:v>
                </c:pt>
                <c:pt idx="3034">
                  <c:v>0.303499900007697</c:v>
                </c:pt>
                <c:pt idx="3035">
                  <c:v>0.30359990000769999</c:v>
                </c:pt>
                <c:pt idx="3036">
                  <c:v>0.30369990000770303</c:v>
                </c:pt>
                <c:pt idx="3037">
                  <c:v>0.30379990000770601</c:v>
                </c:pt>
                <c:pt idx="3038">
                  <c:v>0.303899900007708</c:v>
                </c:pt>
                <c:pt idx="3039">
                  <c:v>0.30399990000771099</c:v>
                </c:pt>
                <c:pt idx="3040">
                  <c:v>0.30409990000771397</c:v>
                </c:pt>
                <c:pt idx="3041">
                  <c:v>0.30419990000771702</c:v>
                </c:pt>
                <c:pt idx="3042">
                  <c:v>0.30429990000772</c:v>
                </c:pt>
                <c:pt idx="3043">
                  <c:v>0.30439990000772299</c:v>
                </c:pt>
                <c:pt idx="3044">
                  <c:v>0.30449990000772598</c:v>
                </c:pt>
                <c:pt idx="3045">
                  <c:v>0.30459990000772902</c:v>
                </c:pt>
                <c:pt idx="3046">
                  <c:v>0.30469990000773101</c:v>
                </c:pt>
                <c:pt idx="3047">
                  <c:v>0.30479990000773399</c:v>
                </c:pt>
                <c:pt idx="3048">
                  <c:v>0.30489990000773698</c:v>
                </c:pt>
                <c:pt idx="3049">
                  <c:v>0.30499990000774002</c:v>
                </c:pt>
                <c:pt idx="3050">
                  <c:v>0.30509990000774301</c:v>
                </c:pt>
                <c:pt idx="3051">
                  <c:v>0.30519990000774599</c:v>
                </c:pt>
                <c:pt idx="3052">
                  <c:v>0.30529990000774898</c:v>
                </c:pt>
                <c:pt idx="3053">
                  <c:v>0.30539990000775202</c:v>
                </c:pt>
                <c:pt idx="3054">
                  <c:v>0.30549990000775401</c:v>
                </c:pt>
                <c:pt idx="3055">
                  <c:v>0.305599900007757</c:v>
                </c:pt>
                <c:pt idx="3056">
                  <c:v>0.30569990000775998</c:v>
                </c:pt>
                <c:pt idx="3057">
                  <c:v>0.30579990000776303</c:v>
                </c:pt>
                <c:pt idx="3058">
                  <c:v>0.30589990000776601</c:v>
                </c:pt>
                <c:pt idx="3059">
                  <c:v>0.305999900007769</c:v>
                </c:pt>
                <c:pt idx="3060">
                  <c:v>0.30609990000777199</c:v>
                </c:pt>
                <c:pt idx="3061">
                  <c:v>0.30619990000777503</c:v>
                </c:pt>
                <c:pt idx="3062">
                  <c:v>0.30629990000777702</c:v>
                </c:pt>
                <c:pt idx="3063">
                  <c:v>0.30639990000778</c:v>
                </c:pt>
                <c:pt idx="3064">
                  <c:v>0.30649990000778299</c:v>
                </c:pt>
                <c:pt idx="3065">
                  <c:v>0.30659990000778597</c:v>
                </c:pt>
                <c:pt idx="3066">
                  <c:v>0.30669990000778902</c:v>
                </c:pt>
                <c:pt idx="3067">
                  <c:v>0.306799900007792</c:v>
                </c:pt>
                <c:pt idx="3068">
                  <c:v>0.30689990000779499</c:v>
                </c:pt>
                <c:pt idx="3069">
                  <c:v>0.30699990000779798</c:v>
                </c:pt>
                <c:pt idx="3070">
                  <c:v>0.30709990000780002</c:v>
                </c:pt>
                <c:pt idx="3071">
                  <c:v>0.30719990000780301</c:v>
                </c:pt>
                <c:pt idx="3072">
                  <c:v>0.30729990000780599</c:v>
                </c:pt>
                <c:pt idx="3073">
                  <c:v>0.30739990000780898</c:v>
                </c:pt>
                <c:pt idx="3074">
                  <c:v>0.30749990000781202</c:v>
                </c:pt>
                <c:pt idx="3075">
                  <c:v>0.30759990000781501</c:v>
                </c:pt>
                <c:pt idx="3076">
                  <c:v>0.30769990000781799</c:v>
                </c:pt>
                <c:pt idx="3077">
                  <c:v>0.30779990000782098</c:v>
                </c:pt>
                <c:pt idx="3078">
                  <c:v>0.30789990000782302</c:v>
                </c:pt>
                <c:pt idx="3079">
                  <c:v>0.30799990000782601</c:v>
                </c:pt>
                <c:pt idx="3080">
                  <c:v>0.308099900007829</c:v>
                </c:pt>
                <c:pt idx="3081">
                  <c:v>0.30819990000783198</c:v>
                </c:pt>
                <c:pt idx="3082">
                  <c:v>0.30829990000783503</c:v>
                </c:pt>
                <c:pt idx="3083">
                  <c:v>0.30839990000783801</c:v>
                </c:pt>
                <c:pt idx="3084">
                  <c:v>0.308499900007841</c:v>
                </c:pt>
                <c:pt idx="3085">
                  <c:v>0.30859990000784399</c:v>
                </c:pt>
                <c:pt idx="3086">
                  <c:v>0.30869990000784597</c:v>
                </c:pt>
                <c:pt idx="3087">
                  <c:v>0.30879990000784902</c:v>
                </c:pt>
                <c:pt idx="3088">
                  <c:v>0.308899900007852</c:v>
                </c:pt>
                <c:pt idx="3089">
                  <c:v>0.30899990000785499</c:v>
                </c:pt>
                <c:pt idx="3090">
                  <c:v>0.30909990000785798</c:v>
                </c:pt>
                <c:pt idx="3091">
                  <c:v>0.30919990000786102</c:v>
                </c:pt>
                <c:pt idx="3092">
                  <c:v>0.309299900007864</c:v>
                </c:pt>
                <c:pt idx="3093">
                  <c:v>0.30939990000786699</c:v>
                </c:pt>
                <c:pt idx="3094">
                  <c:v>0.30949990000786898</c:v>
                </c:pt>
                <c:pt idx="3095">
                  <c:v>0.30959990000787202</c:v>
                </c:pt>
                <c:pt idx="3096">
                  <c:v>0.30969990000787501</c:v>
                </c:pt>
                <c:pt idx="3097">
                  <c:v>0.30979990000787799</c:v>
                </c:pt>
                <c:pt idx="3098">
                  <c:v>0.30989990000788098</c:v>
                </c:pt>
                <c:pt idx="3099">
                  <c:v>0.30999990000788402</c:v>
                </c:pt>
                <c:pt idx="3100">
                  <c:v>0.31009990000788701</c:v>
                </c:pt>
                <c:pt idx="3101">
                  <c:v>0.31019990000788999</c:v>
                </c:pt>
                <c:pt idx="3102">
                  <c:v>0.31029990000789198</c:v>
                </c:pt>
                <c:pt idx="3103">
                  <c:v>0.31039990000789502</c:v>
                </c:pt>
                <c:pt idx="3104">
                  <c:v>0.31049990000789801</c:v>
                </c:pt>
                <c:pt idx="3105">
                  <c:v>0.310599900007901</c:v>
                </c:pt>
                <c:pt idx="3106">
                  <c:v>0.31069990000790398</c:v>
                </c:pt>
                <c:pt idx="3107">
                  <c:v>0.31079990000790703</c:v>
                </c:pt>
                <c:pt idx="3108">
                  <c:v>0.31089990000791001</c:v>
                </c:pt>
                <c:pt idx="3109">
                  <c:v>0.310999900007913</c:v>
                </c:pt>
                <c:pt idx="3110">
                  <c:v>0.31109990000791499</c:v>
                </c:pt>
                <c:pt idx="3111">
                  <c:v>0.31119990000791797</c:v>
                </c:pt>
                <c:pt idx="3112">
                  <c:v>0.31129990000792102</c:v>
                </c:pt>
                <c:pt idx="3113">
                  <c:v>0.311399900007924</c:v>
                </c:pt>
                <c:pt idx="3114">
                  <c:v>0.31149990000792699</c:v>
                </c:pt>
                <c:pt idx="3115">
                  <c:v>0.31159990000792998</c:v>
                </c:pt>
                <c:pt idx="3116">
                  <c:v>0.31169990000793302</c:v>
                </c:pt>
                <c:pt idx="3117">
                  <c:v>0.311799900007936</c:v>
                </c:pt>
                <c:pt idx="3118">
                  <c:v>0.31189990000793799</c:v>
                </c:pt>
                <c:pt idx="3119">
                  <c:v>0.31199990000794098</c:v>
                </c:pt>
                <c:pt idx="3120">
                  <c:v>0.31209990000794402</c:v>
                </c:pt>
                <c:pt idx="3121">
                  <c:v>0.31219990000794701</c:v>
                </c:pt>
                <c:pt idx="3122">
                  <c:v>0.31229990000794999</c:v>
                </c:pt>
                <c:pt idx="3123">
                  <c:v>0.31239990000795298</c:v>
                </c:pt>
                <c:pt idx="3124">
                  <c:v>0.31249990000795602</c:v>
                </c:pt>
                <c:pt idx="3125">
                  <c:v>0.31259990000795901</c:v>
                </c:pt>
                <c:pt idx="3126">
                  <c:v>0.312699900007961</c:v>
                </c:pt>
                <c:pt idx="3127">
                  <c:v>0.31279990000796398</c:v>
                </c:pt>
                <c:pt idx="3128">
                  <c:v>0.31289990000796702</c:v>
                </c:pt>
                <c:pt idx="3129">
                  <c:v>0.31299990000797001</c:v>
                </c:pt>
                <c:pt idx="3130">
                  <c:v>0.313099900007973</c:v>
                </c:pt>
                <c:pt idx="3131">
                  <c:v>0.31319990000797598</c:v>
                </c:pt>
                <c:pt idx="3132">
                  <c:v>0.31329990000797903</c:v>
                </c:pt>
                <c:pt idx="3133">
                  <c:v>0.31339990000798201</c:v>
                </c:pt>
                <c:pt idx="3134">
                  <c:v>0.313499900007984</c:v>
                </c:pt>
                <c:pt idx="3135">
                  <c:v>0.31359990000798699</c:v>
                </c:pt>
                <c:pt idx="3136">
                  <c:v>0.31369990000798997</c:v>
                </c:pt>
                <c:pt idx="3137">
                  <c:v>0.31379990000799302</c:v>
                </c:pt>
                <c:pt idx="3138">
                  <c:v>0.313899900007996</c:v>
                </c:pt>
                <c:pt idx="3139">
                  <c:v>0.31399990000799899</c:v>
                </c:pt>
                <c:pt idx="3140">
                  <c:v>0.31409990000800198</c:v>
                </c:pt>
                <c:pt idx="3141">
                  <c:v>0.31419990000800502</c:v>
                </c:pt>
                <c:pt idx="3142">
                  <c:v>0.314299900008007</c:v>
                </c:pt>
                <c:pt idx="3143">
                  <c:v>0.31439990000800999</c:v>
                </c:pt>
                <c:pt idx="3144">
                  <c:v>0.31449990000801298</c:v>
                </c:pt>
                <c:pt idx="3145">
                  <c:v>0.31459990000801602</c:v>
                </c:pt>
                <c:pt idx="3146">
                  <c:v>0.31469990000801901</c:v>
                </c:pt>
                <c:pt idx="3147">
                  <c:v>0.31479990000802199</c:v>
                </c:pt>
                <c:pt idx="3148">
                  <c:v>0.31489990000802498</c:v>
                </c:pt>
                <c:pt idx="3149">
                  <c:v>0.31499990000802802</c:v>
                </c:pt>
                <c:pt idx="3150">
                  <c:v>0.31509990000803001</c:v>
                </c:pt>
                <c:pt idx="3151">
                  <c:v>0.315199900008033</c:v>
                </c:pt>
                <c:pt idx="3152">
                  <c:v>0.31529990000803598</c:v>
                </c:pt>
                <c:pt idx="3153">
                  <c:v>0.31539990000803902</c:v>
                </c:pt>
                <c:pt idx="3154">
                  <c:v>0.31549990000804201</c:v>
                </c:pt>
                <c:pt idx="3155">
                  <c:v>0.315599900008045</c:v>
                </c:pt>
                <c:pt idx="3156">
                  <c:v>0.31569990000804798</c:v>
                </c:pt>
                <c:pt idx="3157">
                  <c:v>0.31579990000805103</c:v>
                </c:pt>
                <c:pt idx="3158">
                  <c:v>0.31589990000805301</c:v>
                </c:pt>
                <c:pt idx="3159">
                  <c:v>0.315999900008056</c:v>
                </c:pt>
                <c:pt idx="3160">
                  <c:v>0.31609990000805899</c:v>
                </c:pt>
                <c:pt idx="3161">
                  <c:v>0.31619990000806197</c:v>
                </c:pt>
                <c:pt idx="3162">
                  <c:v>0.31629990000806502</c:v>
                </c:pt>
                <c:pt idx="3163">
                  <c:v>0.316399900008068</c:v>
                </c:pt>
                <c:pt idx="3164">
                  <c:v>0.31649990000807099</c:v>
                </c:pt>
                <c:pt idx="3165">
                  <c:v>0.31659990000807398</c:v>
                </c:pt>
                <c:pt idx="3166">
                  <c:v>0.31669990000807602</c:v>
                </c:pt>
                <c:pt idx="3167">
                  <c:v>0.31679990000807901</c:v>
                </c:pt>
                <c:pt idx="3168">
                  <c:v>0.31689990000808199</c:v>
                </c:pt>
                <c:pt idx="3169">
                  <c:v>0.31699990000808498</c:v>
                </c:pt>
                <c:pt idx="3170">
                  <c:v>0.31709990000808802</c:v>
                </c:pt>
                <c:pt idx="3171">
                  <c:v>0.31719990000809101</c:v>
                </c:pt>
                <c:pt idx="3172">
                  <c:v>0.31729990000809399</c:v>
                </c:pt>
                <c:pt idx="3173">
                  <c:v>0.31739990000809698</c:v>
                </c:pt>
                <c:pt idx="3174">
                  <c:v>0.31749990000809902</c:v>
                </c:pt>
                <c:pt idx="3175">
                  <c:v>0.31759990000810201</c:v>
                </c:pt>
                <c:pt idx="3176">
                  <c:v>0.317699900008105</c:v>
                </c:pt>
                <c:pt idx="3177">
                  <c:v>0.31779990000810798</c:v>
                </c:pt>
                <c:pt idx="3178">
                  <c:v>0.31789990000811102</c:v>
                </c:pt>
                <c:pt idx="3179">
                  <c:v>0.31799990000811401</c:v>
                </c:pt>
                <c:pt idx="3180">
                  <c:v>0.318099900008117</c:v>
                </c:pt>
                <c:pt idx="3181">
                  <c:v>0.31819990000811998</c:v>
                </c:pt>
                <c:pt idx="3182">
                  <c:v>0.31829990000812203</c:v>
                </c:pt>
                <c:pt idx="3183">
                  <c:v>0.31839990000812501</c:v>
                </c:pt>
                <c:pt idx="3184">
                  <c:v>0.318499900008128</c:v>
                </c:pt>
                <c:pt idx="3185">
                  <c:v>0.31859990000813099</c:v>
                </c:pt>
                <c:pt idx="3186">
                  <c:v>0.31869990000813397</c:v>
                </c:pt>
                <c:pt idx="3187">
                  <c:v>0.31879990000813702</c:v>
                </c:pt>
                <c:pt idx="3188">
                  <c:v>0.31889990000814</c:v>
                </c:pt>
                <c:pt idx="3189">
                  <c:v>0.31899990000814299</c:v>
                </c:pt>
                <c:pt idx="3190">
                  <c:v>0.31909990000814598</c:v>
                </c:pt>
                <c:pt idx="3191">
                  <c:v>0.31919990000814802</c:v>
                </c:pt>
                <c:pt idx="3192">
                  <c:v>0.31929990000815101</c:v>
                </c:pt>
                <c:pt idx="3193">
                  <c:v>0.31939990000815399</c:v>
                </c:pt>
                <c:pt idx="3194">
                  <c:v>0.31949990000815698</c:v>
                </c:pt>
                <c:pt idx="3195">
                  <c:v>0.31959990000816002</c:v>
                </c:pt>
                <c:pt idx="3196">
                  <c:v>0.31969990000816301</c:v>
                </c:pt>
                <c:pt idx="3197">
                  <c:v>0.31979990000816599</c:v>
                </c:pt>
                <c:pt idx="3198">
                  <c:v>0.31989990000816898</c:v>
                </c:pt>
                <c:pt idx="3199">
                  <c:v>0.31999990000817102</c:v>
                </c:pt>
                <c:pt idx="3200">
                  <c:v>0.32009990000817401</c:v>
                </c:pt>
                <c:pt idx="3201">
                  <c:v>0.320199900008177</c:v>
                </c:pt>
                <c:pt idx="3202">
                  <c:v>0.32029990000817998</c:v>
                </c:pt>
                <c:pt idx="3203">
                  <c:v>0.32039990000818303</c:v>
                </c:pt>
                <c:pt idx="3204">
                  <c:v>0.32049990000818601</c:v>
                </c:pt>
                <c:pt idx="3205">
                  <c:v>0.320599900008189</c:v>
                </c:pt>
                <c:pt idx="3206">
                  <c:v>0.32069990000819198</c:v>
                </c:pt>
                <c:pt idx="3207">
                  <c:v>0.32079990000819403</c:v>
                </c:pt>
                <c:pt idx="3208">
                  <c:v>0.32089990000819701</c:v>
                </c:pt>
                <c:pt idx="3209">
                  <c:v>0.3209999000082</c:v>
                </c:pt>
                <c:pt idx="3210">
                  <c:v>0.32109990000820299</c:v>
                </c:pt>
                <c:pt idx="3211">
                  <c:v>0.32119990000820597</c:v>
                </c:pt>
                <c:pt idx="3212">
                  <c:v>0.32129990000820902</c:v>
                </c:pt>
                <c:pt idx="3213">
                  <c:v>0.321399900008212</c:v>
                </c:pt>
                <c:pt idx="3214">
                  <c:v>0.32149990000821499</c:v>
                </c:pt>
                <c:pt idx="3215">
                  <c:v>0.32159990000821698</c:v>
                </c:pt>
                <c:pt idx="3216">
                  <c:v>0.32169990000822002</c:v>
                </c:pt>
                <c:pt idx="3217">
                  <c:v>0.32179990000822301</c:v>
                </c:pt>
                <c:pt idx="3218">
                  <c:v>0.32189990000822599</c:v>
                </c:pt>
                <c:pt idx="3219">
                  <c:v>0.32199990000822898</c:v>
                </c:pt>
                <c:pt idx="3220">
                  <c:v>0.32209990000823202</c:v>
                </c:pt>
                <c:pt idx="3221">
                  <c:v>0.32219990000823501</c:v>
                </c:pt>
                <c:pt idx="3222">
                  <c:v>0.32229990000823799</c:v>
                </c:pt>
                <c:pt idx="3223">
                  <c:v>0.32239990000823998</c:v>
                </c:pt>
                <c:pt idx="3224">
                  <c:v>0.32249990000824302</c:v>
                </c:pt>
                <c:pt idx="3225">
                  <c:v>0.32259990000824601</c:v>
                </c:pt>
                <c:pt idx="3226">
                  <c:v>0.322699900008249</c:v>
                </c:pt>
                <c:pt idx="3227">
                  <c:v>0.32279990000825198</c:v>
                </c:pt>
                <c:pt idx="3228">
                  <c:v>0.32289990000825503</c:v>
                </c:pt>
                <c:pt idx="3229">
                  <c:v>0.32299990000825801</c:v>
                </c:pt>
                <c:pt idx="3230">
                  <c:v>0.323099900008261</c:v>
                </c:pt>
                <c:pt idx="3231">
                  <c:v>0.32319990000826299</c:v>
                </c:pt>
                <c:pt idx="3232">
                  <c:v>0.32329990000826597</c:v>
                </c:pt>
                <c:pt idx="3233">
                  <c:v>0.32339990000826901</c:v>
                </c:pt>
                <c:pt idx="3234">
                  <c:v>0.323499900008272</c:v>
                </c:pt>
                <c:pt idx="3235">
                  <c:v>0.32359990000827499</c:v>
                </c:pt>
                <c:pt idx="3236">
                  <c:v>0.32369990000827797</c:v>
                </c:pt>
                <c:pt idx="3237">
                  <c:v>0.32379990000828102</c:v>
                </c:pt>
                <c:pt idx="3238">
                  <c:v>0.323899900008284</c:v>
                </c:pt>
                <c:pt idx="3239">
                  <c:v>0.32399990000828599</c:v>
                </c:pt>
                <c:pt idx="3240">
                  <c:v>0.32409990000828898</c:v>
                </c:pt>
                <c:pt idx="3241">
                  <c:v>0.32419990000829202</c:v>
                </c:pt>
                <c:pt idx="3242">
                  <c:v>0.32429990000829501</c:v>
                </c:pt>
                <c:pt idx="3243">
                  <c:v>0.32439990000829799</c:v>
                </c:pt>
                <c:pt idx="3244">
                  <c:v>0.32449990000830098</c:v>
                </c:pt>
                <c:pt idx="3245">
                  <c:v>0.32459990000830402</c:v>
                </c:pt>
                <c:pt idx="3246">
                  <c:v>0.32469990000830701</c:v>
                </c:pt>
                <c:pt idx="3247">
                  <c:v>0.32479990000830899</c:v>
                </c:pt>
                <c:pt idx="3248">
                  <c:v>0.32489990000831198</c:v>
                </c:pt>
                <c:pt idx="3249">
                  <c:v>0.32499990000831502</c:v>
                </c:pt>
                <c:pt idx="3250">
                  <c:v>0.32509990000831801</c:v>
                </c:pt>
                <c:pt idx="3251">
                  <c:v>0.325199900008321</c:v>
                </c:pt>
                <c:pt idx="3252">
                  <c:v>0.32529990000832398</c:v>
                </c:pt>
                <c:pt idx="3253">
                  <c:v>0.32539990000832703</c:v>
                </c:pt>
                <c:pt idx="3254">
                  <c:v>0.32549990000833001</c:v>
                </c:pt>
                <c:pt idx="3255">
                  <c:v>0.325599900008332</c:v>
                </c:pt>
                <c:pt idx="3256">
                  <c:v>0.32569990000833499</c:v>
                </c:pt>
                <c:pt idx="3257">
                  <c:v>0.32579990000833797</c:v>
                </c:pt>
                <c:pt idx="3258">
                  <c:v>0.32589990000834101</c:v>
                </c:pt>
                <c:pt idx="3259">
                  <c:v>0.325999900008344</c:v>
                </c:pt>
                <c:pt idx="3260">
                  <c:v>0.32609990000834699</c:v>
                </c:pt>
                <c:pt idx="3261">
                  <c:v>0.32619990000834997</c:v>
                </c:pt>
                <c:pt idx="3262">
                  <c:v>0.32629990000835302</c:v>
                </c:pt>
                <c:pt idx="3263">
                  <c:v>0.326399900008355</c:v>
                </c:pt>
                <c:pt idx="3264">
                  <c:v>0.32649990000835799</c:v>
                </c:pt>
                <c:pt idx="3265">
                  <c:v>0.32659990000836098</c:v>
                </c:pt>
                <c:pt idx="3266">
                  <c:v>0.32669990000836402</c:v>
                </c:pt>
                <c:pt idx="3267">
                  <c:v>0.32679990000836701</c:v>
                </c:pt>
                <c:pt idx="3268">
                  <c:v>0.32689990000836999</c:v>
                </c:pt>
                <c:pt idx="3269">
                  <c:v>0.32699990000837298</c:v>
                </c:pt>
                <c:pt idx="3270">
                  <c:v>0.32709990000837602</c:v>
                </c:pt>
                <c:pt idx="3271">
                  <c:v>0.32719990000837801</c:v>
                </c:pt>
                <c:pt idx="3272">
                  <c:v>0.327299900008381</c:v>
                </c:pt>
                <c:pt idx="3273">
                  <c:v>0.32739990000838398</c:v>
                </c:pt>
                <c:pt idx="3274">
                  <c:v>0.32749990000838702</c:v>
                </c:pt>
                <c:pt idx="3275">
                  <c:v>0.32759990000839001</c:v>
                </c:pt>
                <c:pt idx="3276">
                  <c:v>0.327699900008393</c:v>
                </c:pt>
                <c:pt idx="3277">
                  <c:v>0.32779990000839598</c:v>
                </c:pt>
                <c:pt idx="3278">
                  <c:v>0.32789990000839903</c:v>
                </c:pt>
                <c:pt idx="3279">
                  <c:v>0.32799990000840101</c:v>
                </c:pt>
                <c:pt idx="3280">
                  <c:v>0.328099900008404</c:v>
                </c:pt>
                <c:pt idx="3281">
                  <c:v>0.32819990000840699</c:v>
                </c:pt>
                <c:pt idx="3282">
                  <c:v>0.32829990000840997</c:v>
                </c:pt>
                <c:pt idx="3283">
                  <c:v>0.32839990000841301</c:v>
                </c:pt>
                <c:pt idx="3284">
                  <c:v>0.328499900008416</c:v>
                </c:pt>
                <c:pt idx="3285">
                  <c:v>0.32859990000841899</c:v>
                </c:pt>
                <c:pt idx="3286">
                  <c:v>0.32869990000842197</c:v>
                </c:pt>
                <c:pt idx="3287">
                  <c:v>0.32879990000842402</c:v>
                </c:pt>
                <c:pt idx="3288">
                  <c:v>0.328899900008427</c:v>
                </c:pt>
                <c:pt idx="3289">
                  <c:v>0.32899990000842999</c:v>
                </c:pt>
                <c:pt idx="3290">
                  <c:v>0.32909990000843298</c:v>
                </c:pt>
                <c:pt idx="3291">
                  <c:v>0.32919990000843602</c:v>
                </c:pt>
                <c:pt idx="3292">
                  <c:v>0.32929990000843901</c:v>
                </c:pt>
                <c:pt idx="3293">
                  <c:v>0.32939990000844199</c:v>
                </c:pt>
                <c:pt idx="3294">
                  <c:v>0.32949990000844498</c:v>
                </c:pt>
                <c:pt idx="3295">
                  <c:v>0.32959990000844702</c:v>
                </c:pt>
                <c:pt idx="3296">
                  <c:v>0.32969990000845001</c:v>
                </c:pt>
                <c:pt idx="3297">
                  <c:v>0.329799900008453</c:v>
                </c:pt>
                <c:pt idx="3298">
                  <c:v>0.32989990000845598</c:v>
                </c:pt>
                <c:pt idx="3299">
                  <c:v>0.32999990000845902</c:v>
                </c:pt>
                <c:pt idx="3300">
                  <c:v>0.33009990000846201</c:v>
                </c:pt>
                <c:pt idx="3301">
                  <c:v>0.330199900008465</c:v>
                </c:pt>
                <c:pt idx="3302">
                  <c:v>0.33029990000846798</c:v>
                </c:pt>
                <c:pt idx="3303">
                  <c:v>0.33039990000847003</c:v>
                </c:pt>
                <c:pt idx="3304">
                  <c:v>0.33049990000847301</c:v>
                </c:pt>
                <c:pt idx="3305">
                  <c:v>0.330599900008476</c:v>
                </c:pt>
                <c:pt idx="3306">
                  <c:v>0.33069990000847899</c:v>
                </c:pt>
                <c:pt idx="3307">
                  <c:v>0.33079990000848197</c:v>
                </c:pt>
                <c:pt idx="3308">
                  <c:v>0.33089990000848502</c:v>
                </c:pt>
                <c:pt idx="3309">
                  <c:v>0.330999900008488</c:v>
                </c:pt>
                <c:pt idx="3310">
                  <c:v>0.33109990000849099</c:v>
                </c:pt>
                <c:pt idx="3311">
                  <c:v>0.33119990000849298</c:v>
                </c:pt>
                <c:pt idx="3312">
                  <c:v>0.33129990000849602</c:v>
                </c:pt>
                <c:pt idx="3313">
                  <c:v>0.331399900008499</c:v>
                </c:pt>
                <c:pt idx="3314">
                  <c:v>0.33149990000850199</c:v>
                </c:pt>
                <c:pt idx="3315">
                  <c:v>0.33159990000850498</c:v>
                </c:pt>
                <c:pt idx="3316">
                  <c:v>0.33169990000850802</c:v>
                </c:pt>
                <c:pt idx="3317">
                  <c:v>0.33179990000851101</c:v>
                </c:pt>
                <c:pt idx="3318">
                  <c:v>0.33189990000851399</c:v>
                </c:pt>
                <c:pt idx="3319">
                  <c:v>0.33199990000851598</c:v>
                </c:pt>
                <c:pt idx="3320">
                  <c:v>0.33209990000851902</c:v>
                </c:pt>
                <c:pt idx="3321">
                  <c:v>0.33219990000852201</c:v>
                </c:pt>
                <c:pt idx="3322">
                  <c:v>0.332299900008525</c:v>
                </c:pt>
                <c:pt idx="3323">
                  <c:v>0.33239990000852798</c:v>
                </c:pt>
                <c:pt idx="3324">
                  <c:v>0.33249990000853102</c:v>
                </c:pt>
                <c:pt idx="3325">
                  <c:v>0.33259990000853401</c:v>
                </c:pt>
                <c:pt idx="3326">
                  <c:v>0.332699900008537</c:v>
                </c:pt>
                <c:pt idx="3327">
                  <c:v>0.33279990000853898</c:v>
                </c:pt>
                <c:pt idx="3328">
                  <c:v>0.33289990000854203</c:v>
                </c:pt>
                <c:pt idx="3329">
                  <c:v>0.33299990000854501</c:v>
                </c:pt>
                <c:pt idx="3330">
                  <c:v>0.333099900008548</c:v>
                </c:pt>
                <c:pt idx="3331">
                  <c:v>0.33319990000855099</c:v>
                </c:pt>
                <c:pt idx="3332">
                  <c:v>0.33329990000855397</c:v>
                </c:pt>
                <c:pt idx="3333">
                  <c:v>0.33339990000855702</c:v>
                </c:pt>
                <c:pt idx="3334">
                  <c:v>0.33349990000856</c:v>
                </c:pt>
                <c:pt idx="3335">
                  <c:v>0.33359990000856199</c:v>
                </c:pt>
                <c:pt idx="3336">
                  <c:v>0.33369990000856498</c:v>
                </c:pt>
                <c:pt idx="3337">
                  <c:v>0.33379990000856802</c:v>
                </c:pt>
                <c:pt idx="3338">
                  <c:v>0.333899900008571</c:v>
                </c:pt>
                <c:pt idx="3339">
                  <c:v>0.33399990000857399</c:v>
                </c:pt>
                <c:pt idx="3340">
                  <c:v>0.33409990000857698</c:v>
                </c:pt>
                <c:pt idx="3341">
                  <c:v>0.33419990000858002</c:v>
                </c:pt>
                <c:pt idx="3342">
                  <c:v>0.33429990000858301</c:v>
                </c:pt>
                <c:pt idx="3343">
                  <c:v>0.33439990000858499</c:v>
                </c:pt>
                <c:pt idx="3344">
                  <c:v>0.33449990000858798</c:v>
                </c:pt>
                <c:pt idx="3345">
                  <c:v>0.33459990000859102</c:v>
                </c:pt>
                <c:pt idx="3346">
                  <c:v>0.33469990000859401</c:v>
                </c:pt>
                <c:pt idx="3347">
                  <c:v>0.334799900008597</c:v>
                </c:pt>
                <c:pt idx="3348">
                  <c:v>0.33489990000859998</c:v>
                </c:pt>
                <c:pt idx="3349">
                  <c:v>0.33499990000860302</c:v>
                </c:pt>
                <c:pt idx="3350">
                  <c:v>0.33509990000860601</c:v>
                </c:pt>
                <c:pt idx="3351">
                  <c:v>0.335199900008608</c:v>
                </c:pt>
                <c:pt idx="3352">
                  <c:v>0.33529990000861098</c:v>
                </c:pt>
                <c:pt idx="3353">
                  <c:v>0.33539990000861403</c:v>
                </c:pt>
                <c:pt idx="3354">
                  <c:v>0.33549990000861701</c:v>
                </c:pt>
                <c:pt idx="3355">
                  <c:v>0.33559990000862</c:v>
                </c:pt>
                <c:pt idx="3356">
                  <c:v>0.33569990000862299</c:v>
                </c:pt>
                <c:pt idx="3357">
                  <c:v>0.33579990000862597</c:v>
                </c:pt>
                <c:pt idx="3358">
                  <c:v>0.33589990000862902</c:v>
                </c:pt>
                <c:pt idx="3359">
                  <c:v>0.335999900008631</c:v>
                </c:pt>
                <c:pt idx="3360">
                  <c:v>0.33609990000863399</c:v>
                </c:pt>
                <c:pt idx="3361">
                  <c:v>0.33619990000863698</c:v>
                </c:pt>
                <c:pt idx="3362">
                  <c:v>0.33629990000864002</c:v>
                </c:pt>
                <c:pt idx="3363">
                  <c:v>0.336399900008643</c:v>
                </c:pt>
                <c:pt idx="3364">
                  <c:v>0.33649990000864599</c:v>
                </c:pt>
                <c:pt idx="3365">
                  <c:v>0.33659990000864898</c:v>
                </c:pt>
                <c:pt idx="3366">
                  <c:v>0.33669990000865202</c:v>
                </c:pt>
                <c:pt idx="3367">
                  <c:v>0.33679990000865401</c:v>
                </c:pt>
                <c:pt idx="3368">
                  <c:v>0.33689990000865699</c:v>
                </c:pt>
                <c:pt idx="3369">
                  <c:v>0.33699990000865998</c:v>
                </c:pt>
                <c:pt idx="3370">
                  <c:v>0.33709990000866302</c:v>
                </c:pt>
                <c:pt idx="3371">
                  <c:v>0.33719990000866601</c:v>
                </c:pt>
                <c:pt idx="3372">
                  <c:v>0.337299900008669</c:v>
                </c:pt>
                <c:pt idx="3373">
                  <c:v>0.33739990000867198</c:v>
                </c:pt>
                <c:pt idx="3374">
                  <c:v>0.33749990000867502</c:v>
                </c:pt>
                <c:pt idx="3375">
                  <c:v>0.33759990000867701</c:v>
                </c:pt>
                <c:pt idx="3376">
                  <c:v>0.33769990000868</c:v>
                </c:pt>
                <c:pt idx="3377">
                  <c:v>0.33779990000868299</c:v>
                </c:pt>
                <c:pt idx="3378">
                  <c:v>0.33789990000868603</c:v>
                </c:pt>
                <c:pt idx="3379">
                  <c:v>0.33799990000868901</c:v>
                </c:pt>
                <c:pt idx="3380">
                  <c:v>0.338099900008692</c:v>
                </c:pt>
                <c:pt idx="3381">
                  <c:v>0.33819990000869499</c:v>
                </c:pt>
                <c:pt idx="3382">
                  <c:v>0.33829990000869797</c:v>
                </c:pt>
                <c:pt idx="3383">
                  <c:v>0.33839990000870002</c:v>
                </c:pt>
                <c:pt idx="3384">
                  <c:v>0.338499900008703</c:v>
                </c:pt>
                <c:pt idx="3385">
                  <c:v>0.33859990000870599</c:v>
                </c:pt>
                <c:pt idx="3386">
                  <c:v>0.33869990000870898</c:v>
                </c:pt>
                <c:pt idx="3387">
                  <c:v>0.33879990000871202</c:v>
                </c:pt>
                <c:pt idx="3388">
                  <c:v>0.338899900008715</c:v>
                </c:pt>
                <c:pt idx="3389">
                  <c:v>0.33899990000871799</c:v>
                </c:pt>
                <c:pt idx="3390">
                  <c:v>0.33909990000872098</c:v>
                </c:pt>
                <c:pt idx="3391">
                  <c:v>0.33919990000872302</c:v>
                </c:pt>
                <c:pt idx="3392">
                  <c:v>0.33929990000872601</c:v>
                </c:pt>
                <c:pt idx="3393">
                  <c:v>0.33939990000872899</c:v>
                </c:pt>
                <c:pt idx="3394">
                  <c:v>0.33949990000873198</c:v>
                </c:pt>
                <c:pt idx="3395">
                  <c:v>0.33959990000873502</c:v>
                </c:pt>
                <c:pt idx="3396">
                  <c:v>0.33969990000873801</c:v>
                </c:pt>
                <c:pt idx="3397">
                  <c:v>0.339799900008741</c:v>
                </c:pt>
                <c:pt idx="3398">
                  <c:v>0.33989990000874398</c:v>
                </c:pt>
                <c:pt idx="3399">
                  <c:v>0.33999990000874603</c:v>
                </c:pt>
                <c:pt idx="3400">
                  <c:v>0.34009990000874901</c:v>
                </c:pt>
                <c:pt idx="3401">
                  <c:v>0.340199900008752</c:v>
                </c:pt>
                <c:pt idx="3402">
                  <c:v>0.34029990000875499</c:v>
                </c:pt>
                <c:pt idx="3403">
                  <c:v>0.34039990000875803</c:v>
                </c:pt>
                <c:pt idx="3404">
                  <c:v>0.34049990000876101</c:v>
                </c:pt>
                <c:pt idx="3405">
                  <c:v>0.340599900008764</c:v>
                </c:pt>
                <c:pt idx="3406">
                  <c:v>0.34069990000876699</c:v>
                </c:pt>
                <c:pt idx="3407">
                  <c:v>0.34079990000876997</c:v>
                </c:pt>
                <c:pt idx="3408">
                  <c:v>0.34089990000877202</c:v>
                </c:pt>
                <c:pt idx="3409">
                  <c:v>0.340999900008775</c:v>
                </c:pt>
                <c:pt idx="3410">
                  <c:v>0.34109990000877799</c:v>
                </c:pt>
                <c:pt idx="3411">
                  <c:v>0.34119990000878098</c:v>
                </c:pt>
                <c:pt idx="3412">
                  <c:v>0.34129990000878402</c:v>
                </c:pt>
                <c:pt idx="3413">
                  <c:v>0.34139990000878701</c:v>
                </c:pt>
                <c:pt idx="3414">
                  <c:v>0.34149990000878999</c:v>
                </c:pt>
                <c:pt idx="3415">
                  <c:v>0.34159990000879298</c:v>
                </c:pt>
                <c:pt idx="3416">
                  <c:v>0.34169990000879502</c:v>
                </c:pt>
                <c:pt idx="3417">
                  <c:v>0.34179990000879801</c:v>
                </c:pt>
                <c:pt idx="3418">
                  <c:v>0.34189990000880099</c:v>
                </c:pt>
                <c:pt idx="3419">
                  <c:v>0.34199990000880398</c:v>
                </c:pt>
                <c:pt idx="3420">
                  <c:v>0.34209990000880702</c:v>
                </c:pt>
                <c:pt idx="3421">
                  <c:v>0.34219990000881001</c:v>
                </c:pt>
                <c:pt idx="3422">
                  <c:v>0.342299900008813</c:v>
                </c:pt>
                <c:pt idx="3423">
                  <c:v>0.34239990000881598</c:v>
                </c:pt>
                <c:pt idx="3424">
                  <c:v>0.34249990000881803</c:v>
                </c:pt>
                <c:pt idx="3425">
                  <c:v>0.34259990000882101</c:v>
                </c:pt>
                <c:pt idx="3426">
                  <c:v>0.342699900008824</c:v>
                </c:pt>
                <c:pt idx="3427">
                  <c:v>0.34279990000882699</c:v>
                </c:pt>
                <c:pt idx="3428">
                  <c:v>0.34289990000883003</c:v>
                </c:pt>
                <c:pt idx="3429">
                  <c:v>0.34299990000883301</c:v>
                </c:pt>
                <c:pt idx="3430">
                  <c:v>0.343099900008836</c:v>
                </c:pt>
                <c:pt idx="3431">
                  <c:v>0.34319990000883899</c:v>
                </c:pt>
                <c:pt idx="3432">
                  <c:v>0.34329990000884097</c:v>
                </c:pt>
                <c:pt idx="3433">
                  <c:v>0.34339990000884402</c:v>
                </c:pt>
                <c:pt idx="3434">
                  <c:v>0.343499900008847</c:v>
                </c:pt>
                <c:pt idx="3435">
                  <c:v>0.34359990000884999</c:v>
                </c:pt>
                <c:pt idx="3436">
                  <c:v>0.34369990000885298</c:v>
                </c:pt>
                <c:pt idx="3437">
                  <c:v>0.34379990000885602</c:v>
                </c:pt>
                <c:pt idx="3438">
                  <c:v>0.34389990000885901</c:v>
                </c:pt>
                <c:pt idx="3439">
                  <c:v>0.34399990000886199</c:v>
                </c:pt>
                <c:pt idx="3440">
                  <c:v>0.34409990000886398</c:v>
                </c:pt>
                <c:pt idx="3441">
                  <c:v>0.34419990000886702</c:v>
                </c:pt>
                <c:pt idx="3442">
                  <c:v>0.34429990000887001</c:v>
                </c:pt>
                <c:pt idx="3443">
                  <c:v>0.34439990000887299</c:v>
                </c:pt>
                <c:pt idx="3444">
                  <c:v>0.34449990000887598</c:v>
                </c:pt>
                <c:pt idx="3445">
                  <c:v>0.34459990000887902</c:v>
                </c:pt>
                <c:pt idx="3446">
                  <c:v>0.34469990000888201</c:v>
                </c:pt>
                <c:pt idx="3447">
                  <c:v>0.344799900008885</c:v>
                </c:pt>
                <c:pt idx="3448">
                  <c:v>0.34489990000888698</c:v>
                </c:pt>
                <c:pt idx="3449">
                  <c:v>0.34499990000889003</c:v>
                </c:pt>
                <c:pt idx="3450">
                  <c:v>0.34509990000889301</c:v>
                </c:pt>
                <c:pt idx="3451">
                  <c:v>0.345199900008896</c:v>
                </c:pt>
                <c:pt idx="3452">
                  <c:v>0.34529990000889899</c:v>
                </c:pt>
                <c:pt idx="3453">
                  <c:v>0.34539990000890203</c:v>
                </c:pt>
                <c:pt idx="3454">
                  <c:v>0.34549990000890501</c:v>
                </c:pt>
                <c:pt idx="3455">
                  <c:v>0.345599900008908</c:v>
                </c:pt>
                <c:pt idx="3456">
                  <c:v>0.34569990000890999</c:v>
                </c:pt>
                <c:pt idx="3457">
                  <c:v>0.34579990000891297</c:v>
                </c:pt>
                <c:pt idx="3458">
                  <c:v>0.34589990000891602</c:v>
                </c:pt>
                <c:pt idx="3459">
                  <c:v>0.345999900008919</c:v>
                </c:pt>
                <c:pt idx="3460">
                  <c:v>0.34609990000892199</c:v>
                </c:pt>
                <c:pt idx="3461">
                  <c:v>0.34619990000892498</c:v>
                </c:pt>
                <c:pt idx="3462">
                  <c:v>0.34629990000892802</c:v>
                </c:pt>
                <c:pt idx="3463">
                  <c:v>0.34639990000893101</c:v>
                </c:pt>
                <c:pt idx="3464">
                  <c:v>0.34649990000893299</c:v>
                </c:pt>
                <c:pt idx="3465">
                  <c:v>0.34659990000893598</c:v>
                </c:pt>
                <c:pt idx="3466">
                  <c:v>0.34669990000893902</c:v>
                </c:pt>
                <c:pt idx="3467">
                  <c:v>0.34679990000894201</c:v>
                </c:pt>
                <c:pt idx="3468">
                  <c:v>0.34689990000894499</c:v>
                </c:pt>
                <c:pt idx="3469">
                  <c:v>0.34699990000894798</c:v>
                </c:pt>
                <c:pt idx="3470">
                  <c:v>0.34709990000895102</c:v>
                </c:pt>
                <c:pt idx="3471">
                  <c:v>0.34719990000895401</c:v>
                </c:pt>
                <c:pt idx="3472">
                  <c:v>0.347299900008956</c:v>
                </c:pt>
                <c:pt idx="3473">
                  <c:v>0.34739990000895898</c:v>
                </c:pt>
                <c:pt idx="3474">
                  <c:v>0.34749990000896203</c:v>
                </c:pt>
                <c:pt idx="3475">
                  <c:v>0.34759990000896501</c:v>
                </c:pt>
                <c:pt idx="3476">
                  <c:v>0.347699900008968</c:v>
                </c:pt>
                <c:pt idx="3477">
                  <c:v>0.34779990000897099</c:v>
                </c:pt>
                <c:pt idx="3478">
                  <c:v>0.34789990000897397</c:v>
                </c:pt>
                <c:pt idx="3479">
                  <c:v>0.34799990000897701</c:v>
                </c:pt>
                <c:pt idx="3480">
                  <c:v>0.348099900008979</c:v>
                </c:pt>
                <c:pt idx="3481">
                  <c:v>0.34819990000898199</c:v>
                </c:pt>
                <c:pt idx="3482">
                  <c:v>0.34829990000898498</c:v>
                </c:pt>
                <c:pt idx="3483">
                  <c:v>0.34839990000898802</c:v>
                </c:pt>
                <c:pt idx="3484">
                  <c:v>0.348499900008991</c:v>
                </c:pt>
                <c:pt idx="3485">
                  <c:v>0.34859990000899399</c:v>
                </c:pt>
                <c:pt idx="3486">
                  <c:v>0.34869990000899698</c:v>
                </c:pt>
                <c:pt idx="3487">
                  <c:v>0.34879990000900002</c:v>
                </c:pt>
                <c:pt idx="3488">
                  <c:v>0.34889990000900201</c:v>
                </c:pt>
                <c:pt idx="3489">
                  <c:v>0.34899990000900499</c:v>
                </c:pt>
                <c:pt idx="3490">
                  <c:v>0.34909990000900798</c:v>
                </c:pt>
                <c:pt idx="3491">
                  <c:v>0.34919990000901102</c:v>
                </c:pt>
                <c:pt idx="3492">
                  <c:v>0.34929990000901401</c:v>
                </c:pt>
                <c:pt idx="3493">
                  <c:v>0.34939990000901699</c:v>
                </c:pt>
                <c:pt idx="3494">
                  <c:v>0.34949990000901998</c:v>
                </c:pt>
                <c:pt idx="3495">
                  <c:v>0.34959990000902302</c:v>
                </c:pt>
                <c:pt idx="3496">
                  <c:v>0.34969990000902501</c:v>
                </c:pt>
                <c:pt idx="3497">
                  <c:v>0.349799900009028</c:v>
                </c:pt>
                <c:pt idx="3498">
                  <c:v>0.34989990000903098</c:v>
                </c:pt>
                <c:pt idx="3499">
                  <c:v>0.34999990000903403</c:v>
                </c:pt>
                <c:pt idx="3500">
                  <c:v>0.35009990000903701</c:v>
                </c:pt>
                <c:pt idx="3501">
                  <c:v>0.35019990000904</c:v>
                </c:pt>
                <c:pt idx="3502">
                  <c:v>0.35029990000904299</c:v>
                </c:pt>
                <c:pt idx="3503">
                  <c:v>0.35039990000904597</c:v>
                </c:pt>
                <c:pt idx="3504">
                  <c:v>0.35049990000904802</c:v>
                </c:pt>
                <c:pt idx="3505">
                  <c:v>0.350599900009051</c:v>
                </c:pt>
                <c:pt idx="3506">
                  <c:v>0.35069990000905399</c:v>
                </c:pt>
                <c:pt idx="3507">
                  <c:v>0.35079990000905698</c:v>
                </c:pt>
                <c:pt idx="3508">
                  <c:v>0.35089990000906002</c:v>
                </c:pt>
                <c:pt idx="3509">
                  <c:v>0.350999900009063</c:v>
                </c:pt>
                <c:pt idx="3510">
                  <c:v>0.35109990000906599</c:v>
                </c:pt>
                <c:pt idx="3511">
                  <c:v>0.35119990000906898</c:v>
                </c:pt>
                <c:pt idx="3512">
                  <c:v>0.35129990000907102</c:v>
                </c:pt>
                <c:pt idx="3513">
                  <c:v>0.35139990000907401</c:v>
                </c:pt>
                <c:pt idx="3514">
                  <c:v>0.35149990000907699</c:v>
                </c:pt>
                <c:pt idx="3515">
                  <c:v>0.35159990000907998</c:v>
                </c:pt>
                <c:pt idx="3516">
                  <c:v>0.35169990000908302</c:v>
                </c:pt>
                <c:pt idx="3517">
                  <c:v>0.35179990000908601</c:v>
                </c:pt>
                <c:pt idx="3518">
                  <c:v>0.351899900009089</c:v>
                </c:pt>
                <c:pt idx="3519">
                  <c:v>0.35199990000909198</c:v>
                </c:pt>
                <c:pt idx="3520">
                  <c:v>0.35209990000909402</c:v>
                </c:pt>
                <c:pt idx="3521">
                  <c:v>0.35219990000909701</c:v>
                </c:pt>
                <c:pt idx="3522">
                  <c:v>0.3522999000091</c:v>
                </c:pt>
                <c:pt idx="3523">
                  <c:v>0.35239990000910298</c:v>
                </c:pt>
                <c:pt idx="3524">
                  <c:v>0.35249990000910603</c:v>
                </c:pt>
                <c:pt idx="3525">
                  <c:v>0.35259990000910901</c:v>
                </c:pt>
                <c:pt idx="3526">
                  <c:v>0.352699900009112</c:v>
                </c:pt>
                <c:pt idx="3527">
                  <c:v>0.35279990000911499</c:v>
                </c:pt>
                <c:pt idx="3528">
                  <c:v>0.35289990000911697</c:v>
                </c:pt>
                <c:pt idx="3529">
                  <c:v>0.35299990000912002</c:v>
                </c:pt>
                <c:pt idx="3530">
                  <c:v>0.353099900009123</c:v>
                </c:pt>
                <c:pt idx="3531">
                  <c:v>0.35319990000912599</c:v>
                </c:pt>
                <c:pt idx="3532">
                  <c:v>0.35329990000912898</c:v>
                </c:pt>
                <c:pt idx="3533">
                  <c:v>0.35339990000913202</c:v>
                </c:pt>
                <c:pt idx="3534">
                  <c:v>0.353499900009135</c:v>
                </c:pt>
                <c:pt idx="3535">
                  <c:v>0.35359990000913799</c:v>
                </c:pt>
                <c:pt idx="3536">
                  <c:v>0.35369990000913998</c:v>
                </c:pt>
                <c:pt idx="3537">
                  <c:v>0.35379990000914302</c:v>
                </c:pt>
                <c:pt idx="3538">
                  <c:v>0.35389990000914601</c:v>
                </c:pt>
                <c:pt idx="3539">
                  <c:v>0.35399990000914899</c:v>
                </c:pt>
                <c:pt idx="3540">
                  <c:v>0.35409990000915198</c:v>
                </c:pt>
                <c:pt idx="3541">
                  <c:v>0.35419990000915502</c:v>
                </c:pt>
                <c:pt idx="3542">
                  <c:v>0.35429990000915801</c:v>
                </c:pt>
                <c:pt idx="3543">
                  <c:v>0.354399900009161</c:v>
                </c:pt>
                <c:pt idx="3544">
                  <c:v>0.35449990000916298</c:v>
                </c:pt>
                <c:pt idx="3545">
                  <c:v>0.35459990000916602</c:v>
                </c:pt>
                <c:pt idx="3546">
                  <c:v>0.35469990000916901</c:v>
                </c:pt>
                <c:pt idx="3547">
                  <c:v>0.354799900009172</c:v>
                </c:pt>
                <c:pt idx="3548">
                  <c:v>0.35489990000917498</c:v>
                </c:pt>
                <c:pt idx="3549">
                  <c:v>0.35499990000917803</c:v>
                </c:pt>
                <c:pt idx="3550">
                  <c:v>0.35509990000918101</c:v>
                </c:pt>
                <c:pt idx="3551">
                  <c:v>0.355199900009184</c:v>
                </c:pt>
                <c:pt idx="3552">
                  <c:v>0.35529990000918599</c:v>
                </c:pt>
                <c:pt idx="3553">
                  <c:v>0.35539990000918897</c:v>
                </c:pt>
                <c:pt idx="3554">
                  <c:v>0.35549990000919202</c:v>
                </c:pt>
                <c:pt idx="3555">
                  <c:v>0.355599900009195</c:v>
                </c:pt>
                <c:pt idx="3556">
                  <c:v>0.35569990000919799</c:v>
                </c:pt>
                <c:pt idx="3557">
                  <c:v>0.35579990000920098</c:v>
                </c:pt>
                <c:pt idx="3558">
                  <c:v>0.35589990000920402</c:v>
                </c:pt>
                <c:pt idx="3559">
                  <c:v>0.355999900009207</c:v>
                </c:pt>
                <c:pt idx="3560">
                  <c:v>0.35609990000920899</c:v>
                </c:pt>
                <c:pt idx="3561">
                  <c:v>0.35619990000921198</c:v>
                </c:pt>
                <c:pt idx="3562">
                  <c:v>0.35629990000921502</c:v>
                </c:pt>
                <c:pt idx="3563">
                  <c:v>0.35639990000921801</c:v>
                </c:pt>
                <c:pt idx="3564">
                  <c:v>0.35649990000922099</c:v>
                </c:pt>
                <c:pt idx="3565">
                  <c:v>0.35659990000922398</c:v>
                </c:pt>
                <c:pt idx="3566">
                  <c:v>0.35669990000922702</c:v>
                </c:pt>
                <c:pt idx="3567">
                  <c:v>0.35679990000923001</c:v>
                </c:pt>
                <c:pt idx="3568">
                  <c:v>0.356899900009232</c:v>
                </c:pt>
                <c:pt idx="3569">
                  <c:v>0.35699990000923498</c:v>
                </c:pt>
                <c:pt idx="3570">
                  <c:v>0.35709990000923802</c:v>
                </c:pt>
                <c:pt idx="3571">
                  <c:v>0.35719990000924101</c:v>
                </c:pt>
                <c:pt idx="3572">
                  <c:v>0.357299900009244</c:v>
                </c:pt>
                <c:pt idx="3573">
                  <c:v>0.35739990000924698</c:v>
                </c:pt>
                <c:pt idx="3574">
                  <c:v>0.35749990000925003</c:v>
                </c:pt>
                <c:pt idx="3575">
                  <c:v>0.35759990000925301</c:v>
                </c:pt>
                <c:pt idx="3576">
                  <c:v>0.357699900009255</c:v>
                </c:pt>
                <c:pt idx="3577">
                  <c:v>0.35779990000925799</c:v>
                </c:pt>
                <c:pt idx="3578">
                  <c:v>0.35789990000926097</c:v>
                </c:pt>
                <c:pt idx="3579">
                  <c:v>0.35799990000926402</c:v>
                </c:pt>
                <c:pt idx="3580">
                  <c:v>0.358099900009267</c:v>
                </c:pt>
                <c:pt idx="3581">
                  <c:v>0.35819990000926999</c:v>
                </c:pt>
                <c:pt idx="3582">
                  <c:v>0.35829990000927298</c:v>
                </c:pt>
                <c:pt idx="3583">
                  <c:v>0.35839990000927602</c:v>
                </c:pt>
                <c:pt idx="3584">
                  <c:v>0.35849990000927801</c:v>
                </c:pt>
                <c:pt idx="3585">
                  <c:v>0.35859990000928099</c:v>
                </c:pt>
                <c:pt idx="3586">
                  <c:v>0.35869990000928398</c:v>
                </c:pt>
                <c:pt idx="3587">
                  <c:v>0.35879990000928702</c:v>
                </c:pt>
                <c:pt idx="3588">
                  <c:v>0.35889990000929001</c:v>
                </c:pt>
                <c:pt idx="3589">
                  <c:v>0.35899990000929299</c:v>
                </c:pt>
                <c:pt idx="3590">
                  <c:v>0.35909990000929598</c:v>
                </c:pt>
                <c:pt idx="3591">
                  <c:v>0.35919990000929902</c:v>
                </c:pt>
                <c:pt idx="3592">
                  <c:v>0.35929990000930101</c:v>
                </c:pt>
                <c:pt idx="3593">
                  <c:v>0.359399900009304</c:v>
                </c:pt>
                <c:pt idx="3594">
                  <c:v>0.35949990000930698</c:v>
                </c:pt>
                <c:pt idx="3595">
                  <c:v>0.35959990000931003</c:v>
                </c:pt>
                <c:pt idx="3596">
                  <c:v>0.35969990000931301</c:v>
                </c:pt>
                <c:pt idx="3597">
                  <c:v>0.359799900009316</c:v>
                </c:pt>
                <c:pt idx="3598">
                  <c:v>0.35989990000931898</c:v>
                </c:pt>
                <c:pt idx="3599">
                  <c:v>0.35999990000932203</c:v>
                </c:pt>
                <c:pt idx="3600">
                  <c:v>0.36009990000932401</c:v>
                </c:pt>
                <c:pt idx="3601">
                  <c:v>0.360199900009327</c:v>
                </c:pt>
                <c:pt idx="3602">
                  <c:v>0.36029990000932999</c:v>
                </c:pt>
                <c:pt idx="3603">
                  <c:v>0.36039990000933297</c:v>
                </c:pt>
                <c:pt idx="3604">
                  <c:v>0.36049990000933602</c:v>
                </c:pt>
                <c:pt idx="3605">
                  <c:v>0.360599900009339</c:v>
                </c:pt>
                <c:pt idx="3606">
                  <c:v>0.36069990000934199</c:v>
                </c:pt>
                <c:pt idx="3607">
                  <c:v>0.36079990000934498</c:v>
                </c:pt>
                <c:pt idx="3608">
                  <c:v>0.36089990000934702</c:v>
                </c:pt>
                <c:pt idx="3609">
                  <c:v>0.36099990000935001</c:v>
                </c:pt>
                <c:pt idx="3610">
                  <c:v>0.36109990000935299</c:v>
                </c:pt>
                <c:pt idx="3611">
                  <c:v>0.36119990000935598</c:v>
                </c:pt>
                <c:pt idx="3612">
                  <c:v>0.36129990000935902</c:v>
                </c:pt>
                <c:pt idx="3613">
                  <c:v>0.36139990000936201</c:v>
                </c:pt>
                <c:pt idx="3614">
                  <c:v>0.36149990000936499</c:v>
                </c:pt>
                <c:pt idx="3615">
                  <c:v>0.36159990000936798</c:v>
                </c:pt>
                <c:pt idx="3616">
                  <c:v>0.36169990000937002</c:v>
                </c:pt>
                <c:pt idx="3617">
                  <c:v>0.36179990000937301</c:v>
                </c:pt>
                <c:pt idx="3618">
                  <c:v>0.361899900009376</c:v>
                </c:pt>
                <c:pt idx="3619">
                  <c:v>0.36199990000937898</c:v>
                </c:pt>
                <c:pt idx="3620">
                  <c:v>0.36209990000938203</c:v>
                </c:pt>
                <c:pt idx="3621">
                  <c:v>0.36219990000938501</c:v>
                </c:pt>
                <c:pt idx="3622">
                  <c:v>0.362299900009388</c:v>
                </c:pt>
                <c:pt idx="3623">
                  <c:v>0.36239990000939099</c:v>
                </c:pt>
                <c:pt idx="3624">
                  <c:v>0.36249990000939297</c:v>
                </c:pt>
                <c:pt idx="3625">
                  <c:v>0.36259990000939601</c:v>
                </c:pt>
                <c:pt idx="3626">
                  <c:v>0.362699900009399</c:v>
                </c:pt>
                <c:pt idx="3627">
                  <c:v>0.36279990000940199</c:v>
                </c:pt>
                <c:pt idx="3628">
                  <c:v>0.36289990000940497</c:v>
                </c:pt>
                <c:pt idx="3629">
                  <c:v>0.36299990000940802</c:v>
                </c:pt>
                <c:pt idx="3630">
                  <c:v>0.363099900009411</c:v>
                </c:pt>
                <c:pt idx="3631">
                  <c:v>0.36319990000941399</c:v>
                </c:pt>
                <c:pt idx="3632">
                  <c:v>0.36329990000941698</c:v>
                </c:pt>
                <c:pt idx="3633">
                  <c:v>0.36339990000941902</c:v>
                </c:pt>
                <c:pt idx="3634">
                  <c:v>0.36349990000942201</c:v>
                </c:pt>
                <c:pt idx="3635">
                  <c:v>0.36359990000942499</c:v>
                </c:pt>
                <c:pt idx="3636">
                  <c:v>0.36369990000942798</c:v>
                </c:pt>
                <c:pt idx="3637">
                  <c:v>0.36379990000943102</c:v>
                </c:pt>
                <c:pt idx="3638">
                  <c:v>0.36389990000943401</c:v>
                </c:pt>
                <c:pt idx="3639">
                  <c:v>0.36399990000943699</c:v>
                </c:pt>
                <c:pt idx="3640">
                  <c:v>0.36409990000943998</c:v>
                </c:pt>
                <c:pt idx="3641">
                  <c:v>0.36419990000944202</c:v>
                </c:pt>
                <c:pt idx="3642">
                  <c:v>0.36429990000944501</c:v>
                </c:pt>
                <c:pt idx="3643">
                  <c:v>0.364399900009448</c:v>
                </c:pt>
                <c:pt idx="3644">
                  <c:v>0.36449990000945098</c:v>
                </c:pt>
                <c:pt idx="3645">
                  <c:v>0.36459990000945403</c:v>
                </c:pt>
                <c:pt idx="3646">
                  <c:v>0.36469990000945701</c:v>
                </c:pt>
                <c:pt idx="3647">
                  <c:v>0.36479990000946</c:v>
                </c:pt>
                <c:pt idx="3648">
                  <c:v>0.36489990000946299</c:v>
                </c:pt>
                <c:pt idx="3649">
                  <c:v>0.36499990000946497</c:v>
                </c:pt>
                <c:pt idx="3650">
                  <c:v>0.36509990000946801</c:v>
                </c:pt>
                <c:pt idx="3651">
                  <c:v>0.365199900009471</c:v>
                </c:pt>
                <c:pt idx="3652">
                  <c:v>0.36529990000947399</c:v>
                </c:pt>
                <c:pt idx="3653">
                  <c:v>0.36539990000947697</c:v>
                </c:pt>
                <c:pt idx="3654">
                  <c:v>0.36549990000948002</c:v>
                </c:pt>
                <c:pt idx="3655">
                  <c:v>0.365599900009483</c:v>
                </c:pt>
                <c:pt idx="3656">
                  <c:v>0.36569990000948599</c:v>
                </c:pt>
                <c:pt idx="3657">
                  <c:v>0.36579990000948798</c:v>
                </c:pt>
                <c:pt idx="3658">
                  <c:v>0.36589990000949102</c:v>
                </c:pt>
                <c:pt idx="3659">
                  <c:v>0.36599990000949401</c:v>
                </c:pt>
                <c:pt idx="3660">
                  <c:v>0.36609990000949699</c:v>
                </c:pt>
                <c:pt idx="3661">
                  <c:v>0.36619990000949998</c:v>
                </c:pt>
                <c:pt idx="3662">
                  <c:v>0.36629990000950302</c:v>
                </c:pt>
                <c:pt idx="3663">
                  <c:v>0.36639990000950601</c:v>
                </c:pt>
                <c:pt idx="3664">
                  <c:v>0.36649990000950899</c:v>
                </c:pt>
                <c:pt idx="3665">
                  <c:v>0.36659990000951098</c:v>
                </c:pt>
                <c:pt idx="3666">
                  <c:v>0.36669990000951402</c:v>
                </c:pt>
                <c:pt idx="3667">
                  <c:v>0.36679990000951701</c:v>
                </c:pt>
                <c:pt idx="3668">
                  <c:v>0.36689990000952</c:v>
                </c:pt>
                <c:pt idx="3669">
                  <c:v>0.36699990000952298</c:v>
                </c:pt>
                <c:pt idx="3670">
                  <c:v>0.36709990000952603</c:v>
                </c:pt>
                <c:pt idx="3671">
                  <c:v>0.36719990000952901</c:v>
                </c:pt>
                <c:pt idx="3672">
                  <c:v>0.367299900009532</c:v>
                </c:pt>
                <c:pt idx="3673">
                  <c:v>0.36739990000953399</c:v>
                </c:pt>
                <c:pt idx="3674">
                  <c:v>0.36749990000953697</c:v>
                </c:pt>
                <c:pt idx="3675">
                  <c:v>0.36759990000954001</c:v>
                </c:pt>
                <c:pt idx="3676">
                  <c:v>0.367699900009543</c:v>
                </c:pt>
                <c:pt idx="3677">
                  <c:v>0.36779990000954599</c:v>
                </c:pt>
                <c:pt idx="3678">
                  <c:v>0.36789990000954897</c:v>
                </c:pt>
                <c:pt idx="3679">
                  <c:v>0.36799990000955202</c:v>
                </c:pt>
                <c:pt idx="3680">
                  <c:v>0.368099900009555</c:v>
                </c:pt>
                <c:pt idx="3681">
                  <c:v>0.36819990000955699</c:v>
                </c:pt>
                <c:pt idx="3682">
                  <c:v>0.36829990000955998</c:v>
                </c:pt>
                <c:pt idx="3683">
                  <c:v>0.36839990000956302</c:v>
                </c:pt>
                <c:pt idx="3684">
                  <c:v>0.36849990000956601</c:v>
                </c:pt>
                <c:pt idx="3685">
                  <c:v>0.36859990000956899</c:v>
                </c:pt>
                <c:pt idx="3686">
                  <c:v>0.36869990000957198</c:v>
                </c:pt>
                <c:pt idx="3687">
                  <c:v>0.36879990000957502</c:v>
                </c:pt>
                <c:pt idx="3688">
                  <c:v>0.36889990000957801</c:v>
                </c:pt>
                <c:pt idx="3689">
                  <c:v>0.36899990000958</c:v>
                </c:pt>
                <c:pt idx="3690">
                  <c:v>0.36909990000958298</c:v>
                </c:pt>
                <c:pt idx="3691">
                  <c:v>0.36919990000958602</c:v>
                </c:pt>
                <c:pt idx="3692">
                  <c:v>0.36929990000958901</c:v>
                </c:pt>
                <c:pt idx="3693">
                  <c:v>0.369399900009592</c:v>
                </c:pt>
                <c:pt idx="3694">
                  <c:v>0.36949990000959498</c:v>
                </c:pt>
                <c:pt idx="3695">
                  <c:v>0.36959990000959803</c:v>
                </c:pt>
                <c:pt idx="3696">
                  <c:v>0.36969990000960101</c:v>
                </c:pt>
                <c:pt idx="3697">
                  <c:v>0.369799900009603</c:v>
                </c:pt>
                <c:pt idx="3698">
                  <c:v>0.36989990000960599</c:v>
                </c:pt>
                <c:pt idx="3699">
                  <c:v>0.36999990000960897</c:v>
                </c:pt>
                <c:pt idx="3700">
                  <c:v>0.37009990000961202</c:v>
                </c:pt>
                <c:pt idx="3701">
                  <c:v>0.370199900009615</c:v>
                </c:pt>
                <c:pt idx="3702">
                  <c:v>0.37029990000961799</c:v>
                </c:pt>
                <c:pt idx="3703">
                  <c:v>0.37039990000962097</c:v>
                </c:pt>
                <c:pt idx="3704">
                  <c:v>0.37049990000962402</c:v>
                </c:pt>
                <c:pt idx="3705">
                  <c:v>0.370599900009626</c:v>
                </c:pt>
                <c:pt idx="3706">
                  <c:v>0.37069990000962899</c:v>
                </c:pt>
                <c:pt idx="3707">
                  <c:v>0.37079990000963198</c:v>
                </c:pt>
                <c:pt idx="3708">
                  <c:v>0.37089990000963502</c:v>
                </c:pt>
                <c:pt idx="3709">
                  <c:v>0.37099990000963801</c:v>
                </c:pt>
                <c:pt idx="3710">
                  <c:v>0.37109990000964099</c:v>
                </c:pt>
                <c:pt idx="3711">
                  <c:v>0.37119990000964398</c:v>
                </c:pt>
                <c:pt idx="3712">
                  <c:v>0.37129990000964702</c:v>
                </c:pt>
                <c:pt idx="3713">
                  <c:v>0.37139990000964901</c:v>
                </c:pt>
                <c:pt idx="3714">
                  <c:v>0.371499900009652</c:v>
                </c:pt>
                <c:pt idx="3715">
                  <c:v>0.37159990000965498</c:v>
                </c:pt>
                <c:pt idx="3716">
                  <c:v>0.37169990000965802</c:v>
                </c:pt>
                <c:pt idx="3717">
                  <c:v>0.37179990000966101</c:v>
                </c:pt>
                <c:pt idx="3718">
                  <c:v>0.371899900009664</c:v>
                </c:pt>
                <c:pt idx="3719">
                  <c:v>0.37199990000966698</c:v>
                </c:pt>
                <c:pt idx="3720">
                  <c:v>0.37209990000967003</c:v>
                </c:pt>
                <c:pt idx="3721">
                  <c:v>0.37219990000967201</c:v>
                </c:pt>
                <c:pt idx="3722">
                  <c:v>0.372299900009675</c:v>
                </c:pt>
                <c:pt idx="3723">
                  <c:v>0.37239990000967799</c:v>
                </c:pt>
                <c:pt idx="3724">
                  <c:v>0.37249990000968097</c:v>
                </c:pt>
                <c:pt idx="3725">
                  <c:v>0.37259990000968402</c:v>
                </c:pt>
                <c:pt idx="3726">
                  <c:v>0.372699900009687</c:v>
                </c:pt>
                <c:pt idx="3727">
                  <c:v>0.37279990000968999</c:v>
                </c:pt>
                <c:pt idx="3728">
                  <c:v>0.37289990000969298</c:v>
                </c:pt>
                <c:pt idx="3729">
                  <c:v>0.37299990000969502</c:v>
                </c:pt>
                <c:pt idx="3730">
                  <c:v>0.373099900009698</c:v>
                </c:pt>
                <c:pt idx="3731">
                  <c:v>0.37319990000970099</c:v>
                </c:pt>
                <c:pt idx="3732">
                  <c:v>0.37329990000970398</c:v>
                </c:pt>
                <c:pt idx="3733">
                  <c:v>0.37339990000970702</c:v>
                </c:pt>
                <c:pt idx="3734">
                  <c:v>0.37349990000971001</c:v>
                </c:pt>
                <c:pt idx="3735">
                  <c:v>0.37359990000971299</c:v>
                </c:pt>
                <c:pt idx="3736">
                  <c:v>0.37369990000971598</c:v>
                </c:pt>
                <c:pt idx="3737">
                  <c:v>0.37379990000971802</c:v>
                </c:pt>
                <c:pt idx="3738">
                  <c:v>0.37389990000972101</c:v>
                </c:pt>
                <c:pt idx="3739">
                  <c:v>0.373999900009724</c:v>
                </c:pt>
                <c:pt idx="3740">
                  <c:v>0.37409990000972698</c:v>
                </c:pt>
                <c:pt idx="3741">
                  <c:v>0.37419990000973002</c:v>
                </c:pt>
                <c:pt idx="3742">
                  <c:v>0.37429990000973301</c:v>
                </c:pt>
                <c:pt idx="3743">
                  <c:v>0.374399900009736</c:v>
                </c:pt>
                <c:pt idx="3744">
                  <c:v>0.37449990000973898</c:v>
                </c:pt>
                <c:pt idx="3745">
                  <c:v>0.37459990000974103</c:v>
                </c:pt>
                <c:pt idx="3746">
                  <c:v>0.37469990000974401</c:v>
                </c:pt>
                <c:pt idx="3747">
                  <c:v>0.374799900009747</c:v>
                </c:pt>
                <c:pt idx="3748">
                  <c:v>0.37489990000974999</c:v>
                </c:pt>
                <c:pt idx="3749">
                  <c:v>0.37499990000975297</c:v>
                </c:pt>
                <c:pt idx="3750">
                  <c:v>0.37509990000975602</c:v>
                </c:pt>
                <c:pt idx="3751">
                  <c:v>0.375199900009759</c:v>
                </c:pt>
                <c:pt idx="3752">
                  <c:v>0.37529990000976199</c:v>
                </c:pt>
                <c:pt idx="3753">
                  <c:v>0.37539990000976398</c:v>
                </c:pt>
                <c:pt idx="3754">
                  <c:v>0.37549990000976702</c:v>
                </c:pt>
                <c:pt idx="3755">
                  <c:v>0.37559990000977</c:v>
                </c:pt>
                <c:pt idx="3756">
                  <c:v>0.37569990000977299</c:v>
                </c:pt>
                <c:pt idx="3757">
                  <c:v>0.37579990000977598</c:v>
                </c:pt>
                <c:pt idx="3758">
                  <c:v>0.37589990000977902</c:v>
                </c:pt>
                <c:pt idx="3759">
                  <c:v>0.37599990000978201</c:v>
                </c:pt>
                <c:pt idx="3760">
                  <c:v>0.37609990000978499</c:v>
                </c:pt>
                <c:pt idx="3761">
                  <c:v>0.37619990000978698</c:v>
                </c:pt>
                <c:pt idx="3762">
                  <c:v>0.37629990000979002</c:v>
                </c:pt>
                <c:pt idx="3763">
                  <c:v>0.37639990000979301</c:v>
                </c:pt>
                <c:pt idx="3764">
                  <c:v>0.376499900009796</c:v>
                </c:pt>
                <c:pt idx="3765">
                  <c:v>0.37659990000979898</c:v>
                </c:pt>
                <c:pt idx="3766">
                  <c:v>0.37669990000980202</c:v>
                </c:pt>
                <c:pt idx="3767">
                  <c:v>0.37679990000980501</c:v>
                </c:pt>
                <c:pt idx="3768">
                  <c:v>0.376899900009808</c:v>
                </c:pt>
                <c:pt idx="3769">
                  <c:v>0.37699990000980999</c:v>
                </c:pt>
                <c:pt idx="3770">
                  <c:v>0.37709990000981303</c:v>
                </c:pt>
                <c:pt idx="3771">
                  <c:v>0.37719990000981601</c:v>
                </c:pt>
                <c:pt idx="3772">
                  <c:v>0.377299900009819</c:v>
                </c:pt>
                <c:pt idx="3773">
                  <c:v>0.37739990000982199</c:v>
                </c:pt>
                <c:pt idx="3774">
                  <c:v>0.37749990000982497</c:v>
                </c:pt>
                <c:pt idx="3775">
                  <c:v>0.37759990000982802</c:v>
                </c:pt>
                <c:pt idx="3776">
                  <c:v>0.377699900009831</c:v>
                </c:pt>
                <c:pt idx="3777">
                  <c:v>0.37779990000983299</c:v>
                </c:pt>
                <c:pt idx="3778">
                  <c:v>0.37789990000983598</c:v>
                </c:pt>
                <c:pt idx="3779">
                  <c:v>0.37799990000983902</c:v>
                </c:pt>
                <c:pt idx="3780">
                  <c:v>0.378099900009842</c:v>
                </c:pt>
                <c:pt idx="3781">
                  <c:v>0.37819990000984499</c:v>
                </c:pt>
                <c:pt idx="3782">
                  <c:v>0.37829990000984798</c:v>
                </c:pt>
                <c:pt idx="3783">
                  <c:v>0.37839990000985102</c:v>
                </c:pt>
                <c:pt idx="3784">
                  <c:v>0.37849990000985401</c:v>
                </c:pt>
                <c:pt idx="3785">
                  <c:v>0.37859990000985599</c:v>
                </c:pt>
                <c:pt idx="3786">
                  <c:v>0.37869990000985898</c:v>
                </c:pt>
                <c:pt idx="3787">
                  <c:v>0.37879990000986202</c:v>
                </c:pt>
                <c:pt idx="3788">
                  <c:v>0.37889990000986501</c:v>
                </c:pt>
                <c:pt idx="3789">
                  <c:v>0.378999900009868</c:v>
                </c:pt>
                <c:pt idx="3790">
                  <c:v>0.37909990000987098</c:v>
                </c:pt>
                <c:pt idx="3791">
                  <c:v>0.37919990000987402</c:v>
                </c:pt>
                <c:pt idx="3792">
                  <c:v>0.37929990000987701</c:v>
                </c:pt>
                <c:pt idx="3793">
                  <c:v>0.379399900009879</c:v>
                </c:pt>
                <c:pt idx="3794">
                  <c:v>0.37949990000988199</c:v>
                </c:pt>
                <c:pt idx="3795">
                  <c:v>0.37959990000988503</c:v>
                </c:pt>
                <c:pt idx="3796">
                  <c:v>0.37969990000988801</c:v>
                </c:pt>
                <c:pt idx="3797">
                  <c:v>0.379799900009891</c:v>
                </c:pt>
                <c:pt idx="3798">
                  <c:v>0.37989990000989399</c:v>
                </c:pt>
                <c:pt idx="3799">
                  <c:v>0.37999990000989697</c:v>
                </c:pt>
                <c:pt idx="3800">
                  <c:v>0.38009990000990002</c:v>
                </c:pt>
                <c:pt idx="3801">
                  <c:v>0.380199900009902</c:v>
                </c:pt>
                <c:pt idx="3802">
                  <c:v>0.38029990000990499</c:v>
                </c:pt>
                <c:pt idx="3803">
                  <c:v>0.38039990000990798</c:v>
                </c:pt>
                <c:pt idx="3804">
                  <c:v>0.38049990000991102</c:v>
                </c:pt>
                <c:pt idx="3805">
                  <c:v>0.38059990000991401</c:v>
                </c:pt>
                <c:pt idx="3806">
                  <c:v>0.38069990000991699</c:v>
                </c:pt>
                <c:pt idx="3807">
                  <c:v>0.38079990000991998</c:v>
                </c:pt>
                <c:pt idx="3808">
                  <c:v>0.38089990000992302</c:v>
                </c:pt>
                <c:pt idx="3809">
                  <c:v>0.38099990000992501</c:v>
                </c:pt>
                <c:pt idx="3810">
                  <c:v>0.38109990000992799</c:v>
                </c:pt>
                <c:pt idx="3811">
                  <c:v>0.38119990000993098</c:v>
                </c:pt>
                <c:pt idx="3812">
                  <c:v>0.38129990000993402</c:v>
                </c:pt>
                <c:pt idx="3813">
                  <c:v>0.38139990000993701</c:v>
                </c:pt>
                <c:pt idx="3814">
                  <c:v>0.38149990000994</c:v>
                </c:pt>
                <c:pt idx="3815">
                  <c:v>0.38159990000994298</c:v>
                </c:pt>
                <c:pt idx="3816">
                  <c:v>0.38169990000994602</c:v>
                </c:pt>
                <c:pt idx="3817">
                  <c:v>0.38179990000994801</c:v>
                </c:pt>
                <c:pt idx="3818">
                  <c:v>0.381899900009951</c:v>
                </c:pt>
                <c:pt idx="3819">
                  <c:v>0.38199990000995399</c:v>
                </c:pt>
                <c:pt idx="3820">
                  <c:v>0.38209990000995703</c:v>
                </c:pt>
                <c:pt idx="3821">
                  <c:v>0.38219990000996001</c:v>
                </c:pt>
                <c:pt idx="3822">
                  <c:v>0.382299900009963</c:v>
                </c:pt>
                <c:pt idx="3823">
                  <c:v>0.38239990000996599</c:v>
                </c:pt>
                <c:pt idx="3824">
                  <c:v>0.38249990000996897</c:v>
                </c:pt>
                <c:pt idx="3825">
                  <c:v>0.38259990000997102</c:v>
                </c:pt>
                <c:pt idx="3826">
                  <c:v>0.382699900009974</c:v>
                </c:pt>
                <c:pt idx="3827">
                  <c:v>0.38279990000997699</c:v>
                </c:pt>
                <c:pt idx="3828">
                  <c:v>0.38289990000997998</c:v>
                </c:pt>
                <c:pt idx="3829">
                  <c:v>0.38299990000998302</c:v>
                </c:pt>
                <c:pt idx="3830">
                  <c:v>0.38309990000998601</c:v>
                </c:pt>
                <c:pt idx="3831">
                  <c:v>0.38319990000998899</c:v>
                </c:pt>
                <c:pt idx="3832">
                  <c:v>0.38329990000999198</c:v>
                </c:pt>
                <c:pt idx="3833">
                  <c:v>0.38339990000999402</c:v>
                </c:pt>
                <c:pt idx="3834">
                  <c:v>0.38349990000999701</c:v>
                </c:pt>
                <c:pt idx="3835">
                  <c:v>0.38359990000999999</c:v>
                </c:pt>
                <c:pt idx="3836">
                  <c:v>0.38369990001000298</c:v>
                </c:pt>
                <c:pt idx="3837">
                  <c:v>0.38379990001000602</c:v>
                </c:pt>
                <c:pt idx="3838">
                  <c:v>0.38389990001000901</c:v>
                </c:pt>
                <c:pt idx="3839">
                  <c:v>0.383999900010012</c:v>
                </c:pt>
                <c:pt idx="3840">
                  <c:v>0.38409990001001498</c:v>
                </c:pt>
                <c:pt idx="3841">
                  <c:v>0.38419990001001703</c:v>
                </c:pt>
                <c:pt idx="3842">
                  <c:v>0.38429990001002001</c:v>
                </c:pt>
                <c:pt idx="3843">
                  <c:v>0.384399900010023</c:v>
                </c:pt>
                <c:pt idx="3844">
                  <c:v>0.38449990001002599</c:v>
                </c:pt>
                <c:pt idx="3845">
                  <c:v>0.38459990001002903</c:v>
                </c:pt>
                <c:pt idx="3846">
                  <c:v>0.38469990001003201</c:v>
                </c:pt>
                <c:pt idx="3847">
                  <c:v>0.384799900010035</c:v>
                </c:pt>
                <c:pt idx="3848">
                  <c:v>0.38489990001003799</c:v>
                </c:pt>
                <c:pt idx="3849">
                  <c:v>0.38499990001004097</c:v>
                </c:pt>
                <c:pt idx="3850">
                  <c:v>0.38509990001004302</c:v>
                </c:pt>
                <c:pt idx="3851">
                  <c:v>0.385199900010046</c:v>
                </c:pt>
                <c:pt idx="3852">
                  <c:v>0.38529990001004899</c:v>
                </c:pt>
                <c:pt idx="3853">
                  <c:v>0.38539990001005198</c:v>
                </c:pt>
                <c:pt idx="3854">
                  <c:v>0.38549990001005502</c:v>
                </c:pt>
                <c:pt idx="3855">
                  <c:v>0.38559990001005801</c:v>
                </c:pt>
                <c:pt idx="3856">
                  <c:v>0.38569990001006099</c:v>
                </c:pt>
                <c:pt idx="3857">
                  <c:v>0.38579990001006398</c:v>
                </c:pt>
                <c:pt idx="3858">
                  <c:v>0.38589990001006602</c:v>
                </c:pt>
                <c:pt idx="3859">
                  <c:v>0.38599990001006901</c:v>
                </c:pt>
                <c:pt idx="3860">
                  <c:v>0.38609990001007199</c:v>
                </c:pt>
                <c:pt idx="3861">
                  <c:v>0.38619990001007498</c:v>
                </c:pt>
                <c:pt idx="3862">
                  <c:v>0.38629990001007802</c:v>
                </c:pt>
                <c:pt idx="3863">
                  <c:v>0.38639990001008101</c:v>
                </c:pt>
                <c:pt idx="3864">
                  <c:v>0.386499900010084</c:v>
                </c:pt>
                <c:pt idx="3865">
                  <c:v>0.38659990001008698</c:v>
                </c:pt>
                <c:pt idx="3866">
                  <c:v>0.38669990001008903</c:v>
                </c:pt>
                <c:pt idx="3867">
                  <c:v>0.38679990001009201</c:v>
                </c:pt>
                <c:pt idx="3868">
                  <c:v>0.386899900010095</c:v>
                </c:pt>
                <c:pt idx="3869">
                  <c:v>0.38699990001009799</c:v>
                </c:pt>
                <c:pt idx="3870">
                  <c:v>0.38709990001010097</c:v>
                </c:pt>
                <c:pt idx="3871">
                  <c:v>0.38719990001010401</c:v>
                </c:pt>
                <c:pt idx="3872">
                  <c:v>0.387299900010107</c:v>
                </c:pt>
                <c:pt idx="3873">
                  <c:v>0.38739990001010999</c:v>
                </c:pt>
                <c:pt idx="3874">
                  <c:v>0.38749990001011198</c:v>
                </c:pt>
                <c:pt idx="3875">
                  <c:v>0.38759990001011502</c:v>
                </c:pt>
                <c:pt idx="3876">
                  <c:v>0.387699900010118</c:v>
                </c:pt>
                <c:pt idx="3877">
                  <c:v>0.38779990001012099</c:v>
                </c:pt>
                <c:pt idx="3878">
                  <c:v>0.38789990001012398</c:v>
                </c:pt>
                <c:pt idx="3879">
                  <c:v>0.38799990001012702</c:v>
                </c:pt>
                <c:pt idx="3880">
                  <c:v>0.38809990001013001</c:v>
                </c:pt>
                <c:pt idx="3881">
                  <c:v>0.38819990001013299</c:v>
                </c:pt>
                <c:pt idx="3882">
                  <c:v>0.38829990001013498</c:v>
                </c:pt>
                <c:pt idx="3883">
                  <c:v>0.38839990001013802</c:v>
                </c:pt>
                <c:pt idx="3884">
                  <c:v>0.38849990001014101</c:v>
                </c:pt>
                <c:pt idx="3885">
                  <c:v>0.38859990001014399</c:v>
                </c:pt>
                <c:pt idx="3886">
                  <c:v>0.38869990001014698</c:v>
                </c:pt>
                <c:pt idx="3887">
                  <c:v>0.38879990001015002</c:v>
                </c:pt>
                <c:pt idx="3888">
                  <c:v>0.38889990001015301</c:v>
                </c:pt>
                <c:pt idx="3889">
                  <c:v>0.388999900010156</c:v>
                </c:pt>
                <c:pt idx="3890">
                  <c:v>0.38909990001015798</c:v>
                </c:pt>
                <c:pt idx="3891">
                  <c:v>0.38919990001016103</c:v>
                </c:pt>
                <c:pt idx="3892">
                  <c:v>0.38929990001016401</c:v>
                </c:pt>
                <c:pt idx="3893">
                  <c:v>0.389399900010167</c:v>
                </c:pt>
                <c:pt idx="3894">
                  <c:v>0.38949990001016999</c:v>
                </c:pt>
                <c:pt idx="3895">
                  <c:v>0.38959990001017297</c:v>
                </c:pt>
                <c:pt idx="3896">
                  <c:v>0.38969990001017601</c:v>
                </c:pt>
                <c:pt idx="3897">
                  <c:v>0.389799900010179</c:v>
                </c:pt>
                <c:pt idx="3898">
                  <c:v>0.38989990001018099</c:v>
                </c:pt>
                <c:pt idx="3899">
                  <c:v>0.38999990001018398</c:v>
                </c:pt>
                <c:pt idx="3900">
                  <c:v>0.39009990001018702</c:v>
                </c:pt>
                <c:pt idx="3901">
                  <c:v>0.39019990001019</c:v>
                </c:pt>
                <c:pt idx="3902">
                  <c:v>0.39029990001019299</c:v>
                </c:pt>
                <c:pt idx="3903">
                  <c:v>0.39039990001019598</c:v>
                </c:pt>
                <c:pt idx="3904">
                  <c:v>0.39049990001019902</c:v>
                </c:pt>
                <c:pt idx="3905">
                  <c:v>0.39059990001020201</c:v>
                </c:pt>
                <c:pt idx="3906">
                  <c:v>0.39069990001020399</c:v>
                </c:pt>
                <c:pt idx="3907">
                  <c:v>0.39079990001020698</c:v>
                </c:pt>
                <c:pt idx="3908">
                  <c:v>0.39089990001021002</c:v>
                </c:pt>
                <c:pt idx="3909">
                  <c:v>0.39099990001021301</c:v>
                </c:pt>
                <c:pt idx="3910">
                  <c:v>0.391099900010216</c:v>
                </c:pt>
                <c:pt idx="3911">
                  <c:v>0.39119990001021898</c:v>
                </c:pt>
                <c:pt idx="3912">
                  <c:v>0.39129990001022202</c:v>
                </c:pt>
                <c:pt idx="3913">
                  <c:v>0.39139990001022501</c:v>
                </c:pt>
                <c:pt idx="3914">
                  <c:v>0.391499900010227</c:v>
                </c:pt>
                <c:pt idx="3915">
                  <c:v>0.39159990001022998</c:v>
                </c:pt>
                <c:pt idx="3916">
                  <c:v>0.39169990001023303</c:v>
                </c:pt>
                <c:pt idx="3917">
                  <c:v>0.39179990001023601</c:v>
                </c:pt>
                <c:pt idx="3918">
                  <c:v>0.391899900010239</c:v>
                </c:pt>
                <c:pt idx="3919">
                  <c:v>0.39199990001024199</c:v>
                </c:pt>
                <c:pt idx="3920">
                  <c:v>0.39209990001024497</c:v>
                </c:pt>
                <c:pt idx="3921">
                  <c:v>0.39219990001024801</c:v>
                </c:pt>
                <c:pt idx="3922">
                  <c:v>0.39229990001025</c:v>
                </c:pt>
                <c:pt idx="3923">
                  <c:v>0.39239990001025299</c:v>
                </c:pt>
                <c:pt idx="3924">
                  <c:v>0.39249990001025598</c:v>
                </c:pt>
                <c:pt idx="3925">
                  <c:v>0.39259990001025902</c:v>
                </c:pt>
                <c:pt idx="3926">
                  <c:v>0.392699900010262</c:v>
                </c:pt>
                <c:pt idx="3927">
                  <c:v>0.39279990001026499</c:v>
                </c:pt>
                <c:pt idx="3928">
                  <c:v>0.39289990001026798</c:v>
                </c:pt>
                <c:pt idx="3929">
                  <c:v>0.39299990001027102</c:v>
                </c:pt>
                <c:pt idx="3930">
                  <c:v>0.39309990001027301</c:v>
                </c:pt>
                <c:pt idx="3931">
                  <c:v>0.39319990001027599</c:v>
                </c:pt>
                <c:pt idx="3932">
                  <c:v>0.39329990001027898</c:v>
                </c:pt>
                <c:pt idx="3933">
                  <c:v>0.39339990001028202</c:v>
                </c:pt>
                <c:pt idx="3934">
                  <c:v>0.39349990001028501</c:v>
                </c:pt>
                <c:pt idx="3935">
                  <c:v>0.393599900010288</c:v>
                </c:pt>
                <c:pt idx="3936">
                  <c:v>0.39369990001029098</c:v>
                </c:pt>
                <c:pt idx="3937">
                  <c:v>0.39379990001029402</c:v>
                </c:pt>
                <c:pt idx="3938">
                  <c:v>0.39389990001029601</c:v>
                </c:pt>
                <c:pt idx="3939">
                  <c:v>0.393999900010299</c:v>
                </c:pt>
                <c:pt idx="3940">
                  <c:v>0.39409990001030198</c:v>
                </c:pt>
                <c:pt idx="3941">
                  <c:v>0.39419990001030503</c:v>
                </c:pt>
                <c:pt idx="3942">
                  <c:v>0.39429990001030801</c:v>
                </c:pt>
                <c:pt idx="3943">
                  <c:v>0.394399900010311</c:v>
                </c:pt>
                <c:pt idx="3944">
                  <c:v>0.39449990001031399</c:v>
                </c:pt>
                <c:pt idx="3945">
                  <c:v>0.39459990001031697</c:v>
                </c:pt>
                <c:pt idx="3946">
                  <c:v>0.39469990001031902</c:v>
                </c:pt>
                <c:pt idx="3947">
                  <c:v>0.394799900010322</c:v>
                </c:pt>
                <c:pt idx="3948">
                  <c:v>0.39489990001032499</c:v>
                </c:pt>
                <c:pt idx="3949">
                  <c:v>0.39499990001032798</c:v>
                </c:pt>
                <c:pt idx="3950">
                  <c:v>0.39509990001033102</c:v>
                </c:pt>
                <c:pt idx="3951">
                  <c:v>0.395199900010334</c:v>
                </c:pt>
                <c:pt idx="3952">
                  <c:v>0.39529990001033699</c:v>
                </c:pt>
                <c:pt idx="3953">
                  <c:v>0.39539990001033998</c:v>
                </c:pt>
                <c:pt idx="3954">
                  <c:v>0.39549990001034202</c:v>
                </c:pt>
                <c:pt idx="3955">
                  <c:v>0.39559990001034501</c:v>
                </c:pt>
                <c:pt idx="3956">
                  <c:v>0.39569990001034799</c:v>
                </c:pt>
                <c:pt idx="3957">
                  <c:v>0.39579990001035098</c:v>
                </c:pt>
                <c:pt idx="3958">
                  <c:v>0.39589990001035402</c:v>
                </c:pt>
                <c:pt idx="3959">
                  <c:v>0.39599990001035701</c:v>
                </c:pt>
                <c:pt idx="3960">
                  <c:v>0.39609990001036</c:v>
                </c:pt>
                <c:pt idx="3961">
                  <c:v>0.39619990001036298</c:v>
                </c:pt>
                <c:pt idx="3962">
                  <c:v>0.39629990001036502</c:v>
                </c:pt>
                <c:pt idx="3963">
                  <c:v>0.39639990001036801</c:v>
                </c:pt>
                <c:pt idx="3964">
                  <c:v>0.396499900010371</c:v>
                </c:pt>
                <c:pt idx="3965">
                  <c:v>0.39659990001037398</c:v>
                </c:pt>
                <c:pt idx="3966">
                  <c:v>0.39669990001037703</c:v>
                </c:pt>
                <c:pt idx="3967">
                  <c:v>0.39679990001038001</c:v>
                </c:pt>
                <c:pt idx="3968">
                  <c:v>0.396899900010383</c:v>
                </c:pt>
                <c:pt idx="3969">
                  <c:v>0.39699990001038599</c:v>
                </c:pt>
                <c:pt idx="3970">
                  <c:v>0.39709990001038797</c:v>
                </c:pt>
                <c:pt idx="3971">
                  <c:v>0.39719990001039102</c:v>
                </c:pt>
                <c:pt idx="3972">
                  <c:v>0.397299900010394</c:v>
                </c:pt>
                <c:pt idx="3973">
                  <c:v>0.39739990001039699</c:v>
                </c:pt>
                <c:pt idx="3974">
                  <c:v>0.39749990001039998</c:v>
                </c:pt>
                <c:pt idx="3975">
                  <c:v>0.39759990001040302</c:v>
                </c:pt>
                <c:pt idx="3976">
                  <c:v>0.397699900010406</c:v>
                </c:pt>
                <c:pt idx="3977">
                  <c:v>0.39779990001040899</c:v>
                </c:pt>
                <c:pt idx="3978">
                  <c:v>0.39789990001041098</c:v>
                </c:pt>
                <c:pt idx="3979">
                  <c:v>0.39799990001041402</c:v>
                </c:pt>
                <c:pt idx="3980">
                  <c:v>0.39809990001041701</c:v>
                </c:pt>
                <c:pt idx="3981">
                  <c:v>0.39819990001041999</c:v>
                </c:pt>
                <c:pt idx="3982">
                  <c:v>0.39829990001042298</c:v>
                </c:pt>
                <c:pt idx="3983">
                  <c:v>0.39839990001042602</c:v>
                </c:pt>
                <c:pt idx="3984">
                  <c:v>0.39849990001042901</c:v>
                </c:pt>
                <c:pt idx="3985">
                  <c:v>0.398599900010432</c:v>
                </c:pt>
                <c:pt idx="3986">
                  <c:v>0.39869990001043398</c:v>
                </c:pt>
                <c:pt idx="3987">
                  <c:v>0.39879990001043703</c:v>
                </c:pt>
                <c:pt idx="3988">
                  <c:v>0.39889990001044001</c:v>
                </c:pt>
                <c:pt idx="3989">
                  <c:v>0.398999900010443</c:v>
                </c:pt>
                <c:pt idx="3990">
                  <c:v>0.39909990001044598</c:v>
                </c:pt>
                <c:pt idx="3991">
                  <c:v>0.39919990001044903</c:v>
                </c:pt>
                <c:pt idx="3992">
                  <c:v>0.39929990001045201</c:v>
                </c:pt>
                <c:pt idx="3993">
                  <c:v>0.399399900010455</c:v>
                </c:pt>
                <c:pt idx="3994">
                  <c:v>0.39949990001045699</c:v>
                </c:pt>
                <c:pt idx="3995">
                  <c:v>0.39959990001045997</c:v>
                </c:pt>
                <c:pt idx="3996">
                  <c:v>0.39969990001046302</c:v>
                </c:pt>
                <c:pt idx="3997">
                  <c:v>0.399799900010466</c:v>
                </c:pt>
                <c:pt idx="3998">
                  <c:v>0.39989990001046899</c:v>
                </c:pt>
                <c:pt idx="3999">
                  <c:v>0.39999990001047198</c:v>
                </c:pt>
                <c:pt idx="4000">
                  <c:v>0.40009990001047502</c:v>
                </c:pt>
                <c:pt idx="4001">
                  <c:v>0.400199900010478</c:v>
                </c:pt>
                <c:pt idx="4002">
                  <c:v>0.40029990001047999</c:v>
                </c:pt>
                <c:pt idx="4003">
                  <c:v>0.40039990001048298</c:v>
                </c:pt>
                <c:pt idx="4004">
                  <c:v>0.40049990001048602</c:v>
                </c:pt>
                <c:pt idx="4005">
                  <c:v>0.40059990001048901</c:v>
                </c:pt>
                <c:pt idx="4006">
                  <c:v>0.40069990001049199</c:v>
                </c:pt>
                <c:pt idx="4007">
                  <c:v>0.40079990001049498</c:v>
                </c:pt>
                <c:pt idx="4008">
                  <c:v>0.40089990001049802</c:v>
                </c:pt>
                <c:pt idx="4009">
                  <c:v>0.40099990001050101</c:v>
                </c:pt>
                <c:pt idx="4010">
                  <c:v>0.401099900010503</c:v>
                </c:pt>
                <c:pt idx="4011">
                  <c:v>0.40119990001050598</c:v>
                </c:pt>
                <c:pt idx="4012">
                  <c:v>0.40129990001050903</c:v>
                </c:pt>
                <c:pt idx="4013">
                  <c:v>0.40139990001051201</c:v>
                </c:pt>
                <c:pt idx="4014">
                  <c:v>0.401499900010515</c:v>
                </c:pt>
                <c:pt idx="4015">
                  <c:v>0.40159990001051799</c:v>
                </c:pt>
                <c:pt idx="4016">
                  <c:v>0.40169990001052103</c:v>
                </c:pt>
                <c:pt idx="4017">
                  <c:v>0.40179990001052401</c:v>
                </c:pt>
                <c:pt idx="4018">
                  <c:v>0.401899900010526</c:v>
                </c:pt>
                <c:pt idx="4019">
                  <c:v>0.40199990001052899</c:v>
                </c:pt>
                <c:pt idx="4020">
                  <c:v>0.40209990001053197</c:v>
                </c:pt>
                <c:pt idx="4021">
                  <c:v>0.40219990001053502</c:v>
                </c:pt>
                <c:pt idx="4022">
                  <c:v>0.402299900010538</c:v>
                </c:pt>
                <c:pt idx="4023">
                  <c:v>0.40239990001054099</c:v>
                </c:pt>
                <c:pt idx="4024">
                  <c:v>0.40249990001054398</c:v>
                </c:pt>
                <c:pt idx="4025">
                  <c:v>0.40259990001054702</c:v>
                </c:pt>
                <c:pt idx="4026">
                  <c:v>0.40269990001054901</c:v>
                </c:pt>
                <c:pt idx="4027">
                  <c:v>0.40279990001055199</c:v>
                </c:pt>
                <c:pt idx="4028">
                  <c:v>0.40289990001055498</c:v>
                </c:pt>
                <c:pt idx="4029">
                  <c:v>0.40299990001055802</c:v>
                </c:pt>
                <c:pt idx="4030">
                  <c:v>0.40309990001056101</c:v>
                </c:pt>
                <c:pt idx="4031">
                  <c:v>0.40319990001056399</c:v>
                </c:pt>
                <c:pt idx="4032">
                  <c:v>0.40329990001056698</c:v>
                </c:pt>
                <c:pt idx="4033">
                  <c:v>0.40339990001057002</c:v>
                </c:pt>
                <c:pt idx="4034">
                  <c:v>0.40349990001057201</c:v>
                </c:pt>
                <c:pt idx="4035">
                  <c:v>0.403599900010575</c:v>
                </c:pt>
                <c:pt idx="4036">
                  <c:v>0.40369990001057798</c:v>
                </c:pt>
                <c:pt idx="4037">
                  <c:v>0.40379990001058103</c:v>
                </c:pt>
                <c:pt idx="4038">
                  <c:v>0.40389990001058401</c:v>
                </c:pt>
                <c:pt idx="4039">
                  <c:v>0.403999900010587</c:v>
                </c:pt>
                <c:pt idx="4040">
                  <c:v>0.40409990001058999</c:v>
                </c:pt>
                <c:pt idx="4041">
                  <c:v>0.40419990001059303</c:v>
                </c:pt>
                <c:pt idx="4042">
                  <c:v>0.40429990001059501</c:v>
                </c:pt>
                <c:pt idx="4043">
                  <c:v>0.404399900010598</c:v>
                </c:pt>
                <c:pt idx="4044">
                  <c:v>0.40449990001060099</c:v>
                </c:pt>
                <c:pt idx="4045">
                  <c:v>0.40459990001060397</c:v>
                </c:pt>
                <c:pt idx="4046">
                  <c:v>0.40469990001060702</c:v>
                </c:pt>
                <c:pt idx="4047">
                  <c:v>0.40479990001061</c:v>
                </c:pt>
                <c:pt idx="4048">
                  <c:v>0.40489990001061299</c:v>
                </c:pt>
                <c:pt idx="4049">
                  <c:v>0.40499990001061598</c:v>
                </c:pt>
                <c:pt idx="4050">
                  <c:v>0.40509990001061802</c:v>
                </c:pt>
                <c:pt idx="4051">
                  <c:v>0.40519990001062101</c:v>
                </c:pt>
                <c:pt idx="4052">
                  <c:v>0.40529990001062399</c:v>
                </c:pt>
                <c:pt idx="4053">
                  <c:v>0.40539990001062698</c:v>
                </c:pt>
                <c:pt idx="4054">
                  <c:v>0.40549990001063002</c:v>
                </c:pt>
                <c:pt idx="4055">
                  <c:v>0.40559990001063301</c:v>
                </c:pt>
                <c:pt idx="4056">
                  <c:v>0.40569990001063599</c:v>
                </c:pt>
                <c:pt idx="4057">
                  <c:v>0.40579990001063898</c:v>
                </c:pt>
                <c:pt idx="4058">
                  <c:v>0.40589990001064102</c:v>
                </c:pt>
                <c:pt idx="4059">
                  <c:v>0.40599990001064401</c:v>
                </c:pt>
                <c:pt idx="4060">
                  <c:v>0.406099900010647</c:v>
                </c:pt>
                <c:pt idx="4061">
                  <c:v>0.40619990001064998</c:v>
                </c:pt>
                <c:pt idx="4062">
                  <c:v>0.40629990001065303</c:v>
                </c:pt>
                <c:pt idx="4063">
                  <c:v>0.40639990001065601</c:v>
                </c:pt>
                <c:pt idx="4064">
                  <c:v>0.406499900010659</c:v>
                </c:pt>
                <c:pt idx="4065">
                  <c:v>0.40659990001066199</c:v>
                </c:pt>
                <c:pt idx="4066">
                  <c:v>0.40669990001066397</c:v>
                </c:pt>
                <c:pt idx="4067">
                  <c:v>0.40679990001066701</c:v>
                </c:pt>
                <c:pt idx="4068">
                  <c:v>0.40689990001067</c:v>
                </c:pt>
                <c:pt idx="4069">
                  <c:v>0.40699990001067299</c:v>
                </c:pt>
                <c:pt idx="4070">
                  <c:v>0.40709990001067597</c:v>
                </c:pt>
                <c:pt idx="4071">
                  <c:v>0.40719990001067902</c:v>
                </c:pt>
                <c:pt idx="4072">
                  <c:v>0.407299900010682</c:v>
                </c:pt>
                <c:pt idx="4073">
                  <c:v>0.40739990001068499</c:v>
                </c:pt>
                <c:pt idx="4074">
                  <c:v>0.40749990001068798</c:v>
                </c:pt>
                <c:pt idx="4075">
                  <c:v>0.40759990001069002</c:v>
                </c:pt>
                <c:pt idx="4076">
                  <c:v>0.40769990001069301</c:v>
                </c:pt>
                <c:pt idx="4077">
                  <c:v>0.40779990001069599</c:v>
                </c:pt>
                <c:pt idx="4078">
                  <c:v>0.40789990001069898</c:v>
                </c:pt>
                <c:pt idx="4079">
                  <c:v>0.40799990001070202</c:v>
                </c:pt>
                <c:pt idx="4080">
                  <c:v>0.40809990001070501</c:v>
                </c:pt>
                <c:pt idx="4081">
                  <c:v>0.40819990001070799</c:v>
                </c:pt>
                <c:pt idx="4082">
                  <c:v>0.40829990001071098</c:v>
                </c:pt>
                <c:pt idx="4083">
                  <c:v>0.40839990001071302</c:v>
                </c:pt>
                <c:pt idx="4084">
                  <c:v>0.40849990001071601</c:v>
                </c:pt>
                <c:pt idx="4085">
                  <c:v>0.408599900010719</c:v>
                </c:pt>
                <c:pt idx="4086">
                  <c:v>0.40869990001072198</c:v>
                </c:pt>
                <c:pt idx="4087">
                  <c:v>0.40879990001072503</c:v>
                </c:pt>
                <c:pt idx="4088">
                  <c:v>0.40889990001072801</c:v>
                </c:pt>
                <c:pt idx="4089">
                  <c:v>0.408999900010731</c:v>
                </c:pt>
                <c:pt idx="4090">
                  <c:v>0.40909990001073399</c:v>
                </c:pt>
                <c:pt idx="4091">
                  <c:v>0.40919990001073597</c:v>
                </c:pt>
                <c:pt idx="4092">
                  <c:v>0.40929990001073902</c:v>
                </c:pt>
                <c:pt idx="4093">
                  <c:v>0.409399900010742</c:v>
                </c:pt>
                <c:pt idx="4094">
                  <c:v>0.40949990001074499</c:v>
                </c:pt>
                <c:pt idx="4095">
                  <c:v>0.40959990001074797</c:v>
                </c:pt>
                <c:pt idx="4096">
                  <c:v>0.40969990001075102</c:v>
                </c:pt>
                <c:pt idx="4097">
                  <c:v>0.409799900010754</c:v>
                </c:pt>
                <c:pt idx="4098">
                  <c:v>0.40989990001075699</c:v>
                </c:pt>
                <c:pt idx="4099">
                  <c:v>0.40999990001075898</c:v>
                </c:pt>
                <c:pt idx="4100">
                  <c:v>0.41009990001076202</c:v>
                </c:pt>
                <c:pt idx="4101">
                  <c:v>0.41019990001076501</c:v>
                </c:pt>
                <c:pt idx="4102">
                  <c:v>0.41029990001076799</c:v>
                </c:pt>
                <c:pt idx="4103">
                  <c:v>0.41039990001077098</c:v>
                </c:pt>
                <c:pt idx="4104">
                  <c:v>0.41049990001077402</c:v>
                </c:pt>
                <c:pt idx="4105">
                  <c:v>0.41059990001077701</c:v>
                </c:pt>
                <c:pt idx="4106">
                  <c:v>0.41069990001077999</c:v>
                </c:pt>
                <c:pt idx="4107">
                  <c:v>0.41079990001078198</c:v>
                </c:pt>
                <c:pt idx="4108">
                  <c:v>0.41089990001078502</c:v>
                </c:pt>
                <c:pt idx="4109">
                  <c:v>0.41099990001078801</c:v>
                </c:pt>
                <c:pt idx="4110">
                  <c:v>0.411099900010791</c:v>
                </c:pt>
                <c:pt idx="4111">
                  <c:v>0.41119990001079398</c:v>
                </c:pt>
                <c:pt idx="4112">
                  <c:v>0.41129990001079703</c:v>
                </c:pt>
                <c:pt idx="4113">
                  <c:v>0.41139990001080001</c:v>
                </c:pt>
                <c:pt idx="4114">
                  <c:v>0.411499900010803</c:v>
                </c:pt>
                <c:pt idx="4115">
                  <c:v>0.41159990001080499</c:v>
                </c:pt>
                <c:pt idx="4116">
                  <c:v>0.41169990001080797</c:v>
                </c:pt>
                <c:pt idx="4117">
                  <c:v>0.41179990001081102</c:v>
                </c:pt>
                <c:pt idx="4118">
                  <c:v>0.411899900010814</c:v>
                </c:pt>
                <c:pt idx="4119">
                  <c:v>0.41199990001081699</c:v>
                </c:pt>
                <c:pt idx="4120">
                  <c:v>0.41209990001081998</c:v>
                </c:pt>
                <c:pt idx="4121">
                  <c:v>0.41219990001082302</c:v>
                </c:pt>
                <c:pt idx="4122">
                  <c:v>0.412299900010826</c:v>
                </c:pt>
                <c:pt idx="4123">
                  <c:v>0.41239990001082799</c:v>
                </c:pt>
                <c:pt idx="4124">
                  <c:v>0.41249990001083098</c:v>
                </c:pt>
                <c:pt idx="4125">
                  <c:v>0.41259990001083402</c:v>
                </c:pt>
                <c:pt idx="4126">
                  <c:v>0.41269990001083701</c:v>
                </c:pt>
                <c:pt idx="4127">
                  <c:v>0.41279990001083999</c:v>
                </c:pt>
                <c:pt idx="4128">
                  <c:v>0.41289990001084298</c:v>
                </c:pt>
                <c:pt idx="4129">
                  <c:v>0.41299990001084602</c:v>
                </c:pt>
                <c:pt idx="4130">
                  <c:v>0.41309990001084901</c:v>
                </c:pt>
                <c:pt idx="4131">
                  <c:v>0.413199900010851</c:v>
                </c:pt>
                <c:pt idx="4132">
                  <c:v>0.41329990001085398</c:v>
                </c:pt>
                <c:pt idx="4133">
                  <c:v>0.41339990001085702</c:v>
                </c:pt>
                <c:pt idx="4134">
                  <c:v>0.41349990001086001</c:v>
                </c:pt>
                <c:pt idx="4135">
                  <c:v>0.413599900010863</c:v>
                </c:pt>
                <c:pt idx="4136">
                  <c:v>0.41369990001086598</c:v>
                </c:pt>
                <c:pt idx="4137">
                  <c:v>0.41379990001086903</c:v>
                </c:pt>
                <c:pt idx="4138">
                  <c:v>0.41389990001087201</c:v>
                </c:pt>
                <c:pt idx="4139">
                  <c:v>0.413999900010874</c:v>
                </c:pt>
                <c:pt idx="4140">
                  <c:v>0.41409990001087699</c:v>
                </c:pt>
                <c:pt idx="4141">
                  <c:v>0.41419990001087997</c:v>
                </c:pt>
                <c:pt idx="4142">
                  <c:v>0.41429990001088302</c:v>
                </c:pt>
                <c:pt idx="4143">
                  <c:v>0.414399900010886</c:v>
                </c:pt>
                <c:pt idx="4144">
                  <c:v>0.41449990001088899</c:v>
                </c:pt>
                <c:pt idx="4145">
                  <c:v>0.41459990001089198</c:v>
                </c:pt>
                <c:pt idx="4146">
                  <c:v>0.41469990001089502</c:v>
                </c:pt>
                <c:pt idx="4147">
                  <c:v>0.414799900010897</c:v>
                </c:pt>
                <c:pt idx="4148">
                  <c:v>0.41489990001089999</c:v>
                </c:pt>
                <c:pt idx="4149">
                  <c:v>0.41499990001090298</c:v>
                </c:pt>
                <c:pt idx="4150">
                  <c:v>0.41509990001090602</c:v>
                </c:pt>
                <c:pt idx="4151">
                  <c:v>0.41519990001090901</c:v>
                </c:pt>
                <c:pt idx="4152">
                  <c:v>0.41529990001091199</c:v>
                </c:pt>
                <c:pt idx="4153">
                  <c:v>0.41539990001091498</c:v>
                </c:pt>
                <c:pt idx="4154">
                  <c:v>0.41549990001091802</c:v>
                </c:pt>
                <c:pt idx="4155">
                  <c:v>0.41559990001092001</c:v>
                </c:pt>
                <c:pt idx="4156">
                  <c:v>0.415699900010923</c:v>
                </c:pt>
                <c:pt idx="4157">
                  <c:v>0.41579990001092598</c:v>
                </c:pt>
                <c:pt idx="4158">
                  <c:v>0.41589990001092902</c:v>
                </c:pt>
                <c:pt idx="4159">
                  <c:v>0.41599990001093201</c:v>
                </c:pt>
                <c:pt idx="4160">
                  <c:v>0.416099900010935</c:v>
                </c:pt>
                <c:pt idx="4161">
                  <c:v>0.41619990001093798</c:v>
                </c:pt>
                <c:pt idx="4162">
                  <c:v>0.41629990001094103</c:v>
                </c:pt>
                <c:pt idx="4163">
                  <c:v>0.41639990001094301</c:v>
                </c:pt>
                <c:pt idx="4164">
                  <c:v>0.416499900010946</c:v>
                </c:pt>
                <c:pt idx="4165">
                  <c:v>0.41659990001094899</c:v>
                </c:pt>
                <c:pt idx="4166">
                  <c:v>0.41669990001095197</c:v>
                </c:pt>
                <c:pt idx="4167">
                  <c:v>0.41679990001095502</c:v>
                </c:pt>
                <c:pt idx="4168">
                  <c:v>0.416899900010958</c:v>
                </c:pt>
                <c:pt idx="4169">
                  <c:v>0.41699990001096099</c:v>
                </c:pt>
                <c:pt idx="4170">
                  <c:v>0.41709990001096398</c:v>
                </c:pt>
                <c:pt idx="4171">
                  <c:v>0.41719990001096602</c:v>
                </c:pt>
                <c:pt idx="4172">
                  <c:v>0.417299900010969</c:v>
                </c:pt>
                <c:pt idx="4173">
                  <c:v>0.41739990001097199</c:v>
                </c:pt>
                <c:pt idx="4174">
                  <c:v>0.41749990001097498</c:v>
                </c:pt>
                <c:pt idx="4175">
                  <c:v>0.41759990001097802</c:v>
                </c:pt>
                <c:pt idx="4176">
                  <c:v>0.41769990001098101</c:v>
                </c:pt>
                <c:pt idx="4177">
                  <c:v>0.41779990001098399</c:v>
                </c:pt>
                <c:pt idx="4178">
                  <c:v>0.41789990001098698</c:v>
                </c:pt>
                <c:pt idx="4179">
                  <c:v>0.41799990001098902</c:v>
                </c:pt>
                <c:pt idx="4180">
                  <c:v>0.41809990001099201</c:v>
                </c:pt>
                <c:pt idx="4181">
                  <c:v>0.418199900010995</c:v>
                </c:pt>
                <c:pt idx="4182">
                  <c:v>0.41829990001099798</c:v>
                </c:pt>
                <c:pt idx="4183">
                  <c:v>0.41839990001100102</c:v>
                </c:pt>
                <c:pt idx="4184">
                  <c:v>0.41849990001100401</c:v>
                </c:pt>
                <c:pt idx="4185">
                  <c:v>0.418599900011007</c:v>
                </c:pt>
                <c:pt idx="4186">
                  <c:v>0.41869990001100998</c:v>
                </c:pt>
                <c:pt idx="4187">
                  <c:v>0.41879990001101203</c:v>
                </c:pt>
                <c:pt idx="4188">
                  <c:v>0.41889990001101501</c:v>
                </c:pt>
                <c:pt idx="4189">
                  <c:v>0.418999900011018</c:v>
                </c:pt>
                <c:pt idx="4190">
                  <c:v>0.41909990001102099</c:v>
                </c:pt>
                <c:pt idx="4191">
                  <c:v>0.41919990001102397</c:v>
                </c:pt>
                <c:pt idx="4192">
                  <c:v>0.41929990001102702</c:v>
                </c:pt>
                <c:pt idx="4193">
                  <c:v>0.41939990001103</c:v>
                </c:pt>
                <c:pt idx="4194">
                  <c:v>0.41949990001103299</c:v>
                </c:pt>
                <c:pt idx="4195">
                  <c:v>0.41959990001103498</c:v>
                </c:pt>
                <c:pt idx="4196">
                  <c:v>0.41969990001103802</c:v>
                </c:pt>
                <c:pt idx="4197">
                  <c:v>0.41979990001104101</c:v>
                </c:pt>
                <c:pt idx="4198">
                  <c:v>0.41989990001104399</c:v>
                </c:pt>
                <c:pt idx="4199">
                  <c:v>0.41999990001104698</c:v>
                </c:pt>
                <c:pt idx="4200">
                  <c:v>0.42009990001105002</c:v>
                </c:pt>
                <c:pt idx="4201">
                  <c:v>0.42019990001105301</c:v>
                </c:pt>
                <c:pt idx="4202">
                  <c:v>0.42029990001105599</c:v>
                </c:pt>
                <c:pt idx="4203">
                  <c:v>0.42039990001105798</c:v>
                </c:pt>
                <c:pt idx="4204">
                  <c:v>0.42049990001106102</c:v>
                </c:pt>
                <c:pt idx="4205">
                  <c:v>0.42059990001106401</c:v>
                </c:pt>
                <c:pt idx="4206">
                  <c:v>0.420699900011067</c:v>
                </c:pt>
                <c:pt idx="4207">
                  <c:v>0.42079990001106998</c:v>
                </c:pt>
                <c:pt idx="4208">
                  <c:v>0.42089990001107302</c:v>
                </c:pt>
                <c:pt idx="4209">
                  <c:v>0.42099990001107601</c:v>
                </c:pt>
                <c:pt idx="4210">
                  <c:v>0.421099900011079</c:v>
                </c:pt>
                <c:pt idx="4211">
                  <c:v>0.42119990001108099</c:v>
                </c:pt>
                <c:pt idx="4212">
                  <c:v>0.42129990001108403</c:v>
                </c:pt>
                <c:pt idx="4213">
                  <c:v>0.42139990001108701</c:v>
                </c:pt>
                <c:pt idx="4214">
                  <c:v>0.42149990001109</c:v>
                </c:pt>
                <c:pt idx="4215">
                  <c:v>0.42159990001109299</c:v>
                </c:pt>
                <c:pt idx="4216">
                  <c:v>0.42169990001109597</c:v>
                </c:pt>
                <c:pt idx="4217">
                  <c:v>0.42179990001109902</c:v>
                </c:pt>
                <c:pt idx="4218">
                  <c:v>0.421899900011102</c:v>
                </c:pt>
                <c:pt idx="4219">
                  <c:v>0.42199990001110399</c:v>
                </c:pt>
                <c:pt idx="4220">
                  <c:v>0.42209990001110698</c:v>
                </c:pt>
                <c:pt idx="4221">
                  <c:v>0.42219990001111002</c:v>
                </c:pt>
                <c:pt idx="4222">
                  <c:v>0.42229990001111301</c:v>
                </c:pt>
                <c:pt idx="4223">
                  <c:v>0.42239990001111599</c:v>
                </c:pt>
                <c:pt idx="4224">
                  <c:v>0.42249990001111898</c:v>
                </c:pt>
                <c:pt idx="4225">
                  <c:v>0.42259990001112202</c:v>
                </c:pt>
                <c:pt idx="4226">
                  <c:v>0.42269990001112501</c:v>
                </c:pt>
                <c:pt idx="4227">
                  <c:v>0.42279990001112699</c:v>
                </c:pt>
                <c:pt idx="4228">
                  <c:v>0.42289990001112998</c:v>
                </c:pt>
                <c:pt idx="4229">
                  <c:v>0.42299990001113302</c:v>
                </c:pt>
                <c:pt idx="4230">
                  <c:v>0.42309990001113601</c:v>
                </c:pt>
                <c:pt idx="4231">
                  <c:v>0.423199900011139</c:v>
                </c:pt>
                <c:pt idx="4232">
                  <c:v>0.42329990001114198</c:v>
                </c:pt>
                <c:pt idx="4233">
                  <c:v>0.42339990001114503</c:v>
                </c:pt>
                <c:pt idx="4234">
                  <c:v>0.42349990001114801</c:v>
                </c:pt>
                <c:pt idx="4235">
                  <c:v>0.42359990001115</c:v>
                </c:pt>
                <c:pt idx="4236">
                  <c:v>0.42369990001115299</c:v>
                </c:pt>
                <c:pt idx="4237">
                  <c:v>0.42379990001115603</c:v>
                </c:pt>
                <c:pt idx="4238">
                  <c:v>0.42389990001115901</c:v>
                </c:pt>
                <c:pt idx="4239">
                  <c:v>0.423999900011162</c:v>
                </c:pt>
                <c:pt idx="4240">
                  <c:v>0.42409990001116499</c:v>
                </c:pt>
                <c:pt idx="4241">
                  <c:v>0.42419990001116797</c:v>
                </c:pt>
                <c:pt idx="4242">
                  <c:v>0.42429990001117102</c:v>
                </c:pt>
                <c:pt idx="4243">
                  <c:v>0.424399900011173</c:v>
                </c:pt>
                <c:pt idx="4244">
                  <c:v>0.42449990001117599</c:v>
                </c:pt>
                <c:pt idx="4245">
                  <c:v>0.42459990001117898</c:v>
                </c:pt>
                <c:pt idx="4246">
                  <c:v>0.42469990001118202</c:v>
                </c:pt>
                <c:pt idx="4247">
                  <c:v>0.42479990001118501</c:v>
                </c:pt>
                <c:pt idx="4248">
                  <c:v>0.42489990001118799</c:v>
                </c:pt>
                <c:pt idx="4249">
                  <c:v>0.42499990001119098</c:v>
                </c:pt>
                <c:pt idx="4250">
                  <c:v>0.42509990001119402</c:v>
                </c:pt>
                <c:pt idx="4251">
                  <c:v>0.42519990001119601</c:v>
                </c:pt>
                <c:pt idx="4252">
                  <c:v>0.42529990001119899</c:v>
                </c:pt>
                <c:pt idx="4253">
                  <c:v>0.42539990001120198</c:v>
                </c:pt>
                <c:pt idx="4254">
                  <c:v>0.42549990001120502</c:v>
                </c:pt>
                <c:pt idx="4255">
                  <c:v>0.42559990001120801</c:v>
                </c:pt>
                <c:pt idx="4256">
                  <c:v>0.425699900011211</c:v>
                </c:pt>
                <c:pt idx="4257">
                  <c:v>0.42579990001121398</c:v>
                </c:pt>
                <c:pt idx="4258">
                  <c:v>0.42589990001121703</c:v>
                </c:pt>
                <c:pt idx="4259">
                  <c:v>0.42599990001121901</c:v>
                </c:pt>
                <c:pt idx="4260">
                  <c:v>0.426099900011222</c:v>
                </c:pt>
                <c:pt idx="4261">
                  <c:v>0.42619990001122499</c:v>
                </c:pt>
                <c:pt idx="4262">
                  <c:v>0.42629990001122797</c:v>
                </c:pt>
                <c:pt idx="4263">
                  <c:v>0.42639990001123101</c:v>
                </c:pt>
                <c:pt idx="4264">
                  <c:v>0.426499900011234</c:v>
                </c:pt>
                <c:pt idx="4265">
                  <c:v>0.42659990001123699</c:v>
                </c:pt>
                <c:pt idx="4266">
                  <c:v>0.42669990001123997</c:v>
                </c:pt>
                <c:pt idx="4267">
                  <c:v>0.42679990001124202</c:v>
                </c:pt>
                <c:pt idx="4268">
                  <c:v>0.426899900011245</c:v>
                </c:pt>
                <c:pt idx="4269">
                  <c:v>0.42699990001124799</c:v>
                </c:pt>
                <c:pt idx="4270">
                  <c:v>0.42709990001125098</c:v>
                </c:pt>
                <c:pt idx="4271">
                  <c:v>0.42719990001125402</c:v>
                </c:pt>
                <c:pt idx="4272">
                  <c:v>0.42729990001125701</c:v>
                </c:pt>
                <c:pt idx="4273">
                  <c:v>0.42739990001125999</c:v>
                </c:pt>
                <c:pt idx="4274">
                  <c:v>0.42749990001126298</c:v>
                </c:pt>
                <c:pt idx="4275">
                  <c:v>0.42759990001126502</c:v>
                </c:pt>
                <c:pt idx="4276">
                  <c:v>0.42769990001126801</c:v>
                </c:pt>
                <c:pt idx="4277">
                  <c:v>0.42779990001127099</c:v>
                </c:pt>
                <c:pt idx="4278">
                  <c:v>0.42789990001127398</c:v>
                </c:pt>
                <c:pt idx="4279">
                  <c:v>0.42799990001127702</c:v>
                </c:pt>
                <c:pt idx="4280">
                  <c:v>0.42809990001128001</c:v>
                </c:pt>
                <c:pt idx="4281">
                  <c:v>0.428199900011283</c:v>
                </c:pt>
                <c:pt idx="4282">
                  <c:v>0.42829990001128598</c:v>
                </c:pt>
                <c:pt idx="4283">
                  <c:v>0.42839990001128803</c:v>
                </c:pt>
                <c:pt idx="4284">
                  <c:v>0.42849990001129101</c:v>
                </c:pt>
                <c:pt idx="4285">
                  <c:v>0.428599900011294</c:v>
                </c:pt>
                <c:pt idx="4286">
                  <c:v>0.42869990001129699</c:v>
                </c:pt>
                <c:pt idx="4287">
                  <c:v>0.42879990001129997</c:v>
                </c:pt>
                <c:pt idx="4288">
                  <c:v>0.42889990001130301</c:v>
                </c:pt>
                <c:pt idx="4289">
                  <c:v>0.428999900011306</c:v>
                </c:pt>
                <c:pt idx="4290">
                  <c:v>0.42909990001130899</c:v>
                </c:pt>
                <c:pt idx="4291">
                  <c:v>0.42919990001131197</c:v>
                </c:pt>
                <c:pt idx="4292">
                  <c:v>0.42929990001131402</c:v>
                </c:pt>
                <c:pt idx="4293">
                  <c:v>0.429399900011317</c:v>
                </c:pt>
                <c:pt idx="4294">
                  <c:v>0.42949990001131999</c:v>
                </c:pt>
                <c:pt idx="4295">
                  <c:v>0.42959990001132298</c:v>
                </c:pt>
                <c:pt idx="4296">
                  <c:v>0.42969990001132602</c:v>
                </c:pt>
                <c:pt idx="4297">
                  <c:v>0.42979990001132901</c:v>
                </c:pt>
                <c:pt idx="4298">
                  <c:v>0.42989990001133199</c:v>
                </c:pt>
                <c:pt idx="4299">
                  <c:v>0.42999990001133498</c:v>
                </c:pt>
                <c:pt idx="4300">
                  <c:v>0.43009990001133702</c:v>
                </c:pt>
                <c:pt idx="4301">
                  <c:v>0.43019990001134001</c:v>
                </c:pt>
                <c:pt idx="4302">
                  <c:v>0.430299900011343</c:v>
                </c:pt>
                <c:pt idx="4303">
                  <c:v>0.43039990001134598</c:v>
                </c:pt>
                <c:pt idx="4304">
                  <c:v>0.43049990001134902</c:v>
                </c:pt>
                <c:pt idx="4305">
                  <c:v>0.43059990001135201</c:v>
                </c:pt>
                <c:pt idx="4306">
                  <c:v>0.430699900011355</c:v>
                </c:pt>
                <c:pt idx="4307">
                  <c:v>0.43079990001135798</c:v>
                </c:pt>
                <c:pt idx="4308">
                  <c:v>0.43089990001136003</c:v>
                </c:pt>
                <c:pt idx="4309">
                  <c:v>0.43099990001136301</c:v>
                </c:pt>
                <c:pt idx="4310">
                  <c:v>0.431099900011366</c:v>
                </c:pt>
                <c:pt idx="4311">
                  <c:v>0.43119990001136899</c:v>
                </c:pt>
                <c:pt idx="4312">
                  <c:v>0.43129990001137197</c:v>
                </c:pt>
                <c:pt idx="4313">
                  <c:v>0.43139990001137501</c:v>
                </c:pt>
                <c:pt idx="4314">
                  <c:v>0.431499900011378</c:v>
                </c:pt>
                <c:pt idx="4315">
                  <c:v>0.43159990001138099</c:v>
                </c:pt>
                <c:pt idx="4316">
                  <c:v>0.43169990001138298</c:v>
                </c:pt>
                <c:pt idx="4317">
                  <c:v>0.43179990001138602</c:v>
                </c:pt>
                <c:pt idx="4318">
                  <c:v>0.431899900011389</c:v>
                </c:pt>
                <c:pt idx="4319">
                  <c:v>0.43199990001139199</c:v>
                </c:pt>
                <c:pt idx="4320">
                  <c:v>0.43209990001139498</c:v>
                </c:pt>
                <c:pt idx="4321">
                  <c:v>0.43219990001139802</c:v>
                </c:pt>
                <c:pt idx="4322">
                  <c:v>0.43229990001140101</c:v>
                </c:pt>
                <c:pt idx="4323">
                  <c:v>0.43239990001140399</c:v>
                </c:pt>
                <c:pt idx="4324">
                  <c:v>0.43249990001140598</c:v>
                </c:pt>
                <c:pt idx="4325">
                  <c:v>0.43259990001140902</c:v>
                </c:pt>
                <c:pt idx="4326">
                  <c:v>0.43269990001141201</c:v>
                </c:pt>
                <c:pt idx="4327">
                  <c:v>0.432799900011415</c:v>
                </c:pt>
                <c:pt idx="4328">
                  <c:v>0.43289990001141798</c:v>
                </c:pt>
                <c:pt idx="4329">
                  <c:v>0.43299990001142102</c:v>
                </c:pt>
                <c:pt idx="4330">
                  <c:v>0.43309990001142401</c:v>
                </c:pt>
                <c:pt idx="4331">
                  <c:v>0.433199900011427</c:v>
                </c:pt>
                <c:pt idx="4332">
                  <c:v>0.43329990001142898</c:v>
                </c:pt>
                <c:pt idx="4333">
                  <c:v>0.43339990001143203</c:v>
                </c:pt>
                <c:pt idx="4334">
                  <c:v>0.43349990001143501</c:v>
                </c:pt>
                <c:pt idx="4335">
                  <c:v>0.433599900011438</c:v>
                </c:pt>
                <c:pt idx="4336">
                  <c:v>0.43369990001144099</c:v>
                </c:pt>
                <c:pt idx="4337">
                  <c:v>0.43379990001144397</c:v>
                </c:pt>
                <c:pt idx="4338">
                  <c:v>0.43389990001144702</c:v>
                </c:pt>
                <c:pt idx="4339">
                  <c:v>0.43399990001145</c:v>
                </c:pt>
                <c:pt idx="4340">
                  <c:v>0.43409990001145199</c:v>
                </c:pt>
                <c:pt idx="4341">
                  <c:v>0.43419990001145498</c:v>
                </c:pt>
                <c:pt idx="4342">
                  <c:v>0.43429990001145802</c:v>
                </c:pt>
                <c:pt idx="4343">
                  <c:v>0.434399900011461</c:v>
                </c:pt>
                <c:pt idx="4344">
                  <c:v>0.43449990001146399</c:v>
                </c:pt>
                <c:pt idx="4345">
                  <c:v>0.43459990001146698</c:v>
                </c:pt>
                <c:pt idx="4346">
                  <c:v>0.43469990001147002</c:v>
                </c:pt>
                <c:pt idx="4347">
                  <c:v>0.43479990001147301</c:v>
                </c:pt>
                <c:pt idx="4348">
                  <c:v>0.43489990001147499</c:v>
                </c:pt>
                <c:pt idx="4349">
                  <c:v>0.43499990001147798</c:v>
                </c:pt>
                <c:pt idx="4350">
                  <c:v>0.43509990001148102</c:v>
                </c:pt>
                <c:pt idx="4351">
                  <c:v>0.43519990001148401</c:v>
                </c:pt>
                <c:pt idx="4352">
                  <c:v>0.435299900011487</c:v>
                </c:pt>
                <c:pt idx="4353">
                  <c:v>0.43539990001148998</c:v>
                </c:pt>
                <c:pt idx="4354">
                  <c:v>0.43549990001149302</c:v>
                </c:pt>
                <c:pt idx="4355">
                  <c:v>0.43559990001149601</c:v>
                </c:pt>
                <c:pt idx="4356">
                  <c:v>0.435699900011498</c:v>
                </c:pt>
                <c:pt idx="4357">
                  <c:v>0.43579990001150098</c:v>
                </c:pt>
                <c:pt idx="4358">
                  <c:v>0.43589990001150403</c:v>
                </c:pt>
                <c:pt idx="4359">
                  <c:v>0.43599990001150701</c:v>
                </c:pt>
                <c:pt idx="4360">
                  <c:v>0.43609990001151</c:v>
                </c:pt>
                <c:pt idx="4361">
                  <c:v>0.43619990001151299</c:v>
                </c:pt>
                <c:pt idx="4362">
                  <c:v>0.43629990001151597</c:v>
                </c:pt>
                <c:pt idx="4363">
                  <c:v>0.43639990001151902</c:v>
                </c:pt>
                <c:pt idx="4364">
                  <c:v>0.436499900011521</c:v>
                </c:pt>
                <c:pt idx="4365">
                  <c:v>0.43659990001152399</c:v>
                </c:pt>
                <c:pt idx="4366">
                  <c:v>0.43669990001152698</c:v>
                </c:pt>
                <c:pt idx="4367">
                  <c:v>0.43679990001153002</c:v>
                </c:pt>
                <c:pt idx="4368">
                  <c:v>0.436899900011533</c:v>
                </c:pt>
                <c:pt idx="4369">
                  <c:v>0.43699990001153599</c:v>
                </c:pt>
                <c:pt idx="4370">
                  <c:v>0.43709990001153898</c:v>
                </c:pt>
                <c:pt idx="4371">
                  <c:v>0.43719990001154202</c:v>
                </c:pt>
                <c:pt idx="4372">
                  <c:v>0.43729990001154401</c:v>
                </c:pt>
                <c:pt idx="4373">
                  <c:v>0.43739990001154699</c:v>
                </c:pt>
                <c:pt idx="4374">
                  <c:v>0.43749990001154998</c:v>
                </c:pt>
                <c:pt idx="4375">
                  <c:v>0.43759990001155302</c:v>
                </c:pt>
                <c:pt idx="4376">
                  <c:v>0.43769990001155601</c:v>
                </c:pt>
                <c:pt idx="4377">
                  <c:v>0.437799900011559</c:v>
                </c:pt>
                <c:pt idx="4378">
                  <c:v>0.43789990001156198</c:v>
                </c:pt>
                <c:pt idx="4379">
                  <c:v>0.43799990001156502</c:v>
                </c:pt>
                <c:pt idx="4380">
                  <c:v>0.43809990001156701</c:v>
                </c:pt>
                <c:pt idx="4381">
                  <c:v>0.43819990001157</c:v>
                </c:pt>
                <c:pt idx="4382">
                  <c:v>0.43829990001157298</c:v>
                </c:pt>
                <c:pt idx="4383">
                  <c:v>0.43839990001157603</c:v>
                </c:pt>
                <c:pt idx="4384">
                  <c:v>0.43849990001157901</c:v>
                </c:pt>
                <c:pt idx="4385">
                  <c:v>0.438599900011582</c:v>
                </c:pt>
                <c:pt idx="4386">
                  <c:v>0.43869990001158499</c:v>
                </c:pt>
                <c:pt idx="4387">
                  <c:v>0.43879990001158797</c:v>
                </c:pt>
                <c:pt idx="4388">
                  <c:v>0.43889990001159002</c:v>
                </c:pt>
                <c:pt idx="4389">
                  <c:v>0.438999900011593</c:v>
                </c:pt>
                <c:pt idx="4390">
                  <c:v>0.43909990001159599</c:v>
                </c:pt>
                <c:pt idx="4391">
                  <c:v>0.43919990001159898</c:v>
                </c:pt>
                <c:pt idx="4392">
                  <c:v>0.43929990001160202</c:v>
                </c:pt>
                <c:pt idx="4393">
                  <c:v>0.439399900011605</c:v>
                </c:pt>
                <c:pt idx="4394">
                  <c:v>0.43949990001160799</c:v>
                </c:pt>
                <c:pt idx="4395">
                  <c:v>0.43959990001161098</c:v>
                </c:pt>
                <c:pt idx="4396">
                  <c:v>0.43969990001161302</c:v>
                </c:pt>
                <c:pt idx="4397">
                  <c:v>0.43979990001161601</c:v>
                </c:pt>
                <c:pt idx="4398">
                  <c:v>0.43989990001161899</c:v>
                </c:pt>
                <c:pt idx="4399">
                  <c:v>0.43999990001162198</c:v>
                </c:pt>
                <c:pt idx="4400">
                  <c:v>0.44009990001162502</c:v>
                </c:pt>
                <c:pt idx="4401">
                  <c:v>0.44019990001162801</c:v>
                </c:pt>
                <c:pt idx="4402">
                  <c:v>0.440299900011631</c:v>
                </c:pt>
                <c:pt idx="4403">
                  <c:v>0.44039990001163398</c:v>
                </c:pt>
                <c:pt idx="4404">
                  <c:v>0.44049990001163603</c:v>
                </c:pt>
                <c:pt idx="4405">
                  <c:v>0.44059990001163901</c:v>
                </c:pt>
                <c:pt idx="4406">
                  <c:v>0.440699900011642</c:v>
                </c:pt>
                <c:pt idx="4407">
                  <c:v>0.44079990001164499</c:v>
                </c:pt>
                <c:pt idx="4408">
                  <c:v>0.44089990001164803</c:v>
                </c:pt>
                <c:pt idx="4409">
                  <c:v>0.44099990001165101</c:v>
                </c:pt>
                <c:pt idx="4410">
                  <c:v>0.441099900011654</c:v>
                </c:pt>
                <c:pt idx="4411">
                  <c:v>0.44119990001165699</c:v>
                </c:pt>
                <c:pt idx="4412">
                  <c:v>0.44129990001165897</c:v>
                </c:pt>
                <c:pt idx="4413">
                  <c:v>0.44139990001166202</c:v>
                </c:pt>
                <c:pt idx="4414">
                  <c:v>0.441499900011665</c:v>
                </c:pt>
                <c:pt idx="4415">
                  <c:v>0.44159990001166799</c:v>
                </c:pt>
                <c:pt idx="4416">
                  <c:v>0.44169990001167098</c:v>
                </c:pt>
                <c:pt idx="4417">
                  <c:v>0.44179990001167402</c:v>
                </c:pt>
                <c:pt idx="4418">
                  <c:v>0.441899900011677</c:v>
                </c:pt>
                <c:pt idx="4419">
                  <c:v>0.44199990001167999</c:v>
                </c:pt>
                <c:pt idx="4420">
                  <c:v>0.44209990001168198</c:v>
                </c:pt>
                <c:pt idx="4421">
                  <c:v>0.44219990001168502</c:v>
                </c:pt>
                <c:pt idx="4422">
                  <c:v>0.44229990001168801</c:v>
                </c:pt>
                <c:pt idx="4423">
                  <c:v>0.44239990001169099</c:v>
                </c:pt>
                <c:pt idx="4424">
                  <c:v>0.44249990001169398</c:v>
                </c:pt>
                <c:pt idx="4425">
                  <c:v>0.44259990001169702</c:v>
                </c:pt>
                <c:pt idx="4426">
                  <c:v>0.44269990001170001</c:v>
                </c:pt>
                <c:pt idx="4427">
                  <c:v>0.442799900011703</c:v>
                </c:pt>
                <c:pt idx="4428">
                  <c:v>0.44289990001170498</c:v>
                </c:pt>
                <c:pt idx="4429">
                  <c:v>0.44299990001170803</c:v>
                </c:pt>
                <c:pt idx="4430">
                  <c:v>0.44309990001171101</c:v>
                </c:pt>
                <c:pt idx="4431">
                  <c:v>0.443199900011714</c:v>
                </c:pt>
                <c:pt idx="4432">
                  <c:v>0.44329990001171699</c:v>
                </c:pt>
                <c:pt idx="4433">
                  <c:v>0.44339990001172003</c:v>
                </c:pt>
                <c:pt idx="4434">
                  <c:v>0.44349990001172301</c:v>
                </c:pt>
                <c:pt idx="4435">
                  <c:v>0.443599900011726</c:v>
                </c:pt>
                <c:pt idx="4436">
                  <c:v>0.44369990001172799</c:v>
                </c:pt>
                <c:pt idx="4437">
                  <c:v>0.44379990001173097</c:v>
                </c:pt>
                <c:pt idx="4438">
                  <c:v>0.44389990001173402</c:v>
                </c:pt>
                <c:pt idx="4439">
                  <c:v>0.443999900011737</c:v>
                </c:pt>
                <c:pt idx="4440">
                  <c:v>0.44409990001173999</c:v>
                </c:pt>
                <c:pt idx="4441">
                  <c:v>0.44419990001174298</c:v>
                </c:pt>
                <c:pt idx="4442">
                  <c:v>0.44429990001174602</c:v>
                </c:pt>
                <c:pt idx="4443">
                  <c:v>0.44439990001174901</c:v>
                </c:pt>
                <c:pt idx="4444">
                  <c:v>0.44449990001175099</c:v>
                </c:pt>
                <c:pt idx="4445">
                  <c:v>0.44459990001175398</c:v>
                </c:pt>
                <c:pt idx="4446">
                  <c:v>0.44469990001175702</c:v>
                </c:pt>
                <c:pt idx="4447">
                  <c:v>0.44479990001176001</c:v>
                </c:pt>
                <c:pt idx="4448">
                  <c:v>0.44489990001176299</c:v>
                </c:pt>
                <c:pt idx="4449">
                  <c:v>0.44499990001176598</c:v>
                </c:pt>
                <c:pt idx="4450">
                  <c:v>0.44509990001176902</c:v>
                </c:pt>
                <c:pt idx="4451">
                  <c:v>0.44519990001177201</c:v>
                </c:pt>
                <c:pt idx="4452">
                  <c:v>0.445299900011774</c:v>
                </c:pt>
                <c:pt idx="4453">
                  <c:v>0.44539990001177698</c:v>
                </c:pt>
                <c:pt idx="4454">
                  <c:v>0.44549990001178003</c:v>
                </c:pt>
                <c:pt idx="4455">
                  <c:v>0.44559990001178301</c:v>
                </c:pt>
                <c:pt idx="4456">
                  <c:v>0.445699900011786</c:v>
                </c:pt>
                <c:pt idx="4457">
                  <c:v>0.44579990001178899</c:v>
                </c:pt>
                <c:pt idx="4458">
                  <c:v>0.44589990001179203</c:v>
                </c:pt>
                <c:pt idx="4459">
                  <c:v>0.44599990001179501</c:v>
                </c:pt>
                <c:pt idx="4460">
                  <c:v>0.446099900011797</c:v>
                </c:pt>
                <c:pt idx="4461">
                  <c:v>0.44619990001179999</c:v>
                </c:pt>
                <c:pt idx="4462">
                  <c:v>0.44629990001180297</c:v>
                </c:pt>
                <c:pt idx="4463">
                  <c:v>0.44639990001180602</c:v>
                </c:pt>
                <c:pt idx="4464">
                  <c:v>0.446499900011809</c:v>
                </c:pt>
                <c:pt idx="4465">
                  <c:v>0.44659990001181199</c:v>
                </c:pt>
                <c:pt idx="4466">
                  <c:v>0.44669990001181498</c:v>
                </c:pt>
                <c:pt idx="4467">
                  <c:v>0.44679990001181802</c:v>
                </c:pt>
                <c:pt idx="4468">
                  <c:v>0.44689990001182001</c:v>
                </c:pt>
                <c:pt idx="4469">
                  <c:v>0.44699990001182299</c:v>
                </c:pt>
                <c:pt idx="4470">
                  <c:v>0.44709990001182598</c:v>
                </c:pt>
                <c:pt idx="4471">
                  <c:v>0.44719990001182902</c:v>
                </c:pt>
                <c:pt idx="4472">
                  <c:v>0.44729990001183201</c:v>
                </c:pt>
                <c:pt idx="4473">
                  <c:v>0.44739990001183499</c:v>
                </c:pt>
                <c:pt idx="4474">
                  <c:v>0.44749990001183798</c:v>
                </c:pt>
                <c:pt idx="4475">
                  <c:v>0.44759990001184102</c:v>
                </c:pt>
                <c:pt idx="4476">
                  <c:v>0.44769990001184301</c:v>
                </c:pt>
                <c:pt idx="4477">
                  <c:v>0.447799900011846</c:v>
                </c:pt>
                <c:pt idx="4478">
                  <c:v>0.44789990001184898</c:v>
                </c:pt>
                <c:pt idx="4479">
                  <c:v>0.44799990001185203</c:v>
                </c:pt>
                <c:pt idx="4480">
                  <c:v>0.44809990001185501</c:v>
                </c:pt>
                <c:pt idx="4481">
                  <c:v>0.448199900011858</c:v>
                </c:pt>
                <c:pt idx="4482">
                  <c:v>0.44829990001186099</c:v>
                </c:pt>
                <c:pt idx="4483">
                  <c:v>0.44839990001186403</c:v>
                </c:pt>
                <c:pt idx="4484">
                  <c:v>0.44849990001186602</c:v>
                </c:pt>
                <c:pt idx="4485">
                  <c:v>0.448599900011869</c:v>
                </c:pt>
                <c:pt idx="4486">
                  <c:v>0.44869990001187199</c:v>
                </c:pt>
                <c:pt idx="4487">
                  <c:v>0.44879990001187497</c:v>
                </c:pt>
                <c:pt idx="4488">
                  <c:v>0.44889990001187802</c:v>
                </c:pt>
                <c:pt idx="4489">
                  <c:v>0.448999900011881</c:v>
                </c:pt>
                <c:pt idx="4490">
                  <c:v>0.44909990001188399</c:v>
                </c:pt>
                <c:pt idx="4491">
                  <c:v>0.44919990001188698</c:v>
                </c:pt>
                <c:pt idx="4492">
                  <c:v>0.44929990001188902</c:v>
                </c:pt>
                <c:pt idx="4493">
                  <c:v>0.44939990001189201</c:v>
                </c:pt>
                <c:pt idx="4494">
                  <c:v>0.44949990001189499</c:v>
                </c:pt>
                <c:pt idx="4495">
                  <c:v>0.44959990001189798</c:v>
                </c:pt>
                <c:pt idx="4496">
                  <c:v>0.44969990001190102</c:v>
                </c:pt>
                <c:pt idx="4497">
                  <c:v>0.44979990001190401</c:v>
                </c:pt>
                <c:pt idx="4498">
                  <c:v>0.44989990001190699</c:v>
                </c:pt>
                <c:pt idx="4499">
                  <c:v>0.44999990001190998</c:v>
                </c:pt>
                <c:pt idx="4500">
                  <c:v>0.45009990001191202</c:v>
                </c:pt>
                <c:pt idx="4501">
                  <c:v>0.45019990001191501</c:v>
                </c:pt>
                <c:pt idx="4502">
                  <c:v>0.450299900011918</c:v>
                </c:pt>
                <c:pt idx="4503">
                  <c:v>0.45039990001192098</c:v>
                </c:pt>
                <c:pt idx="4504">
                  <c:v>0.45049990001192403</c:v>
                </c:pt>
                <c:pt idx="4505">
                  <c:v>0.45059990001192701</c:v>
                </c:pt>
                <c:pt idx="4506">
                  <c:v>0.45069990001193</c:v>
                </c:pt>
                <c:pt idx="4507">
                  <c:v>0.45079990001193299</c:v>
                </c:pt>
                <c:pt idx="4508">
                  <c:v>0.45089990001193597</c:v>
                </c:pt>
                <c:pt idx="4509">
                  <c:v>0.45099990001193802</c:v>
                </c:pt>
                <c:pt idx="4510">
                  <c:v>0.451099900011941</c:v>
                </c:pt>
                <c:pt idx="4511">
                  <c:v>0.45119990001194399</c:v>
                </c:pt>
                <c:pt idx="4512">
                  <c:v>0.45129990001194698</c:v>
                </c:pt>
                <c:pt idx="4513">
                  <c:v>0.45139990001195002</c:v>
                </c:pt>
                <c:pt idx="4514">
                  <c:v>0.451499900011953</c:v>
                </c:pt>
                <c:pt idx="4515">
                  <c:v>0.45159990001195599</c:v>
                </c:pt>
                <c:pt idx="4516">
                  <c:v>0.45169990001195898</c:v>
                </c:pt>
                <c:pt idx="4517">
                  <c:v>0.45179990001196102</c:v>
                </c:pt>
                <c:pt idx="4518">
                  <c:v>0.45189990001196401</c:v>
                </c:pt>
                <c:pt idx="4519">
                  <c:v>0.45199990001196699</c:v>
                </c:pt>
                <c:pt idx="4520">
                  <c:v>0.45209990001196998</c:v>
                </c:pt>
                <c:pt idx="4521">
                  <c:v>0.45219990001197302</c:v>
                </c:pt>
                <c:pt idx="4522">
                  <c:v>0.45229990001197601</c:v>
                </c:pt>
                <c:pt idx="4523">
                  <c:v>0.45239990001197899</c:v>
                </c:pt>
                <c:pt idx="4524">
                  <c:v>0.45249990001198198</c:v>
                </c:pt>
                <c:pt idx="4525">
                  <c:v>0.45259990001198402</c:v>
                </c:pt>
                <c:pt idx="4526">
                  <c:v>0.45269990001198701</c:v>
                </c:pt>
                <c:pt idx="4527">
                  <c:v>0.45279990001199</c:v>
                </c:pt>
                <c:pt idx="4528">
                  <c:v>0.45289990001199298</c:v>
                </c:pt>
                <c:pt idx="4529">
                  <c:v>0.45299990001199603</c:v>
                </c:pt>
                <c:pt idx="4530">
                  <c:v>0.45309990001199901</c:v>
                </c:pt>
                <c:pt idx="4531">
                  <c:v>0.453199900012002</c:v>
                </c:pt>
                <c:pt idx="4532">
                  <c:v>0.45329990001200499</c:v>
                </c:pt>
                <c:pt idx="4533">
                  <c:v>0.45339990001200697</c:v>
                </c:pt>
                <c:pt idx="4534">
                  <c:v>0.45349990001201002</c:v>
                </c:pt>
                <c:pt idx="4535">
                  <c:v>0.453599900012013</c:v>
                </c:pt>
                <c:pt idx="4536">
                  <c:v>0.45369990001201599</c:v>
                </c:pt>
                <c:pt idx="4537">
                  <c:v>0.45379990001201898</c:v>
                </c:pt>
                <c:pt idx="4538">
                  <c:v>0.45389990001202202</c:v>
                </c:pt>
                <c:pt idx="4539">
                  <c:v>0.453999900012025</c:v>
                </c:pt>
                <c:pt idx="4540">
                  <c:v>0.45409990001202799</c:v>
                </c:pt>
                <c:pt idx="4541">
                  <c:v>0.45419990001202998</c:v>
                </c:pt>
                <c:pt idx="4542">
                  <c:v>0.45429990001203302</c:v>
                </c:pt>
                <c:pt idx="4543">
                  <c:v>0.45439990001203601</c:v>
                </c:pt>
                <c:pt idx="4544">
                  <c:v>0.45449990001203899</c:v>
                </c:pt>
                <c:pt idx="4545">
                  <c:v>0.45459990001204198</c:v>
                </c:pt>
                <c:pt idx="4546">
                  <c:v>0.45469990001204502</c:v>
                </c:pt>
                <c:pt idx="4547">
                  <c:v>0.45479990001204801</c:v>
                </c:pt>
                <c:pt idx="4548">
                  <c:v>0.454899900012051</c:v>
                </c:pt>
                <c:pt idx="4549">
                  <c:v>0.45499990001205298</c:v>
                </c:pt>
                <c:pt idx="4550">
                  <c:v>0.45509990001205602</c:v>
                </c:pt>
                <c:pt idx="4551">
                  <c:v>0.45519990001205901</c:v>
                </c:pt>
                <c:pt idx="4552">
                  <c:v>0.455299900012062</c:v>
                </c:pt>
                <c:pt idx="4553">
                  <c:v>0.45539990001206498</c:v>
                </c:pt>
                <c:pt idx="4554">
                  <c:v>0.45549990001206803</c:v>
                </c:pt>
                <c:pt idx="4555">
                  <c:v>0.45559990001207101</c:v>
                </c:pt>
                <c:pt idx="4556">
                  <c:v>0.455699900012074</c:v>
                </c:pt>
                <c:pt idx="4557">
                  <c:v>0.45579990001207599</c:v>
                </c:pt>
                <c:pt idx="4558">
                  <c:v>0.45589990001207897</c:v>
                </c:pt>
                <c:pt idx="4559">
                  <c:v>0.45599990001208202</c:v>
                </c:pt>
                <c:pt idx="4560">
                  <c:v>0.456099900012085</c:v>
                </c:pt>
                <c:pt idx="4561">
                  <c:v>0.45619990001208799</c:v>
                </c:pt>
                <c:pt idx="4562">
                  <c:v>0.45629990001209098</c:v>
                </c:pt>
                <c:pt idx="4563">
                  <c:v>0.45639990001209402</c:v>
                </c:pt>
                <c:pt idx="4564">
                  <c:v>0.456499900012097</c:v>
                </c:pt>
                <c:pt idx="4565">
                  <c:v>0.45659990001209899</c:v>
                </c:pt>
                <c:pt idx="4566">
                  <c:v>0.45669990001210198</c:v>
                </c:pt>
                <c:pt idx="4567">
                  <c:v>0.45679990001210502</c:v>
                </c:pt>
                <c:pt idx="4568">
                  <c:v>0.45689990001210801</c:v>
                </c:pt>
                <c:pt idx="4569">
                  <c:v>0.45699990001211099</c:v>
                </c:pt>
                <c:pt idx="4570">
                  <c:v>0.45709990001211398</c:v>
                </c:pt>
                <c:pt idx="4571">
                  <c:v>0.45719990001211702</c:v>
                </c:pt>
                <c:pt idx="4572">
                  <c:v>0.45729990001212001</c:v>
                </c:pt>
                <c:pt idx="4573">
                  <c:v>0.457399900012122</c:v>
                </c:pt>
                <c:pt idx="4574">
                  <c:v>0.45749990001212498</c:v>
                </c:pt>
                <c:pt idx="4575">
                  <c:v>0.45759990001212802</c:v>
                </c:pt>
                <c:pt idx="4576">
                  <c:v>0.45769990001213101</c:v>
                </c:pt>
                <c:pt idx="4577">
                  <c:v>0.457799900012134</c:v>
                </c:pt>
                <c:pt idx="4578">
                  <c:v>0.45789990001213698</c:v>
                </c:pt>
                <c:pt idx="4579">
                  <c:v>0.45799990001214003</c:v>
                </c:pt>
                <c:pt idx="4580">
                  <c:v>0.45809990001214301</c:v>
                </c:pt>
                <c:pt idx="4581">
                  <c:v>0.458199900012145</c:v>
                </c:pt>
                <c:pt idx="4582">
                  <c:v>0.45829990001214799</c:v>
                </c:pt>
                <c:pt idx="4583">
                  <c:v>0.45839990001215097</c:v>
                </c:pt>
                <c:pt idx="4584">
                  <c:v>0.45849990001215402</c:v>
                </c:pt>
                <c:pt idx="4585">
                  <c:v>0.458599900012157</c:v>
                </c:pt>
                <c:pt idx="4586">
                  <c:v>0.45869990001215999</c:v>
                </c:pt>
                <c:pt idx="4587">
                  <c:v>0.45879990001216298</c:v>
                </c:pt>
                <c:pt idx="4588">
                  <c:v>0.45889990001216602</c:v>
                </c:pt>
                <c:pt idx="4589">
                  <c:v>0.45899990001216801</c:v>
                </c:pt>
                <c:pt idx="4590">
                  <c:v>0.45909990001217099</c:v>
                </c:pt>
                <c:pt idx="4591">
                  <c:v>0.45919990001217398</c:v>
                </c:pt>
                <c:pt idx="4592">
                  <c:v>0.45929990001217702</c:v>
                </c:pt>
                <c:pt idx="4593">
                  <c:v>0.45939990001218001</c:v>
                </c:pt>
                <c:pt idx="4594">
                  <c:v>0.45949990001218299</c:v>
                </c:pt>
                <c:pt idx="4595">
                  <c:v>0.45959990001218598</c:v>
                </c:pt>
                <c:pt idx="4596">
                  <c:v>0.45969990001218902</c:v>
                </c:pt>
                <c:pt idx="4597">
                  <c:v>0.45979990001219101</c:v>
                </c:pt>
                <c:pt idx="4598">
                  <c:v>0.459899900012194</c:v>
                </c:pt>
                <c:pt idx="4599">
                  <c:v>0.45999990001219698</c:v>
                </c:pt>
                <c:pt idx="4600">
                  <c:v>0.46009990001220002</c:v>
                </c:pt>
                <c:pt idx="4601">
                  <c:v>0.46019990001220301</c:v>
                </c:pt>
                <c:pt idx="4602">
                  <c:v>0.460299900012206</c:v>
                </c:pt>
                <c:pt idx="4603">
                  <c:v>0.46039990001220898</c:v>
                </c:pt>
                <c:pt idx="4604">
                  <c:v>0.46049990001221203</c:v>
                </c:pt>
                <c:pt idx="4605">
                  <c:v>0.46059990001221401</c:v>
                </c:pt>
                <c:pt idx="4606">
                  <c:v>0.460699900012217</c:v>
                </c:pt>
                <c:pt idx="4607">
                  <c:v>0.46079990001221999</c:v>
                </c:pt>
                <c:pt idx="4608">
                  <c:v>0.46089990001222297</c:v>
                </c:pt>
                <c:pt idx="4609">
                  <c:v>0.46099990001222602</c:v>
                </c:pt>
                <c:pt idx="4610">
                  <c:v>0.461099900012229</c:v>
                </c:pt>
                <c:pt idx="4611">
                  <c:v>0.46119990001223199</c:v>
                </c:pt>
                <c:pt idx="4612">
                  <c:v>0.46129990001223498</c:v>
                </c:pt>
                <c:pt idx="4613">
                  <c:v>0.46139990001223702</c:v>
                </c:pt>
                <c:pt idx="4614">
                  <c:v>0.46149990001224001</c:v>
                </c:pt>
                <c:pt idx="4615">
                  <c:v>0.46159990001224299</c:v>
                </c:pt>
                <c:pt idx="4616">
                  <c:v>0.46169990001224598</c:v>
                </c:pt>
                <c:pt idx="4617">
                  <c:v>0.46179990001224902</c:v>
                </c:pt>
                <c:pt idx="4618">
                  <c:v>0.46189990001225201</c:v>
                </c:pt>
                <c:pt idx="4619">
                  <c:v>0.46199990001225499</c:v>
                </c:pt>
                <c:pt idx="4620">
                  <c:v>0.46209990001225798</c:v>
                </c:pt>
                <c:pt idx="4621">
                  <c:v>0.46219990001226002</c:v>
                </c:pt>
                <c:pt idx="4622">
                  <c:v>0.46229990001226301</c:v>
                </c:pt>
                <c:pt idx="4623">
                  <c:v>0.462399900012266</c:v>
                </c:pt>
                <c:pt idx="4624">
                  <c:v>0.46249990001226898</c:v>
                </c:pt>
                <c:pt idx="4625">
                  <c:v>0.46259990001227203</c:v>
                </c:pt>
                <c:pt idx="4626">
                  <c:v>0.46269990001227501</c:v>
                </c:pt>
                <c:pt idx="4627">
                  <c:v>0.462799900012278</c:v>
                </c:pt>
                <c:pt idx="4628">
                  <c:v>0.46289990001228098</c:v>
                </c:pt>
                <c:pt idx="4629">
                  <c:v>0.46299990001228303</c:v>
                </c:pt>
                <c:pt idx="4630">
                  <c:v>0.46309990001228601</c:v>
                </c:pt>
                <c:pt idx="4631">
                  <c:v>0.463199900012289</c:v>
                </c:pt>
                <c:pt idx="4632">
                  <c:v>0.46329990001229199</c:v>
                </c:pt>
                <c:pt idx="4633">
                  <c:v>0.46339990001229497</c:v>
                </c:pt>
                <c:pt idx="4634">
                  <c:v>0.46349990001229802</c:v>
                </c:pt>
                <c:pt idx="4635">
                  <c:v>0.463599900012301</c:v>
                </c:pt>
                <c:pt idx="4636">
                  <c:v>0.46369990001230399</c:v>
                </c:pt>
                <c:pt idx="4637">
                  <c:v>0.46379990001230598</c:v>
                </c:pt>
                <c:pt idx="4638">
                  <c:v>0.46389990001230902</c:v>
                </c:pt>
                <c:pt idx="4639">
                  <c:v>0.46399990001231201</c:v>
                </c:pt>
                <c:pt idx="4640">
                  <c:v>0.46409990001231499</c:v>
                </c:pt>
                <c:pt idx="4641">
                  <c:v>0.46419990001231798</c:v>
                </c:pt>
                <c:pt idx="4642">
                  <c:v>0.46429990001232102</c:v>
                </c:pt>
                <c:pt idx="4643">
                  <c:v>0.46439990001232401</c:v>
                </c:pt>
                <c:pt idx="4644">
                  <c:v>0.46449990001232699</c:v>
                </c:pt>
                <c:pt idx="4645">
                  <c:v>0.46459990001232898</c:v>
                </c:pt>
                <c:pt idx="4646">
                  <c:v>0.46469990001233202</c:v>
                </c:pt>
                <c:pt idx="4647">
                  <c:v>0.46479990001233501</c:v>
                </c:pt>
                <c:pt idx="4648">
                  <c:v>0.464899900012338</c:v>
                </c:pt>
                <c:pt idx="4649">
                  <c:v>0.46499990001234098</c:v>
                </c:pt>
                <c:pt idx="4650">
                  <c:v>0.46509990001234403</c:v>
                </c:pt>
                <c:pt idx="4651">
                  <c:v>0.46519990001234701</c:v>
                </c:pt>
                <c:pt idx="4652">
                  <c:v>0.46529990001235</c:v>
                </c:pt>
                <c:pt idx="4653">
                  <c:v>0.46539990001235199</c:v>
                </c:pt>
                <c:pt idx="4654">
                  <c:v>0.46549990001235497</c:v>
                </c:pt>
                <c:pt idx="4655">
                  <c:v>0.46559990001235801</c:v>
                </c:pt>
                <c:pt idx="4656">
                  <c:v>0.465699900012361</c:v>
                </c:pt>
                <c:pt idx="4657">
                  <c:v>0.46579990001236399</c:v>
                </c:pt>
                <c:pt idx="4658">
                  <c:v>0.46589990001236697</c:v>
                </c:pt>
                <c:pt idx="4659">
                  <c:v>0.46599990001237002</c:v>
                </c:pt>
                <c:pt idx="4660">
                  <c:v>0.466099900012373</c:v>
                </c:pt>
                <c:pt idx="4661">
                  <c:v>0.46619990001237499</c:v>
                </c:pt>
                <c:pt idx="4662">
                  <c:v>0.46629990001237798</c:v>
                </c:pt>
                <c:pt idx="4663">
                  <c:v>0.46639990001238102</c:v>
                </c:pt>
                <c:pt idx="4664">
                  <c:v>0.46649990001238401</c:v>
                </c:pt>
                <c:pt idx="4665">
                  <c:v>0.46659990001238699</c:v>
                </c:pt>
                <c:pt idx="4666">
                  <c:v>0.46669990001238998</c:v>
                </c:pt>
                <c:pt idx="4667">
                  <c:v>0.46679990001239302</c:v>
                </c:pt>
                <c:pt idx="4668">
                  <c:v>0.46689990001239601</c:v>
                </c:pt>
                <c:pt idx="4669">
                  <c:v>0.46699990001239799</c:v>
                </c:pt>
                <c:pt idx="4670">
                  <c:v>0.46709990001240098</c:v>
                </c:pt>
                <c:pt idx="4671">
                  <c:v>0.46719990001240402</c:v>
                </c:pt>
                <c:pt idx="4672">
                  <c:v>0.46729990001240701</c:v>
                </c:pt>
                <c:pt idx="4673">
                  <c:v>0.46739990001241</c:v>
                </c:pt>
                <c:pt idx="4674">
                  <c:v>0.46749990001241298</c:v>
                </c:pt>
                <c:pt idx="4675">
                  <c:v>0.46759990001241603</c:v>
                </c:pt>
                <c:pt idx="4676">
                  <c:v>0.46769990001241901</c:v>
                </c:pt>
                <c:pt idx="4677">
                  <c:v>0.467799900012421</c:v>
                </c:pt>
                <c:pt idx="4678">
                  <c:v>0.46789990001242399</c:v>
                </c:pt>
                <c:pt idx="4679">
                  <c:v>0.46799990001242697</c:v>
                </c:pt>
                <c:pt idx="4680">
                  <c:v>0.46809990001243001</c:v>
                </c:pt>
                <c:pt idx="4681">
                  <c:v>0.468199900012433</c:v>
                </c:pt>
                <c:pt idx="4682">
                  <c:v>0.46829990001243599</c:v>
                </c:pt>
                <c:pt idx="4683">
                  <c:v>0.46839990001243897</c:v>
                </c:pt>
                <c:pt idx="4684">
                  <c:v>0.46849990001244202</c:v>
                </c:pt>
                <c:pt idx="4685">
                  <c:v>0.468599900012444</c:v>
                </c:pt>
                <c:pt idx="4686">
                  <c:v>0.46869990001244699</c:v>
                </c:pt>
                <c:pt idx="4687">
                  <c:v>0.46879990001244998</c:v>
                </c:pt>
                <c:pt idx="4688">
                  <c:v>0.46889990001245302</c:v>
                </c:pt>
                <c:pt idx="4689">
                  <c:v>0.46899990001245601</c:v>
                </c:pt>
                <c:pt idx="4690">
                  <c:v>0.46909990001245899</c:v>
                </c:pt>
                <c:pt idx="4691">
                  <c:v>0.46919990001246198</c:v>
                </c:pt>
                <c:pt idx="4692">
                  <c:v>0.46929990001246502</c:v>
                </c:pt>
                <c:pt idx="4693">
                  <c:v>0.46939990001246701</c:v>
                </c:pt>
                <c:pt idx="4694">
                  <c:v>0.46949990001247</c:v>
                </c:pt>
                <c:pt idx="4695">
                  <c:v>0.46959990001247298</c:v>
                </c:pt>
                <c:pt idx="4696">
                  <c:v>0.46969990001247602</c:v>
                </c:pt>
                <c:pt idx="4697">
                  <c:v>0.46979990001247901</c:v>
                </c:pt>
                <c:pt idx="4698">
                  <c:v>0.469899900012482</c:v>
                </c:pt>
                <c:pt idx="4699">
                  <c:v>0.46999990001248498</c:v>
                </c:pt>
                <c:pt idx="4700">
                  <c:v>0.47009990001248803</c:v>
                </c:pt>
                <c:pt idx="4701">
                  <c:v>0.47019990001249001</c:v>
                </c:pt>
                <c:pt idx="4702">
                  <c:v>0.470299900012493</c:v>
                </c:pt>
                <c:pt idx="4703">
                  <c:v>0.47039990001249599</c:v>
                </c:pt>
                <c:pt idx="4704">
                  <c:v>0.47049990001249897</c:v>
                </c:pt>
                <c:pt idx="4705">
                  <c:v>0.47059990001250201</c:v>
                </c:pt>
                <c:pt idx="4706">
                  <c:v>0.470699900012505</c:v>
                </c:pt>
                <c:pt idx="4707">
                  <c:v>0.47079990001250799</c:v>
                </c:pt>
                <c:pt idx="4708">
                  <c:v>0.47089990001251097</c:v>
                </c:pt>
                <c:pt idx="4709">
                  <c:v>0.47099990001251302</c:v>
                </c:pt>
                <c:pt idx="4710">
                  <c:v>0.471099900012516</c:v>
                </c:pt>
                <c:pt idx="4711">
                  <c:v>0.47119990001251899</c:v>
                </c:pt>
                <c:pt idx="4712">
                  <c:v>0.47129990001252198</c:v>
                </c:pt>
                <c:pt idx="4713">
                  <c:v>0.47139990001252502</c:v>
                </c:pt>
                <c:pt idx="4714">
                  <c:v>0.47149990001252801</c:v>
                </c:pt>
                <c:pt idx="4715">
                  <c:v>0.47159990001253099</c:v>
                </c:pt>
                <c:pt idx="4716">
                  <c:v>0.47169990001253398</c:v>
                </c:pt>
                <c:pt idx="4717">
                  <c:v>0.47179990001253602</c:v>
                </c:pt>
                <c:pt idx="4718">
                  <c:v>0.47189990001253901</c:v>
                </c:pt>
                <c:pt idx="4719">
                  <c:v>0.471999900012542</c:v>
                </c:pt>
                <c:pt idx="4720">
                  <c:v>0.47209990001254498</c:v>
                </c:pt>
                <c:pt idx="4721">
                  <c:v>0.47219990001254802</c:v>
                </c:pt>
                <c:pt idx="4722">
                  <c:v>0.47229990001255101</c:v>
                </c:pt>
                <c:pt idx="4723">
                  <c:v>0.472399900012554</c:v>
                </c:pt>
                <c:pt idx="4724">
                  <c:v>0.47249990001255698</c:v>
                </c:pt>
                <c:pt idx="4725">
                  <c:v>0.47259990001255903</c:v>
                </c:pt>
                <c:pt idx="4726">
                  <c:v>0.47269990001256201</c:v>
                </c:pt>
                <c:pt idx="4727">
                  <c:v>0.472799900012565</c:v>
                </c:pt>
                <c:pt idx="4728">
                  <c:v>0.47289990001256799</c:v>
                </c:pt>
                <c:pt idx="4729">
                  <c:v>0.47299990001257097</c:v>
                </c:pt>
                <c:pt idx="4730">
                  <c:v>0.47309990001257402</c:v>
                </c:pt>
                <c:pt idx="4731">
                  <c:v>0.473199900012577</c:v>
                </c:pt>
                <c:pt idx="4732">
                  <c:v>0.47329990001257999</c:v>
                </c:pt>
                <c:pt idx="4733">
                  <c:v>0.47339990001258297</c:v>
                </c:pt>
                <c:pt idx="4734">
                  <c:v>0.47349990001258502</c:v>
                </c:pt>
                <c:pt idx="4735">
                  <c:v>0.473599900012588</c:v>
                </c:pt>
                <c:pt idx="4736">
                  <c:v>0.47369990001259099</c:v>
                </c:pt>
                <c:pt idx="4737">
                  <c:v>0.47379990001259398</c:v>
                </c:pt>
                <c:pt idx="4738">
                  <c:v>0.47389990001259702</c:v>
                </c:pt>
                <c:pt idx="4739">
                  <c:v>0.47399990001260001</c:v>
                </c:pt>
                <c:pt idx="4740">
                  <c:v>0.47409990001260299</c:v>
                </c:pt>
                <c:pt idx="4741">
                  <c:v>0.47419990001260598</c:v>
                </c:pt>
                <c:pt idx="4742">
                  <c:v>0.47429990001260802</c:v>
                </c:pt>
                <c:pt idx="4743">
                  <c:v>0.47439990001261101</c:v>
                </c:pt>
                <c:pt idx="4744">
                  <c:v>0.474499900012614</c:v>
                </c:pt>
                <c:pt idx="4745">
                  <c:v>0.47459990001261698</c:v>
                </c:pt>
                <c:pt idx="4746">
                  <c:v>0.47469990001262002</c:v>
                </c:pt>
                <c:pt idx="4747">
                  <c:v>0.47479990001262301</c:v>
                </c:pt>
                <c:pt idx="4748">
                  <c:v>0.474899900012626</c:v>
                </c:pt>
                <c:pt idx="4749">
                  <c:v>0.47499990001262898</c:v>
                </c:pt>
                <c:pt idx="4750">
                  <c:v>0.47509990001263103</c:v>
                </c:pt>
                <c:pt idx="4751">
                  <c:v>0.47519990001263401</c:v>
                </c:pt>
                <c:pt idx="4752">
                  <c:v>0.475299900012637</c:v>
                </c:pt>
                <c:pt idx="4753">
                  <c:v>0.47539990001263999</c:v>
                </c:pt>
                <c:pt idx="4754">
                  <c:v>0.47549990001264297</c:v>
                </c:pt>
                <c:pt idx="4755">
                  <c:v>0.47559990001264602</c:v>
                </c:pt>
                <c:pt idx="4756">
                  <c:v>0.475699900012649</c:v>
                </c:pt>
                <c:pt idx="4757">
                  <c:v>0.47579990001265199</c:v>
                </c:pt>
                <c:pt idx="4758">
                  <c:v>0.47589990001265398</c:v>
                </c:pt>
                <c:pt idx="4759">
                  <c:v>0.47599990001265702</c:v>
                </c:pt>
                <c:pt idx="4760">
                  <c:v>0.47609990001266</c:v>
                </c:pt>
                <c:pt idx="4761">
                  <c:v>0.47619990001266299</c:v>
                </c:pt>
                <c:pt idx="4762">
                  <c:v>0.47629990001266598</c:v>
                </c:pt>
                <c:pt idx="4763">
                  <c:v>0.47639990001266902</c:v>
                </c:pt>
                <c:pt idx="4764">
                  <c:v>0.47649990001267201</c:v>
                </c:pt>
                <c:pt idx="4765">
                  <c:v>0.47659990001267499</c:v>
                </c:pt>
                <c:pt idx="4766">
                  <c:v>0.47669990001267698</c:v>
                </c:pt>
                <c:pt idx="4767">
                  <c:v>0.47679990001268002</c:v>
                </c:pt>
                <c:pt idx="4768">
                  <c:v>0.47689990001268301</c:v>
                </c:pt>
                <c:pt idx="4769">
                  <c:v>0.476999900012686</c:v>
                </c:pt>
                <c:pt idx="4770">
                  <c:v>0.47709990001268898</c:v>
                </c:pt>
                <c:pt idx="4771">
                  <c:v>0.47719990001269202</c:v>
                </c:pt>
                <c:pt idx="4772">
                  <c:v>0.47729990001269501</c:v>
                </c:pt>
                <c:pt idx="4773">
                  <c:v>0.477399900012698</c:v>
                </c:pt>
                <c:pt idx="4774">
                  <c:v>0.47749990001269998</c:v>
                </c:pt>
                <c:pt idx="4775">
                  <c:v>0.47759990001270303</c:v>
                </c:pt>
                <c:pt idx="4776">
                  <c:v>0.47769990001270601</c:v>
                </c:pt>
                <c:pt idx="4777">
                  <c:v>0.477799900012709</c:v>
                </c:pt>
                <c:pt idx="4778">
                  <c:v>0.47789990001271199</c:v>
                </c:pt>
                <c:pt idx="4779">
                  <c:v>0.47799990001271497</c:v>
                </c:pt>
                <c:pt idx="4780">
                  <c:v>0.47809990001271802</c:v>
                </c:pt>
                <c:pt idx="4781">
                  <c:v>0.478199900012721</c:v>
                </c:pt>
                <c:pt idx="4782">
                  <c:v>0.47829990001272299</c:v>
                </c:pt>
                <c:pt idx="4783">
                  <c:v>0.47839990001272598</c:v>
                </c:pt>
                <c:pt idx="4784">
                  <c:v>0.47849990001272902</c:v>
                </c:pt>
                <c:pt idx="4785">
                  <c:v>0.478599900012732</c:v>
                </c:pt>
                <c:pt idx="4786">
                  <c:v>0.47869990001273499</c:v>
                </c:pt>
                <c:pt idx="4787">
                  <c:v>0.47879990001273798</c:v>
                </c:pt>
                <c:pt idx="4788">
                  <c:v>0.47889990001274102</c:v>
                </c:pt>
                <c:pt idx="4789">
                  <c:v>0.47899990001274401</c:v>
                </c:pt>
                <c:pt idx="4790">
                  <c:v>0.47909990001274599</c:v>
                </c:pt>
                <c:pt idx="4791">
                  <c:v>0.47919990001274898</c:v>
                </c:pt>
                <c:pt idx="4792">
                  <c:v>0.47929990001275202</c:v>
                </c:pt>
                <c:pt idx="4793">
                  <c:v>0.47939990001275501</c:v>
                </c:pt>
                <c:pt idx="4794">
                  <c:v>0.479499900012758</c:v>
                </c:pt>
                <c:pt idx="4795">
                  <c:v>0.47959990001276098</c:v>
                </c:pt>
                <c:pt idx="4796">
                  <c:v>0.47969990001276402</c:v>
                </c:pt>
                <c:pt idx="4797">
                  <c:v>0.47979990001276701</c:v>
                </c:pt>
                <c:pt idx="4798">
                  <c:v>0.479899900012769</c:v>
                </c:pt>
                <c:pt idx="4799">
                  <c:v>0.47999990001277199</c:v>
                </c:pt>
                <c:pt idx="4800">
                  <c:v>0.48009990001277503</c:v>
                </c:pt>
                <c:pt idx="4801">
                  <c:v>0.48019990001277801</c:v>
                </c:pt>
                <c:pt idx="4802">
                  <c:v>0.480299900012781</c:v>
                </c:pt>
                <c:pt idx="4803">
                  <c:v>0.48039990001278399</c:v>
                </c:pt>
                <c:pt idx="4804">
                  <c:v>0.48049990001278697</c:v>
                </c:pt>
                <c:pt idx="4805">
                  <c:v>0.48059990001279002</c:v>
                </c:pt>
                <c:pt idx="4806">
                  <c:v>0.480699900012792</c:v>
                </c:pt>
                <c:pt idx="4807">
                  <c:v>0.48079990001279499</c:v>
                </c:pt>
                <c:pt idx="4808">
                  <c:v>0.48089990001279798</c:v>
                </c:pt>
                <c:pt idx="4809">
                  <c:v>0.48099990001280102</c:v>
                </c:pt>
                <c:pt idx="4810">
                  <c:v>0.481099900012804</c:v>
                </c:pt>
                <c:pt idx="4811">
                  <c:v>0.48119990001280699</c:v>
                </c:pt>
                <c:pt idx="4812">
                  <c:v>0.48129990001280998</c:v>
                </c:pt>
                <c:pt idx="4813">
                  <c:v>0.48139990001281302</c:v>
                </c:pt>
                <c:pt idx="4814">
                  <c:v>0.48149990001281501</c:v>
                </c:pt>
                <c:pt idx="4815">
                  <c:v>0.48159990001281799</c:v>
                </c:pt>
                <c:pt idx="4816">
                  <c:v>0.48169990001282098</c:v>
                </c:pt>
                <c:pt idx="4817">
                  <c:v>0.48179990001282402</c:v>
                </c:pt>
                <c:pt idx="4818">
                  <c:v>0.48189990001282701</c:v>
                </c:pt>
                <c:pt idx="4819">
                  <c:v>0.48199990001283</c:v>
                </c:pt>
                <c:pt idx="4820">
                  <c:v>0.48209990001283298</c:v>
                </c:pt>
                <c:pt idx="4821">
                  <c:v>0.48219990001283602</c:v>
                </c:pt>
                <c:pt idx="4822">
                  <c:v>0.48229990001283801</c:v>
                </c:pt>
                <c:pt idx="4823">
                  <c:v>0.482399900012841</c:v>
                </c:pt>
                <c:pt idx="4824">
                  <c:v>0.48249990001284399</c:v>
                </c:pt>
                <c:pt idx="4825">
                  <c:v>0.48259990001284703</c:v>
                </c:pt>
                <c:pt idx="4826">
                  <c:v>0.48269990001285001</c:v>
                </c:pt>
                <c:pt idx="4827">
                  <c:v>0.482799900012853</c:v>
                </c:pt>
                <c:pt idx="4828">
                  <c:v>0.48289990001285599</c:v>
                </c:pt>
                <c:pt idx="4829">
                  <c:v>0.48299990001285897</c:v>
                </c:pt>
                <c:pt idx="4830">
                  <c:v>0.48309990001286102</c:v>
                </c:pt>
                <c:pt idx="4831">
                  <c:v>0.483199900012864</c:v>
                </c:pt>
                <c:pt idx="4832">
                  <c:v>0.48329990001286699</c:v>
                </c:pt>
                <c:pt idx="4833">
                  <c:v>0.48339990001286998</c:v>
                </c:pt>
                <c:pt idx="4834">
                  <c:v>0.48349990001287302</c:v>
                </c:pt>
                <c:pt idx="4835">
                  <c:v>0.48359990001287601</c:v>
                </c:pt>
                <c:pt idx="4836">
                  <c:v>0.48369990001287899</c:v>
                </c:pt>
                <c:pt idx="4837">
                  <c:v>0.48379990001288198</c:v>
                </c:pt>
                <c:pt idx="4838">
                  <c:v>0.48389990001288402</c:v>
                </c:pt>
                <c:pt idx="4839">
                  <c:v>0.48399990001288701</c:v>
                </c:pt>
                <c:pt idx="4840">
                  <c:v>0.48409990001288999</c:v>
                </c:pt>
                <c:pt idx="4841">
                  <c:v>0.48419990001289298</c:v>
                </c:pt>
                <c:pt idx="4842">
                  <c:v>0.48429990001289602</c:v>
                </c:pt>
                <c:pt idx="4843">
                  <c:v>0.48439990001289901</c:v>
                </c:pt>
                <c:pt idx="4844">
                  <c:v>0.484499900012902</c:v>
                </c:pt>
                <c:pt idx="4845">
                  <c:v>0.48459990001290498</c:v>
                </c:pt>
                <c:pt idx="4846">
                  <c:v>0.48469990001290703</c:v>
                </c:pt>
                <c:pt idx="4847">
                  <c:v>0.48479990001291001</c:v>
                </c:pt>
                <c:pt idx="4848">
                  <c:v>0.484899900012913</c:v>
                </c:pt>
                <c:pt idx="4849">
                  <c:v>0.48499990001291599</c:v>
                </c:pt>
                <c:pt idx="4850">
                  <c:v>0.48509990001291903</c:v>
                </c:pt>
                <c:pt idx="4851">
                  <c:v>0.48519990001292201</c:v>
                </c:pt>
                <c:pt idx="4852">
                  <c:v>0.485299900012925</c:v>
                </c:pt>
                <c:pt idx="4853">
                  <c:v>0.48539990001292799</c:v>
                </c:pt>
                <c:pt idx="4854">
                  <c:v>0.48549990001292997</c:v>
                </c:pt>
                <c:pt idx="4855">
                  <c:v>0.48559990001293302</c:v>
                </c:pt>
                <c:pt idx="4856">
                  <c:v>0.485699900012936</c:v>
                </c:pt>
                <c:pt idx="4857">
                  <c:v>0.48579990001293899</c:v>
                </c:pt>
                <c:pt idx="4858">
                  <c:v>0.48589990001294198</c:v>
                </c:pt>
                <c:pt idx="4859">
                  <c:v>0.48599990001294502</c:v>
                </c:pt>
                <c:pt idx="4860">
                  <c:v>0.48609990001294801</c:v>
                </c:pt>
                <c:pt idx="4861">
                  <c:v>0.48619990001295099</c:v>
                </c:pt>
                <c:pt idx="4862">
                  <c:v>0.48629990001295298</c:v>
                </c:pt>
                <c:pt idx="4863">
                  <c:v>0.48639990001295602</c:v>
                </c:pt>
                <c:pt idx="4864">
                  <c:v>0.48649990001295901</c:v>
                </c:pt>
                <c:pt idx="4865">
                  <c:v>0.48659990001296199</c:v>
                </c:pt>
                <c:pt idx="4866">
                  <c:v>0.48669990001296498</c:v>
                </c:pt>
                <c:pt idx="4867">
                  <c:v>0.48679990001296802</c:v>
                </c:pt>
                <c:pt idx="4868">
                  <c:v>0.48689990001297101</c:v>
                </c:pt>
                <c:pt idx="4869">
                  <c:v>0.486999900012974</c:v>
                </c:pt>
                <c:pt idx="4870">
                  <c:v>0.48709990001297598</c:v>
                </c:pt>
                <c:pt idx="4871">
                  <c:v>0.48719990001297903</c:v>
                </c:pt>
                <c:pt idx="4872">
                  <c:v>0.48729990001298201</c:v>
                </c:pt>
                <c:pt idx="4873">
                  <c:v>0.487399900012985</c:v>
                </c:pt>
                <c:pt idx="4874">
                  <c:v>0.48749990001298799</c:v>
                </c:pt>
                <c:pt idx="4875">
                  <c:v>0.48759990001299103</c:v>
                </c:pt>
                <c:pt idx="4876">
                  <c:v>0.48769990001299401</c:v>
                </c:pt>
                <c:pt idx="4877">
                  <c:v>0.487799900012997</c:v>
                </c:pt>
                <c:pt idx="4878">
                  <c:v>0.48789990001299899</c:v>
                </c:pt>
                <c:pt idx="4879">
                  <c:v>0.48799990001300197</c:v>
                </c:pt>
                <c:pt idx="4880">
                  <c:v>0.48809990001300502</c:v>
                </c:pt>
                <c:pt idx="4881">
                  <c:v>0.488199900013008</c:v>
                </c:pt>
                <c:pt idx="4882">
                  <c:v>0.48829990001301099</c:v>
                </c:pt>
                <c:pt idx="4883">
                  <c:v>0.48839990001301398</c:v>
                </c:pt>
                <c:pt idx="4884">
                  <c:v>0.48849990001301702</c:v>
                </c:pt>
                <c:pt idx="4885">
                  <c:v>0.48859990001302001</c:v>
                </c:pt>
                <c:pt idx="4886">
                  <c:v>0.48869990001302199</c:v>
                </c:pt>
                <c:pt idx="4887">
                  <c:v>0.48879990001302498</c:v>
                </c:pt>
                <c:pt idx="4888">
                  <c:v>0.48889990001302802</c:v>
                </c:pt>
                <c:pt idx="4889">
                  <c:v>0.48899990001303101</c:v>
                </c:pt>
                <c:pt idx="4890">
                  <c:v>0.48909990001303399</c:v>
                </c:pt>
                <c:pt idx="4891">
                  <c:v>0.48919990001303698</c:v>
                </c:pt>
                <c:pt idx="4892">
                  <c:v>0.48929990001304002</c:v>
                </c:pt>
                <c:pt idx="4893">
                  <c:v>0.48939990001304301</c:v>
                </c:pt>
                <c:pt idx="4894">
                  <c:v>0.489499900013045</c:v>
                </c:pt>
                <c:pt idx="4895">
                  <c:v>0.48959990001304798</c:v>
                </c:pt>
                <c:pt idx="4896">
                  <c:v>0.48969990001305103</c:v>
                </c:pt>
                <c:pt idx="4897">
                  <c:v>0.48979990001305401</c:v>
                </c:pt>
                <c:pt idx="4898">
                  <c:v>0.489899900013057</c:v>
                </c:pt>
                <c:pt idx="4899">
                  <c:v>0.48999990001305999</c:v>
                </c:pt>
                <c:pt idx="4900">
                  <c:v>0.49009990001306297</c:v>
                </c:pt>
                <c:pt idx="4901">
                  <c:v>0.49019990001306601</c:v>
                </c:pt>
                <c:pt idx="4902">
                  <c:v>0.490299900013068</c:v>
                </c:pt>
                <c:pt idx="4903">
                  <c:v>0.49039990001307099</c:v>
                </c:pt>
                <c:pt idx="4904">
                  <c:v>0.49049990001307398</c:v>
                </c:pt>
                <c:pt idx="4905">
                  <c:v>0.49059990001307702</c:v>
                </c:pt>
                <c:pt idx="4906">
                  <c:v>0.49069990001308</c:v>
                </c:pt>
                <c:pt idx="4907">
                  <c:v>0.49079990001308299</c:v>
                </c:pt>
                <c:pt idx="4908">
                  <c:v>0.49089990001308598</c:v>
                </c:pt>
                <c:pt idx="4909">
                  <c:v>0.49099990001308902</c:v>
                </c:pt>
                <c:pt idx="4910">
                  <c:v>0.49109990001309101</c:v>
                </c:pt>
                <c:pt idx="4911">
                  <c:v>0.49119990001309399</c:v>
                </c:pt>
                <c:pt idx="4912">
                  <c:v>0.49129990001309698</c:v>
                </c:pt>
                <c:pt idx="4913">
                  <c:v>0.49139990001310002</c:v>
                </c:pt>
                <c:pt idx="4914">
                  <c:v>0.49149990001310301</c:v>
                </c:pt>
                <c:pt idx="4915">
                  <c:v>0.49159990001310599</c:v>
                </c:pt>
                <c:pt idx="4916">
                  <c:v>0.49169990001310898</c:v>
                </c:pt>
                <c:pt idx="4917">
                  <c:v>0.49179990001311202</c:v>
                </c:pt>
                <c:pt idx="4918">
                  <c:v>0.49189990001311401</c:v>
                </c:pt>
                <c:pt idx="4919">
                  <c:v>0.491999900013117</c:v>
                </c:pt>
                <c:pt idx="4920">
                  <c:v>0.49209990001311998</c:v>
                </c:pt>
                <c:pt idx="4921">
                  <c:v>0.49219990001312303</c:v>
                </c:pt>
                <c:pt idx="4922">
                  <c:v>0.49229990001312601</c:v>
                </c:pt>
                <c:pt idx="4923">
                  <c:v>0.492399900013129</c:v>
                </c:pt>
                <c:pt idx="4924">
                  <c:v>0.49249990001313199</c:v>
                </c:pt>
                <c:pt idx="4925">
                  <c:v>0.49259990001313497</c:v>
                </c:pt>
                <c:pt idx="4926">
                  <c:v>0.49269990001313702</c:v>
                </c:pt>
                <c:pt idx="4927">
                  <c:v>0.49279990001314</c:v>
                </c:pt>
                <c:pt idx="4928">
                  <c:v>0.49289990001314299</c:v>
                </c:pt>
                <c:pt idx="4929">
                  <c:v>0.49299990001314598</c:v>
                </c:pt>
                <c:pt idx="4930">
                  <c:v>0.49309990001314902</c:v>
                </c:pt>
                <c:pt idx="4931">
                  <c:v>0.493199900013152</c:v>
                </c:pt>
                <c:pt idx="4932">
                  <c:v>0.49329990001315499</c:v>
                </c:pt>
                <c:pt idx="4933">
                  <c:v>0.49339990001315798</c:v>
                </c:pt>
                <c:pt idx="4934">
                  <c:v>0.49349990001316002</c:v>
                </c:pt>
                <c:pt idx="4935">
                  <c:v>0.49359990001316301</c:v>
                </c:pt>
                <c:pt idx="4936">
                  <c:v>0.49369990001316599</c:v>
                </c:pt>
                <c:pt idx="4937">
                  <c:v>0.49379990001316898</c:v>
                </c:pt>
                <c:pt idx="4938">
                  <c:v>0.49389990001317202</c:v>
                </c:pt>
                <c:pt idx="4939">
                  <c:v>0.49399990001317501</c:v>
                </c:pt>
                <c:pt idx="4940">
                  <c:v>0.494099900013178</c:v>
                </c:pt>
                <c:pt idx="4941">
                  <c:v>0.49419990001318098</c:v>
                </c:pt>
                <c:pt idx="4942">
                  <c:v>0.49429990001318302</c:v>
                </c:pt>
                <c:pt idx="4943">
                  <c:v>0.49439990001318601</c:v>
                </c:pt>
                <c:pt idx="4944">
                  <c:v>0.494499900013189</c:v>
                </c:pt>
                <c:pt idx="4945">
                  <c:v>0.49459990001319198</c:v>
                </c:pt>
                <c:pt idx="4946">
                  <c:v>0.49469990001319503</c:v>
                </c:pt>
                <c:pt idx="4947">
                  <c:v>0.49479990001319801</c:v>
                </c:pt>
                <c:pt idx="4948">
                  <c:v>0.494899900013201</c:v>
                </c:pt>
                <c:pt idx="4949">
                  <c:v>0.49499990001320399</c:v>
                </c:pt>
                <c:pt idx="4950">
                  <c:v>0.49509990001320697</c:v>
                </c:pt>
                <c:pt idx="4951">
                  <c:v>0.49519990001320902</c:v>
                </c:pt>
                <c:pt idx="4952">
                  <c:v>0.495299900013212</c:v>
                </c:pt>
                <c:pt idx="4953">
                  <c:v>0.49539990001321499</c:v>
                </c:pt>
                <c:pt idx="4954">
                  <c:v>0.49549990001321798</c:v>
                </c:pt>
                <c:pt idx="4955">
                  <c:v>0.49559990001322102</c:v>
                </c:pt>
                <c:pt idx="4956">
                  <c:v>0.495699900013224</c:v>
                </c:pt>
                <c:pt idx="4957">
                  <c:v>0.49579990001322699</c:v>
                </c:pt>
                <c:pt idx="4958">
                  <c:v>0.49589990001322998</c:v>
                </c:pt>
                <c:pt idx="4959">
                  <c:v>0.49599990001323202</c:v>
                </c:pt>
                <c:pt idx="4960">
                  <c:v>0.49609990001323501</c:v>
                </c:pt>
                <c:pt idx="4961">
                  <c:v>0.49619990001323799</c:v>
                </c:pt>
                <c:pt idx="4962">
                  <c:v>0.49629990001324098</c:v>
                </c:pt>
                <c:pt idx="4963">
                  <c:v>0.49639990001324402</c:v>
                </c:pt>
                <c:pt idx="4964">
                  <c:v>0.49649990001324701</c:v>
                </c:pt>
                <c:pt idx="4965">
                  <c:v>0.49659990001325</c:v>
                </c:pt>
                <c:pt idx="4966">
                  <c:v>0.49669990001325298</c:v>
                </c:pt>
                <c:pt idx="4967">
                  <c:v>0.49679990001325502</c:v>
                </c:pt>
                <c:pt idx="4968">
                  <c:v>0.49689990001325801</c:v>
                </c:pt>
                <c:pt idx="4969">
                  <c:v>0.496999900013261</c:v>
                </c:pt>
                <c:pt idx="4970">
                  <c:v>0.49709990001326398</c:v>
                </c:pt>
                <c:pt idx="4971">
                  <c:v>0.49719990001326703</c:v>
                </c:pt>
                <c:pt idx="4972">
                  <c:v>0.49729990001327001</c:v>
                </c:pt>
                <c:pt idx="4973">
                  <c:v>0.497399900013273</c:v>
                </c:pt>
                <c:pt idx="4974">
                  <c:v>0.49749990001327599</c:v>
                </c:pt>
                <c:pt idx="4975">
                  <c:v>0.49759990001327797</c:v>
                </c:pt>
                <c:pt idx="4976">
                  <c:v>0.49769990001328102</c:v>
                </c:pt>
                <c:pt idx="4977">
                  <c:v>0.497799900013284</c:v>
                </c:pt>
                <c:pt idx="4978">
                  <c:v>0.49789990001328699</c:v>
                </c:pt>
                <c:pt idx="4979">
                  <c:v>0.49799990001328998</c:v>
                </c:pt>
                <c:pt idx="4980">
                  <c:v>0.49809990001329302</c:v>
                </c:pt>
                <c:pt idx="4981">
                  <c:v>0.498199900013296</c:v>
                </c:pt>
                <c:pt idx="4982">
                  <c:v>0.49829990001329899</c:v>
                </c:pt>
                <c:pt idx="4983">
                  <c:v>0.49839990001330098</c:v>
                </c:pt>
                <c:pt idx="4984">
                  <c:v>0.49849990001330402</c:v>
                </c:pt>
                <c:pt idx="4985">
                  <c:v>0.49859990001330701</c:v>
                </c:pt>
                <c:pt idx="4986">
                  <c:v>0.49869990001330999</c:v>
                </c:pt>
                <c:pt idx="4987">
                  <c:v>0.49879990001331298</c:v>
                </c:pt>
                <c:pt idx="4988">
                  <c:v>0.49889990001331602</c:v>
                </c:pt>
                <c:pt idx="4989">
                  <c:v>0.49899990001331901</c:v>
                </c:pt>
                <c:pt idx="4990">
                  <c:v>0.499099900013322</c:v>
                </c:pt>
                <c:pt idx="4991">
                  <c:v>0.49919990001332398</c:v>
                </c:pt>
                <c:pt idx="4992">
                  <c:v>0.49929990001332702</c:v>
                </c:pt>
                <c:pt idx="4993">
                  <c:v>0.49939990001333001</c:v>
                </c:pt>
                <c:pt idx="4994">
                  <c:v>0.499499900013333</c:v>
                </c:pt>
                <c:pt idx="4995">
                  <c:v>0.49959990001333598</c:v>
                </c:pt>
                <c:pt idx="4996">
                  <c:v>0.49969990001333903</c:v>
                </c:pt>
                <c:pt idx="4997">
                  <c:v>0.49979990001334201</c:v>
                </c:pt>
                <c:pt idx="4998">
                  <c:v>0.499899900013345</c:v>
                </c:pt>
                <c:pt idx="4999">
                  <c:v>0.49999990001334699</c:v>
                </c:pt>
                <c:pt idx="5000">
                  <c:v>0.50009990001329496</c:v>
                </c:pt>
                <c:pt idx="5001">
                  <c:v>0.50019990001324199</c:v>
                </c:pt>
                <c:pt idx="5002">
                  <c:v>0.50029990001319002</c:v>
                </c:pt>
                <c:pt idx="5003">
                  <c:v>0.50039990001313694</c:v>
                </c:pt>
                <c:pt idx="5004">
                  <c:v>0.50049990001308398</c:v>
                </c:pt>
                <c:pt idx="5005">
                  <c:v>0.50059990001303201</c:v>
                </c:pt>
                <c:pt idx="5006">
                  <c:v>0.50069990001297904</c:v>
                </c:pt>
                <c:pt idx="5007">
                  <c:v>0.50079990001292596</c:v>
                </c:pt>
                <c:pt idx="5008">
                  <c:v>0.50089990001287399</c:v>
                </c:pt>
                <c:pt idx="5009">
                  <c:v>0.50099990001282102</c:v>
                </c:pt>
                <c:pt idx="5010">
                  <c:v>0.50109990001276805</c:v>
                </c:pt>
                <c:pt idx="5011">
                  <c:v>0.50119990001271597</c:v>
                </c:pt>
                <c:pt idx="5012">
                  <c:v>0.501299900012663</c:v>
                </c:pt>
                <c:pt idx="5013">
                  <c:v>0.50139990001261103</c:v>
                </c:pt>
                <c:pt idx="5014">
                  <c:v>0.50149990001255795</c:v>
                </c:pt>
                <c:pt idx="5015">
                  <c:v>0.50159990001250498</c:v>
                </c:pt>
                <c:pt idx="5016">
                  <c:v>0.50169990001245302</c:v>
                </c:pt>
                <c:pt idx="5017">
                  <c:v>0.50179990001240005</c:v>
                </c:pt>
                <c:pt idx="5018">
                  <c:v>0.50189990001234697</c:v>
                </c:pt>
                <c:pt idx="5019">
                  <c:v>0.501999900012295</c:v>
                </c:pt>
                <c:pt idx="5020">
                  <c:v>0.50209990001224203</c:v>
                </c:pt>
                <c:pt idx="5021">
                  <c:v>0.50219990001218995</c:v>
                </c:pt>
                <c:pt idx="5022">
                  <c:v>0.50229990001213698</c:v>
                </c:pt>
                <c:pt idx="5023">
                  <c:v>0.50239990001208401</c:v>
                </c:pt>
                <c:pt idx="5024">
                  <c:v>0.50249990001203204</c:v>
                </c:pt>
                <c:pt idx="5025">
                  <c:v>0.50259990001197896</c:v>
                </c:pt>
                <c:pt idx="5026">
                  <c:v>0.50269990001192599</c:v>
                </c:pt>
                <c:pt idx="5027">
                  <c:v>0.50279990001187402</c:v>
                </c:pt>
                <c:pt idx="5028">
                  <c:v>0.50289990001182105</c:v>
                </c:pt>
                <c:pt idx="5029">
                  <c:v>0.50299990001176798</c:v>
                </c:pt>
                <c:pt idx="5030">
                  <c:v>0.50309990001171601</c:v>
                </c:pt>
                <c:pt idx="5031">
                  <c:v>0.50319990001166304</c:v>
                </c:pt>
                <c:pt idx="5032">
                  <c:v>0.50329990001161096</c:v>
                </c:pt>
                <c:pt idx="5033">
                  <c:v>0.50339990001155799</c:v>
                </c:pt>
                <c:pt idx="5034">
                  <c:v>0.50349990001150502</c:v>
                </c:pt>
                <c:pt idx="5035">
                  <c:v>0.50359990001145305</c:v>
                </c:pt>
                <c:pt idx="5036">
                  <c:v>0.50369990001139997</c:v>
                </c:pt>
                <c:pt idx="5037">
                  <c:v>0.503799900011347</c:v>
                </c:pt>
                <c:pt idx="5038">
                  <c:v>0.50389990001129503</c:v>
                </c:pt>
                <c:pt idx="5039">
                  <c:v>0.50399990001124195</c:v>
                </c:pt>
                <c:pt idx="5040">
                  <c:v>0.50409990001118898</c:v>
                </c:pt>
                <c:pt idx="5041">
                  <c:v>0.50419990001113701</c:v>
                </c:pt>
                <c:pt idx="5042">
                  <c:v>0.50429990001108405</c:v>
                </c:pt>
                <c:pt idx="5043">
                  <c:v>0.50439990001103197</c:v>
                </c:pt>
                <c:pt idx="5044">
                  <c:v>0.504499900010979</c:v>
                </c:pt>
                <c:pt idx="5045">
                  <c:v>0.50459990001092603</c:v>
                </c:pt>
                <c:pt idx="5046">
                  <c:v>0.50469990001087395</c:v>
                </c:pt>
                <c:pt idx="5047">
                  <c:v>0.50479990001082098</c:v>
                </c:pt>
                <c:pt idx="5048">
                  <c:v>0.50489990001076801</c:v>
                </c:pt>
                <c:pt idx="5049">
                  <c:v>0.50499990001071604</c:v>
                </c:pt>
                <c:pt idx="5050">
                  <c:v>0.50509990001066296</c:v>
                </c:pt>
                <c:pt idx="5051">
                  <c:v>0.50519990001060999</c:v>
                </c:pt>
                <c:pt idx="5052">
                  <c:v>0.50529990001055802</c:v>
                </c:pt>
                <c:pt idx="5053">
                  <c:v>0.50539990001050505</c:v>
                </c:pt>
                <c:pt idx="5054">
                  <c:v>0.50549990001045297</c:v>
                </c:pt>
                <c:pt idx="5055">
                  <c:v>0.50559990001040001</c:v>
                </c:pt>
                <c:pt idx="5056">
                  <c:v>0.50569990001034704</c:v>
                </c:pt>
                <c:pt idx="5057">
                  <c:v>0.50579990001029496</c:v>
                </c:pt>
                <c:pt idx="5058">
                  <c:v>0.50589990001024199</c:v>
                </c:pt>
                <c:pt idx="5059">
                  <c:v>0.50599990001018902</c:v>
                </c:pt>
                <c:pt idx="5060">
                  <c:v>0.50609990001013705</c:v>
                </c:pt>
                <c:pt idx="5061">
                  <c:v>0.50619990001008397</c:v>
                </c:pt>
                <c:pt idx="5062">
                  <c:v>0.506299900010031</c:v>
                </c:pt>
                <c:pt idx="5063">
                  <c:v>0.50639990000997903</c:v>
                </c:pt>
                <c:pt idx="5064">
                  <c:v>0.50649990000992595</c:v>
                </c:pt>
                <c:pt idx="5065">
                  <c:v>0.50659990000987398</c:v>
                </c:pt>
                <c:pt idx="5066">
                  <c:v>0.50669990000982101</c:v>
                </c:pt>
                <c:pt idx="5067">
                  <c:v>0.50679990000976805</c:v>
                </c:pt>
                <c:pt idx="5068">
                  <c:v>0.50689990000971596</c:v>
                </c:pt>
                <c:pt idx="5069">
                  <c:v>0.506999900009663</c:v>
                </c:pt>
                <c:pt idx="5070">
                  <c:v>0.50709990000961003</c:v>
                </c:pt>
                <c:pt idx="5071">
                  <c:v>0.50719990000955795</c:v>
                </c:pt>
                <c:pt idx="5072">
                  <c:v>0.50729990000950498</c:v>
                </c:pt>
                <c:pt idx="5073">
                  <c:v>0.50739990000945201</c:v>
                </c:pt>
                <c:pt idx="5074">
                  <c:v>0.50749990000940004</c:v>
                </c:pt>
                <c:pt idx="5075">
                  <c:v>0.50759990000934696</c:v>
                </c:pt>
                <c:pt idx="5076">
                  <c:v>0.50769990000929499</c:v>
                </c:pt>
                <c:pt idx="5077">
                  <c:v>0.50779990000924202</c:v>
                </c:pt>
                <c:pt idx="5078">
                  <c:v>0.50789990000918905</c:v>
                </c:pt>
                <c:pt idx="5079">
                  <c:v>0.50799990000913697</c:v>
                </c:pt>
                <c:pt idx="5080">
                  <c:v>0.508099900009084</c:v>
                </c:pt>
                <c:pt idx="5081">
                  <c:v>0.50819990000903104</c:v>
                </c:pt>
                <c:pt idx="5082">
                  <c:v>0.50829990000897896</c:v>
                </c:pt>
                <c:pt idx="5083">
                  <c:v>0.50839990000892599</c:v>
                </c:pt>
                <c:pt idx="5084">
                  <c:v>0.50849990000887302</c:v>
                </c:pt>
                <c:pt idx="5085">
                  <c:v>0.50859990000882105</c:v>
                </c:pt>
                <c:pt idx="5086">
                  <c:v>0.50869990000876797</c:v>
                </c:pt>
                <c:pt idx="5087">
                  <c:v>0.508799900008716</c:v>
                </c:pt>
                <c:pt idx="5088">
                  <c:v>0.50889990000866303</c:v>
                </c:pt>
                <c:pt idx="5089">
                  <c:v>0.50899990000860995</c:v>
                </c:pt>
                <c:pt idx="5090">
                  <c:v>0.50909990000855798</c:v>
                </c:pt>
                <c:pt idx="5091">
                  <c:v>0.50919990000850501</c:v>
                </c:pt>
                <c:pt idx="5092">
                  <c:v>0.50929990000845204</c:v>
                </c:pt>
                <c:pt idx="5093">
                  <c:v>0.50939990000839996</c:v>
                </c:pt>
                <c:pt idx="5094">
                  <c:v>0.509499900008347</c:v>
                </c:pt>
                <c:pt idx="5095">
                  <c:v>0.50959990000829403</c:v>
                </c:pt>
                <c:pt idx="5096">
                  <c:v>0.50969990000824195</c:v>
                </c:pt>
                <c:pt idx="5097">
                  <c:v>0.50979990000818898</c:v>
                </c:pt>
                <c:pt idx="5098">
                  <c:v>0.50989990000813701</c:v>
                </c:pt>
                <c:pt idx="5099">
                  <c:v>0.50999990000808404</c:v>
                </c:pt>
                <c:pt idx="5100">
                  <c:v>0.51009990000803096</c:v>
                </c:pt>
                <c:pt idx="5101">
                  <c:v>0.51019990000797899</c:v>
                </c:pt>
                <c:pt idx="5102">
                  <c:v>0.51029990000792602</c:v>
                </c:pt>
                <c:pt idx="5103">
                  <c:v>0.51039990000787305</c:v>
                </c:pt>
                <c:pt idx="5104">
                  <c:v>0.51049990000782097</c:v>
                </c:pt>
                <c:pt idx="5105">
                  <c:v>0.510599900007768</c:v>
                </c:pt>
                <c:pt idx="5106">
                  <c:v>0.51069990000771504</c:v>
                </c:pt>
                <c:pt idx="5107">
                  <c:v>0.51079990000766295</c:v>
                </c:pt>
                <c:pt idx="5108">
                  <c:v>0.51089990000760999</c:v>
                </c:pt>
                <c:pt idx="5109">
                  <c:v>0.51099990000755802</c:v>
                </c:pt>
                <c:pt idx="5110">
                  <c:v>0.51109990000750505</c:v>
                </c:pt>
                <c:pt idx="5111">
                  <c:v>0.51119990000745197</c:v>
                </c:pt>
                <c:pt idx="5112">
                  <c:v>0.5112999000074</c:v>
                </c:pt>
                <c:pt idx="5113">
                  <c:v>0.51139990000734703</c:v>
                </c:pt>
                <c:pt idx="5114">
                  <c:v>0.51149990000729395</c:v>
                </c:pt>
                <c:pt idx="5115">
                  <c:v>0.51159990000724198</c:v>
                </c:pt>
                <c:pt idx="5116">
                  <c:v>0.51169990000718901</c:v>
                </c:pt>
                <c:pt idx="5117">
                  <c:v>0.51179990000713604</c:v>
                </c:pt>
                <c:pt idx="5118">
                  <c:v>0.51189990000708396</c:v>
                </c:pt>
                <c:pt idx="5119">
                  <c:v>0.51199990000703099</c:v>
                </c:pt>
                <c:pt idx="5120">
                  <c:v>0.51209990000697903</c:v>
                </c:pt>
                <c:pt idx="5121">
                  <c:v>0.51219990000692595</c:v>
                </c:pt>
                <c:pt idx="5122">
                  <c:v>0.51229990000687298</c:v>
                </c:pt>
                <c:pt idx="5123">
                  <c:v>0.51239990000682101</c:v>
                </c:pt>
                <c:pt idx="5124">
                  <c:v>0.51249990000676804</c:v>
                </c:pt>
                <c:pt idx="5125">
                  <c:v>0.51259990000671496</c:v>
                </c:pt>
                <c:pt idx="5126">
                  <c:v>0.51269990000666299</c:v>
                </c:pt>
                <c:pt idx="5127">
                  <c:v>0.51279990000661002</c:v>
                </c:pt>
                <c:pt idx="5128">
                  <c:v>0.51289990000655705</c:v>
                </c:pt>
                <c:pt idx="5129">
                  <c:v>0.51299990000650497</c:v>
                </c:pt>
                <c:pt idx="5130">
                  <c:v>0.513099900006452</c:v>
                </c:pt>
                <c:pt idx="5131">
                  <c:v>0.51319990000640003</c:v>
                </c:pt>
                <c:pt idx="5132">
                  <c:v>0.51329990000634695</c:v>
                </c:pt>
                <c:pt idx="5133">
                  <c:v>0.51339990000629399</c:v>
                </c:pt>
                <c:pt idx="5134">
                  <c:v>0.51349990000624202</c:v>
                </c:pt>
                <c:pt idx="5135">
                  <c:v>0.51359990000618905</c:v>
                </c:pt>
                <c:pt idx="5136">
                  <c:v>0.51369990000613597</c:v>
                </c:pt>
                <c:pt idx="5137">
                  <c:v>0.513799900006084</c:v>
                </c:pt>
                <c:pt idx="5138">
                  <c:v>0.51389990000603103</c:v>
                </c:pt>
                <c:pt idx="5139">
                  <c:v>0.51399990000597895</c:v>
                </c:pt>
                <c:pt idx="5140">
                  <c:v>0.51409990000592598</c:v>
                </c:pt>
                <c:pt idx="5141">
                  <c:v>0.51419990000587301</c:v>
                </c:pt>
                <c:pt idx="5142">
                  <c:v>0.51429990000582104</c:v>
                </c:pt>
                <c:pt idx="5143">
                  <c:v>0.51439990000576796</c:v>
                </c:pt>
                <c:pt idx="5144">
                  <c:v>0.51449990000571499</c:v>
                </c:pt>
                <c:pt idx="5145">
                  <c:v>0.51459990000566302</c:v>
                </c:pt>
                <c:pt idx="5146">
                  <c:v>0.51469990000560994</c:v>
                </c:pt>
                <c:pt idx="5147">
                  <c:v>0.51479990000555698</c:v>
                </c:pt>
                <c:pt idx="5148">
                  <c:v>0.51489990000550501</c:v>
                </c:pt>
                <c:pt idx="5149">
                  <c:v>0.51499990000545204</c:v>
                </c:pt>
                <c:pt idx="5150">
                  <c:v>0.51509990000539996</c:v>
                </c:pt>
                <c:pt idx="5151">
                  <c:v>0.51519990000534699</c:v>
                </c:pt>
                <c:pt idx="5152">
                  <c:v>0.51529990000529402</c:v>
                </c:pt>
                <c:pt idx="5153">
                  <c:v>0.51539990000524205</c:v>
                </c:pt>
                <c:pt idx="5154">
                  <c:v>0.51549990000518897</c:v>
                </c:pt>
                <c:pt idx="5155">
                  <c:v>0.515599900005136</c:v>
                </c:pt>
                <c:pt idx="5156">
                  <c:v>0.51569990000508403</c:v>
                </c:pt>
                <c:pt idx="5157">
                  <c:v>0.51579990000503095</c:v>
                </c:pt>
                <c:pt idx="5158">
                  <c:v>0.51589990000497798</c:v>
                </c:pt>
                <c:pt idx="5159">
                  <c:v>0.51599990000492602</c:v>
                </c:pt>
                <c:pt idx="5160">
                  <c:v>0.51609990000487305</c:v>
                </c:pt>
                <c:pt idx="5161">
                  <c:v>0.51619990000482097</c:v>
                </c:pt>
                <c:pt idx="5162">
                  <c:v>0.516299900004768</c:v>
                </c:pt>
                <c:pt idx="5163">
                  <c:v>0.51639990000471503</c:v>
                </c:pt>
                <c:pt idx="5164">
                  <c:v>0.51649990000466295</c:v>
                </c:pt>
                <c:pt idx="5165">
                  <c:v>0.51659990000460998</c:v>
                </c:pt>
                <c:pt idx="5166">
                  <c:v>0.51669990000455701</c:v>
                </c:pt>
                <c:pt idx="5167">
                  <c:v>0.51679990000450504</c:v>
                </c:pt>
                <c:pt idx="5168">
                  <c:v>0.51689990000445196</c:v>
                </c:pt>
                <c:pt idx="5169">
                  <c:v>0.51699990000439899</c:v>
                </c:pt>
                <c:pt idx="5170">
                  <c:v>0.51709990000434702</c:v>
                </c:pt>
                <c:pt idx="5171">
                  <c:v>0.51719990000429406</c:v>
                </c:pt>
                <c:pt idx="5172">
                  <c:v>0.51729990000424197</c:v>
                </c:pt>
                <c:pt idx="5173">
                  <c:v>0.51739990000418901</c:v>
                </c:pt>
                <c:pt idx="5174">
                  <c:v>0.51749990000413604</c:v>
                </c:pt>
                <c:pt idx="5175">
                  <c:v>0.51759990000408396</c:v>
                </c:pt>
                <c:pt idx="5176">
                  <c:v>0.51769990000403099</c:v>
                </c:pt>
                <c:pt idx="5177">
                  <c:v>0.51779990000397802</c:v>
                </c:pt>
                <c:pt idx="5178">
                  <c:v>0.51789990000392605</c:v>
                </c:pt>
                <c:pt idx="5179">
                  <c:v>0.51799990000387297</c:v>
                </c:pt>
                <c:pt idx="5180">
                  <c:v>0.51809990000382</c:v>
                </c:pt>
                <c:pt idx="5181">
                  <c:v>0.51819990000376803</c:v>
                </c:pt>
                <c:pt idx="5182">
                  <c:v>0.51829990000371495</c:v>
                </c:pt>
                <c:pt idx="5183">
                  <c:v>0.51839990000366298</c:v>
                </c:pt>
                <c:pt idx="5184">
                  <c:v>0.51849990000361001</c:v>
                </c:pt>
                <c:pt idx="5185">
                  <c:v>0.51859990000355705</c:v>
                </c:pt>
                <c:pt idx="5186">
                  <c:v>0.51869990000350497</c:v>
                </c:pt>
                <c:pt idx="5187">
                  <c:v>0.518799900003452</c:v>
                </c:pt>
                <c:pt idx="5188">
                  <c:v>0.51889990000339903</c:v>
                </c:pt>
                <c:pt idx="5189">
                  <c:v>0.51899990000334695</c:v>
                </c:pt>
                <c:pt idx="5190">
                  <c:v>0.51909990000329398</c:v>
                </c:pt>
                <c:pt idx="5191">
                  <c:v>0.51919990000324101</c:v>
                </c:pt>
                <c:pt idx="5192">
                  <c:v>0.51929990000318904</c:v>
                </c:pt>
                <c:pt idx="5193">
                  <c:v>0.51939990000313596</c:v>
                </c:pt>
                <c:pt idx="5194">
                  <c:v>0.51949990000308399</c:v>
                </c:pt>
                <c:pt idx="5195">
                  <c:v>0.51959990000303102</c:v>
                </c:pt>
                <c:pt idx="5196">
                  <c:v>0.51969990000297805</c:v>
                </c:pt>
                <c:pt idx="5197">
                  <c:v>0.51979990000292597</c:v>
                </c:pt>
                <c:pt idx="5198">
                  <c:v>0.51989990000287301</c:v>
                </c:pt>
                <c:pt idx="5199">
                  <c:v>0.51999990000282004</c:v>
                </c:pt>
                <c:pt idx="5200">
                  <c:v>0.52009990000276796</c:v>
                </c:pt>
                <c:pt idx="5201">
                  <c:v>0.52019990000271499</c:v>
                </c:pt>
                <c:pt idx="5202">
                  <c:v>0.52029990000266202</c:v>
                </c:pt>
                <c:pt idx="5203">
                  <c:v>0.52039990000261005</c:v>
                </c:pt>
                <c:pt idx="5204">
                  <c:v>0.52049990000255697</c:v>
                </c:pt>
                <c:pt idx="5205">
                  <c:v>0.520599900002505</c:v>
                </c:pt>
                <c:pt idx="5206">
                  <c:v>0.52069990000245203</c:v>
                </c:pt>
                <c:pt idx="5207">
                  <c:v>0.52079990000239895</c:v>
                </c:pt>
                <c:pt idx="5208">
                  <c:v>0.52089990000234698</c:v>
                </c:pt>
                <c:pt idx="5209">
                  <c:v>0.52099990000229401</c:v>
                </c:pt>
                <c:pt idx="5210">
                  <c:v>0.52109990000224105</c:v>
                </c:pt>
                <c:pt idx="5211">
                  <c:v>0.52119990000218896</c:v>
                </c:pt>
                <c:pt idx="5212">
                  <c:v>0.521299900002136</c:v>
                </c:pt>
                <c:pt idx="5213">
                  <c:v>0.52139990000208303</c:v>
                </c:pt>
                <c:pt idx="5214">
                  <c:v>0.52149990000203095</c:v>
                </c:pt>
                <c:pt idx="5215">
                  <c:v>0.52159990000197798</c:v>
                </c:pt>
                <c:pt idx="5216">
                  <c:v>0.52169990000192601</c:v>
                </c:pt>
                <c:pt idx="5217">
                  <c:v>0.52179990000187304</c:v>
                </c:pt>
                <c:pt idx="5218">
                  <c:v>0.52189990000181996</c:v>
                </c:pt>
                <c:pt idx="5219">
                  <c:v>0.52199990000176799</c:v>
                </c:pt>
                <c:pt idx="5220">
                  <c:v>0.52209990000171502</c:v>
                </c:pt>
                <c:pt idx="5221">
                  <c:v>0.52219990000166205</c:v>
                </c:pt>
                <c:pt idx="5222">
                  <c:v>0.52229990000160997</c:v>
                </c:pt>
                <c:pt idx="5223">
                  <c:v>0.522399900001557</c:v>
                </c:pt>
                <c:pt idx="5224">
                  <c:v>0.52249990000150404</c:v>
                </c:pt>
                <c:pt idx="5225">
                  <c:v>0.52259990000145196</c:v>
                </c:pt>
                <c:pt idx="5226">
                  <c:v>0.52269990000139899</c:v>
                </c:pt>
                <c:pt idx="5227">
                  <c:v>0.52279990000134702</c:v>
                </c:pt>
                <c:pt idx="5228">
                  <c:v>0.52289990000129405</c:v>
                </c:pt>
                <c:pt idx="5229">
                  <c:v>0.52299990000124097</c:v>
                </c:pt>
                <c:pt idx="5230">
                  <c:v>0.523099900001189</c:v>
                </c:pt>
                <c:pt idx="5231">
                  <c:v>0.52319990000113603</c:v>
                </c:pt>
                <c:pt idx="5232">
                  <c:v>0.52329990000108295</c:v>
                </c:pt>
                <c:pt idx="5233">
                  <c:v>0.52339990000103098</c:v>
                </c:pt>
                <c:pt idx="5234">
                  <c:v>0.52349990000097801</c:v>
                </c:pt>
                <c:pt idx="5235">
                  <c:v>0.52359990000092504</c:v>
                </c:pt>
                <c:pt idx="5236">
                  <c:v>0.52369990000087296</c:v>
                </c:pt>
                <c:pt idx="5237">
                  <c:v>0.52379990000082</c:v>
                </c:pt>
                <c:pt idx="5238">
                  <c:v>0.52389990000076803</c:v>
                </c:pt>
                <c:pt idx="5239">
                  <c:v>0.52399990000071495</c:v>
                </c:pt>
                <c:pt idx="5240">
                  <c:v>0.52409990000066198</c:v>
                </c:pt>
                <c:pt idx="5241">
                  <c:v>0.52419990000061001</c:v>
                </c:pt>
                <c:pt idx="5242">
                  <c:v>0.52429990000055704</c:v>
                </c:pt>
                <c:pt idx="5243">
                  <c:v>0.52439990000050396</c:v>
                </c:pt>
                <c:pt idx="5244">
                  <c:v>0.52449990000045199</c:v>
                </c:pt>
                <c:pt idx="5245">
                  <c:v>0.52459990000039902</c:v>
                </c:pt>
                <c:pt idx="5246">
                  <c:v>0.52469990000034605</c:v>
                </c:pt>
                <c:pt idx="5247">
                  <c:v>0.52479990000029397</c:v>
                </c:pt>
                <c:pt idx="5248">
                  <c:v>0.524899900000241</c:v>
                </c:pt>
                <c:pt idx="5249">
                  <c:v>0.52499990000018903</c:v>
                </c:pt>
                <c:pt idx="5250">
                  <c:v>0.52509990000013596</c:v>
                </c:pt>
                <c:pt idx="5251">
                  <c:v>0.52519990000008299</c:v>
                </c:pt>
                <c:pt idx="5252">
                  <c:v>0.52529990000003102</c:v>
                </c:pt>
                <c:pt idx="5253">
                  <c:v>0.52539989999997805</c:v>
                </c:pt>
                <c:pt idx="5254">
                  <c:v>0.52549989999992497</c:v>
                </c:pt>
                <c:pt idx="5255">
                  <c:v>0.525599899999873</c:v>
                </c:pt>
                <c:pt idx="5256">
                  <c:v>0.52569989999982003</c:v>
                </c:pt>
                <c:pt idx="5257">
                  <c:v>0.52579989999976795</c:v>
                </c:pt>
                <c:pt idx="5258">
                  <c:v>0.52589989999971498</c:v>
                </c:pt>
                <c:pt idx="5259">
                  <c:v>0.52599989999966201</c:v>
                </c:pt>
                <c:pt idx="5260">
                  <c:v>0.52609989999961004</c:v>
                </c:pt>
                <c:pt idx="5261">
                  <c:v>0.52619989999955696</c:v>
                </c:pt>
                <c:pt idx="5262">
                  <c:v>0.526299899999504</c:v>
                </c:pt>
                <c:pt idx="5263">
                  <c:v>0.52639989999945203</c:v>
                </c:pt>
                <c:pt idx="5264">
                  <c:v>0.52649989999939895</c:v>
                </c:pt>
                <c:pt idx="5265">
                  <c:v>0.52659989999934598</c:v>
                </c:pt>
                <c:pt idx="5266">
                  <c:v>0.52669989999929401</c:v>
                </c:pt>
                <c:pt idx="5267">
                  <c:v>0.52679989999924104</c:v>
                </c:pt>
                <c:pt idx="5268">
                  <c:v>0.52689989999918896</c:v>
                </c:pt>
                <c:pt idx="5269">
                  <c:v>0.52699989999913599</c:v>
                </c:pt>
                <c:pt idx="5270">
                  <c:v>0.52709989999908302</c:v>
                </c:pt>
                <c:pt idx="5271">
                  <c:v>0.52719989999903105</c:v>
                </c:pt>
                <c:pt idx="5272">
                  <c:v>0.52729989999897797</c:v>
                </c:pt>
                <c:pt idx="5273">
                  <c:v>0.527399899998925</c:v>
                </c:pt>
                <c:pt idx="5274">
                  <c:v>0.52749989999887303</c:v>
                </c:pt>
                <c:pt idx="5275">
                  <c:v>0.52759989999881995</c:v>
                </c:pt>
                <c:pt idx="5276">
                  <c:v>0.52769989999876699</c:v>
                </c:pt>
                <c:pt idx="5277">
                  <c:v>0.52779989999871502</c:v>
                </c:pt>
                <c:pt idx="5278">
                  <c:v>0.52789989999866205</c:v>
                </c:pt>
                <c:pt idx="5279">
                  <c:v>0.52799989999860997</c:v>
                </c:pt>
                <c:pt idx="5280">
                  <c:v>0.528099899998557</c:v>
                </c:pt>
                <c:pt idx="5281">
                  <c:v>0.52819989999850403</c:v>
                </c:pt>
                <c:pt idx="5282">
                  <c:v>0.52829989999845195</c:v>
                </c:pt>
                <c:pt idx="5283">
                  <c:v>0.52839989999839898</c:v>
                </c:pt>
                <c:pt idx="5284">
                  <c:v>0.52849989999834601</c:v>
                </c:pt>
                <c:pt idx="5285">
                  <c:v>0.52859989999829404</c:v>
                </c:pt>
                <c:pt idx="5286">
                  <c:v>0.52869989999824096</c:v>
                </c:pt>
                <c:pt idx="5287">
                  <c:v>0.52879989999818799</c:v>
                </c:pt>
                <c:pt idx="5288">
                  <c:v>0.52889989999813602</c:v>
                </c:pt>
                <c:pt idx="5289">
                  <c:v>0.52899989999808295</c:v>
                </c:pt>
                <c:pt idx="5290">
                  <c:v>0.52909989999803098</c:v>
                </c:pt>
                <c:pt idx="5291">
                  <c:v>0.52919989999797801</c:v>
                </c:pt>
                <c:pt idx="5292">
                  <c:v>0.52929989999792504</c:v>
                </c:pt>
                <c:pt idx="5293">
                  <c:v>0.52939989999787296</c:v>
                </c:pt>
                <c:pt idx="5294">
                  <c:v>0.52949989999781999</c:v>
                </c:pt>
                <c:pt idx="5295">
                  <c:v>0.52959989999776702</c:v>
                </c:pt>
                <c:pt idx="5296">
                  <c:v>0.52969989999771505</c:v>
                </c:pt>
                <c:pt idx="5297">
                  <c:v>0.52979989999766197</c:v>
                </c:pt>
                <c:pt idx="5298">
                  <c:v>0.529899899997609</c:v>
                </c:pt>
                <c:pt idx="5299">
                  <c:v>0.52999989999755703</c:v>
                </c:pt>
                <c:pt idx="5300">
                  <c:v>0.53009989999750395</c:v>
                </c:pt>
                <c:pt idx="5301">
                  <c:v>0.53019989999745198</c:v>
                </c:pt>
                <c:pt idx="5302">
                  <c:v>0.53029989999739902</c:v>
                </c:pt>
                <c:pt idx="5303">
                  <c:v>0.53039989999734605</c:v>
                </c:pt>
                <c:pt idx="5304">
                  <c:v>0.53049989999729397</c:v>
                </c:pt>
                <c:pt idx="5305">
                  <c:v>0.530599899997241</c:v>
                </c:pt>
                <c:pt idx="5306">
                  <c:v>0.53069989999718803</c:v>
                </c:pt>
                <c:pt idx="5307">
                  <c:v>0.53079989999713595</c:v>
                </c:pt>
                <c:pt idx="5308">
                  <c:v>0.53089989999708298</c:v>
                </c:pt>
                <c:pt idx="5309">
                  <c:v>0.53099989999703001</c:v>
                </c:pt>
                <c:pt idx="5310">
                  <c:v>0.53109989999697804</c:v>
                </c:pt>
                <c:pt idx="5311">
                  <c:v>0.53119989999692496</c:v>
                </c:pt>
                <c:pt idx="5312">
                  <c:v>0.53129989999687299</c:v>
                </c:pt>
                <c:pt idx="5313">
                  <c:v>0.53139989999682002</c:v>
                </c:pt>
                <c:pt idx="5314">
                  <c:v>0.53149989999676694</c:v>
                </c:pt>
                <c:pt idx="5315">
                  <c:v>0.53159989999671498</c:v>
                </c:pt>
                <c:pt idx="5316">
                  <c:v>0.53169989999666201</c:v>
                </c:pt>
                <c:pt idx="5317">
                  <c:v>0.53179989999660904</c:v>
                </c:pt>
                <c:pt idx="5318">
                  <c:v>0.53189989999655696</c:v>
                </c:pt>
                <c:pt idx="5319">
                  <c:v>0.53199989999650399</c:v>
                </c:pt>
                <c:pt idx="5320">
                  <c:v>0.53209989999645102</c:v>
                </c:pt>
                <c:pt idx="5321">
                  <c:v>0.53219989999639905</c:v>
                </c:pt>
                <c:pt idx="5322">
                  <c:v>0.53229989999634597</c:v>
                </c:pt>
                <c:pt idx="5323">
                  <c:v>0.532399899996294</c:v>
                </c:pt>
                <c:pt idx="5324">
                  <c:v>0.53249989999624103</c:v>
                </c:pt>
                <c:pt idx="5325">
                  <c:v>0.53259989999618795</c:v>
                </c:pt>
                <c:pt idx="5326">
                  <c:v>0.53269989999613598</c:v>
                </c:pt>
                <c:pt idx="5327">
                  <c:v>0.53279989999608302</c:v>
                </c:pt>
                <c:pt idx="5328">
                  <c:v>0.53289989999603005</c:v>
                </c:pt>
                <c:pt idx="5329">
                  <c:v>0.53299989999597797</c:v>
                </c:pt>
                <c:pt idx="5330">
                  <c:v>0.533099899995925</c:v>
                </c:pt>
                <c:pt idx="5331">
                  <c:v>0.53319989999587203</c:v>
                </c:pt>
                <c:pt idx="5332">
                  <c:v>0.53329989999581995</c:v>
                </c:pt>
                <c:pt idx="5333">
                  <c:v>0.53339989999576698</c:v>
                </c:pt>
                <c:pt idx="5334">
                  <c:v>0.53349989999571501</c:v>
                </c:pt>
                <c:pt idx="5335">
                  <c:v>0.53359989999566204</c:v>
                </c:pt>
                <c:pt idx="5336">
                  <c:v>0.53369989999560896</c:v>
                </c:pt>
                <c:pt idx="5337">
                  <c:v>0.53379989999555699</c:v>
                </c:pt>
                <c:pt idx="5338">
                  <c:v>0.53389989999550402</c:v>
                </c:pt>
                <c:pt idx="5339">
                  <c:v>0.53399989999545106</c:v>
                </c:pt>
                <c:pt idx="5340">
                  <c:v>0.53409989999539897</c:v>
                </c:pt>
                <c:pt idx="5341">
                  <c:v>0.53419989999534601</c:v>
                </c:pt>
                <c:pt idx="5342">
                  <c:v>0.53429989999529304</c:v>
                </c:pt>
                <c:pt idx="5343">
                  <c:v>0.53439989999524096</c:v>
                </c:pt>
                <c:pt idx="5344">
                  <c:v>0.53449989999518799</c:v>
                </c:pt>
                <c:pt idx="5345">
                  <c:v>0.53459989999513602</c:v>
                </c:pt>
                <c:pt idx="5346">
                  <c:v>0.53469989999508305</c:v>
                </c:pt>
                <c:pt idx="5347">
                  <c:v>0.53479989999502997</c:v>
                </c:pt>
                <c:pt idx="5348">
                  <c:v>0.534899899994978</c:v>
                </c:pt>
                <c:pt idx="5349">
                  <c:v>0.53499989999492503</c:v>
                </c:pt>
                <c:pt idx="5350">
                  <c:v>0.53509989999487195</c:v>
                </c:pt>
                <c:pt idx="5351">
                  <c:v>0.53519989999481998</c:v>
                </c:pt>
                <c:pt idx="5352">
                  <c:v>0.53529989999476701</c:v>
                </c:pt>
                <c:pt idx="5353">
                  <c:v>0.53539989999471405</c:v>
                </c:pt>
                <c:pt idx="5354">
                  <c:v>0.53549989999466197</c:v>
                </c:pt>
                <c:pt idx="5355">
                  <c:v>0.535599899994609</c:v>
                </c:pt>
                <c:pt idx="5356">
                  <c:v>0.53569989999455703</c:v>
                </c:pt>
                <c:pt idx="5357">
                  <c:v>0.53579989999450395</c:v>
                </c:pt>
                <c:pt idx="5358">
                  <c:v>0.53589989999445098</c:v>
                </c:pt>
                <c:pt idx="5359">
                  <c:v>0.53599989999439901</c:v>
                </c:pt>
                <c:pt idx="5360">
                  <c:v>0.53609989999434604</c:v>
                </c:pt>
                <c:pt idx="5361">
                  <c:v>0.53619989999429296</c:v>
                </c:pt>
                <c:pt idx="5362">
                  <c:v>0.53629989999424099</c:v>
                </c:pt>
                <c:pt idx="5363">
                  <c:v>0.53639989999418802</c:v>
                </c:pt>
                <c:pt idx="5364">
                  <c:v>0.53649989999413505</c:v>
                </c:pt>
                <c:pt idx="5365">
                  <c:v>0.53659989999408297</c:v>
                </c:pt>
                <c:pt idx="5366">
                  <c:v>0.53669989999403001</c:v>
                </c:pt>
                <c:pt idx="5367">
                  <c:v>0.53679989999397804</c:v>
                </c:pt>
                <c:pt idx="5368">
                  <c:v>0.53689989999392496</c:v>
                </c:pt>
                <c:pt idx="5369">
                  <c:v>0.53699989999387199</c:v>
                </c:pt>
                <c:pt idx="5370">
                  <c:v>0.53709989999382002</c:v>
                </c:pt>
                <c:pt idx="5371">
                  <c:v>0.53719989999376705</c:v>
                </c:pt>
                <c:pt idx="5372">
                  <c:v>0.53729989999371397</c:v>
                </c:pt>
                <c:pt idx="5373">
                  <c:v>0.537399899993662</c:v>
                </c:pt>
                <c:pt idx="5374">
                  <c:v>0.53749989999360903</c:v>
                </c:pt>
                <c:pt idx="5375">
                  <c:v>0.53759989999355695</c:v>
                </c:pt>
                <c:pt idx="5376">
                  <c:v>0.53769989999350398</c:v>
                </c:pt>
                <c:pt idx="5377">
                  <c:v>0.53779989999345101</c:v>
                </c:pt>
                <c:pt idx="5378">
                  <c:v>0.53789989999339904</c:v>
                </c:pt>
                <c:pt idx="5379">
                  <c:v>0.53799989999334596</c:v>
                </c:pt>
                <c:pt idx="5380">
                  <c:v>0.538099899993293</c:v>
                </c:pt>
                <c:pt idx="5381">
                  <c:v>0.53819989999324103</c:v>
                </c:pt>
                <c:pt idx="5382">
                  <c:v>0.53829989999318795</c:v>
                </c:pt>
                <c:pt idx="5383">
                  <c:v>0.53839989999313498</c:v>
                </c:pt>
                <c:pt idx="5384">
                  <c:v>0.53849989999308301</c:v>
                </c:pt>
                <c:pt idx="5385">
                  <c:v>0.53859989999303004</c:v>
                </c:pt>
                <c:pt idx="5386">
                  <c:v>0.53869989999297796</c:v>
                </c:pt>
                <c:pt idx="5387">
                  <c:v>0.53879989999292499</c:v>
                </c:pt>
                <c:pt idx="5388">
                  <c:v>0.53889989999287202</c:v>
                </c:pt>
                <c:pt idx="5389">
                  <c:v>0.53899989999282005</c:v>
                </c:pt>
                <c:pt idx="5390">
                  <c:v>0.53909989999276697</c:v>
                </c:pt>
                <c:pt idx="5391">
                  <c:v>0.539199899992714</c:v>
                </c:pt>
                <c:pt idx="5392">
                  <c:v>0.53929989999266204</c:v>
                </c:pt>
                <c:pt idx="5393">
                  <c:v>0.53939989999260896</c:v>
                </c:pt>
                <c:pt idx="5394">
                  <c:v>0.53949989999255599</c:v>
                </c:pt>
                <c:pt idx="5395">
                  <c:v>0.53959989999250402</c:v>
                </c:pt>
                <c:pt idx="5396">
                  <c:v>0.53969989999245105</c:v>
                </c:pt>
                <c:pt idx="5397">
                  <c:v>0.53979989999239897</c:v>
                </c:pt>
                <c:pt idx="5398">
                  <c:v>0.539899899992346</c:v>
                </c:pt>
                <c:pt idx="5399">
                  <c:v>0.53999989999229303</c:v>
                </c:pt>
                <c:pt idx="5400">
                  <c:v>0.54009989999224095</c:v>
                </c:pt>
                <c:pt idx="5401">
                  <c:v>0.54019989999218798</c:v>
                </c:pt>
                <c:pt idx="5402">
                  <c:v>0.54029989999213501</c:v>
                </c:pt>
                <c:pt idx="5403">
                  <c:v>0.54039989999208304</c:v>
                </c:pt>
                <c:pt idx="5404">
                  <c:v>0.54049989999202996</c:v>
                </c:pt>
                <c:pt idx="5405">
                  <c:v>0.540599899991977</c:v>
                </c:pt>
                <c:pt idx="5406">
                  <c:v>0.54069989999192503</c:v>
                </c:pt>
                <c:pt idx="5407">
                  <c:v>0.54079989999187195</c:v>
                </c:pt>
                <c:pt idx="5408">
                  <c:v>0.54089989999181998</c:v>
                </c:pt>
                <c:pt idx="5409">
                  <c:v>0.54099989999176701</c:v>
                </c:pt>
                <c:pt idx="5410">
                  <c:v>0.54109989999171404</c:v>
                </c:pt>
                <c:pt idx="5411">
                  <c:v>0.54119989999166196</c:v>
                </c:pt>
                <c:pt idx="5412">
                  <c:v>0.54129989999160899</c:v>
                </c:pt>
                <c:pt idx="5413">
                  <c:v>0.54139989999155602</c:v>
                </c:pt>
                <c:pt idx="5414">
                  <c:v>0.54149989999150405</c:v>
                </c:pt>
                <c:pt idx="5415">
                  <c:v>0.54159989999145097</c:v>
                </c:pt>
                <c:pt idx="5416">
                  <c:v>0.541699899991398</c:v>
                </c:pt>
                <c:pt idx="5417">
                  <c:v>0.54179989999134603</c:v>
                </c:pt>
                <c:pt idx="5418">
                  <c:v>0.54189989999129295</c:v>
                </c:pt>
                <c:pt idx="5419">
                  <c:v>0.54199989999124099</c:v>
                </c:pt>
                <c:pt idx="5420">
                  <c:v>0.54209989999118802</c:v>
                </c:pt>
                <c:pt idx="5421">
                  <c:v>0.54219989999113505</c:v>
                </c:pt>
                <c:pt idx="5422">
                  <c:v>0.54229989999108297</c:v>
                </c:pt>
                <c:pt idx="5423">
                  <c:v>0.54239989999103</c:v>
                </c:pt>
                <c:pt idx="5424">
                  <c:v>0.54249989999097703</c:v>
                </c:pt>
                <c:pt idx="5425">
                  <c:v>0.54259989999092495</c:v>
                </c:pt>
                <c:pt idx="5426">
                  <c:v>0.54269989999087198</c:v>
                </c:pt>
                <c:pt idx="5427">
                  <c:v>0.54279989999081901</c:v>
                </c:pt>
                <c:pt idx="5428">
                  <c:v>0.54289989999076704</c:v>
                </c:pt>
                <c:pt idx="5429">
                  <c:v>0.54299989999071396</c:v>
                </c:pt>
                <c:pt idx="5430">
                  <c:v>0.54309989999066199</c:v>
                </c:pt>
                <c:pt idx="5431">
                  <c:v>0.54319989999060903</c:v>
                </c:pt>
                <c:pt idx="5432">
                  <c:v>0.54329989999055595</c:v>
                </c:pt>
                <c:pt idx="5433">
                  <c:v>0.54339989999050398</c:v>
                </c:pt>
                <c:pt idx="5434">
                  <c:v>0.54349989999045101</c:v>
                </c:pt>
                <c:pt idx="5435">
                  <c:v>0.54359989999039804</c:v>
                </c:pt>
                <c:pt idx="5436">
                  <c:v>0.54369989999034596</c:v>
                </c:pt>
                <c:pt idx="5437">
                  <c:v>0.54379989999029299</c:v>
                </c:pt>
                <c:pt idx="5438">
                  <c:v>0.54389989999024002</c:v>
                </c:pt>
                <c:pt idx="5439">
                  <c:v>0.54399989999018805</c:v>
                </c:pt>
                <c:pt idx="5440">
                  <c:v>0.54409989999013497</c:v>
                </c:pt>
                <c:pt idx="5441">
                  <c:v>0.544199899990083</c:v>
                </c:pt>
                <c:pt idx="5442">
                  <c:v>0.54429989999003003</c:v>
                </c:pt>
                <c:pt idx="5443">
                  <c:v>0.54439989998997695</c:v>
                </c:pt>
                <c:pt idx="5444">
                  <c:v>0.54449989998992498</c:v>
                </c:pt>
                <c:pt idx="5445">
                  <c:v>0.54459989998987202</c:v>
                </c:pt>
                <c:pt idx="5446">
                  <c:v>0.54469989998981905</c:v>
                </c:pt>
                <c:pt idx="5447">
                  <c:v>0.54479989998976697</c:v>
                </c:pt>
                <c:pt idx="5448">
                  <c:v>0.544899899989714</c:v>
                </c:pt>
                <c:pt idx="5449">
                  <c:v>0.54499989998966103</c:v>
                </c:pt>
                <c:pt idx="5450">
                  <c:v>0.54509989998960895</c:v>
                </c:pt>
                <c:pt idx="5451">
                  <c:v>0.54519989998955598</c:v>
                </c:pt>
                <c:pt idx="5452">
                  <c:v>0.54529989998950401</c:v>
                </c:pt>
                <c:pt idx="5453">
                  <c:v>0.54539989998945104</c:v>
                </c:pt>
                <c:pt idx="5454">
                  <c:v>0.54549989998939796</c:v>
                </c:pt>
                <c:pt idx="5455">
                  <c:v>0.54559989998934599</c:v>
                </c:pt>
                <c:pt idx="5456">
                  <c:v>0.54569989998929302</c:v>
                </c:pt>
                <c:pt idx="5457">
                  <c:v>0.54579989998923994</c:v>
                </c:pt>
                <c:pt idx="5458">
                  <c:v>0.54589989998918798</c:v>
                </c:pt>
                <c:pt idx="5459">
                  <c:v>0.54599989998913501</c:v>
                </c:pt>
                <c:pt idx="5460">
                  <c:v>0.54609989998908204</c:v>
                </c:pt>
                <c:pt idx="5461">
                  <c:v>0.54619989998902996</c:v>
                </c:pt>
                <c:pt idx="5462">
                  <c:v>0.54629989998897699</c:v>
                </c:pt>
                <c:pt idx="5463">
                  <c:v>0.54639989998892502</c:v>
                </c:pt>
                <c:pt idx="5464">
                  <c:v>0.54649989998887205</c:v>
                </c:pt>
                <c:pt idx="5465">
                  <c:v>0.54659989998881897</c:v>
                </c:pt>
                <c:pt idx="5466">
                  <c:v>0.546699899988767</c:v>
                </c:pt>
                <c:pt idx="5467">
                  <c:v>0.54679989998871403</c:v>
                </c:pt>
                <c:pt idx="5468">
                  <c:v>0.54689989998866095</c:v>
                </c:pt>
                <c:pt idx="5469">
                  <c:v>0.54699989998860898</c:v>
                </c:pt>
                <c:pt idx="5470">
                  <c:v>0.54709989998855602</c:v>
                </c:pt>
                <c:pt idx="5471">
                  <c:v>0.54719989998850305</c:v>
                </c:pt>
                <c:pt idx="5472">
                  <c:v>0.54729989998845097</c:v>
                </c:pt>
                <c:pt idx="5473">
                  <c:v>0.547399899988398</c:v>
                </c:pt>
                <c:pt idx="5474">
                  <c:v>0.54749989998834603</c:v>
                </c:pt>
                <c:pt idx="5475">
                  <c:v>0.54759989998829295</c:v>
                </c:pt>
                <c:pt idx="5476">
                  <c:v>0.54769989998823998</c:v>
                </c:pt>
                <c:pt idx="5477">
                  <c:v>0.54779989998818801</c:v>
                </c:pt>
                <c:pt idx="5478">
                  <c:v>0.54789989998813504</c:v>
                </c:pt>
                <c:pt idx="5479">
                  <c:v>0.54799989998808196</c:v>
                </c:pt>
                <c:pt idx="5480">
                  <c:v>0.54809989998802999</c:v>
                </c:pt>
                <c:pt idx="5481">
                  <c:v>0.54819989998797702</c:v>
                </c:pt>
                <c:pt idx="5482">
                  <c:v>0.54829989998792406</c:v>
                </c:pt>
                <c:pt idx="5483">
                  <c:v>0.54839989998787197</c:v>
                </c:pt>
                <c:pt idx="5484">
                  <c:v>0.54849989998781901</c:v>
                </c:pt>
                <c:pt idx="5485">
                  <c:v>0.54859989998776704</c:v>
                </c:pt>
                <c:pt idx="5486">
                  <c:v>0.54869989998771396</c:v>
                </c:pt>
                <c:pt idx="5487">
                  <c:v>0.54879989998766099</c:v>
                </c:pt>
                <c:pt idx="5488">
                  <c:v>0.54889989998760902</c:v>
                </c:pt>
                <c:pt idx="5489">
                  <c:v>0.54899989998755605</c:v>
                </c:pt>
                <c:pt idx="5490">
                  <c:v>0.54909989998750297</c:v>
                </c:pt>
                <c:pt idx="5491">
                  <c:v>0.549199899987451</c:v>
                </c:pt>
                <c:pt idx="5492">
                  <c:v>0.54929989998739803</c:v>
                </c:pt>
                <c:pt idx="5493">
                  <c:v>0.54939989998734595</c:v>
                </c:pt>
                <c:pt idx="5494">
                  <c:v>0.54949989998729298</c:v>
                </c:pt>
                <c:pt idx="5495">
                  <c:v>0.54959989998724001</c:v>
                </c:pt>
                <c:pt idx="5496">
                  <c:v>0.54969989998718805</c:v>
                </c:pt>
                <c:pt idx="5497">
                  <c:v>0.54979989998713497</c:v>
                </c:pt>
                <c:pt idx="5498">
                  <c:v>0.549899899987082</c:v>
                </c:pt>
                <c:pt idx="5499">
                  <c:v>0.54999989998703003</c:v>
                </c:pt>
                <c:pt idx="5500">
                  <c:v>0.55009989998697695</c:v>
                </c:pt>
                <c:pt idx="5501">
                  <c:v>0.55019989998692398</c:v>
                </c:pt>
                <c:pt idx="5502">
                  <c:v>0.55029989998687201</c:v>
                </c:pt>
                <c:pt idx="5503">
                  <c:v>0.55039989998681904</c:v>
                </c:pt>
                <c:pt idx="5504">
                  <c:v>0.55049989998676696</c:v>
                </c:pt>
                <c:pt idx="5505">
                  <c:v>0.55059989998671399</c:v>
                </c:pt>
                <c:pt idx="5506">
                  <c:v>0.55069989998666102</c:v>
                </c:pt>
                <c:pt idx="5507">
                  <c:v>0.55079989998660905</c:v>
                </c:pt>
                <c:pt idx="5508">
                  <c:v>0.55089989998655597</c:v>
                </c:pt>
                <c:pt idx="5509">
                  <c:v>0.55099989998650301</c:v>
                </c:pt>
                <c:pt idx="5510">
                  <c:v>0.55109989998645104</c:v>
                </c:pt>
                <c:pt idx="5511">
                  <c:v>0.55119989998639796</c:v>
                </c:pt>
                <c:pt idx="5512">
                  <c:v>0.55129989998634499</c:v>
                </c:pt>
                <c:pt idx="5513">
                  <c:v>0.55139989998629302</c:v>
                </c:pt>
                <c:pt idx="5514">
                  <c:v>0.55149989998624005</c:v>
                </c:pt>
                <c:pt idx="5515">
                  <c:v>0.55159989998618797</c:v>
                </c:pt>
                <c:pt idx="5516">
                  <c:v>0.551699899986135</c:v>
                </c:pt>
                <c:pt idx="5517">
                  <c:v>0.55179989998608203</c:v>
                </c:pt>
                <c:pt idx="5518">
                  <c:v>0.55189989998602995</c:v>
                </c:pt>
                <c:pt idx="5519">
                  <c:v>0.55199989998597698</c:v>
                </c:pt>
                <c:pt idx="5520">
                  <c:v>0.55209989998592401</c:v>
                </c:pt>
                <c:pt idx="5521">
                  <c:v>0.55219989998587204</c:v>
                </c:pt>
                <c:pt idx="5522">
                  <c:v>0.55229989998581897</c:v>
                </c:pt>
                <c:pt idx="5523">
                  <c:v>0.552399899985766</c:v>
                </c:pt>
                <c:pt idx="5524">
                  <c:v>0.55249989998571403</c:v>
                </c:pt>
                <c:pt idx="5525">
                  <c:v>0.55259989998566095</c:v>
                </c:pt>
                <c:pt idx="5526">
                  <c:v>0.55269989998560898</c:v>
                </c:pt>
                <c:pt idx="5527">
                  <c:v>0.55279989998555601</c:v>
                </c:pt>
                <c:pt idx="5528">
                  <c:v>0.55289989998550304</c:v>
                </c:pt>
                <c:pt idx="5529">
                  <c:v>0.55299989998545096</c:v>
                </c:pt>
                <c:pt idx="5530">
                  <c:v>0.55309989998539799</c:v>
                </c:pt>
                <c:pt idx="5531">
                  <c:v>0.55319989998534502</c:v>
                </c:pt>
                <c:pt idx="5532">
                  <c:v>0.55329989998529305</c:v>
                </c:pt>
                <c:pt idx="5533">
                  <c:v>0.55339989998523997</c:v>
                </c:pt>
                <c:pt idx="5534">
                  <c:v>0.553499899985187</c:v>
                </c:pt>
                <c:pt idx="5535">
                  <c:v>0.55359989998513504</c:v>
                </c:pt>
                <c:pt idx="5536">
                  <c:v>0.55369989998508196</c:v>
                </c:pt>
                <c:pt idx="5537">
                  <c:v>0.55379989998502999</c:v>
                </c:pt>
                <c:pt idx="5538">
                  <c:v>0.55389989998497702</c:v>
                </c:pt>
                <c:pt idx="5539">
                  <c:v>0.55399989998492405</c:v>
                </c:pt>
                <c:pt idx="5540">
                  <c:v>0.55409989998487197</c:v>
                </c:pt>
                <c:pt idx="5541">
                  <c:v>0.554199899984819</c:v>
                </c:pt>
                <c:pt idx="5542">
                  <c:v>0.55429989998476603</c:v>
                </c:pt>
                <c:pt idx="5543">
                  <c:v>0.55439989998471395</c:v>
                </c:pt>
                <c:pt idx="5544">
                  <c:v>0.55449989998466098</c:v>
                </c:pt>
                <c:pt idx="5545">
                  <c:v>0.55459989998460801</c:v>
                </c:pt>
                <c:pt idx="5546">
                  <c:v>0.55469989998455604</c:v>
                </c:pt>
                <c:pt idx="5547">
                  <c:v>0.55479989998450296</c:v>
                </c:pt>
                <c:pt idx="5548">
                  <c:v>0.55489989998445099</c:v>
                </c:pt>
                <c:pt idx="5549">
                  <c:v>0.55499989998439803</c:v>
                </c:pt>
                <c:pt idx="5550">
                  <c:v>0.55509989998434495</c:v>
                </c:pt>
                <c:pt idx="5551">
                  <c:v>0.55519989998429298</c:v>
                </c:pt>
                <c:pt idx="5552">
                  <c:v>0.55529989998424001</c:v>
                </c:pt>
                <c:pt idx="5553">
                  <c:v>0.55539989998418704</c:v>
                </c:pt>
                <c:pt idx="5554">
                  <c:v>0.55549989998413496</c:v>
                </c:pt>
                <c:pt idx="5555">
                  <c:v>0.55559989998408199</c:v>
                </c:pt>
                <c:pt idx="5556">
                  <c:v>0.55569989998402902</c:v>
                </c:pt>
                <c:pt idx="5557">
                  <c:v>0.55579989998397705</c:v>
                </c:pt>
                <c:pt idx="5558">
                  <c:v>0.55589989998392397</c:v>
                </c:pt>
                <c:pt idx="5559">
                  <c:v>0.555999899983872</c:v>
                </c:pt>
                <c:pt idx="5560">
                  <c:v>0.55609989998381903</c:v>
                </c:pt>
                <c:pt idx="5561">
                  <c:v>0.55619989998376596</c:v>
                </c:pt>
                <c:pt idx="5562">
                  <c:v>0.55629989998371399</c:v>
                </c:pt>
                <c:pt idx="5563">
                  <c:v>0.55639989998366102</c:v>
                </c:pt>
                <c:pt idx="5564">
                  <c:v>0.55649989998360805</c:v>
                </c:pt>
                <c:pt idx="5565">
                  <c:v>0.55659989998355597</c:v>
                </c:pt>
                <c:pt idx="5566">
                  <c:v>0.556699899983503</c:v>
                </c:pt>
                <c:pt idx="5567">
                  <c:v>0.55679989998345003</c:v>
                </c:pt>
                <c:pt idx="5568">
                  <c:v>0.55689989998339795</c:v>
                </c:pt>
                <c:pt idx="5569">
                  <c:v>0.55699989998334498</c:v>
                </c:pt>
                <c:pt idx="5570">
                  <c:v>0.55709989998329301</c:v>
                </c:pt>
                <c:pt idx="5571">
                  <c:v>0.55719989998324004</c:v>
                </c:pt>
                <c:pt idx="5572">
                  <c:v>0.55729989998318696</c:v>
                </c:pt>
                <c:pt idx="5573">
                  <c:v>0.55739989998313499</c:v>
                </c:pt>
                <c:pt idx="5574">
                  <c:v>0.55749989998308203</c:v>
                </c:pt>
                <c:pt idx="5575">
                  <c:v>0.55759989998302895</c:v>
                </c:pt>
                <c:pt idx="5576">
                  <c:v>0.55769989998297698</c:v>
                </c:pt>
                <c:pt idx="5577">
                  <c:v>0.55779989998292401</c:v>
                </c:pt>
                <c:pt idx="5578">
                  <c:v>0.55789989998287104</c:v>
                </c:pt>
                <c:pt idx="5579">
                  <c:v>0.55799989998281896</c:v>
                </c:pt>
                <c:pt idx="5580">
                  <c:v>0.55809989998276599</c:v>
                </c:pt>
                <c:pt idx="5581">
                  <c:v>0.55819989998271402</c:v>
                </c:pt>
                <c:pt idx="5582">
                  <c:v>0.55829989998266105</c:v>
                </c:pt>
                <c:pt idx="5583">
                  <c:v>0.55839989998260797</c:v>
                </c:pt>
                <c:pt idx="5584">
                  <c:v>0.558499899982556</c:v>
                </c:pt>
                <c:pt idx="5585">
                  <c:v>0.55859989998250303</c:v>
                </c:pt>
                <c:pt idx="5586">
                  <c:v>0.55869989998244995</c:v>
                </c:pt>
                <c:pt idx="5587">
                  <c:v>0.55879989998239799</c:v>
                </c:pt>
                <c:pt idx="5588">
                  <c:v>0.55889989998234502</c:v>
                </c:pt>
                <c:pt idx="5589">
                  <c:v>0.55899989998229205</c:v>
                </c:pt>
                <c:pt idx="5590">
                  <c:v>0.55909989998223997</c:v>
                </c:pt>
                <c:pt idx="5591">
                  <c:v>0.559199899982187</c:v>
                </c:pt>
                <c:pt idx="5592">
                  <c:v>0.55929989998213503</c:v>
                </c:pt>
                <c:pt idx="5593">
                  <c:v>0.55939989998208195</c:v>
                </c:pt>
                <c:pt idx="5594">
                  <c:v>0.55949989998202898</c:v>
                </c:pt>
                <c:pt idx="5595">
                  <c:v>0.55959989998197701</c:v>
                </c:pt>
                <c:pt idx="5596">
                  <c:v>0.55969989998192404</c:v>
                </c:pt>
                <c:pt idx="5597">
                  <c:v>0.55979989998187096</c:v>
                </c:pt>
                <c:pt idx="5598">
                  <c:v>0.55989989998181899</c:v>
                </c:pt>
                <c:pt idx="5599">
                  <c:v>0.55999989998176603</c:v>
                </c:pt>
                <c:pt idx="5600">
                  <c:v>0.56009989998171394</c:v>
                </c:pt>
                <c:pt idx="5601">
                  <c:v>0.56019989998166098</c:v>
                </c:pt>
                <c:pt idx="5602">
                  <c:v>0.56029989998160801</c:v>
                </c:pt>
                <c:pt idx="5603">
                  <c:v>0.56039989998155604</c:v>
                </c:pt>
                <c:pt idx="5604">
                  <c:v>0.56049989998150296</c:v>
                </c:pt>
                <c:pt idx="5605">
                  <c:v>0.56059989998144999</c:v>
                </c:pt>
                <c:pt idx="5606">
                  <c:v>0.56069989998139802</c:v>
                </c:pt>
                <c:pt idx="5607">
                  <c:v>0.56079989998134505</c:v>
                </c:pt>
                <c:pt idx="5608">
                  <c:v>0.56089989998129197</c:v>
                </c:pt>
                <c:pt idx="5609">
                  <c:v>0.56099989998124</c:v>
                </c:pt>
                <c:pt idx="5610">
                  <c:v>0.56109989998118703</c:v>
                </c:pt>
                <c:pt idx="5611">
                  <c:v>0.56119989998113495</c:v>
                </c:pt>
                <c:pt idx="5612">
                  <c:v>0.56129989998108198</c:v>
                </c:pt>
                <c:pt idx="5613">
                  <c:v>0.56139989998102902</c:v>
                </c:pt>
                <c:pt idx="5614">
                  <c:v>0.56149989998097705</c:v>
                </c:pt>
                <c:pt idx="5615">
                  <c:v>0.56159989998092397</c:v>
                </c:pt>
                <c:pt idx="5616">
                  <c:v>0.561699899980871</c:v>
                </c:pt>
                <c:pt idx="5617">
                  <c:v>0.56179989998081903</c:v>
                </c:pt>
                <c:pt idx="5618">
                  <c:v>0.56189989998076595</c:v>
                </c:pt>
                <c:pt idx="5619">
                  <c:v>0.56199989998071298</c:v>
                </c:pt>
                <c:pt idx="5620">
                  <c:v>0.56209989998066101</c:v>
                </c:pt>
                <c:pt idx="5621">
                  <c:v>0.56219989998060804</c:v>
                </c:pt>
                <c:pt idx="5622">
                  <c:v>0.56229989998055596</c:v>
                </c:pt>
                <c:pt idx="5623">
                  <c:v>0.56239989998050299</c:v>
                </c:pt>
                <c:pt idx="5624">
                  <c:v>0.56249989998045002</c:v>
                </c:pt>
                <c:pt idx="5625">
                  <c:v>0.56259989998039805</c:v>
                </c:pt>
                <c:pt idx="5626">
                  <c:v>0.56269989998034498</c:v>
                </c:pt>
                <c:pt idx="5627">
                  <c:v>0.56279989998029201</c:v>
                </c:pt>
                <c:pt idx="5628">
                  <c:v>0.56289989998024004</c:v>
                </c:pt>
                <c:pt idx="5629">
                  <c:v>0.56299989998018696</c:v>
                </c:pt>
                <c:pt idx="5630">
                  <c:v>0.56309989998013399</c:v>
                </c:pt>
                <c:pt idx="5631">
                  <c:v>0.56319989998008202</c:v>
                </c:pt>
                <c:pt idx="5632">
                  <c:v>0.56329989998002905</c:v>
                </c:pt>
                <c:pt idx="5633">
                  <c:v>0.56339989997997697</c:v>
                </c:pt>
                <c:pt idx="5634">
                  <c:v>0.563499899979924</c:v>
                </c:pt>
                <c:pt idx="5635">
                  <c:v>0.56359989997987103</c:v>
                </c:pt>
                <c:pt idx="5636">
                  <c:v>0.56369989997981895</c:v>
                </c:pt>
                <c:pt idx="5637">
                  <c:v>0.56379989997976598</c:v>
                </c:pt>
                <c:pt idx="5638">
                  <c:v>0.56389989997971302</c:v>
                </c:pt>
                <c:pt idx="5639">
                  <c:v>0.56399989997966105</c:v>
                </c:pt>
                <c:pt idx="5640">
                  <c:v>0.56409989997960797</c:v>
                </c:pt>
                <c:pt idx="5641">
                  <c:v>0.564199899979555</c:v>
                </c:pt>
                <c:pt idx="5642">
                  <c:v>0.56429989997950303</c:v>
                </c:pt>
                <c:pt idx="5643">
                  <c:v>0.56439989997944995</c:v>
                </c:pt>
                <c:pt idx="5644">
                  <c:v>0.56449989997939798</c:v>
                </c:pt>
                <c:pt idx="5645">
                  <c:v>0.56459989997934501</c:v>
                </c:pt>
                <c:pt idx="5646">
                  <c:v>0.56469989997929204</c:v>
                </c:pt>
                <c:pt idx="5647">
                  <c:v>0.56479989997923996</c:v>
                </c:pt>
                <c:pt idx="5648">
                  <c:v>0.56489989997918699</c:v>
                </c:pt>
                <c:pt idx="5649">
                  <c:v>0.56499989997913402</c:v>
                </c:pt>
                <c:pt idx="5650">
                  <c:v>0.56509989997908205</c:v>
                </c:pt>
                <c:pt idx="5651">
                  <c:v>0.56519989997902897</c:v>
                </c:pt>
                <c:pt idx="5652">
                  <c:v>0.56529989997897601</c:v>
                </c:pt>
                <c:pt idx="5653">
                  <c:v>0.56539989997892404</c:v>
                </c:pt>
                <c:pt idx="5654">
                  <c:v>0.56549989997887096</c:v>
                </c:pt>
                <c:pt idx="5655">
                  <c:v>0.56559989997881899</c:v>
                </c:pt>
                <c:pt idx="5656">
                  <c:v>0.56569989997876602</c:v>
                </c:pt>
                <c:pt idx="5657">
                  <c:v>0.56579989997871305</c:v>
                </c:pt>
                <c:pt idx="5658">
                  <c:v>0.56589989997866097</c:v>
                </c:pt>
                <c:pt idx="5659">
                  <c:v>0.565999899978608</c:v>
                </c:pt>
                <c:pt idx="5660">
                  <c:v>0.56609989997855503</c:v>
                </c:pt>
                <c:pt idx="5661">
                  <c:v>0.56619989997850295</c:v>
                </c:pt>
                <c:pt idx="5662">
                  <c:v>0.56629989997844998</c:v>
                </c:pt>
                <c:pt idx="5663">
                  <c:v>0.56639989997839701</c:v>
                </c:pt>
                <c:pt idx="5664">
                  <c:v>0.56649989997834505</c:v>
                </c:pt>
                <c:pt idx="5665">
                  <c:v>0.56659989997829197</c:v>
                </c:pt>
                <c:pt idx="5666">
                  <c:v>0.56669989997824</c:v>
                </c:pt>
                <c:pt idx="5667">
                  <c:v>0.56679989997818703</c:v>
                </c:pt>
                <c:pt idx="5668">
                  <c:v>0.56689989997813395</c:v>
                </c:pt>
                <c:pt idx="5669">
                  <c:v>0.56699989997808198</c:v>
                </c:pt>
                <c:pt idx="5670">
                  <c:v>0.56709989997802901</c:v>
                </c:pt>
                <c:pt idx="5671">
                  <c:v>0.56719989997797604</c:v>
                </c:pt>
                <c:pt idx="5672">
                  <c:v>0.56729989997792396</c:v>
                </c:pt>
                <c:pt idx="5673">
                  <c:v>0.56739989997787099</c:v>
                </c:pt>
                <c:pt idx="5674">
                  <c:v>0.56749989997781802</c:v>
                </c:pt>
                <c:pt idx="5675">
                  <c:v>0.56759989997776605</c:v>
                </c:pt>
                <c:pt idx="5676">
                  <c:v>0.56769989997771297</c:v>
                </c:pt>
                <c:pt idx="5677">
                  <c:v>0.567799899977661</c:v>
                </c:pt>
                <c:pt idx="5678">
                  <c:v>0.56789989997760804</c:v>
                </c:pt>
                <c:pt idx="5679">
                  <c:v>0.56799989997755496</c:v>
                </c:pt>
                <c:pt idx="5680">
                  <c:v>0.56809989997750299</c:v>
                </c:pt>
                <c:pt idx="5681">
                  <c:v>0.56819989997745002</c:v>
                </c:pt>
                <c:pt idx="5682">
                  <c:v>0.56829989997739705</c:v>
                </c:pt>
                <c:pt idx="5683">
                  <c:v>0.56839989997734497</c:v>
                </c:pt>
                <c:pt idx="5684">
                  <c:v>0.568499899977292</c:v>
                </c:pt>
                <c:pt idx="5685">
                  <c:v>0.56859989997723903</c:v>
                </c:pt>
                <c:pt idx="5686">
                  <c:v>0.56869989997718695</c:v>
                </c:pt>
                <c:pt idx="5687">
                  <c:v>0.56879989997713398</c:v>
                </c:pt>
                <c:pt idx="5688">
                  <c:v>0.56889989997708201</c:v>
                </c:pt>
                <c:pt idx="5689">
                  <c:v>0.56899989997702904</c:v>
                </c:pt>
                <c:pt idx="5690">
                  <c:v>0.56909989997697596</c:v>
                </c:pt>
                <c:pt idx="5691">
                  <c:v>0.569199899976924</c:v>
                </c:pt>
                <c:pt idx="5692">
                  <c:v>0.56929989997687103</c:v>
                </c:pt>
                <c:pt idx="5693">
                  <c:v>0.56939989997681795</c:v>
                </c:pt>
                <c:pt idx="5694">
                  <c:v>0.56949989997676598</c:v>
                </c:pt>
                <c:pt idx="5695">
                  <c:v>0.56959989997671301</c:v>
                </c:pt>
                <c:pt idx="5696">
                  <c:v>0.56969989997666004</c:v>
                </c:pt>
                <c:pt idx="5697">
                  <c:v>0.56979989997660796</c:v>
                </c:pt>
                <c:pt idx="5698">
                  <c:v>0.56989989997655499</c:v>
                </c:pt>
                <c:pt idx="5699">
                  <c:v>0.56999989997650302</c:v>
                </c:pt>
                <c:pt idx="5700">
                  <c:v>0.57009989997645005</c:v>
                </c:pt>
                <c:pt idx="5701">
                  <c:v>0.57019989997639697</c:v>
                </c:pt>
                <c:pt idx="5702">
                  <c:v>0.570299899976345</c:v>
                </c:pt>
                <c:pt idx="5703">
                  <c:v>0.57039989997629204</c:v>
                </c:pt>
                <c:pt idx="5704">
                  <c:v>0.57049989997623896</c:v>
                </c:pt>
                <c:pt idx="5705">
                  <c:v>0.57059989997618699</c:v>
                </c:pt>
                <c:pt idx="5706">
                  <c:v>0.57069989997613402</c:v>
                </c:pt>
                <c:pt idx="5707">
                  <c:v>0.57079989997608105</c:v>
                </c:pt>
                <c:pt idx="5708">
                  <c:v>0.57089989997602897</c:v>
                </c:pt>
                <c:pt idx="5709">
                  <c:v>0.570999899975976</c:v>
                </c:pt>
                <c:pt idx="5710">
                  <c:v>0.57109989997592403</c:v>
                </c:pt>
                <c:pt idx="5711">
                  <c:v>0.57119989997587095</c:v>
                </c:pt>
                <c:pt idx="5712">
                  <c:v>0.57129989997581798</c:v>
                </c:pt>
                <c:pt idx="5713">
                  <c:v>0.57139989997576601</c:v>
                </c:pt>
                <c:pt idx="5714">
                  <c:v>0.57149989997571304</c:v>
                </c:pt>
                <c:pt idx="5715">
                  <c:v>0.57159989997565996</c:v>
                </c:pt>
                <c:pt idx="5716">
                  <c:v>0.57169989997560799</c:v>
                </c:pt>
                <c:pt idx="5717">
                  <c:v>0.57179989997555503</c:v>
                </c:pt>
                <c:pt idx="5718">
                  <c:v>0.57189989997550295</c:v>
                </c:pt>
                <c:pt idx="5719">
                  <c:v>0.57199989997544998</c:v>
                </c:pt>
                <c:pt idx="5720">
                  <c:v>0.57209989997539701</c:v>
                </c:pt>
                <c:pt idx="5721">
                  <c:v>0.57219989997534504</c:v>
                </c:pt>
                <c:pt idx="5722">
                  <c:v>0.57229989997529196</c:v>
                </c:pt>
                <c:pt idx="5723">
                  <c:v>0.57239989997523899</c:v>
                </c:pt>
                <c:pt idx="5724">
                  <c:v>0.57249989997518702</c:v>
                </c:pt>
                <c:pt idx="5725">
                  <c:v>0.57259989997513405</c:v>
                </c:pt>
                <c:pt idx="5726">
                  <c:v>0.57269989997508097</c:v>
                </c:pt>
                <c:pt idx="5727">
                  <c:v>0.572799899975029</c:v>
                </c:pt>
                <c:pt idx="5728">
                  <c:v>0.57289989997497603</c:v>
                </c:pt>
                <c:pt idx="5729">
                  <c:v>0.57299989997492395</c:v>
                </c:pt>
                <c:pt idx="5730">
                  <c:v>0.57309989997487099</c:v>
                </c:pt>
                <c:pt idx="5731">
                  <c:v>0.57319989997481802</c:v>
                </c:pt>
                <c:pt idx="5732">
                  <c:v>0.57329989997476605</c:v>
                </c:pt>
                <c:pt idx="5733">
                  <c:v>0.57339989997471297</c:v>
                </c:pt>
                <c:pt idx="5734">
                  <c:v>0.57349989997466</c:v>
                </c:pt>
                <c:pt idx="5735">
                  <c:v>0.57359989997460803</c:v>
                </c:pt>
                <c:pt idx="5736">
                  <c:v>0.57369989997455495</c:v>
                </c:pt>
                <c:pt idx="5737">
                  <c:v>0.57379989997450198</c:v>
                </c:pt>
                <c:pt idx="5738">
                  <c:v>0.57389989997445001</c:v>
                </c:pt>
                <c:pt idx="5739">
                  <c:v>0.57399989997439704</c:v>
                </c:pt>
                <c:pt idx="5740">
                  <c:v>0.57409989997434496</c:v>
                </c:pt>
                <c:pt idx="5741">
                  <c:v>0.57419989997429199</c:v>
                </c:pt>
                <c:pt idx="5742">
                  <c:v>0.57429989997423903</c:v>
                </c:pt>
                <c:pt idx="5743">
                  <c:v>0.57439989997418694</c:v>
                </c:pt>
                <c:pt idx="5744">
                  <c:v>0.57449989997413398</c:v>
                </c:pt>
                <c:pt idx="5745">
                  <c:v>0.57459989997408101</c:v>
                </c:pt>
                <c:pt idx="5746">
                  <c:v>0.57469989997402904</c:v>
                </c:pt>
                <c:pt idx="5747">
                  <c:v>0.57479989997397596</c:v>
                </c:pt>
                <c:pt idx="5748">
                  <c:v>0.57489989997392299</c:v>
                </c:pt>
                <c:pt idx="5749">
                  <c:v>0.57499989997387102</c:v>
                </c:pt>
                <c:pt idx="5750">
                  <c:v>0.57509989997381805</c:v>
                </c:pt>
                <c:pt idx="5751">
                  <c:v>0.57519989997376597</c:v>
                </c:pt>
                <c:pt idx="5752">
                  <c:v>0.575299899973713</c:v>
                </c:pt>
                <c:pt idx="5753">
                  <c:v>0.57539989997366003</c:v>
                </c:pt>
                <c:pt idx="5754">
                  <c:v>0.57549989997360795</c:v>
                </c:pt>
                <c:pt idx="5755">
                  <c:v>0.57559989997355498</c:v>
                </c:pt>
                <c:pt idx="5756">
                  <c:v>0.57569989997350202</c:v>
                </c:pt>
                <c:pt idx="5757">
                  <c:v>0.57579989997345005</c:v>
                </c:pt>
                <c:pt idx="5758">
                  <c:v>0.57589989997339697</c:v>
                </c:pt>
                <c:pt idx="5759">
                  <c:v>0.575999899973344</c:v>
                </c:pt>
                <c:pt idx="5760">
                  <c:v>0.57609989997329203</c:v>
                </c:pt>
                <c:pt idx="5761">
                  <c:v>0.57619989997323895</c:v>
                </c:pt>
                <c:pt idx="5762">
                  <c:v>0.57629989997318698</c:v>
                </c:pt>
                <c:pt idx="5763">
                  <c:v>0.57639989997313401</c:v>
                </c:pt>
                <c:pt idx="5764">
                  <c:v>0.57649989997308104</c:v>
                </c:pt>
                <c:pt idx="5765">
                  <c:v>0.57659989997302896</c:v>
                </c:pt>
                <c:pt idx="5766">
                  <c:v>0.57669989997297599</c:v>
                </c:pt>
                <c:pt idx="5767">
                  <c:v>0.57679989997292302</c:v>
                </c:pt>
                <c:pt idx="5768">
                  <c:v>0.57689989997287106</c:v>
                </c:pt>
                <c:pt idx="5769">
                  <c:v>0.57699989997281798</c:v>
                </c:pt>
                <c:pt idx="5770">
                  <c:v>0.57709989997276501</c:v>
                </c:pt>
                <c:pt idx="5771">
                  <c:v>0.57719989997271304</c:v>
                </c:pt>
                <c:pt idx="5772">
                  <c:v>0.57729989997265996</c:v>
                </c:pt>
                <c:pt idx="5773">
                  <c:v>0.57739989997260799</c:v>
                </c:pt>
                <c:pt idx="5774">
                  <c:v>0.57749989997255502</c:v>
                </c:pt>
                <c:pt idx="5775">
                  <c:v>0.57759989997250205</c:v>
                </c:pt>
                <c:pt idx="5776">
                  <c:v>0.57769989997244997</c:v>
                </c:pt>
                <c:pt idx="5777">
                  <c:v>0.577799899972397</c:v>
                </c:pt>
                <c:pt idx="5778">
                  <c:v>0.57789989997234403</c:v>
                </c:pt>
                <c:pt idx="5779">
                  <c:v>0.57799989997229195</c:v>
                </c:pt>
                <c:pt idx="5780">
                  <c:v>0.57809989997223898</c:v>
                </c:pt>
                <c:pt idx="5781">
                  <c:v>0.57819989997218602</c:v>
                </c:pt>
                <c:pt idx="5782">
                  <c:v>0.57829989997213405</c:v>
                </c:pt>
                <c:pt idx="5783">
                  <c:v>0.57839989997208097</c:v>
                </c:pt>
                <c:pt idx="5784">
                  <c:v>0.578499899972029</c:v>
                </c:pt>
                <c:pt idx="5785">
                  <c:v>0.57859989997197603</c:v>
                </c:pt>
                <c:pt idx="5786">
                  <c:v>0.57869989997192295</c:v>
                </c:pt>
                <c:pt idx="5787">
                  <c:v>0.57879989997187098</c:v>
                </c:pt>
                <c:pt idx="5788">
                  <c:v>0.57889989997181801</c:v>
                </c:pt>
                <c:pt idx="5789">
                  <c:v>0.57899989997176504</c:v>
                </c:pt>
                <c:pt idx="5790">
                  <c:v>0.57909989997171296</c:v>
                </c:pt>
                <c:pt idx="5791">
                  <c:v>0.57919989997165999</c:v>
                </c:pt>
                <c:pt idx="5792">
                  <c:v>0.57929989997160702</c:v>
                </c:pt>
                <c:pt idx="5793">
                  <c:v>0.57939989997155505</c:v>
                </c:pt>
                <c:pt idx="5794">
                  <c:v>0.57949989997150197</c:v>
                </c:pt>
                <c:pt idx="5795">
                  <c:v>0.57959989997145001</c:v>
                </c:pt>
                <c:pt idx="5796">
                  <c:v>0.57969989997139704</c:v>
                </c:pt>
                <c:pt idx="5797">
                  <c:v>0.57979989997134396</c:v>
                </c:pt>
                <c:pt idx="5798">
                  <c:v>0.57989989997129199</c:v>
                </c:pt>
                <c:pt idx="5799">
                  <c:v>0.57999989997123902</c:v>
                </c:pt>
                <c:pt idx="5800">
                  <c:v>0.58009989997118605</c:v>
                </c:pt>
                <c:pt idx="5801">
                  <c:v>0.58019989997113397</c:v>
                </c:pt>
                <c:pt idx="5802">
                  <c:v>0.580299899971081</c:v>
                </c:pt>
                <c:pt idx="5803">
                  <c:v>0.58039989997102803</c:v>
                </c:pt>
                <c:pt idx="5804">
                  <c:v>0.58049989997097595</c:v>
                </c:pt>
                <c:pt idx="5805">
                  <c:v>0.58059989997092298</c:v>
                </c:pt>
                <c:pt idx="5806">
                  <c:v>0.58069989997087101</c:v>
                </c:pt>
                <c:pt idx="5807">
                  <c:v>0.58079989997081805</c:v>
                </c:pt>
                <c:pt idx="5808">
                  <c:v>0.58089989997076497</c:v>
                </c:pt>
                <c:pt idx="5809">
                  <c:v>0.580999899970713</c:v>
                </c:pt>
                <c:pt idx="5810">
                  <c:v>0.58109989997066003</c:v>
                </c:pt>
                <c:pt idx="5811">
                  <c:v>0.58119989997060695</c:v>
                </c:pt>
                <c:pt idx="5812">
                  <c:v>0.58129989997055498</c:v>
                </c:pt>
                <c:pt idx="5813">
                  <c:v>0.58139989997050201</c:v>
                </c:pt>
                <c:pt idx="5814">
                  <c:v>0.58149989997044904</c:v>
                </c:pt>
                <c:pt idx="5815">
                  <c:v>0.58159989997039696</c:v>
                </c:pt>
                <c:pt idx="5816">
                  <c:v>0.58169989997034399</c:v>
                </c:pt>
                <c:pt idx="5817">
                  <c:v>0.58179989997029202</c:v>
                </c:pt>
                <c:pt idx="5818">
                  <c:v>0.58189989997023905</c:v>
                </c:pt>
                <c:pt idx="5819">
                  <c:v>0.58199989997018597</c:v>
                </c:pt>
                <c:pt idx="5820">
                  <c:v>0.582099899970134</c:v>
                </c:pt>
                <c:pt idx="5821">
                  <c:v>0.58219989997008104</c:v>
                </c:pt>
                <c:pt idx="5822">
                  <c:v>0.58229989997002796</c:v>
                </c:pt>
                <c:pt idx="5823">
                  <c:v>0.58239989996997599</c:v>
                </c:pt>
                <c:pt idx="5824">
                  <c:v>0.58249989996992302</c:v>
                </c:pt>
                <c:pt idx="5825">
                  <c:v>0.58259989996987005</c:v>
                </c:pt>
                <c:pt idx="5826">
                  <c:v>0.58269989996981797</c:v>
                </c:pt>
                <c:pt idx="5827">
                  <c:v>0.582799899969765</c:v>
                </c:pt>
                <c:pt idx="5828">
                  <c:v>0.58289989996971303</c:v>
                </c:pt>
                <c:pt idx="5829">
                  <c:v>0.58299989996965995</c:v>
                </c:pt>
                <c:pt idx="5830">
                  <c:v>0.58309989996960698</c:v>
                </c:pt>
                <c:pt idx="5831">
                  <c:v>0.58319989996955501</c:v>
                </c:pt>
                <c:pt idx="5832">
                  <c:v>0.58329989996950204</c:v>
                </c:pt>
                <c:pt idx="5833">
                  <c:v>0.58339989996944897</c:v>
                </c:pt>
                <c:pt idx="5834">
                  <c:v>0.583499899969397</c:v>
                </c:pt>
                <c:pt idx="5835">
                  <c:v>0.58359989996934403</c:v>
                </c:pt>
                <c:pt idx="5836">
                  <c:v>0.58369989996929195</c:v>
                </c:pt>
                <c:pt idx="5837">
                  <c:v>0.58379989996923898</c:v>
                </c:pt>
                <c:pt idx="5838">
                  <c:v>0.58389989996918601</c:v>
                </c:pt>
                <c:pt idx="5839">
                  <c:v>0.58399989996913404</c:v>
                </c:pt>
                <c:pt idx="5840">
                  <c:v>0.58409989996908096</c:v>
                </c:pt>
                <c:pt idx="5841">
                  <c:v>0.58419989996902799</c:v>
                </c:pt>
                <c:pt idx="5842">
                  <c:v>0.58429989996897602</c:v>
                </c:pt>
                <c:pt idx="5843">
                  <c:v>0.58439989996892305</c:v>
                </c:pt>
                <c:pt idx="5844">
                  <c:v>0.58449989996886997</c:v>
                </c:pt>
                <c:pt idx="5845">
                  <c:v>0.584599899968818</c:v>
                </c:pt>
                <c:pt idx="5846">
                  <c:v>0.58469989996876504</c:v>
                </c:pt>
                <c:pt idx="5847">
                  <c:v>0.58479989996871296</c:v>
                </c:pt>
                <c:pt idx="5848">
                  <c:v>0.58489989996865999</c:v>
                </c:pt>
                <c:pt idx="5849">
                  <c:v>0.58499989996860702</c:v>
                </c:pt>
                <c:pt idx="5850">
                  <c:v>0.58509989996855505</c:v>
                </c:pt>
                <c:pt idx="5851">
                  <c:v>0.58519989996850197</c:v>
                </c:pt>
                <c:pt idx="5852">
                  <c:v>0.585299899968449</c:v>
                </c:pt>
                <c:pt idx="5853">
                  <c:v>0.58539989996839703</c:v>
                </c:pt>
                <c:pt idx="5854">
                  <c:v>0.58549989996834395</c:v>
                </c:pt>
                <c:pt idx="5855">
                  <c:v>0.58559989996829098</c:v>
                </c:pt>
                <c:pt idx="5856">
                  <c:v>0.58569989996823901</c:v>
                </c:pt>
                <c:pt idx="5857">
                  <c:v>0.58579989996818604</c:v>
                </c:pt>
                <c:pt idx="5858">
                  <c:v>0.58589989996813396</c:v>
                </c:pt>
                <c:pt idx="5859">
                  <c:v>0.585999899968081</c:v>
                </c:pt>
                <c:pt idx="5860">
                  <c:v>0.58609989996802803</c:v>
                </c:pt>
                <c:pt idx="5861">
                  <c:v>0.58619989996797595</c:v>
                </c:pt>
                <c:pt idx="5862">
                  <c:v>0.58629989996792298</c:v>
                </c:pt>
                <c:pt idx="5863">
                  <c:v>0.58639989996787001</c:v>
                </c:pt>
                <c:pt idx="5864">
                  <c:v>0.58649989996781804</c:v>
                </c:pt>
                <c:pt idx="5865">
                  <c:v>0.58659989996776496</c:v>
                </c:pt>
                <c:pt idx="5866">
                  <c:v>0.58669989996771199</c:v>
                </c:pt>
                <c:pt idx="5867">
                  <c:v>0.58679989996766002</c:v>
                </c:pt>
                <c:pt idx="5868">
                  <c:v>0.58689989996760705</c:v>
                </c:pt>
                <c:pt idx="5869">
                  <c:v>0.58699989996755497</c:v>
                </c:pt>
                <c:pt idx="5870">
                  <c:v>0.587099899967502</c:v>
                </c:pt>
                <c:pt idx="5871">
                  <c:v>0.58719989996744903</c:v>
                </c:pt>
                <c:pt idx="5872">
                  <c:v>0.58729989996739695</c:v>
                </c:pt>
                <c:pt idx="5873">
                  <c:v>0.58739989996734399</c:v>
                </c:pt>
                <c:pt idx="5874">
                  <c:v>0.58749989996729102</c:v>
                </c:pt>
                <c:pt idx="5875">
                  <c:v>0.58759989996723905</c:v>
                </c:pt>
                <c:pt idx="5876">
                  <c:v>0.58769989996718597</c:v>
                </c:pt>
                <c:pt idx="5877">
                  <c:v>0.587799899967133</c:v>
                </c:pt>
                <c:pt idx="5878">
                  <c:v>0.58789989996708103</c:v>
                </c:pt>
                <c:pt idx="5879">
                  <c:v>0.58799989996702795</c:v>
                </c:pt>
                <c:pt idx="5880">
                  <c:v>0.58809989996697598</c:v>
                </c:pt>
                <c:pt idx="5881">
                  <c:v>0.58819989996692301</c:v>
                </c:pt>
                <c:pt idx="5882">
                  <c:v>0.58829989996687004</c:v>
                </c:pt>
                <c:pt idx="5883">
                  <c:v>0.58839989996681796</c:v>
                </c:pt>
                <c:pt idx="5884">
                  <c:v>0.58849989996676499</c:v>
                </c:pt>
                <c:pt idx="5885">
                  <c:v>0.58859989996671203</c:v>
                </c:pt>
                <c:pt idx="5886">
                  <c:v>0.58869989996665995</c:v>
                </c:pt>
                <c:pt idx="5887">
                  <c:v>0.58879989996660698</c:v>
                </c:pt>
                <c:pt idx="5888">
                  <c:v>0.58889989996655401</c:v>
                </c:pt>
                <c:pt idx="5889">
                  <c:v>0.58899989996650204</c:v>
                </c:pt>
                <c:pt idx="5890">
                  <c:v>0.58909989996644896</c:v>
                </c:pt>
                <c:pt idx="5891">
                  <c:v>0.58919989996639699</c:v>
                </c:pt>
                <c:pt idx="5892">
                  <c:v>0.58929989996634402</c:v>
                </c:pt>
                <c:pt idx="5893">
                  <c:v>0.58939989996629105</c:v>
                </c:pt>
                <c:pt idx="5894">
                  <c:v>0.58949989996623897</c:v>
                </c:pt>
                <c:pt idx="5895">
                  <c:v>0.589599899966186</c:v>
                </c:pt>
                <c:pt idx="5896">
                  <c:v>0.58969989996613303</c:v>
                </c:pt>
                <c:pt idx="5897">
                  <c:v>0.58979989996608095</c:v>
                </c:pt>
                <c:pt idx="5898">
                  <c:v>0.58989989996602799</c:v>
                </c:pt>
                <c:pt idx="5899">
                  <c:v>0.58999989996597502</c:v>
                </c:pt>
                <c:pt idx="5900">
                  <c:v>0.59009989996592305</c:v>
                </c:pt>
                <c:pt idx="5901">
                  <c:v>0.59019989996586997</c:v>
                </c:pt>
                <c:pt idx="5902">
                  <c:v>0.590299899965818</c:v>
                </c:pt>
                <c:pt idx="5903">
                  <c:v>0.59039989996576503</c:v>
                </c:pt>
                <c:pt idx="5904">
                  <c:v>0.59049989996571195</c:v>
                </c:pt>
                <c:pt idx="5905">
                  <c:v>0.59059989996565998</c:v>
                </c:pt>
                <c:pt idx="5906">
                  <c:v>0.59069989996560701</c:v>
                </c:pt>
                <c:pt idx="5907">
                  <c:v>0.59079989996555404</c:v>
                </c:pt>
                <c:pt idx="5908">
                  <c:v>0.59089989996550196</c:v>
                </c:pt>
                <c:pt idx="5909">
                  <c:v>0.59099989996544899</c:v>
                </c:pt>
                <c:pt idx="5910">
                  <c:v>0.59109989996539603</c:v>
                </c:pt>
                <c:pt idx="5911">
                  <c:v>0.59119989996534394</c:v>
                </c:pt>
                <c:pt idx="5912">
                  <c:v>0.59129989996529098</c:v>
                </c:pt>
                <c:pt idx="5913">
                  <c:v>0.59139989996523901</c:v>
                </c:pt>
                <c:pt idx="5914">
                  <c:v>0.59149989996518604</c:v>
                </c:pt>
                <c:pt idx="5915">
                  <c:v>0.59159989996513296</c:v>
                </c:pt>
                <c:pt idx="5916">
                  <c:v>0.59169989996508099</c:v>
                </c:pt>
                <c:pt idx="5917">
                  <c:v>0.59179989996502802</c:v>
                </c:pt>
                <c:pt idx="5918">
                  <c:v>0.59189989996497505</c:v>
                </c:pt>
                <c:pt idx="5919">
                  <c:v>0.59199989996492297</c:v>
                </c:pt>
                <c:pt idx="5920">
                  <c:v>0.59209989996487</c:v>
                </c:pt>
                <c:pt idx="5921">
                  <c:v>0.59219989996481703</c:v>
                </c:pt>
                <c:pt idx="5922">
                  <c:v>0.59229989996476495</c:v>
                </c:pt>
                <c:pt idx="5923">
                  <c:v>0.59239989996471198</c:v>
                </c:pt>
                <c:pt idx="5924">
                  <c:v>0.59249989996466002</c:v>
                </c:pt>
                <c:pt idx="5925">
                  <c:v>0.59259989996460705</c:v>
                </c:pt>
                <c:pt idx="5926">
                  <c:v>0.59269989996455397</c:v>
                </c:pt>
                <c:pt idx="5927">
                  <c:v>0.592799899964502</c:v>
                </c:pt>
                <c:pt idx="5928">
                  <c:v>0.59289989996444903</c:v>
                </c:pt>
                <c:pt idx="5929">
                  <c:v>0.59299989996439595</c:v>
                </c:pt>
                <c:pt idx="5930">
                  <c:v>0.59309989996434398</c:v>
                </c:pt>
                <c:pt idx="5931">
                  <c:v>0.59319989996429101</c:v>
                </c:pt>
                <c:pt idx="5932">
                  <c:v>0.59329989996423804</c:v>
                </c:pt>
                <c:pt idx="5933">
                  <c:v>0.59339989996418596</c:v>
                </c:pt>
                <c:pt idx="5934">
                  <c:v>0.59349989996413299</c:v>
                </c:pt>
                <c:pt idx="5935">
                  <c:v>0.59359989996408102</c:v>
                </c:pt>
                <c:pt idx="5936">
                  <c:v>0.59369989996402805</c:v>
                </c:pt>
                <c:pt idx="5937">
                  <c:v>0.59379989996397498</c:v>
                </c:pt>
                <c:pt idx="5938">
                  <c:v>0.59389989996392301</c:v>
                </c:pt>
                <c:pt idx="5939">
                  <c:v>0.59399989996387004</c:v>
                </c:pt>
                <c:pt idx="5940">
                  <c:v>0.59409989996381696</c:v>
                </c:pt>
                <c:pt idx="5941">
                  <c:v>0.59419989996376499</c:v>
                </c:pt>
                <c:pt idx="5942">
                  <c:v>0.59429989996371202</c:v>
                </c:pt>
                <c:pt idx="5943">
                  <c:v>0.59439989996365905</c:v>
                </c:pt>
                <c:pt idx="5944">
                  <c:v>0.59449989996360697</c:v>
                </c:pt>
                <c:pt idx="5945">
                  <c:v>0.594599899963554</c:v>
                </c:pt>
                <c:pt idx="5946">
                  <c:v>0.59469989996350203</c:v>
                </c:pt>
                <c:pt idx="5947">
                  <c:v>0.59479989996344895</c:v>
                </c:pt>
                <c:pt idx="5948">
                  <c:v>0.59489989996339598</c:v>
                </c:pt>
                <c:pt idx="5949">
                  <c:v>0.59499989996334401</c:v>
                </c:pt>
                <c:pt idx="5950">
                  <c:v>0.59509989996329105</c:v>
                </c:pt>
                <c:pt idx="5951">
                  <c:v>0.59519989996323797</c:v>
                </c:pt>
                <c:pt idx="5952">
                  <c:v>0.595299899963186</c:v>
                </c:pt>
                <c:pt idx="5953">
                  <c:v>0.59539989996313303</c:v>
                </c:pt>
                <c:pt idx="5954">
                  <c:v>0.59549989996308095</c:v>
                </c:pt>
                <c:pt idx="5955">
                  <c:v>0.59559989996302798</c:v>
                </c:pt>
                <c:pt idx="5956">
                  <c:v>0.59569989996297501</c:v>
                </c:pt>
                <c:pt idx="5957">
                  <c:v>0.59579989996292304</c:v>
                </c:pt>
                <c:pt idx="5958">
                  <c:v>0.59589989996286996</c:v>
                </c:pt>
                <c:pt idx="5959">
                  <c:v>0.59599989996281699</c:v>
                </c:pt>
                <c:pt idx="5960">
                  <c:v>0.59609989996276502</c:v>
                </c:pt>
                <c:pt idx="5961">
                  <c:v>0.59619989996271205</c:v>
                </c:pt>
                <c:pt idx="5962">
                  <c:v>0.59629989996265897</c:v>
                </c:pt>
                <c:pt idx="5963">
                  <c:v>0.59639989996260701</c:v>
                </c:pt>
                <c:pt idx="5964">
                  <c:v>0.59649989996255404</c:v>
                </c:pt>
                <c:pt idx="5965">
                  <c:v>0.59659989996250196</c:v>
                </c:pt>
                <c:pt idx="5966">
                  <c:v>0.59669989996244899</c:v>
                </c:pt>
                <c:pt idx="5967">
                  <c:v>0.59679989996239602</c:v>
                </c:pt>
                <c:pt idx="5968">
                  <c:v>0.59689989996234405</c:v>
                </c:pt>
                <c:pt idx="5969">
                  <c:v>0.59699989996229097</c:v>
                </c:pt>
                <c:pt idx="5970">
                  <c:v>0.597099899962238</c:v>
                </c:pt>
                <c:pt idx="5971">
                  <c:v>0.59719989996218603</c:v>
                </c:pt>
                <c:pt idx="5972">
                  <c:v>0.59729989996213295</c:v>
                </c:pt>
                <c:pt idx="5973">
                  <c:v>0.59739989996207998</c:v>
                </c:pt>
                <c:pt idx="5974">
                  <c:v>0.59749989996202801</c:v>
                </c:pt>
                <c:pt idx="5975">
                  <c:v>0.59759989996197505</c:v>
                </c:pt>
                <c:pt idx="5976">
                  <c:v>0.59769989996192296</c:v>
                </c:pt>
                <c:pt idx="5977">
                  <c:v>0.59779989996187</c:v>
                </c:pt>
                <c:pt idx="5978">
                  <c:v>0.59789989996181703</c:v>
                </c:pt>
                <c:pt idx="5979">
                  <c:v>0.59799989996176495</c:v>
                </c:pt>
                <c:pt idx="5980">
                  <c:v>0.59809989996171198</c:v>
                </c:pt>
                <c:pt idx="5981">
                  <c:v>0.59819989996165901</c:v>
                </c:pt>
                <c:pt idx="5982">
                  <c:v>0.59829989996160704</c:v>
                </c:pt>
                <c:pt idx="5983">
                  <c:v>0.59839989996155396</c:v>
                </c:pt>
                <c:pt idx="5984">
                  <c:v>0.59849989996150099</c:v>
                </c:pt>
                <c:pt idx="5985">
                  <c:v>0.59859989996144902</c:v>
                </c:pt>
                <c:pt idx="5986">
                  <c:v>0.59869989996139605</c:v>
                </c:pt>
                <c:pt idx="5987">
                  <c:v>0.59879989996134397</c:v>
                </c:pt>
                <c:pt idx="5988">
                  <c:v>0.598899899961291</c:v>
                </c:pt>
                <c:pt idx="5989">
                  <c:v>0.59899989996123804</c:v>
                </c:pt>
                <c:pt idx="5990">
                  <c:v>0.59909989996118596</c:v>
                </c:pt>
                <c:pt idx="5991">
                  <c:v>0.59919989996113299</c:v>
                </c:pt>
                <c:pt idx="5992">
                  <c:v>0.59929989996108002</c:v>
                </c:pt>
                <c:pt idx="5993">
                  <c:v>0.59939989996102805</c:v>
                </c:pt>
                <c:pt idx="5994">
                  <c:v>0.59949989996097497</c:v>
                </c:pt>
                <c:pt idx="5995">
                  <c:v>0.599599899960922</c:v>
                </c:pt>
                <c:pt idx="5996">
                  <c:v>0.59969989996087003</c:v>
                </c:pt>
                <c:pt idx="5997">
                  <c:v>0.59979989996081695</c:v>
                </c:pt>
                <c:pt idx="5998">
                  <c:v>0.59989989996076498</c:v>
                </c:pt>
                <c:pt idx="5999">
                  <c:v>0.59999989996071201</c:v>
                </c:pt>
                <c:pt idx="6000">
                  <c:v>0.60009989996065904</c:v>
                </c:pt>
                <c:pt idx="6001">
                  <c:v>0.60019989996060696</c:v>
                </c:pt>
                <c:pt idx="6002">
                  <c:v>0.600299899960554</c:v>
                </c:pt>
                <c:pt idx="6003">
                  <c:v>0.60039989996050103</c:v>
                </c:pt>
                <c:pt idx="6004">
                  <c:v>0.60049989996044895</c:v>
                </c:pt>
                <c:pt idx="6005">
                  <c:v>0.60059989996039598</c:v>
                </c:pt>
                <c:pt idx="6006">
                  <c:v>0.60069989996034301</c:v>
                </c:pt>
                <c:pt idx="6007">
                  <c:v>0.60079989996029104</c:v>
                </c:pt>
                <c:pt idx="6008">
                  <c:v>0.60089989996023796</c:v>
                </c:pt>
                <c:pt idx="6009">
                  <c:v>0.60099989996018599</c:v>
                </c:pt>
                <c:pt idx="6010">
                  <c:v>0.60109989996013302</c:v>
                </c:pt>
                <c:pt idx="6011">
                  <c:v>0.60119989996008005</c:v>
                </c:pt>
                <c:pt idx="6012">
                  <c:v>0.60129989996002797</c:v>
                </c:pt>
                <c:pt idx="6013">
                  <c:v>0.601399899959975</c:v>
                </c:pt>
                <c:pt idx="6014">
                  <c:v>0.60149989995992204</c:v>
                </c:pt>
                <c:pt idx="6015">
                  <c:v>0.60159989995986995</c:v>
                </c:pt>
                <c:pt idx="6016">
                  <c:v>0.60169989995981699</c:v>
                </c:pt>
                <c:pt idx="6017">
                  <c:v>0.60179989995976402</c:v>
                </c:pt>
                <c:pt idx="6018">
                  <c:v>0.60189989995971205</c:v>
                </c:pt>
                <c:pt idx="6019">
                  <c:v>0.60199989995965897</c:v>
                </c:pt>
                <c:pt idx="6020">
                  <c:v>0.602099899959607</c:v>
                </c:pt>
                <c:pt idx="6021">
                  <c:v>0.60219989995955403</c:v>
                </c:pt>
                <c:pt idx="6022">
                  <c:v>0.60229989995950095</c:v>
                </c:pt>
                <c:pt idx="6023">
                  <c:v>0.60239989995944898</c:v>
                </c:pt>
                <c:pt idx="6024">
                  <c:v>0.60249989995939601</c:v>
                </c:pt>
                <c:pt idx="6025">
                  <c:v>0.60259989995934304</c:v>
                </c:pt>
                <c:pt idx="6026">
                  <c:v>0.60269989995929096</c:v>
                </c:pt>
                <c:pt idx="6027">
                  <c:v>0.60279989995923799</c:v>
                </c:pt>
                <c:pt idx="6028">
                  <c:v>0.60289989995918503</c:v>
                </c:pt>
                <c:pt idx="6029">
                  <c:v>0.60299989995913295</c:v>
                </c:pt>
                <c:pt idx="6030">
                  <c:v>0.60309989995907998</c:v>
                </c:pt>
                <c:pt idx="6031">
                  <c:v>0.60319989995902801</c:v>
                </c:pt>
                <c:pt idx="6032">
                  <c:v>0.60329989995897504</c:v>
                </c:pt>
                <c:pt idx="6033">
                  <c:v>0.60339989995892196</c:v>
                </c:pt>
                <c:pt idx="6034">
                  <c:v>0.60349989995886999</c:v>
                </c:pt>
                <c:pt idx="6035">
                  <c:v>0.60359989995881702</c:v>
                </c:pt>
                <c:pt idx="6036">
                  <c:v>0.60369989995876405</c:v>
                </c:pt>
                <c:pt idx="6037">
                  <c:v>0.60379989995871197</c:v>
                </c:pt>
                <c:pt idx="6038">
                  <c:v>0.603899899958659</c:v>
                </c:pt>
                <c:pt idx="6039">
                  <c:v>0.60399989995860603</c:v>
                </c:pt>
                <c:pt idx="6040">
                  <c:v>0.60409989995855395</c:v>
                </c:pt>
                <c:pt idx="6041">
                  <c:v>0.60419989995850099</c:v>
                </c:pt>
                <c:pt idx="6042">
                  <c:v>0.60429989995844902</c:v>
                </c:pt>
                <c:pt idx="6043">
                  <c:v>0.60439989995839605</c:v>
                </c:pt>
                <c:pt idx="6044">
                  <c:v>0.60449989995834297</c:v>
                </c:pt>
                <c:pt idx="6045">
                  <c:v>0.604599899958291</c:v>
                </c:pt>
                <c:pt idx="6046">
                  <c:v>0.60469989995823803</c:v>
                </c:pt>
                <c:pt idx="6047">
                  <c:v>0.60479989995818495</c:v>
                </c:pt>
                <c:pt idx="6048">
                  <c:v>0.60489989995813298</c:v>
                </c:pt>
                <c:pt idx="6049">
                  <c:v>0.60499989995808001</c:v>
                </c:pt>
                <c:pt idx="6050">
                  <c:v>0.60509989995802704</c:v>
                </c:pt>
                <c:pt idx="6051">
                  <c:v>0.60519989995797496</c:v>
                </c:pt>
                <c:pt idx="6052">
                  <c:v>0.60529989995792199</c:v>
                </c:pt>
                <c:pt idx="6053">
                  <c:v>0.60539989995787002</c:v>
                </c:pt>
                <c:pt idx="6054">
                  <c:v>0.60549989995781694</c:v>
                </c:pt>
                <c:pt idx="6055">
                  <c:v>0.60559989995776398</c:v>
                </c:pt>
                <c:pt idx="6056">
                  <c:v>0.60569989995771201</c:v>
                </c:pt>
                <c:pt idx="6057">
                  <c:v>0.60579989995765904</c:v>
                </c:pt>
                <c:pt idx="6058">
                  <c:v>0.60589989995760596</c:v>
                </c:pt>
                <c:pt idx="6059">
                  <c:v>0.60599989995755399</c:v>
                </c:pt>
                <c:pt idx="6060">
                  <c:v>0.60609989995750102</c:v>
                </c:pt>
                <c:pt idx="6061">
                  <c:v>0.60619989995744805</c:v>
                </c:pt>
                <c:pt idx="6062">
                  <c:v>0.60629989995739597</c:v>
                </c:pt>
                <c:pt idx="6063">
                  <c:v>0.606399899957343</c:v>
                </c:pt>
                <c:pt idx="6064">
                  <c:v>0.60649989995729103</c:v>
                </c:pt>
                <c:pt idx="6065">
                  <c:v>0.60659989995723795</c:v>
                </c:pt>
                <c:pt idx="6066">
                  <c:v>0.60669989995718498</c:v>
                </c:pt>
                <c:pt idx="6067">
                  <c:v>0.60679989995713302</c:v>
                </c:pt>
                <c:pt idx="6068">
                  <c:v>0.60689989995708005</c:v>
                </c:pt>
                <c:pt idx="6069">
                  <c:v>0.60699989995702697</c:v>
                </c:pt>
                <c:pt idx="6070">
                  <c:v>0.607099899956975</c:v>
                </c:pt>
                <c:pt idx="6071">
                  <c:v>0.60719989995692203</c:v>
                </c:pt>
                <c:pt idx="6072">
                  <c:v>0.60729989995686995</c:v>
                </c:pt>
                <c:pt idx="6073">
                  <c:v>0.60739989995681698</c:v>
                </c:pt>
                <c:pt idx="6074">
                  <c:v>0.60749989995676401</c:v>
                </c:pt>
                <c:pt idx="6075">
                  <c:v>0.60759989995671204</c:v>
                </c:pt>
                <c:pt idx="6076">
                  <c:v>0.60769989995665896</c:v>
                </c:pt>
                <c:pt idx="6077">
                  <c:v>0.60779989995660599</c:v>
                </c:pt>
                <c:pt idx="6078">
                  <c:v>0.60789989995655402</c:v>
                </c:pt>
                <c:pt idx="6079">
                  <c:v>0.60799989995650106</c:v>
                </c:pt>
                <c:pt idx="6080">
                  <c:v>0.60809989995644798</c:v>
                </c:pt>
                <c:pt idx="6081">
                  <c:v>0.60819989995639601</c:v>
                </c:pt>
                <c:pt idx="6082">
                  <c:v>0.60829989995634304</c:v>
                </c:pt>
                <c:pt idx="6083">
                  <c:v>0.60839989995629096</c:v>
                </c:pt>
                <c:pt idx="6084">
                  <c:v>0.60849989995623799</c:v>
                </c:pt>
                <c:pt idx="6085">
                  <c:v>0.60859989995618502</c:v>
                </c:pt>
                <c:pt idx="6086">
                  <c:v>0.60869989995613305</c:v>
                </c:pt>
                <c:pt idx="6087">
                  <c:v>0.60879989995607997</c:v>
                </c:pt>
                <c:pt idx="6088">
                  <c:v>0.608899899956027</c:v>
                </c:pt>
                <c:pt idx="6089">
                  <c:v>0.60899989995597503</c:v>
                </c:pt>
                <c:pt idx="6090">
                  <c:v>0.60909989995592195</c:v>
                </c:pt>
                <c:pt idx="6091">
                  <c:v>0.60919989995586898</c:v>
                </c:pt>
                <c:pt idx="6092">
                  <c:v>0.60929989995581701</c:v>
                </c:pt>
                <c:pt idx="6093">
                  <c:v>0.60939989995576405</c:v>
                </c:pt>
                <c:pt idx="6094">
                  <c:v>0.60949989995571197</c:v>
                </c:pt>
                <c:pt idx="6095">
                  <c:v>0.609599899955659</c:v>
                </c:pt>
                <c:pt idx="6096">
                  <c:v>0.60969989995560603</c:v>
                </c:pt>
                <c:pt idx="6097">
                  <c:v>0.60979989995555395</c:v>
                </c:pt>
                <c:pt idx="6098">
                  <c:v>0.60989989995550098</c:v>
                </c:pt>
                <c:pt idx="6099">
                  <c:v>0.60999989995544801</c:v>
                </c:pt>
                <c:pt idx="6100">
                  <c:v>0.61009989995539604</c:v>
                </c:pt>
                <c:pt idx="6101">
                  <c:v>0.61019989995534296</c:v>
                </c:pt>
                <c:pt idx="6102">
                  <c:v>0.61029989995528999</c:v>
                </c:pt>
                <c:pt idx="6103">
                  <c:v>0.61039989995523802</c:v>
                </c:pt>
                <c:pt idx="6104">
                  <c:v>0.61049989995518505</c:v>
                </c:pt>
                <c:pt idx="6105">
                  <c:v>0.61059989995513297</c:v>
                </c:pt>
                <c:pt idx="6106">
                  <c:v>0.61069989995508001</c:v>
                </c:pt>
                <c:pt idx="6107">
                  <c:v>0.61079989995502704</c:v>
                </c:pt>
                <c:pt idx="6108">
                  <c:v>0.61089989995497496</c:v>
                </c:pt>
                <c:pt idx="6109">
                  <c:v>0.61099989995492199</c:v>
                </c:pt>
                <c:pt idx="6110">
                  <c:v>0.61109989995486902</c:v>
                </c:pt>
                <c:pt idx="6111">
                  <c:v>0.61119989995481705</c:v>
                </c:pt>
                <c:pt idx="6112">
                  <c:v>0.61129989995476397</c:v>
                </c:pt>
                <c:pt idx="6113">
                  <c:v>0.611399899954711</c:v>
                </c:pt>
                <c:pt idx="6114">
                  <c:v>0.61149989995465903</c:v>
                </c:pt>
                <c:pt idx="6115">
                  <c:v>0.61159989995460595</c:v>
                </c:pt>
                <c:pt idx="6116">
                  <c:v>0.61169989995455398</c:v>
                </c:pt>
                <c:pt idx="6117">
                  <c:v>0.61179989995450101</c:v>
                </c:pt>
                <c:pt idx="6118">
                  <c:v>0.61189989995444805</c:v>
                </c:pt>
                <c:pt idx="6119">
                  <c:v>0.61199989995439597</c:v>
                </c:pt>
                <c:pt idx="6120">
                  <c:v>0.612099899954343</c:v>
                </c:pt>
                <c:pt idx="6121">
                  <c:v>0.61219989995429003</c:v>
                </c:pt>
                <c:pt idx="6122">
                  <c:v>0.61229989995423795</c:v>
                </c:pt>
                <c:pt idx="6123">
                  <c:v>0.61239989995418498</c:v>
                </c:pt>
                <c:pt idx="6124">
                  <c:v>0.61249989995413201</c:v>
                </c:pt>
                <c:pt idx="6125">
                  <c:v>0.61259989995408004</c:v>
                </c:pt>
                <c:pt idx="6126">
                  <c:v>0.61269989995402696</c:v>
                </c:pt>
                <c:pt idx="6127">
                  <c:v>0.61279989995397499</c:v>
                </c:pt>
                <c:pt idx="6128">
                  <c:v>0.61289989995392202</c:v>
                </c:pt>
                <c:pt idx="6129">
                  <c:v>0.61299989995386905</c:v>
                </c:pt>
                <c:pt idx="6130">
                  <c:v>0.61309989995381697</c:v>
                </c:pt>
                <c:pt idx="6131">
                  <c:v>0.613199899953764</c:v>
                </c:pt>
                <c:pt idx="6132">
                  <c:v>0.61329989995371104</c:v>
                </c:pt>
                <c:pt idx="6133">
                  <c:v>0.61339989995365896</c:v>
                </c:pt>
                <c:pt idx="6134">
                  <c:v>0.61349989995360599</c:v>
                </c:pt>
                <c:pt idx="6135">
                  <c:v>0.61359989995355302</c:v>
                </c:pt>
                <c:pt idx="6136">
                  <c:v>0.61369989995350105</c:v>
                </c:pt>
                <c:pt idx="6137">
                  <c:v>0.61379989995344797</c:v>
                </c:pt>
                <c:pt idx="6138">
                  <c:v>0.613899899953396</c:v>
                </c:pt>
                <c:pt idx="6139">
                  <c:v>0.61399989995334303</c:v>
                </c:pt>
                <c:pt idx="6140">
                  <c:v>0.61409989995328995</c:v>
                </c:pt>
                <c:pt idx="6141">
                  <c:v>0.61419989995323798</c:v>
                </c:pt>
                <c:pt idx="6142">
                  <c:v>0.61429989995318501</c:v>
                </c:pt>
                <c:pt idx="6143">
                  <c:v>0.61439989995313204</c:v>
                </c:pt>
                <c:pt idx="6144">
                  <c:v>0.61449989995307996</c:v>
                </c:pt>
                <c:pt idx="6145">
                  <c:v>0.614599899953027</c:v>
                </c:pt>
                <c:pt idx="6146">
                  <c:v>0.61469989995297403</c:v>
                </c:pt>
                <c:pt idx="6147">
                  <c:v>0.61479989995292195</c:v>
                </c:pt>
                <c:pt idx="6148">
                  <c:v>0.61489989995286898</c:v>
                </c:pt>
                <c:pt idx="6149">
                  <c:v>0.61499989995281701</c:v>
                </c:pt>
                <c:pt idx="6150">
                  <c:v>0.61509989995276404</c:v>
                </c:pt>
                <c:pt idx="6151">
                  <c:v>0.61519989995271096</c:v>
                </c:pt>
                <c:pt idx="6152">
                  <c:v>0.61529989995265899</c:v>
                </c:pt>
                <c:pt idx="6153">
                  <c:v>0.61539989995260602</c:v>
                </c:pt>
                <c:pt idx="6154">
                  <c:v>0.61549989995255305</c:v>
                </c:pt>
                <c:pt idx="6155">
                  <c:v>0.61559989995250097</c:v>
                </c:pt>
                <c:pt idx="6156">
                  <c:v>0.615699899952448</c:v>
                </c:pt>
                <c:pt idx="6157">
                  <c:v>0.61579989995239504</c:v>
                </c:pt>
                <c:pt idx="6158">
                  <c:v>0.61589989995234296</c:v>
                </c:pt>
                <c:pt idx="6159">
                  <c:v>0.61599989995228999</c:v>
                </c:pt>
                <c:pt idx="6160">
                  <c:v>0.61609989995223802</c:v>
                </c:pt>
                <c:pt idx="6161">
                  <c:v>0.61619989995218505</c:v>
                </c:pt>
                <c:pt idx="6162">
                  <c:v>0.61629989995213197</c:v>
                </c:pt>
                <c:pt idx="6163">
                  <c:v>0.61639989995208</c:v>
                </c:pt>
                <c:pt idx="6164">
                  <c:v>0.61649989995202703</c:v>
                </c:pt>
                <c:pt idx="6165">
                  <c:v>0.61659989995197395</c:v>
                </c:pt>
                <c:pt idx="6166">
                  <c:v>0.61669989995192198</c:v>
                </c:pt>
                <c:pt idx="6167">
                  <c:v>0.61679989995186901</c:v>
                </c:pt>
                <c:pt idx="6168">
                  <c:v>0.61689989995181604</c:v>
                </c:pt>
                <c:pt idx="6169">
                  <c:v>0.61699989995176396</c:v>
                </c:pt>
                <c:pt idx="6170">
                  <c:v>0.617099899951711</c:v>
                </c:pt>
                <c:pt idx="6171">
                  <c:v>0.61719989995165903</c:v>
                </c:pt>
                <c:pt idx="6172">
                  <c:v>0.61729989995160595</c:v>
                </c:pt>
                <c:pt idx="6173">
                  <c:v>0.61739989995155298</c:v>
                </c:pt>
                <c:pt idx="6174">
                  <c:v>0.61749989995150101</c:v>
                </c:pt>
                <c:pt idx="6175">
                  <c:v>0.61759989995144804</c:v>
                </c:pt>
                <c:pt idx="6176">
                  <c:v>0.61769989995139496</c:v>
                </c:pt>
                <c:pt idx="6177">
                  <c:v>0.61779989995134299</c:v>
                </c:pt>
                <c:pt idx="6178">
                  <c:v>0.61789989995129002</c:v>
                </c:pt>
                <c:pt idx="6179">
                  <c:v>0.61799989995123705</c:v>
                </c:pt>
                <c:pt idx="6180">
                  <c:v>0.61809989995118497</c:v>
                </c:pt>
                <c:pt idx="6181">
                  <c:v>0.618199899951132</c:v>
                </c:pt>
                <c:pt idx="6182">
                  <c:v>0.61829989995108003</c:v>
                </c:pt>
                <c:pt idx="6183">
                  <c:v>0.61839989995102695</c:v>
                </c:pt>
                <c:pt idx="6184">
                  <c:v>0.61849989995097399</c:v>
                </c:pt>
                <c:pt idx="6185">
                  <c:v>0.61859989995092202</c:v>
                </c:pt>
                <c:pt idx="6186">
                  <c:v>0.61869989995086905</c:v>
                </c:pt>
                <c:pt idx="6187">
                  <c:v>0.61879989995081597</c:v>
                </c:pt>
                <c:pt idx="6188">
                  <c:v>0.618899899950764</c:v>
                </c:pt>
                <c:pt idx="6189">
                  <c:v>0.61899989995071103</c:v>
                </c:pt>
                <c:pt idx="6190">
                  <c:v>0.61909989995065895</c:v>
                </c:pt>
                <c:pt idx="6191">
                  <c:v>0.61919989995060598</c:v>
                </c:pt>
                <c:pt idx="6192">
                  <c:v>0.61929989995055301</c:v>
                </c:pt>
                <c:pt idx="6193">
                  <c:v>0.61939989995050104</c:v>
                </c:pt>
                <c:pt idx="6194">
                  <c:v>0.61949989995044796</c:v>
                </c:pt>
                <c:pt idx="6195">
                  <c:v>0.61959989995039499</c:v>
                </c:pt>
                <c:pt idx="6196">
                  <c:v>0.61969989995034302</c:v>
                </c:pt>
                <c:pt idx="6197">
                  <c:v>0.61979989995028995</c:v>
                </c:pt>
                <c:pt idx="6198">
                  <c:v>0.61989989995023698</c:v>
                </c:pt>
                <c:pt idx="6199">
                  <c:v>0.61999989995018501</c:v>
                </c:pt>
                <c:pt idx="6200">
                  <c:v>0.62009989995013204</c:v>
                </c:pt>
                <c:pt idx="6201">
                  <c:v>0.62019989995007996</c:v>
                </c:pt>
                <c:pt idx="6202">
                  <c:v>0.62029989995002699</c:v>
                </c:pt>
                <c:pt idx="6203">
                  <c:v>0.62039989994997402</c:v>
                </c:pt>
                <c:pt idx="6204">
                  <c:v>0.62049989994992205</c:v>
                </c:pt>
                <c:pt idx="6205">
                  <c:v>0.62059989994986897</c:v>
                </c:pt>
                <c:pt idx="6206">
                  <c:v>0.620699899949816</c:v>
                </c:pt>
                <c:pt idx="6207">
                  <c:v>0.62079989994976403</c:v>
                </c:pt>
                <c:pt idx="6208">
                  <c:v>0.62089989994971095</c:v>
                </c:pt>
                <c:pt idx="6209">
                  <c:v>0.62099989994965799</c:v>
                </c:pt>
                <c:pt idx="6210">
                  <c:v>0.62109989994960602</c:v>
                </c:pt>
                <c:pt idx="6211">
                  <c:v>0.62119989994955305</c:v>
                </c:pt>
                <c:pt idx="6212">
                  <c:v>0.62129989994950097</c:v>
                </c:pt>
                <c:pt idx="6213">
                  <c:v>0.621399899949448</c:v>
                </c:pt>
                <c:pt idx="6214">
                  <c:v>0.62149989994939503</c:v>
                </c:pt>
                <c:pt idx="6215">
                  <c:v>0.62159989994934295</c:v>
                </c:pt>
                <c:pt idx="6216">
                  <c:v>0.62169989994928998</c:v>
                </c:pt>
                <c:pt idx="6217">
                  <c:v>0.62179989994923701</c:v>
                </c:pt>
                <c:pt idx="6218">
                  <c:v>0.62189989994918504</c:v>
                </c:pt>
                <c:pt idx="6219">
                  <c:v>0.62199989994913196</c:v>
                </c:pt>
                <c:pt idx="6220">
                  <c:v>0.62209989994907899</c:v>
                </c:pt>
                <c:pt idx="6221">
                  <c:v>0.62219989994902702</c:v>
                </c:pt>
                <c:pt idx="6222">
                  <c:v>0.62229989994897394</c:v>
                </c:pt>
                <c:pt idx="6223">
                  <c:v>0.62239989994892198</c:v>
                </c:pt>
                <c:pt idx="6224">
                  <c:v>0.62249989994886901</c:v>
                </c:pt>
                <c:pt idx="6225">
                  <c:v>0.62259989994881604</c:v>
                </c:pt>
                <c:pt idx="6226">
                  <c:v>0.62269989994876396</c:v>
                </c:pt>
                <c:pt idx="6227">
                  <c:v>0.62279989994871099</c:v>
                </c:pt>
                <c:pt idx="6228">
                  <c:v>0.62289989994865802</c:v>
                </c:pt>
                <c:pt idx="6229">
                  <c:v>0.62299989994860605</c:v>
                </c:pt>
                <c:pt idx="6230">
                  <c:v>0.62309989994855297</c:v>
                </c:pt>
                <c:pt idx="6231">
                  <c:v>0.6231998999485</c:v>
                </c:pt>
                <c:pt idx="6232">
                  <c:v>0.62329989994844803</c:v>
                </c:pt>
                <c:pt idx="6233">
                  <c:v>0.62339989994839495</c:v>
                </c:pt>
                <c:pt idx="6234">
                  <c:v>0.62349989994834298</c:v>
                </c:pt>
                <c:pt idx="6235">
                  <c:v>0.62359989994829002</c:v>
                </c:pt>
                <c:pt idx="6236">
                  <c:v>0.62369989994823705</c:v>
                </c:pt>
                <c:pt idx="6237">
                  <c:v>0.62379989994818497</c:v>
                </c:pt>
                <c:pt idx="6238">
                  <c:v>0.623899899948132</c:v>
                </c:pt>
                <c:pt idx="6239">
                  <c:v>0.62399989994807903</c:v>
                </c:pt>
                <c:pt idx="6240">
                  <c:v>0.62409989994802695</c:v>
                </c:pt>
                <c:pt idx="6241">
                  <c:v>0.62419989994797398</c:v>
                </c:pt>
                <c:pt idx="6242">
                  <c:v>0.62429989994792101</c:v>
                </c:pt>
                <c:pt idx="6243">
                  <c:v>0.62439989994786904</c:v>
                </c:pt>
                <c:pt idx="6244">
                  <c:v>0.62449989994781596</c:v>
                </c:pt>
                <c:pt idx="6245">
                  <c:v>0.62459989994776399</c:v>
                </c:pt>
                <c:pt idx="6246">
                  <c:v>0.62469989994771102</c:v>
                </c:pt>
                <c:pt idx="6247">
                  <c:v>0.62479989994765806</c:v>
                </c:pt>
                <c:pt idx="6248">
                  <c:v>0.62489989994760597</c:v>
                </c:pt>
                <c:pt idx="6249">
                  <c:v>0.62499989994755301</c:v>
                </c:pt>
                <c:pt idx="6250">
                  <c:v>0.62509989994750004</c:v>
                </c:pt>
                <c:pt idx="6251">
                  <c:v>0.62519989994744796</c:v>
                </c:pt>
                <c:pt idx="6252">
                  <c:v>0.62529989994739499</c:v>
                </c:pt>
                <c:pt idx="6253">
                  <c:v>0.62539989994734202</c:v>
                </c:pt>
                <c:pt idx="6254">
                  <c:v>0.62549989994729005</c:v>
                </c:pt>
                <c:pt idx="6255">
                  <c:v>0.62559989994723697</c:v>
                </c:pt>
                <c:pt idx="6256">
                  <c:v>0.625699899947185</c:v>
                </c:pt>
                <c:pt idx="6257">
                  <c:v>0.62579989994713203</c:v>
                </c:pt>
                <c:pt idx="6258">
                  <c:v>0.62589989994707895</c:v>
                </c:pt>
                <c:pt idx="6259">
                  <c:v>0.62599989994702698</c:v>
                </c:pt>
                <c:pt idx="6260">
                  <c:v>0.62609989994697401</c:v>
                </c:pt>
                <c:pt idx="6261">
                  <c:v>0.62619989994692105</c:v>
                </c:pt>
                <c:pt idx="6262">
                  <c:v>0.62629989994686897</c:v>
                </c:pt>
                <c:pt idx="6263">
                  <c:v>0.626399899946816</c:v>
                </c:pt>
                <c:pt idx="6264">
                  <c:v>0.62649989994676303</c:v>
                </c:pt>
                <c:pt idx="6265">
                  <c:v>0.62659989994671095</c:v>
                </c:pt>
                <c:pt idx="6266">
                  <c:v>0.62669989994665798</c:v>
                </c:pt>
                <c:pt idx="6267">
                  <c:v>0.62679989994660601</c:v>
                </c:pt>
                <c:pt idx="6268">
                  <c:v>0.62689989994655304</c:v>
                </c:pt>
                <c:pt idx="6269">
                  <c:v>0.62699989994649996</c:v>
                </c:pt>
                <c:pt idx="6270">
                  <c:v>0.62709989994644799</c:v>
                </c:pt>
                <c:pt idx="6271">
                  <c:v>0.62719989994639502</c:v>
                </c:pt>
                <c:pt idx="6272">
                  <c:v>0.62729989994634205</c:v>
                </c:pt>
                <c:pt idx="6273">
                  <c:v>0.62739989994628997</c:v>
                </c:pt>
                <c:pt idx="6274">
                  <c:v>0.62749989994623701</c:v>
                </c:pt>
                <c:pt idx="6275">
                  <c:v>0.62759989994618404</c:v>
                </c:pt>
                <c:pt idx="6276">
                  <c:v>0.62769989994613196</c:v>
                </c:pt>
                <c:pt idx="6277">
                  <c:v>0.62779989994607899</c:v>
                </c:pt>
                <c:pt idx="6278">
                  <c:v>0.62789989994602702</c:v>
                </c:pt>
                <c:pt idx="6279">
                  <c:v>0.62799989994597405</c:v>
                </c:pt>
                <c:pt idx="6280">
                  <c:v>0.62809989994592097</c:v>
                </c:pt>
                <c:pt idx="6281">
                  <c:v>0.628199899945869</c:v>
                </c:pt>
                <c:pt idx="6282">
                  <c:v>0.62829989994581603</c:v>
                </c:pt>
                <c:pt idx="6283">
                  <c:v>0.62839989994576295</c:v>
                </c:pt>
                <c:pt idx="6284">
                  <c:v>0.62849989994571098</c:v>
                </c:pt>
                <c:pt idx="6285">
                  <c:v>0.62859989994565801</c:v>
                </c:pt>
                <c:pt idx="6286">
                  <c:v>0.62869989994560505</c:v>
                </c:pt>
                <c:pt idx="6287">
                  <c:v>0.62879989994555296</c:v>
                </c:pt>
                <c:pt idx="6288">
                  <c:v>0.6288998999455</c:v>
                </c:pt>
                <c:pt idx="6289">
                  <c:v>0.62899989994544803</c:v>
                </c:pt>
                <c:pt idx="6290">
                  <c:v>0.62909989994539495</c:v>
                </c:pt>
                <c:pt idx="6291">
                  <c:v>0.62919989994534198</c:v>
                </c:pt>
                <c:pt idx="6292">
                  <c:v>0.62929989994529001</c:v>
                </c:pt>
                <c:pt idx="6293">
                  <c:v>0.62939989994523704</c:v>
                </c:pt>
                <c:pt idx="6294">
                  <c:v>0.62949989994518396</c:v>
                </c:pt>
                <c:pt idx="6295">
                  <c:v>0.62959989994513199</c:v>
                </c:pt>
                <c:pt idx="6296">
                  <c:v>0.62969989994507902</c:v>
                </c:pt>
                <c:pt idx="6297">
                  <c:v>0.62979989994502605</c:v>
                </c:pt>
                <c:pt idx="6298">
                  <c:v>0.62989989994497397</c:v>
                </c:pt>
                <c:pt idx="6299">
                  <c:v>0.629999899944921</c:v>
                </c:pt>
                <c:pt idx="6300">
                  <c:v>0.63009989994486904</c:v>
                </c:pt>
                <c:pt idx="6301">
                  <c:v>0.63019989994481596</c:v>
                </c:pt>
                <c:pt idx="6302">
                  <c:v>0.63029989994476299</c:v>
                </c:pt>
                <c:pt idx="6303">
                  <c:v>0.63039989994471102</c:v>
                </c:pt>
                <c:pt idx="6304">
                  <c:v>0.63049989994465805</c:v>
                </c:pt>
                <c:pt idx="6305">
                  <c:v>0.63059989994460497</c:v>
                </c:pt>
                <c:pt idx="6306">
                  <c:v>0.630699899944553</c:v>
                </c:pt>
                <c:pt idx="6307">
                  <c:v>0.63079989994450003</c:v>
                </c:pt>
                <c:pt idx="6308">
                  <c:v>0.63089989994444795</c:v>
                </c:pt>
                <c:pt idx="6309">
                  <c:v>0.63099989994439498</c:v>
                </c:pt>
                <c:pt idx="6310">
                  <c:v>0.63109989994434201</c:v>
                </c:pt>
                <c:pt idx="6311">
                  <c:v>0.63119989994429004</c:v>
                </c:pt>
                <c:pt idx="6312">
                  <c:v>0.63129989994423696</c:v>
                </c:pt>
                <c:pt idx="6313">
                  <c:v>0.631399899944184</c:v>
                </c:pt>
                <c:pt idx="6314">
                  <c:v>0.63149989994413203</c:v>
                </c:pt>
                <c:pt idx="6315">
                  <c:v>0.63159989994407895</c:v>
                </c:pt>
                <c:pt idx="6316">
                  <c:v>0.63169989994402598</c:v>
                </c:pt>
                <c:pt idx="6317">
                  <c:v>0.63179989994397401</c:v>
                </c:pt>
                <c:pt idx="6318">
                  <c:v>0.63189989994392104</c:v>
                </c:pt>
                <c:pt idx="6319">
                  <c:v>0.63199989994386896</c:v>
                </c:pt>
                <c:pt idx="6320">
                  <c:v>0.63209989994381599</c:v>
                </c:pt>
                <c:pt idx="6321">
                  <c:v>0.63219989994376302</c:v>
                </c:pt>
                <c:pt idx="6322">
                  <c:v>0.63229989994371105</c:v>
                </c:pt>
                <c:pt idx="6323">
                  <c:v>0.63239989994365797</c:v>
                </c:pt>
                <c:pt idx="6324">
                  <c:v>0.632499899943605</c:v>
                </c:pt>
                <c:pt idx="6325">
                  <c:v>0.63259989994355303</c:v>
                </c:pt>
                <c:pt idx="6326">
                  <c:v>0.63269989994349995</c:v>
                </c:pt>
                <c:pt idx="6327">
                  <c:v>0.63279989994344699</c:v>
                </c:pt>
                <c:pt idx="6328">
                  <c:v>0.63289989994339502</c:v>
                </c:pt>
                <c:pt idx="6329">
                  <c:v>0.63299989994334205</c:v>
                </c:pt>
                <c:pt idx="6330">
                  <c:v>0.63309989994328997</c:v>
                </c:pt>
                <c:pt idx="6331">
                  <c:v>0.633199899943237</c:v>
                </c:pt>
                <c:pt idx="6332">
                  <c:v>0.63329989994318403</c:v>
                </c:pt>
                <c:pt idx="6333">
                  <c:v>0.63339989994313195</c:v>
                </c:pt>
                <c:pt idx="6334">
                  <c:v>0.63349989994307898</c:v>
                </c:pt>
                <c:pt idx="6335">
                  <c:v>0.63359989994302601</c:v>
                </c:pt>
                <c:pt idx="6336">
                  <c:v>0.63369989994297404</c:v>
                </c:pt>
                <c:pt idx="6337">
                  <c:v>0.63379989994292096</c:v>
                </c:pt>
                <c:pt idx="6338">
                  <c:v>0.63389989994286799</c:v>
                </c:pt>
                <c:pt idx="6339">
                  <c:v>0.63399989994281603</c:v>
                </c:pt>
                <c:pt idx="6340">
                  <c:v>0.63409989994276295</c:v>
                </c:pt>
                <c:pt idx="6341">
                  <c:v>0.63419989994271098</c:v>
                </c:pt>
                <c:pt idx="6342">
                  <c:v>0.63429989994265801</c:v>
                </c:pt>
                <c:pt idx="6343">
                  <c:v>0.63439989994260504</c:v>
                </c:pt>
                <c:pt idx="6344">
                  <c:v>0.63449989994255296</c:v>
                </c:pt>
                <c:pt idx="6345">
                  <c:v>0.63459989994249999</c:v>
                </c:pt>
                <c:pt idx="6346">
                  <c:v>0.63469989994244702</c:v>
                </c:pt>
                <c:pt idx="6347">
                  <c:v>0.63479989994239505</c:v>
                </c:pt>
                <c:pt idx="6348">
                  <c:v>0.63489989994234197</c:v>
                </c:pt>
                <c:pt idx="6349">
                  <c:v>0.634999899942289</c:v>
                </c:pt>
                <c:pt idx="6350">
                  <c:v>0.63509989994223703</c:v>
                </c:pt>
                <c:pt idx="6351">
                  <c:v>0.63519989994218395</c:v>
                </c:pt>
                <c:pt idx="6352">
                  <c:v>0.63529989994213198</c:v>
                </c:pt>
                <c:pt idx="6353">
                  <c:v>0.63539989994207902</c:v>
                </c:pt>
                <c:pt idx="6354">
                  <c:v>0.63549989994202605</c:v>
                </c:pt>
                <c:pt idx="6355">
                  <c:v>0.63559989994197397</c:v>
                </c:pt>
                <c:pt idx="6356">
                  <c:v>0.635699899941921</c:v>
                </c:pt>
                <c:pt idx="6357">
                  <c:v>0.63579989994186803</c:v>
                </c:pt>
                <c:pt idx="6358">
                  <c:v>0.63589989994181595</c:v>
                </c:pt>
                <c:pt idx="6359">
                  <c:v>0.63599989994176298</c:v>
                </c:pt>
                <c:pt idx="6360">
                  <c:v>0.63609989994171001</c:v>
                </c:pt>
                <c:pt idx="6361">
                  <c:v>0.63619989994165804</c:v>
                </c:pt>
                <c:pt idx="6362">
                  <c:v>0.63629989994160496</c:v>
                </c:pt>
                <c:pt idx="6363">
                  <c:v>0.63639989994155299</c:v>
                </c:pt>
                <c:pt idx="6364">
                  <c:v>0.63649989994150002</c:v>
                </c:pt>
                <c:pt idx="6365">
                  <c:v>0.63659989994144695</c:v>
                </c:pt>
                <c:pt idx="6366">
                  <c:v>0.63669989994139498</c:v>
                </c:pt>
                <c:pt idx="6367">
                  <c:v>0.63679989994134201</c:v>
                </c:pt>
                <c:pt idx="6368">
                  <c:v>0.63689989994128904</c:v>
                </c:pt>
                <c:pt idx="6369">
                  <c:v>0.63699989994123696</c:v>
                </c:pt>
                <c:pt idx="6370">
                  <c:v>0.63709989994118399</c:v>
                </c:pt>
                <c:pt idx="6371">
                  <c:v>0.63719989994113102</c:v>
                </c:pt>
                <c:pt idx="6372">
                  <c:v>0.63729989994107905</c:v>
                </c:pt>
                <c:pt idx="6373">
                  <c:v>0.63739989994102597</c:v>
                </c:pt>
                <c:pt idx="6374">
                  <c:v>0.637499899940974</c:v>
                </c:pt>
                <c:pt idx="6375">
                  <c:v>0.63759989994092103</c:v>
                </c:pt>
                <c:pt idx="6376">
                  <c:v>0.63769989994086795</c:v>
                </c:pt>
                <c:pt idx="6377">
                  <c:v>0.63779989994081598</c:v>
                </c:pt>
                <c:pt idx="6378">
                  <c:v>0.63789989994076302</c:v>
                </c:pt>
                <c:pt idx="6379">
                  <c:v>0.63799989994071005</c:v>
                </c:pt>
                <c:pt idx="6380">
                  <c:v>0.63809989994065797</c:v>
                </c:pt>
                <c:pt idx="6381">
                  <c:v>0.638199899940605</c:v>
                </c:pt>
                <c:pt idx="6382">
                  <c:v>0.63829989994055203</c:v>
                </c:pt>
                <c:pt idx="6383">
                  <c:v>0.63839989994049995</c:v>
                </c:pt>
                <c:pt idx="6384">
                  <c:v>0.63849989994044698</c:v>
                </c:pt>
                <c:pt idx="6385">
                  <c:v>0.63859989994039501</c:v>
                </c:pt>
                <c:pt idx="6386">
                  <c:v>0.63869989994034204</c:v>
                </c:pt>
                <c:pt idx="6387">
                  <c:v>0.63879989994028896</c:v>
                </c:pt>
                <c:pt idx="6388">
                  <c:v>0.63889989994023699</c:v>
                </c:pt>
                <c:pt idx="6389">
                  <c:v>0.63899989994018402</c:v>
                </c:pt>
                <c:pt idx="6390">
                  <c:v>0.63909989994013106</c:v>
                </c:pt>
                <c:pt idx="6391">
                  <c:v>0.63919989994007897</c:v>
                </c:pt>
                <c:pt idx="6392">
                  <c:v>0.63929989994002601</c:v>
                </c:pt>
                <c:pt idx="6393">
                  <c:v>0.63939989993997304</c:v>
                </c:pt>
                <c:pt idx="6394">
                  <c:v>0.63949989993992096</c:v>
                </c:pt>
                <c:pt idx="6395">
                  <c:v>0.63959989993986799</c:v>
                </c:pt>
                <c:pt idx="6396">
                  <c:v>0.63969989993981602</c:v>
                </c:pt>
                <c:pt idx="6397">
                  <c:v>0.63979989993976305</c:v>
                </c:pt>
                <c:pt idx="6398">
                  <c:v>0.63989989993970997</c:v>
                </c:pt>
                <c:pt idx="6399">
                  <c:v>0.639999899939658</c:v>
                </c:pt>
                <c:pt idx="6400">
                  <c:v>0.64009989993960503</c:v>
                </c:pt>
                <c:pt idx="6401">
                  <c:v>0.64019989993955195</c:v>
                </c:pt>
                <c:pt idx="6402">
                  <c:v>0.64029989993949998</c:v>
                </c:pt>
                <c:pt idx="6403">
                  <c:v>0.64039989993944701</c:v>
                </c:pt>
                <c:pt idx="6404">
                  <c:v>0.64049989993939405</c:v>
                </c:pt>
                <c:pt idx="6405">
                  <c:v>0.64059989993934197</c:v>
                </c:pt>
                <c:pt idx="6406">
                  <c:v>0.640699899939289</c:v>
                </c:pt>
                <c:pt idx="6407">
                  <c:v>0.64079989993923703</c:v>
                </c:pt>
                <c:pt idx="6408">
                  <c:v>0.64089989993918395</c:v>
                </c:pt>
                <c:pt idx="6409">
                  <c:v>0.64099989993913098</c:v>
                </c:pt>
                <c:pt idx="6410">
                  <c:v>0.64109989993907901</c:v>
                </c:pt>
                <c:pt idx="6411">
                  <c:v>0.64119989993902604</c:v>
                </c:pt>
                <c:pt idx="6412">
                  <c:v>0.64129989993897296</c:v>
                </c:pt>
                <c:pt idx="6413">
                  <c:v>0.64139989993892099</c:v>
                </c:pt>
                <c:pt idx="6414">
                  <c:v>0.64149989993886802</c:v>
                </c:pt>
                <c:pt idx="6415">
                  <c:v>0.64159989993881505</c:v>
                </c:pt>
                <c:pt idx="6416">
                  <c:v>0.64169989993876297</c:v>
                </c:pt>
                <c:pt idx="6417">
                  <c:v>0.64179989993871001</c:v>
                </c:pt>
                <c:pt idx="6418">
                  <c:v>0.64189989993865804</c:v>
                </c:pt>
                <c:pt idx="6419">
                  <c:v>0.64199989993860496</c:v>
                </c:pt>
                <c:pt idx="6420">
                  <c:v>0.64209989993855199</c:v>
                </c:pt>
                <c:pt idx="6421">
                  <c:v>0.64219989993850002</c:v>
                </c:pt>
                <c:pt idx="6422">
                  <c:v>0.64229989993844705</c:v>
                </c:pt>
                <c:pt idx="6423">
                  <c:v>0.64239989993839397</c:v>
                </c:pt>
                <c:pt idx="6424">
                  <c:v>0.642499899938342</c:v>
                </c:pt>
                <c:pt idx="6425">
                  <c:v>0.64259989993828903</c:v>
                </c:pt>
                <c:pt idx="6426">
                  <c:v>0.64269989993823695</c:v>
                </c:pt>
                <c:pt idx="6427">
                  <c:v>0.64279989993818398</c:v>
                </c:pt>
                <c:pt idx="6428">
                  <c:v>0.64289989993813101</c:v>
                </c:pt>
                <c:pt idx="6429">
                  <c:v>0.64299989993807904</c:v>
                </c:pt>
                <c:pt idx="6430">
                  <c:v>0.64309989993802597</c:v>
                </c:pt>
                <c:pt idx="6431">
                  <c:v>0.643199899937973</c:v>
                </c:pt>
                <c:pt idx="6432">
                  <c:v>0.64329989993792103</c:v>
                </c:pt>
                <c:pt idx="6433">
                  <c:v>0.64339989993786795</c:v>
                </c:pt>
                <c:pt idx="6434">
                  <c:v>0.64349989993781498</c:v>
                </c:pt>
                <c:pt idx="6435">
                  <c:v>0.64359989993776301</c:v>
                </c:pt>
                <c:pt idx="6436">
                  <c:v>0.64369989993771004</c:v>
                </c:pt>
                <c:pt idx="6437">
                  <c:v>0.64379989993765796</c:v>
                </c:pt>
                <c:pt idx="6438">
                  <c:v>0.64389989993760499</c:v>
                </c:pt>
                <c:pt idx="6439">
                  <c:v>0.64399989993755202</c:v>
                </c:pt>
                <c:pt idx="6440">
                  <c:v>0.64409989993750005</c:v>
                </c:pt>
                <c:pt idx="6441">
                  <c:v>0.64419989993744697</c:v>
                </c:pt>
                <c:pt idx="6442">
                  <c:v>0.64429989993739401</c:v>
                </c:pt>
                <c:pt idx="6443">
                  <c:v>0.64439989993734204</c:v>
                </c:pt>
                <c:pt idx="6444">
                  <c:v>0.64449989993728896</c:v>
                </c:pt>
                <c:pt idx="6445">
                  <c:v>0.64459989993723599</c:v>
                </c:pt>
                <c:pt idx="6446">
                  <c:v>0.64469989993718402</c:v>
                </c:pt>
                <c:pt idx="6447">
                  <c:v>0.64479989993713105</c:v>
                </c:pt>
                <c:pt idx="6448">
                  <c:v>0.64489989993707897</c:v>
                </c:pt>
                <c:pt idx="6449">
                  <c:v>0.644999899937026</c:v>
                </c:pt>
                <c:pt idx="6450">
                  <c:v>0.64509989993697303</c:v>
                </c:pt>
                <c:pt idx="6451">
                  <c:v>0.64519989993692095</c:v>
                </c:pt>
                <c:pt idx="6452">
                  <c:v>0.64529989993686798</c:v>
                </c:pt>
                <c:pt idx="6453">
                  <c:v>0.64539989993681501</c:v>
                </c:pt>
                <c:pt idx="6454">
                  <c:v>0.64549989993676304</c:v>
                </c:pt>
                <c:pt idx="6455">
                  <c:v>0.64559989993670996</c:v>
                </c:pt>
                <c:pt idx="6456">
                  <c:v>0.645699899936657</c:v>
                </c:pt>
                <c:pt idx="6457">
                  <c:v>0.64579989993660503</c:v>
                </c:pt>
                <c:pt idx="6458">
                  <c:v>0.64589989993655195</c:v>
                </c:pt>
                <c:pt idx="6459">
                  <c:v>0.64599989993649998</c:v>
                </c:pt>
                <c:pt idx="6460">
                  <c:v>0.64609989993644701</c:v>
                </c:pt>
                <c:pt idx="6461">
                  <c:v>0.64619989993639404</c:v>
                </c:pt>
                <c:pt idx="6462">
                  <c:v>0.64629989993634196</c:v>
                </c:pt>
                <c:pt idx="6463">
                  <c:v>0.64639989993628899</c:v>
                </c:pt>
                <c:pt idx="6464">
                  <c:v>0.64649989993623602</c:v>
                </c:pt>
                <c:pt idx="6465">
                  <c:v>0.64659989993618405</c:v>
                </c:pt>
                <c:pt idx="6466">
                  <c:v>0.64669989993613097</c:v>
                </c:pt>
                <c:pt idx="6467">
                  <c:v>0.646799899936078</c:v>
                </c:pt>
                <c:pt idx="6468">
                  <c:v>0.64689989993602603</c:v>
                </c:pt>
                <c:pt idx="6469">
                  <c:v>0.64699989993597296</c:v>
                </c:pt>
                <c:pt idx="6470">
                  <c:v>0.64709989993592099</c:v>
                </c:pt>
                <c:pt idx="6471">
                  <c:v>0.64719989993586802</c:v>
                </c:pt>
                <c:pt idx="6472">
                  <c:v>0.64729989993581505</c:v>
                </c:pt>
                <c:pt idx="6473">
                  <c:v>0.64739989993576297</c:v>
                </c:pt>
                <c:pt idx="6474">
                  <c:v>0.64749989993571</c:v>
                </c:pt>
                <c:pt idx="6475">
                  <c:v>0.64759989993565703</c:v>
                </c:pt>
                <c:pt idx="6476">
                  <c:v>0.64769989993560495</c:v>
                </c:pt>
                <c:pt idx="6477">
                  <c:v>0.64779989993555198</c:v>
                </c:pt>
                <c:pt idx="6478">
                  <c:v>0.64789989993549901</c:v>
                </c:pt>
                <c:pt idx="6479">
                  <c:v>0.64799989993544704</c:v>
                </c:pt>
                <c:pt idx="6480">
                  <c:v>0.64809989993539396</c:v>
                </c:pt>
                <c:pt idx="6481">
                  <c:v>0.64819989993534199</c:v>
                </c:pt>
                <c:pt idx="6482">
                  <c:v>0.64829989993528903</c:v>
                </c:pt>
                <c:pt idx="6483">
                  <c:v>0.64839989993523595</c:v>
                </c:pt>
                <c:pt idx="6484">
                  <c:v>0.64849989993518398</c:v>
                </c:pt>
                <c:pt idx="6485">
                  <c:v>0.64859989993513101</c:v>
                </c:pt>
                <c:pt idx="6486">
                  <c:v>0.64869989993507804</c:v>
                </c:pt>
                <c:pt idx="6487">
                  <c:v>0.64879989993502596</c:v>
                </c:pt>
                <c:pt idx="6488">
                  <c:v>0.64889989993497299</c:v>
                </c:pt>
                <c:pt idx="6489">
                  <c:v>0.64899989993492002</c:v>
                </c:pt>
                <c:pt idx="6490">
                  <c:v>0.64909989993486805</c:v>
                </c:pt>
                <c:pt idx="6491">
                  <c:v>0.64919989993481497</c:v>
                </c:pt>
                <c:pt idx="6492">
                  <c:v>0.649299899934763</c:v>
                </c:pt>
                <c:pt idx="6493">
                  <c:v>0.64939989993471003</c:v>
                </c:pt>
                <c:pt idx="6494">
                  <c:v>0.64949989993465695</c:v>
                </c:pt>
                <c:pt idx="6495">
                  <c:v>0.64959989993460499</c:v>
                </c:pt>
                <c:pt idx="6496">
                  <c:v>0.64969989993455202</c:v>
                </c:pt>
                <c:pt idx="6497">
                  <c:v>0.64979989993449905</c:v>
                </c:pt>
                <c:pt idx="6498">
                  <c:v>0.64989989993444697</c:v>
                </c:pt>
                <c:pt idx="6499">
                  <c:v>0.649999899934394</c:v>
                </c:pt>
                <c:pt idx="6500">
                  <c:v>0.65009989993434103</c:v>
                </c:pt>
                <c:pt idx="6501">
                  <c:v>0.65019989993428895</c:v>
                </c:pt>
                <c:pt idx="6502">
                  <c:v>0.65029989993423598</c:v>
                </c:pt>
                <c:pt idx="6503">
                  <c:v>0.65039989993418401</c:v>
                </c:pt>
                <c:pt idx="6504">
                  <c:v>0.65049989993413104</c:v>
                </c:pt>
                <c:pt idx="6505">
                  <c:v>0.65059989993407796</c:v>
                </c:pt>
                <c:pt idx="6506">
                  <c:v>0.65069989993402599</c:v>
                </c:pt>
                <c:pt idx="6507">
                  <c:v>0.65079989993397303</c:v>
                </c:pt>
                <c:pt idx="6508">
                  <c:v>0.65089989993391995</c:v>
                </c:pt>
                <c:pt idx="6509">
                  <c:v>0.65099989993386798</c:v>
                </c:pt>
                <c:pt idx="6510">
                  <c:v>0.65109989993381501</c:v>
                </c:pt>
                <c:pt idx="6511">
                  <c:v>0.65119989993376204</c:v>
                </c:pt>
                <c:pt idx="6512">
                  <c:v>0.65129989993370996</c:v>
                </c:pt>
                <c:pt idx="6513">
                  <c:v>0.65139989993365699</c:v>
                </c:pt>
                <c:pt idx="6514">
                  <c:v>0.65149989993360502</c:v>
                </c:pt>
                <c:pt idx="6515">
                  <c:v>0.65159989993355205</c:v>
                </c:pt>
                <c:pt idx="6516">
                  <c:v>0.65169989993349897</c:v>
                </c:pt>
                <c:pt idx="6517">
                  <c:v>0.651799899933447</c:v>
                </c:pt>
                <c:pt idx="6518">
                  <c:v>0.65189989993339403</c:v>
                </c:pt>
                <c:pt idx="6519">
                  <c:v>0.65199989993334095</c:v>
                </c:pt>
                <c:pt idx="6520">
                  <c:v>0.65209989993328898</c:v>
                </c:pt>
                <c:pt idx="6521">
                  <c:v>0.65219989993323602</c:v>
                </c:pt>
                <c:pt idx="6522">
                  <c:v>0.65229989993318305</c:v>
                </c:pt>
                <c:pt idx="6523">
                  <c:v>0.65239989993313097</c:v>
                </c:pt>
                <c:pt idx="6524">
                  <c:v>0.652499899933078</c:v>
                </c:pt>
                <c:pt idx="6525">
                  <c:v>0.65259989993302603</c:v>
                </c:pt>
                <c:pt idx="6526">
                  <c:v>0.65269989993297295</c:v>
                </c:pt>
                <c:pt idx="6527">
                  <c:v>0.65279989993291998</c:v>
                </c:pt>
                <c:pt idx="6528">
                  <c:v>0.65289989993286801</c:v>
                </c:pt>
                <c:pt idx="6529">
                  <c:v>0.65299989993281504</c:v>
                </c:pt>
                <c:pt idx="6530">
                  <c:v>0.65309989993276196</c:v>
                </c:pt>
                <c:pt idx="6531">
                  <c:v>0.65319989993270999</c:v>
                </c:pt>
                <c:pt idx="6532">
                  <c:v>0.65329989993265702</c:v>
                </c:pt>
                <c:pt idx="6533">
                  <c:v>0.65339989993260394</c:v>
                </c:pt>
                <c:pt idx="6534">
                  <c:v>0.65349989993255198</c:v>
                </c:pt>
                <c:pt idx="6535">
                  <c:v>0.65359989993249901</c:v>
                </c:pt>
                <c:pt idx="6536">
                  <c:v>0.65369989993244704</c:v>
                </c:pt>
                <c:pt idx="6537">
                  <c:v>0.65379989993239396</c:v>
                </c:pt>
                <c:pt idx="6538">
                  <c:v>0.65389989993234099</c:v>
                </c:pt>
                <c:pt idx="6539">
                  <c:v>0.65399989993228902</c:v>
                </c:pt>
                <c:pt idx="6540">
                  <c:v>0.65409989993223605</c:v>
                </c:pt>
                <c:pt idx="6541">
                  <c:v>0.65419989993218297</c:v>
                </c:pt>
                <c:pt idx="6542">
                  <c:v>0.654299899932131</c:v>
                </c:pt>
                <c:pt idx="6543">
                  <c:v>0.65439989993207803</c:v>
                </c:pt>
                <c:pt idx="6544">
                  <c:v>0.65449989993202595</c:v>
                </c:pt>
                <c:pt idx="6545">
                  <c:v>0.65459989993197298</c:v>
                </c:pt>
                <c:pt idx="6546">
                  <c:v>0.65469989993192002</c:v>
                </c:pt>
                <c:pt idx="6547">
                  <c:v>0.65479989993186805</c:v>
                </c:pt>
                <c:pt idx="6548">
                  <c:v>0.65489989993181497</c:v>
                </c:pt>
                <c:pt idx="6549">
                  <c:v>0.654999899931762</c:v>
                </c:pt>
                <c:pt idx="6550">
                  <c:v>0.65509989993171003</c:v>
                </c:pt>
                <c:pt idx="6551">
                  <c:v>0.65519989993165695</c:v>
                </c:pt>
                <c:pt idx="6552">
                  <c:v>0.65529989993160398</c:v>
                </c:pt>
                <c:pt idx="6553">
                  <c:v>0.65539989993155201</c:v>
                </c:pt>
                <c:pt idx="6554">
                  <c:v>0.65549989993149904</c:v>
                </c:pt>
                <c:pt idx="6555">
                  <c:v>0.65559989993144696</c:v>
                </c:pt>
                <c:pt idx="6556">
                  <c:v>0.65569989993139399</c:v>
                </c:pt>
                <c:pt idx="6557">
                  <c:v>0.65579989993134102</c:v>
                </c:pt>
                <c:pt idx="6558">
                  <c:v>0.65589989993128905</c:v>
                </c:pt>
                <c:pt idx="6559">
                  <c:v>0.65599989993123597</c:v>
                </c:pt>
                <c:pt idx="6560">
                  <c:v>0.65609989993118301</c:v>
                </c:pt>
                <c:pt idx="6561">
                  <c:v>0.65619989993113104</c:v>
                </c:pt>
                <c:pt idx="6562">
                  <c:v>0.65629989993107796</c:v>
                </c:pt>
                <c:pt idx="6563">
                  <c:v>0.65639989993102499</c:v>
                </c:pt>
                <c:pt idx="6564">
                  <c:v>0.65649989993097302</c:v>
                </c:pt>
                <c:pt idx="6565">
                  <c:v>0.65659989993092005</c:v>
                </c:pt>
                <c:pt idx="6566">
                  <c:v>0.65669989993086797</c:v>
                </c:pt>
                <c:pt idx="6567">
                  <c:v>0.656799899930815</c:v>
                </c:pt>
                <c:pt idx="6568">
                  <c:v>0.65689989993076203</c:v>
                </c:pt>
                <c:pt idx="6569">
                  <c:v>0.65699989993070995</c:v>
                </c:pt>
                <c:pt idx="6570">
                  <c:v>0.65709989993065698</c:v>
                </c:pt>
                <c:pt idx="6571">
                  <c:v>0.65719989993060401</c:v>
                </c:pt>
                <c:pt idx="6572">
                  <c:v>0.65729989993055205</c:v>
                </c:pt>
                <c:pt idx="6573">
                  <c:v>0.65739989993049897</c:v>
                </c:pt>
                <c:pt idx="6574">
                  <c:v>0.657499899930446</c:v>
                </c:pt>
                <c:pt idx="6575">
                  <c:v>0.65759989993039403</c:v>
                </c:pt>
                <c:pt idx="6576">
                  <c:v>0.65769989993034095</c:v>
                </c:pt>
                <c:pt idx="6577">
                  <c:v>0.65779989993028898</c:v>
                </c:pt>
                <c:pt idx="6578">
                  <c:v>0.65789989993023601</c:v>
                </c:pt>
                <c:pt idx="6579">
                  <c:v>0.65799989993018304</c:v>
                </c:pt>
                <c:pt idx="6580">
                  <c:v>0.65809989993013096</c:v>
                </c:pt>
                <c:pt idx="6581">
                  <c:v>0.65819989993007799</c:v>
                </c:pt>
                <c:pt idx="6582">
                  <c:v>0.65829989993002502</c:v>
                </c:pt>
                <c:pt idx="6583">
                  <c:v>0.65839989992997305</c:v>
                </c:pt>
                <c:pt idx="6584">
                  <c:v>0.65849989992991997</c:v>
                </c:pt>
                <c:pt idx="6585">
                  <c:v>0.65859989992986701</c:v>
                </c:pt>
                <c:pt idx="6586">
                  <c:v>0.65869989992981504</c:v>
                </c:pt>
                <c:pt idx="6587">
                  <c:v>0.65879989992976196</c:v>
                </c:pt>
                <c:pt idx="6588">
                  <c:v>0.65889989992970999</c:v>
                </c:pt>
                <c:pt idx="6589">
                  <c:v>0.65899989992965702</c:v>
                </c:pt>
                <c:pt idx="6590">
                  <c:v>0.65909989992960405</c:v>
                </c:pt>
                <c:pt idx="6591">
                  <c:v>0.65919989992955197</c:v>
                </c:pt>
                <c:pt idx="6592">
                  <c:v>0.659299899929499</c:v>
                </c:pt>
                <c:pt idx="6593">
                  <c:v>0.65939989992944603</c:v>
                </c:pt>
                <c:pt idx="6594">
                  <c:v>0.65949989992939395</c:v>
                </c:pt>
                <c:pt idx="6595">
                  <c:v>0.65959989992934098</c:v>
                </c:pt>
                <c:pt idx="6596">
                  <c:v>0.65969989992928801</c:v>
                </c:pt>
                <c:pt idx="6597">
                  <c:v>0.65979989992923604</c:v>
                </c:pt>
                <c:pt idx="6598">
                  <c:v>0.65989989992918296</c:v>
                </c:pt>
                <c:pt idx="6599">
                  <c:v>0.659999899929131</c:v>
                </c:pt>
                <c:pt idx="6600">
                  <c:v>0.66009989992907803</c:v>
                </c:pt>
                <c:pt idx="6601">
                  <c:v>0.66019989992902495</c:v>
                </c:pt>
                <c:pt idx="6602">
                  <c:v>0.66029989992897298</c:v>
                </c:pt>
                <c:pt idx="6603">
                  <c:v>0.66039989992892001</c:v>
                </c:pt>
                <c:pt idx="6604">
                  <c:v>0.66049989992886704</c:v>
                </c:pt>
                <c:pt idx="6605">
                  <c:v>0.66059989992881496</c:v>
                </c:pt>
                <c:pt idx="6606">
                  <c:v>0.66069989992876199</c:v>
                </c:pt>
                <c:pt idx="6607">
                  <c:v>0.66079989992870902</c:v>
                </c:pt>
                <c:pt idx="6608">
                  <c:v>0.66089989992865705</c:v>
                </c:pt>
                <c:pt idx="6609">
                  <c:v>0.66099989992860397</c:v>
                </c:pt>
                <c:pt idx="6610">
                  <c:v>0.661099899928552</c:v>
                </c:pt>
                <c:pt idx="6611">
                  <c:v>0.66119989992849904</c:v>
                </c:pt>
                <c:pt idx="6612">
                  <c:v>0.66129989992844596</c:v>
                </c:pt>
                <c:pt idx="6613">
                  <c:v>0.66139989992839399</c:v>
                </c:pt>
                <c:pt idx="6614">
                  <c:v>0.66149989992834102</c:v>
                </c:pt>
                <c:pt idx="6615">
                  <c:v>0.66159989992828805</c:v>
                </c:pt>
                <c:pt idx="6616">
                  <c:v>0.66169989992823597</c:v>
                </c:pt>
                <c:pt idx="6617">
                  <c:v>0.661799899928183</c:v>
                </c:pt>
                <c:pt idx="6618">
                  <c:v>0.66189989992813003</c:v>
                </c:pt>
                <c:pt idx="6619">
                  <c:v>0.66199989992807795</c:v>
                </c:pt>
                <c:pt idx="6620">
                  <c:v>0.66209989992802498</c:v>
                </c:pt>
                <c:pt idx="6621">
                  <c:v>0.66219989992797301</c:v>
                </c:pt>
                <c:pt idx="6622">
                  <c:v>0.66229989992792004</c:v>
                </c:pt>
                <c:pt idx="6623">
                  <c:v>0.66239989992786696</c:v>
                </c:pt>
                <c:pt idx="6624">
                  <c:v>0.66249989992781499</c:v>
                </c:pt>
                <c:pt idx="6625">
                  <c:v>0.66259989992776203</c:v>
                </c:pt>
                <c:pt idx="6626">
                  <c:v>0.66269989992770895</c:v>
                </c:pt>
                <c:pt idx="6627">
                  <c:v>0.66279989992765698</c:v>
                </c:pt>
                <c:pt idx="6628">
                  <c:v>0.66289989992760401</c:v>
                </c:pt>
                <c:pt idx="6629">
                  <c:v>0.66299989992755104</c:v>
                </c:pt>
                <c:pt idx="6630">
                  <c:v>0.66309989992749896</c:v>
                </c:pt>
                <c:pt idx="6631">
                  <c:v>0.66319989992744599</c:v>
                </c:pt>
                <c:pt idx="6632">
                  <c:v>0.66329989992739402</c:v>
                </c:pt>
                <c:pt idx="6633">
                  <c:v>0.66339989992734105</c:v>
                </c:pt>
                <c:pt idx="6634">
                  <c:v>0.66349989992728797</c:v>
                </c:pt>
                <c:pt idx="6635">
                  <c:v>0.663599899927236</c:v>
                </c:pt>
                <c:pt idx="6636">
                  <c:v>0.66369989992718303</c:v>
                </c:pt>
                <c:pt idx="6637">
                  <c:v>0.66379989992712995</c:v>
                </c:pt>
                <c:pt idx="6638">
                  <c:v>0.66389989992707799</c:v>
                </c:pt>
                <c:pt idx="6639">
                  <c:v>0.66399989992702502</c:v>
                </c:pt>
                <c:pt idx="6640">
                  <c:v>0.66409989992697205</c:v>
                </c:pt>
                <c:pt idx="6641">
                  <c:v>0.66419989992691997</c:v>
                </c:pt>
                <c:pt idx="6642">
                  <c:v>0.664299899926867</c:v>
                </c:pt>
                <c:pt idx="6643">
                  <c:v>0.66439989992681503</c:v>
                </c:pt>
                <c:pt idx="6644">
                  <c:v>0.66449989992676195</c:v>
                </c:pt>
                <c:pt idx="6645">
                  <c:v>0.66459989992670898</c:v>
                </c:pt>
                <c:pt idx="6646">
                  <c:v>0.66469989992665701</c:v>
                </c:pt>
                <c:pt idx="6647">
                  <c:v>0.66479989992660404</c:v>
                </c:pt>
                <c:pt idx="6648">
                  <c:v>0.66489989992655096</c:v>
                </c:pt>
                <c:pt idx="6649">
                  <c:v>0.66499989992649899</c:v>
                </c:pt>
                <c:pt idx="6650">
                  <c:v>0.66509989992644603</c:v>
                </c:pt>
                <c:pt idx="6651">
                  <c:v>0.66519989992639394</c:v>
                </c:pt>
                <c:pt idx="6652">
                  <c:v>0.66529989992634098</c:v>
                </c:pt>
                <c:pt idx="6653">
                  <c:v>0.66539989992628801</c:v>
                </c:pt>
                <c:pt idx="6654">
                  <c:v>0.66549989992623604</c:v>
                </c:pt>
                <c:pt idx="6655">
                  <c:v>0.66559989992618296</c:v>
                </c:pt>
                <c:pt idx="6656">
                  <c:v>0.66569989992612999</c:v>
                </c:pt>
                <c:pt idx="6657">
                  <c:v>0.66579989992607802</c:v>
                </c:pt>
                <c:pt idx="6658">
                  <c:v>0.66589989992602505</c:v>
                </c:pt>
                <c:pt idx="6659">
                  <c:v>0.66599989992597197</c:v>
                </c:pt>
                <c:pt idx="6660">
                  <c:v>0.66609989992592</c:v>
                </c:pt>
                <c:pt idx="6661">
                  <c:v>0.66619989992586703</c:v>
                </c:pt>
                <c:pt idx="6662">
                  <c:v>0.66629989992581495</c:v>
                </c:pt>
                <c:pt idx="6663">
                  <c:v>0.66639989992576198</c:v>
                </c:pt>
                <c:pt idx="6664">
                  <c:v>0.66649989992570902</c:v>
                </c:pt>
                <c:pt idx="6665">
                  <c:v>0.66659989992565705</c:v>
                </c:pt>
                <c:pt idx="6666">
                  <c:v>0.66669989992560397</c:v>
                </c:pt>
                <c:pt idx="6667">
                  <c:v>0.666799899925551</c:v>
                </c:pt>
                <c:pt idx="6668">
                  <c:v>0.66689989992549903</c:v>
                </c:pt>
                <c:pt idx="6669">
                  <c:v>0.66699989992544595</c:v>
                </c:pt>
                <c:pt idx="6670">
                  <c:v>0.66709989992539298</c:v>
                </c:pt>
                <c:pt idx="6671">
                  <c:v>0.66719989992534101</c:v>
                </c:pt>
                <c:pt idx="6672">
                  <c:v>0.66729989992528804</c:v>
                </c:pt>
                <c:pt idx="6673">
                  <c:v>0.66739989992523596</c:v>
                </c:pt>
                <c:pt idx="6674">
                  <c:v>0.66749989992518299</c:v>
                </c:pt>
                <c:pt idx="6675">
                  <c:v>0.66759989992513002</c:v>
                </c:pt>
                <c:pt idx="6676">
                  <c:v>0.66769989992507806</c:v>
                </c:pt>
                <c:pt idx="6677">
                  <c:v>0.66779989992502498</c:v>
                </c:pt>
                <c:pt idx="6678">
                  <c:v>0.66789989992497201</c:v>
                </c:pt>
                <c:pt idx="6679">
                  <c:v>0.66799989992492004</c:v>
                </c:pt>
                <c:pt idx="6680">
                  <c:v>0.66809989992486696</c:v>
                </c:pt>
                <c:pt idx="6681">
                  <c:v>0.66819989992481399</c:v>
                </c:pt>
                <c:pt idx="6682">
                  <c:v>0.66829989992476202</c:v>
                </c:pt>
                <c:pt idx="6683">
                  <c:v>0.66839989992470905</c:v>
                </c:pt>
                <c:pt idx="6684">
                  <c:v>0.66849989992465697</c:v>
                </c:pt>
                <c:pt idx="6685">
                  <c:v>0.668599899924604</c:v>
                </c:pt>
                <c:pt idx="6686">
                  <c:v>0.66869989992455103</c:v>
                </c:pt>
                <c:pt idx="6687">
                  <c:v>0.66879989992449895</c:v>
                </c:pt>
                <c:pt idx="6688">
                  <c:v>0.66889989992444598</c:v>
                </c:pt>
                <c:pt idx="6689">
                  <c:v>0.66899989992439302</c:v>
                </c:pt>
                <c:pt idx="6690">
                  <c:v>0.66909989992434105</c:v>
                </c:pt>
                <c:pt idx="6691">
                  <c:v>0.66919989992428797</c:v>
                </c:pt>
                <c:pt idx="6692">
                  <c:v>0.669299899924235</c:v>
                </c:pt>
                <c:pt idx="6693">
                  <c:v>0.66939989992418303</c:v>
                </c:pt>
                <c:pt idx="6694">
                  <c:v>0.66949989992412995</c:v>
                </c:pt>
                <c:pt idx="6695">
                  <c:v>0.66959989992407798</c:v>
                </c:pt>
                <c:pt idx="6696">
                  <c:v>0.66969989992402501</c:v>
                </c:pt>
                <c:pt idx="6697">
                  <c:v>0.66979989992397204</c:v>
                </c:pt>
                <c:pt idx="6698">
                  <c:v>0.66989989992391996</c:v>
                </c:pt>
                <c:pt idx="6699">
                  <c:v>0.66999989992386699</c:v>
                </c:pt>
                <c:pt idx="6700">
                  <c:v>0.67009989992381402</c:v>
                </c:pt>
                <c:pt idx="6701">
                  <c:v>0.67019989992376205</c:v>
                </c:pt>
                <c:pt idx="6702">
                  <c:v>0.67029989992370898</c:v>
                </c:pt>
                <c:pt idx="6703">
                  <c:v>0.67039989992365601</c:v>
                </c:pt>
                <c:pt idx="6704">
                  <c:v>0.67049989992360404</c:v>
                </c:pt>
                <c:pt idx="6705">
                  <c:v>0.67059989992355096</c:v>
                </c:pt>
                <c:pt idx="6706">
                  <c:v>0.67069989992349899</c:v>
                </c:pt>
                <c:pt idx="6707">
                  <c:v>0.67079989992344602</c:v>
                </c:pt>
                <c:pt idx="6708">
                  <c:v>0.67089989992339305</c:v>
                </c:pt>
                <c:pt idx="6709">
                  <c:v>0.67099989992334097</c:v>
                </c:pt>
                <c:pt idx="6710">
                  <c:v>0.671099899923288</c:v>
                </c:pt>
                <c:pt idx="6711">
                  <c:v>0.67119989992323503</c:v>
                </c:pt>
                <c:pt idx="6712">
                  <c:v>0.67129989992318295</c:v>
                </c:pt>
                <c:pt idx="6713">
                  <c:v>0.67139989992312998</c:v>
                </c:pt>
                <c:pt idx="6714">
                  <c:v>0.67149989992307701</c:v>
                </c:pt>
                <c:pt idx="6715">
                  <c:v>0.67159989992302505</c:v>
                </c:pt>
                <c:pt idx="6716">
                  <c:v>0.67169989992297197</c:v>
                </c:pt>
                <c:pt idx="6717">
                  <c:v>0.67179989992292</c:v>
                </c:pt>
                <c:pt idx="6718">
                  <c:v>0.67189989992286703</c:v>
                </c:pt>
                <c:pt idx="6719">
                  <c:v>0.67199989992281395</c:v>
                </c:pt>
                <c:pt idx="6720">
                  <c:v>0.67209989992276198</c:v>
                </c:pt>
                <c:pt idx="6721">
                  <c:v>0.67219989992270901</c:v>
                </c:pt>
                <c:pt idx="6722">
                  <c:v>0.67229989992265604</c:v>
                </c:pt>
                <c:pt idx="6723">
                  <c:v>0.67239989992260396</c:v>
                </c:pt>
                <c:pt idx="6724">
                  <c:v>0.67249989992255099</c:v>
                </c:pt>
                <c:pt idx="6725">
                  <c:v>0.67259989992249802</c:v>
                </c:pt>
                <c:pt idx="6726">
                  <c:v>0.67269989992244605</c:v>
                </c:pt>
                <c:pt idx="6727">
                  <c:v>0.67279989992239297</c:v>
                </c:pt>
                <c:pt idx="6728">
                  <c:v>0.672899899922341</c:v>
                </c:pt>
                <c:pt idx="6729">
                  <c:v>0.67299989992228804</c:v>
                </c:pt>
                <c:pt idx="6730">
                  <c:v>0.67309989992223496</c:v>
                </c:pt>
                <c:pt idx="6731">
                  <c:v>0.67319989992218299</c:v>
                </c:pt>
                <c:pt idx="6732">
                  <c:v>0.67329989992213002</c:v>
                </c:pt>
                <c:pt idx="6733">
                  <c:v>0.67339989992207705</c:v>
                </c:pt>
                <c:pt idx="6734">
                  <c:v>0.67349989992202497</c:v>
                </c:pt>
                <c:pt idx="6735">
                  <c:v>0.673599899921972</c:v>
                </c:pt>
                <c:pt idx="6736">
                  <c:v>0.67369989992191903</c:v>
                </c:pt>
                <c:pt idx="6737">
                  <c:v>0.67379989992186695</c:v>
                </c:pt>
                <c:pt idx="6738">
                  <c:v>0.67389989992181398</c:v>
                </c:pt>
                <c:pt idx="6739">
                  <c:v>0.67399989992176201</c:v>
                </c:pt>
                <c:pt idx="6740">
                  <c:v>0.67409989992170904</c:v>
                </c:pt>
                <c:pt idx="6741">
                  <c:v>0.67419989992165597</c:v>
                </c:pt>
                <c:pt idx="6742">
                  <c:v>0.674299899921604</c:v>
                </c:pt>
                <c:pt idx="6743">
                  <c:v>0.67439989992155103</c:v>
                </c:pt>
                <c:pt idx="6744">
                  <c:v>0.67449989992149795</c:v>
                </c:pt>
                <c:pt idx="6745">
                  <c:v>0.67459989992144598</c:v>
                </c:pt>
                <c:pt idx="6746">
                  <c:v>0.67469989992139301</c:v>
                </c:pt>
                <c:pt idx="6747">
                  <c:v>0.67479989992134004</c:v>
                </c:pt>
                <c:pt idx="6748">
                  <c:v>0.67489989992128796</c:v>
                </c:pt>
                <c:pt idx="6749">
                  <c:v>0.67499989992123499</c:v>
                </c:pt>
                <c:pt idx="6750">
                  <c:v>0.67509989992118302</c:v>
                </c:pt>
                <c:pt idx="6751">
                  <c:v>0.67519989992113005</c:v>
                </c:pt>
                <c:pt idx="6752">
                  <c:v>0.67529989992107697</c:v>
                </c:pt>
                <c:pt idx="6753">
                  <c:v>0.675399899921025</c:v>
                </c:pt>
                <c:pt idx="6754">
                  <c:v>0.67549989992097204</c:v>
                </c:pt>
                <c:pt idx="6755">
                  <c:v>0.67559989992091896</c:v>
                </c:pt>
                <c:pt idx="6756">
                  <c:v>0.67569989992086699</c:v>
                </c:pt>
                <c:pt idx="6757">
                  <c:v>0.67579989992081402</c:v>
                </c:pt>
                <c:pt idx="6758">
                  <c:v>0.67589989992076105</c:v>
                </c:pt>
                <c:pt idx="6759">
                  <c:v>0.67599989992070897</c:v>
                </c:pt>
                <c:pt idx="6760">
                  <c:v>0.676099899920656</c:v>
                </c:pt>
                <c:pt idx="6761">
                  <c:v>0.67619989992060403</c:v>
                </c:pt>
                <c:pt idx="6762">
                  <c:v>0.67629989992055095</c:v>
                </c:pt>
                <c:pt idx="6763">
                  <c:v>0.67639989992049798</c:v>
                </c:pt>
                <c:pt idx="6764">
                  <c:v>0.67649989992044601</c:v>
                </c:pt>
                <c:pt idx="6765">
                  <c:v>0.67659989992039304</c:v>
                </c:pt>
                <c:pt idx="6766">
                  <c:v>0.67669989992033996</c:v>
                </c:pt>
                <c:pt idx="6767">
                  <c:v>0.676799899920288</c:v>
                </c:pt>
                <c:pt idx="6768">
                  <c:v>0.67689989992023503</c:v>
                </c:pt>
                <c:pt idx="6769">
                  <c:v>0.67699989992018295</c:v>
                </c:pt>
                <c:pt idx="6770">
                  <c:v>0.67709989992012998</c:v>
                </c:pt>
                <c:pt idx="6771">
                  <c:v>0.67719989992007701</c:v>
                </c:pt>
                <c:pt idx="6772">
                  <c:v>0.67729989992002504</c:v>
                </c:pt>
                <c:pt idx="6773">
                  <c:v>0.67739989991997196</c:v>
                </c:pt>
                <c:pt idx="6774">
                  <c:v>0.67749989991991899</c:v>
                </c:pt>
                <c:pt idx="6775">
                  <c:v>0.67759989991986702</c:v>
                </c:pt>
                <c:pt idx="6776">
                  <c:v>0.67769989991981405</c:v>
                </c:pt>
                <c:pt idx="6777">
                  <c:v>0.67779989991976097</c:v>
                </c:pt>
                <c:pt idx="6778">
                  <c:v>0.677899899919709</c:v>
                </c:pt>
                <c:pt idx="6779">
                  <c:v>0.67799989991965603</c:v>
                </c:pt>
                <c:pt idx="6780">
                  <c:v>0.67809989991960395</c:v>
                </c:pt>
                <c:pt idx="6781">
                  <c:v>0.67819989991955099</c:v>
                </c:pt>
                <c:pt idx="6782">
                  <c:v>0.67829989991949802</c:v>
                </c:pt>
                <c:pt idx="6783">
                  <c:v>0.67839989991944605</c:v>
                </c:pt>
                <c:pt idx="6784">
                  <c:v>0.67849989991939297</c:v>
                </c:pt>
                <c:pt idx="6785">
                  <c:v>0.67859989991934</c:v>
                </c:pt>
                <c:pt idx="6786">
                  <c:v>0.67869989991928803</c:v>
                </c:pt>
                <c:pt idx="6787">
                  <c:v>0.67879989991923495</c:v>
                </c:pt>
                <c:pt idx="6788">
                  <c:v>0.67889989991918198</c:v>
                </c:pt>
                <c:pt idx="6789">
                  <c:v>0.67899989991913001</c:v>
                </c:pt>
                <c:pt idx="6790">
                  <c:v>0.67909989991907704</c:v>
                </c:pt>
                <c:pt idx="6791">
                  <c:v>0.67919989991902496</c:v>
                </c:pt>
                <c:pt idx="6792">
                  <c:v>0.67929989991897199</c:v>
                </c:pt>
                <c:pt idx="6793">
                  <c:v>0.67939989991891903</c:v>
                </c:pt>
                <c:pt idx="6794">
                  <c:v>0.67949989991886695</c:v>
                </c:pt>
                <c:pt idx="6795">
                  <c:v>0.67959989991881398</c:v>
                </c:pt>
                <c:pt idx="6796">
                  <c:v>0.67969989991876101</c:v>
                </c:pt>
                <c:pt idx="6797">
                  <c:v>0.67979989991870904</c:v>
                </c:pt>
                <c:pt idx="6798">
                  <c:v>0.67989989991865596</c:v>
                </c:pt>
                <c:pt idx="6799">
                  <c:v>0.67999989991860299</c:v>
                </c:pt>
                <c:pt idx="6800">
                  <c:v>0.68009989991855102</c:v>
                </c:pt>
                <c:pt idx="6801">
                  <c:v>0.68019989991849805</c:v>
                </c:pt>
                <c:pt idx="6802">
                  <c:v>0.68029989991844597</c:v>
                </c:pt>
                <c:pt idx="6803">
                  <c:v>0.680399899918393</c:v>
                </c:pt>
                <c:pt idx="6804">
                  <c:v>0.68049989991834003</c:v>
                </c:pt>
                <c:pt idx="6805">
                  <c:v>0.68059989991828795</c:v>
                </c:pt>
                <c:pt idx="6806">
                  <c:v>0.68069989991823499</c:v>
                </c:pt>
                <c:pt idx="6807">
                  <c:v>0.68079989991818202</c:v>
                </c:pt>
                <c:pt idx="6808">
                  <c:v>0.68089989991813005</c:v>
                </c:pt>
                <c:pt idx="6809">
                  <c:v>0.68099989991807697</c:v>
                </c:pt>
                <c:pt idx="6810">
                  <c:v>0.681099899918024</c:v>
                </c:pt>
                <c:pt idx="6811">
                  <c:v>0.68119989991797203</c:v>
                </c:pt>
                <c:pt idx="6812">
                  <c:v>0.68129989991791895</c:v>
                </c:pt>
                <c:pt idx="6813">
                  <c:v>0.68139989991786698</c:v>
                </c:pt>
                <c:pt idx="6814">
                  <c:v>0.68149989991781401</c:v>
                </c:pt>
                <c:pt idx="6815">
                  <c:v>0.68159989991776104</c:v>
                </c:pt>
                <c:pt idx="6816">
                  <c:v>0.68169989991770896</c:v>
                </c:pt>
                <c:pt idx="6817">
                  <c:v>0.68179989991765599</c:v>
                </c:pt>
                <c:pt idx="6818">
                  <c:v>0.68189989991760303</c:v>
                </c:pt>
                <c:pt idx="6819">
                  <c:v>0.68199989991755094</c:v>
                </c:pt>
                <c:pt idx="6820">
                  <c:v>0.68209989991749798</c:v>
                </c:pt>
                <c:pt idx="6821">
                  <c:v>0.68219989991744501</c:v>
                </c:pt>
                <c:pt idx="6822">
                  <c:v>0.68229989991739304</c:v>
                </c:pt>
                <c:pt idx="6823">
                  <c:v>0.68239989991733996</c:v>
                </c:pt>
                <c:pt idx="6824">
                  <c:v>0.68249989991728799</c:v>
                </c:pt>
                <c:pt idx="6825">
                  <c:v>0.68259989991723502</c:v>
                </c:pt>
                <c:pt idx="6826">
                  <c:v>0.68269989991718205</c:v>
                </c:pt>
                <c:pt idx="6827">
                  <c:v>0.68279989991712997</c:v>
                </c:pt>
                <c:pt idx="6828">
                  <c:v>0.682899899917077</c:v>
                </c:pt>
                <c:pt idx="6829">
                  <c:v>0.68299989991702403</c:v>
                </c:pt>
                <c:pt idx="6830">
                  <c:v>0.68309989991697195</c:v>
                </c:pt>
                <c:pt idx="6831">
                  <c:v>0.68319989991691898</c:v>
                </c:pt>
                <c:pt idx="6832">
                  <c:v>0.68329989991686602</c:v>
                </c:pt>
                <c:pt idx="6833">
                  <c:v>0.68339989991681405</c:v>
                </c:pt>
                <c:pt idx="6834">
                  <c:v>0.68349989991676097</c:v>
                </c:pt>
                <c:pt idx="6835">
                  <c:v>0.683599899916709</c:v>
                </c:pt>
                <c:pt idx="6836">
                  <c:v>0.68369989991665603</c:v>
                </c:pt>
                <c:pt idx="6837">
                  <c:v>0.68379989991660295</c:v>
                </c:pt>
                <c:pt idx="6838">
                  <c:v>0.68389989991655098</c:v>
                </c:pt>
                <c:pt idx="6839">
                  <c:v>0.68399989991649801</c:v>
                </c:pt>
                <c:pt idx="6840">
                  <c:v>0.68409989991644504</c:v>
                </c:pt>
                <c:pt idx="6841">
                  <c:v>0.68419989991639296</c:v>
                </c:pt>
                <c:pt idx="6842">
                  <c:v>0.68429989991633999</c:v>
                </c:pt>
                <c:pt idx="6843">
                  <c:v>0.68439989991628702</c:v>
                </c:pt>
                <c:pt idx="6844">
                  <c:v>0.68449989991623506</c:v>
                </c:pt>
                <c:pt idx="6845">
                  <c:v>0.68459989991618198</c:v>
                </c:pt>
                <c:pt idx="6846">
                  <c:v>0.68469989991613001</c:v>
                </c:pt>
                <c:pt idx="6847">
                  <c:v>0.68479989991607704</c:v>
                </c:pt>
                <c:pt idx="6848">
                  <c:v>0.68489989991602396</c:v>
                </c:pt>
                <c:pt idx="6849">
                  <c:v>0.68499989991597199</c:v>
                </c:pt>
                <c:pt idx="6850">
                  <c:v>0.68509989991591902</c:v>
                </c:pt>
                <c:pt idx="6851">
                  <c:v>0.68519989991586605</c:v>
                </c:pt>
                <c:pt idx="6852">
                  <c:v>0.68529989991581397</c:v>
                </c:pt>
                <c:pt idx="6853">
                  <c:v>0.685399899915761</c:v>
                </c:pt>
                <c:pt idx="6854">
                  <c:v>0.68549989991570803</c:v>
                </c:pt>
                <c:pt idx="6855">
                  <c:v>0.68559989991565595</c:v>
                </c:pt>
                <c:pt idx="6856">
                  <c:v>0.68569989991560298</c:v>
                </c:pt>
                <c:pt idx="6857">
                  <c:v>0.68579989991555101</c:v>
                </c:pt>
                <c:pt idx="6858">
                  <c:v>0.68589989991549805</c:v>
                </c:pt>
                <c:pt idx="6859">
                  <c:v>0.68599989991544497</c:v>
                </c:pt>
                <c:pt idx="6860">
                  <c:v>0.686099899915393</c:v>
                </c:pt>
                <c:pt idx="6861">
                  <c:v>0.68619989991534003</c:v>
                </c:pt>
                <c:pt idx="6862">
                  <c:v>0.68629989991528695</c:v>
                </c:pt>
                <c:pt idx="6863">
                  <c:v>0.68639989991523498</c:v>
                </c:pt>
                <c:pt idx="6864">
                  <c:v>0.68649989991518201</c:v>
                </c:pt>
                <c:pt idx="6865">
                  <c:v>0.68659989991512904</c:v>
                </c:pt>
                <c:pt idx="6866">
                  <c:v>0.68669989991507696</c:v>
                </c:pt>
                <c:pt idx="6867">
                  <c:v>0.68679989991502399</c:v>
                </c:pt>
                <c:pt idx="6868">
                  <c:v>0.68689989991497202</c:v>
                </c:pt>
                <c:pt idx="6869">
                  <c:v>0.68699989991491905</c:v>
                </c:pt>
                <c:pt idx="6870">
                  <c:v>0.68709989991486597</c:v>
                </c:pt>
                <c:pt idx="6871">
                  <c:v>0.68719989991481401</c:v>
                </c:pt>
                <c:pt idx="6872">
                  <c:v>0.68729989991476104</c:v>
                </c:pt>
                <c:pt idx="6873">
                  <c:v>0.68739989991470796</c:v>
                </c:pt>
                <c:pt idx="6874">
                  <c:v>0.68749989991465599</c:v>
                </c:pt>
                <c:pt idx="6875">
                  <c:v>0.68759989991460302</c:v>
                </c:pt>
                <c:pt idx="6876">
                  <c:v>0.68769989991455005</c:v>
                </c:pt>
                <c:pt idx="6877">
                  <c:v>0.68779989991449797</c:v>
                </c:pt>
                <c:pt idx="6878">
                  <c:v>0.687899899914445</c:v>
                </c:pt>
                <c:pt idx="6879">
                  <c:v>0.68799989991439303</c:v>
                </c:pt>
                <c:pt idx="6880">
                  <c:v>0.68809989991433995</c:v>
                </c:pt>
                <c:pt idx="6881">
                  <c:v>0.68819989991428698</c:v>
                </c:pt>
                <c:pt idx="6882">
                  <c:v>0.68829989991423501</c:v>
                </c:pt>
                <c:pt idx="6883">
                  <c:v>0.68839989991418205</c:v>
                </c:pt>
                <c:pt idx="6884">
                  <c:v>0.68849989991412897</c:v>
                </c:pt>
                <c:pt idx="6885">
                  <c:v>0.688599899914077</c:v>
                </c:pt>
                <c:pt idx="6886">
                  <c:v>0.68869989991402403</c:v>
                </c:pt>
                <c:pt idx="6887">
                  <c:v>0.68879989991397195</c:v>
                </c:pt>
                <c:pt idx="6888">
                  <c:v>0.68889989991391898</c:v>
                </c:pt>
                <c:pt idx="6889">
                  <c:v>0.68899989991386601</c:v>
                </c:pt>
                <c:pt idx="6890">
                  <c:v>0.68909989991381404</c:v>
                </c:pt>
                <c:pt idx="6891">
                  <c:v>0.68919989991376096</c:v>
                </c:pt>
                <c:pt idx="6892">
                  <c:v>0.68929989991370799</c:v>
                </c:pt>
                <c:pt idx="6893">
                  <c:v>0.68939989991365602</c:v>
                </c:pt>
                <c:pt idx="6894">
                  <c:v>0.68949989991360305</c:v>
                </c:pt>
                <c:pt idx="6895">
                  <c:v>0.68959989991354997</c:v>
                </c:pt>
                <c:pt idx="6896">
                  <c:v>0.689699899913498</c:v>
                </c:pt>
                <c:pt idx="6897">
                  <c:v>0.68979989991344504</c:v>
                </c:pt>
                <c:pt idx="6898">
                  <c:v>0.68989989991339296</c:v>
                </c:pt>
                <c:pt idx="6899">
                  <c:v>0.68999989991333999</c:v>
                </c:pt>
                <c:pt idx="6900">
                  <c:v>0.69009989991328702</c:v>
                </c:pt>
                <c:pt idx="6901">
                  <c:v>0.69019989991323505</c:v>
                </c:pt>
                <c:pt idx="6902">
                  <c:v>0.69029989991318197</c:v>
                </c:pt>
                <c:pt idx="6903">
                  <c:v>0.690399899913129</c:v>
                </c:pt>
                <c:pt idx="6904">
                  <c:v>0.69049989991307703</c:v>
                </c:pt>
                <c:pt idx="6905">
                  <c:v>0.69059989991302395</c:v>
                </c:pt>
                <c:pt idx="6906">
                  <c:v>0.69069989991297098</c:v>
                </c:pt>
                <c:pt idx="6907">
                  <c:v>0.69079989991291901</c:v>
                </c:pt>
                <c:pt idx="6908">
                  <c:v>0.69089989991286604</c:v>
                </c:pt>
                <c:pt idx="6909">
                  <c:v>0.69099989991281396</c:v>
                </c:pt>
                <c:pt idx="6910">
                  <c:v>0.691099899912761</c:v>
                </c:pt>
                <c:pt idx="6911">
                  <c:v>0.69119989991270803</c:v>
                </c:pt>
                <c:pt idx="6912">
                  <c:v>0.69129989991265595</c:v>
                </c:pt>
                <c:pt idx="6913">
                  <c:v>0.69139989991260298</c:v>
                </c:pt>
                <c:pt idx="6914">
                  <c:v>0.69149989991255001</c:v>
                </c:pt>
                <c:pt idx="6915">
                  <c:v>0.69159989991249804</c:v>
                </c:pt>
                <c:pt idx="6916">
                  <c:v>0.69169989991244496</c:v>
                </c:pt>
                <c:pt idx="6917">
                  <c:v>0.69179989991239199</c:v>
                </c:pt>
                <c:pt idx="6918">
                  <c:v>0.69189989991234002</c:v>
                </c:pt>
                <c:pt idx="6919">
                  <c:v>0.69199989991228705</c:v>
                </c:pt>
                <c:pt idx="6920">
                  <c:v>0.69209989991223497</c:v>
                </c:pt>
                <c:pt idx="6921">
                  <c:v>0.692199899912182</c:v>
                </c:pt>
                <c:pt idx="6922">
                  <c:v>0.69229989991212904</c:v>
                </c:pt>
                <c:pt idx="6923">
                  <c:v>0.69239989991207695</c:v>
                </c:pt>
                <c:pt idx="6924">
                  <c:v>0.69249989991202399</c:v>
                </c:pt>
                <c:pt idx="6925">
                  <c:v>0.69259989991197102</c:v>
                </c:pt>
                <c:pt idx="6926">
                  <c:v>0.69269989991191905</c:v>
                </c:pt>
                <c:pt idx="6927">
                  <c:v>0.69279989991186597</c:v>
                </c:pt>
                <c:pt idx="6928">
                  <c:v>0.692899899911813</c:v>
                </c:pt>
                <c:pt idx="6929">
                  <c:v>0.69299989991176103</c:v>
                </c:pt>
                <c:pt idx="6930">
                  <c:v>0.69309989991170795</c:v>
                </c:pt>
                <c:pt idx="6931">
                  <c:v>0.69319989991165598</c:v>
                </c:pt>
                <c:pt idx="6932">
                  <c:v>0.69329989991160301</c:v>
                </c:pt>
                <c:pt idx="6933">
                  <c:v>0.69339989991155004</c:v>
                </c:pt>
                <c:pt idx="6934">
                  <c:v>0.69349989991149796</c:v>
                </c:pt>
                <c:pt idx="6935">
                  <c:v>0.69359989991144499</c:v>
                </c:pt>
                <c:pt idx="6936">
                  <c:v>0.69369989991139203</c:v>
                </c:pt>
                <c:pt idx="6937">
                  <c:v>0.69379989991133995</c:v>
                </c:pt>
                <c:pt idx="6938">
                  <c:v>0.69389989991128698</c:v>
                </c:pt>
                <c:pt idx="6939">
                  <c:v>0.69399989991123401</c:v>
                </c:pt>
                <c:pt idx="6940">
                  <c:v>0.69409989991118204</c:v>
                </c:pt>
                <c:pt idx="6941">
                  <c:v>0.69419989991112896</c:v>
                </c:pt>
                <c:pt idx="6942">
                  <c:v>0.69429989991107699</c:v>
                </c:pt>
                <c:pt idx="6943">
                  <c:v>0.69439989991102402</c:v>
                </c:pt>
                <c:pt idx="6944">
                  <c:v>0.69449989991097105</c:v>
                </c:pt>
                <c:pt idx="6945">
                  <c:v>0.69459989991091897</c:v>
                </c:pt>
                <c:pt idx="6946">
                  <c:v>0.694699899910866</c:v>
                </c:pt>
                <c:pt idx="6947">
                  <c:v>0.69479989991081303</c:v>
                </c:pt>
                <c:pt idx="6948">
                  <c:v>0.69489989991076095</c:v>
                </c:pt>
                <c:pt idx="6949">
                  <c:v>0.69499989991070799</c:v>
                </c:pt>
                <c:pt idx="6950">
                  <c:v>0.69509989991065502</c:v>
                </c:pt>
                <c:pt idx="6951">
                  <c:v>0.69519989991060305</c:v>
                </c:pt>
                <c:pt idx="6952">
                  <c:v>0.69529989991054997</c:v>
                </c:pt>
                <c:pt idx="6953">
                  <c:v>0.695399899910498</c:v>
                </c:pt>
                <c:pt idx="6954">
                  <c:v>0.69549989991044503</c:v>
                </c:pt>
                <c:pt idx="6955">
                  <c:v>0.69559989991039195</c:v>
                </c:pt>
                <c:pt idx="6956">
                  <c:v>0.69569989991033998</c:v>
                </c:pt>
                <c:pt idx="6957">
                  <c:v>0.69579989991028701</c:v>
                </c:pt>
                <c:pt idx="6958">
                  <c:v>0.69589989991023404</c:v>
                </c:pt>
                <c:pt idx="6959">
                  <c:v>0.69599989991018196</c:v>
                </c:pt>
                <c:pt idx="6960">
                  <c:v>0.69609989991012899</c:v>
                </c:pt>
                <c:pt idx="6961">
                  <c:v>0.69619989991007603</c:v>
                </c:pt>
                <c:pt idx="6962">
                  <c:v>0.69629989991002395</c:v>
                </c:pt>
                <c:pt idx="6963">
                  <c:v>0.69639989990997098</c:v>
                </c:pt>
                <c:pt idx="6964">
                  <c:v>0.69649989990991901</c:v>
                </c:pt>
                <c:pt idx="6965">
                  <c:v>0.69659989990986604</c:v>
                </c:pt>
                <c:pt idx="6966">
                  <c:v>0.69669989990981296</c:v>
                </c:pt>
                <c:pt idx="6967">
                  <c:v>0.69679989990976099</c:v>
                </c:pt>
                <c:pt idx="6968">
                  <c:v>0.69689989990970802</c:v>
                </c:pt>
                <c:pt idx="6969">
                  <c:v>0.69699989990965505</c:v>
                </c:pt>
                <c:pt idx="6970">
                  <c:v>0.69709989990960297</c:v>
                </c:pt>
                <c:pt idx="6971">
                  <c:v>0.69719989990955</c:v>
                </c:pt>
                <c:pt idx="6972">
                  <c:v>0.69729989990949703</c:v>
                </c:pt>
                <c:pt idx="6973">
                  <c:v>0.69739989990944495</c:v>
                </c:pt>
                <c:pt idx="6974">
                  <c:v>0.69749989990939198</c:v>
                </c:pt>
                <c:pt idx="6975">
                  <c:v>0.69759989990934002</c:v>
                </c:pt>
                <c:pt idx="6976">
                  <c:v>0.69769989990928705</c:v>
                </c:pt>
                <c:pt idx="6977">
                  <c:v>0.69779989990923397</c:v>
                </c:pt>
                <c:pt idx="6978">
                  <c:v>0.697899899909182</c:v>
                </c:pt>
                <c:pt idx="6979">
                  <c:v>0.69799989990912903</c:v>
                </c:pt>
                <c:pt idx="6980">
                  <c:v>0.69809989990907595</c:v>
                </c:pt>
                <c:pt idx="6981">
                  <c:v>0.69819989990902398</c:v>
                </c:pt>
                <c:pt idx="6982">
                  <c:v>0.69829989990897101</c:v>
                </c:pt>
                <c:pt idx="6983">
                  <c:v>0.69839989990891804</c:v>
                </c:pt>
                <c:pt idx="6984">
                  <c:v>0.69849989990886596</c:v>
                </c:pt>
                <c:pt idx="6985">
                  <c:v>0.69859989990881299</c:v>
                </c:pt>
                <c:pt idx="6986">
                  <c:v>0.69869989990876102</c:v>
                </c:pt>
                <c:pt idx="6987">
                  <c:v>0.69879989990870806</c:v>
                </c:pt>
                <c:pt idx="6988">
                  <c:v>0.69889989990865498</c:v>
                </c:pt>
                <c:pt idx="6989">
                  <c:v>0.69899989990860301</c:v>
                </c:pt>
                <c:pt idx="6990">
                  <c:v>0.69909989990855004</c:v>
                </c:pt>
                <c:pt idx="6991">
                  <c:v>0.69919989990849696</c:v>
                </c:pt>
                <c:pt idx="6992">
                  <c:v>0.69929989990844499</c:v>
                </c:pt>
                <c:pt idx="6993">
                  <c:v>0.69939989990839202</c:v>
                </c:pt>
                <c:pt idx="6994">
                  <c:v>0.69949989990833905</c:v>
                </c:pt>
                <c:pt idx="6995">
                  <c:v>0.69959989990828697</c:v>
                </c:pt>
                <c:pt idx="6996">
                  <c:v>0.699699899908234</c:v>
                </c:pt>
                <c:pt idx="6997">
                  <c:v>0.69979989990818203</c:v>
                </c:pt>
                <c:pt idx="6998">
                  <c:v>0.69989989990812895</c:v>
                </c:pt>
                <c:pt idx="6999">
                  <c:v>0.69999989990807598</c:v>
                </c:pt>
                <c:pt idx="7000">
                  <c:v>0.70009989990802401</c:v>
                </c:pt>
                <c:pt idx="7001">
                  <c:v>0.70019989990797105</c:v>
                </c:pt>
                <c:pt idx="7002">
                  <c:v>0.70029989990791797</c:v>
                </c:pt>
                <c:pt idx="7003">
                  <c:v>0.700399899907866</c:v>
                </c:pt>
                <c:pt idx="7004">
                  <c:v>0.70049989990781303</c:v>
                </c:pt>
                <c:pt idx="7005">
                  <c:v>0.70059989990776095</c:v>
                </c:pt>
                <c:pt idx="7006">
                  <c:v>0.70069989990770798</c:v>
                </c:pt>
                <c:pt idx="7007">
                  <c:v>0.70079989990765501</c:v>
                </c:pt>
                <c:pt idx="7008">
                  <c:v>0.70089989990760304</c:v>
                </c:pt>
                <c:pt idx="7009">
                  <c:v>0.70099989990754996</c:v>
                </c:pt>
                <c:pt idx="7010">
                  <c:v>0.70109989990749699</c:v>
                </c:pt>
                <c:pt idx="7011">
                  <c:v>0.70119989990744502</c:v>
                </c:pt>
                <c:pt idx="7012">
                  <c:v>0.70129989990739205</c:v>
                </c:pt>
                <c:pt idx="7013">
                  <c:v>0.70139989990733898</c:v>
                </c:pt>
                <c:pt idx="7014">
                  <c:v>0.70149989990728701</c:v>
                </c:pt>
                <c:pt idx="7015">
                  <c:v>0.70159989990723404</c:v>
                </c:pt>
                <c:pt idx="7016">
                  <c:v>0.70169989990718196</c:v>
                </c:pt>
                <c:pt idx="7017">
                  <c:v>0.70179989990712899</c:v>
                </c:pt>
                <c:pt idx="7018">
                  <c:v>0.70189989990707602</c:v>
                </c:pt>
                <c:pt idx="7019">
                  <c:v>0.70199989990702405</c:v>
                </c:pt>
                <c:pt idx="7020">
                  <c:v>0.70209989990697097</c:v>
                </c:pt>
                <c:pt idx="7021">
                  <c:v>0.702199899906918</c:v>
                </c:pt>
                <c:pt idx="7022">
                  <c:v>0.70229989990686603</c:v>
                </c:pt>
                <c:pt idx="7023">
                  <c:v>0.70239989990681295</c:v>
                </c:pt>
                <c:pt idx="7024">
                  <c:v>0.70249989990675998</c:v>
                </c:pt>
                <c:pt idx="7025">
                  <c:v>0.70259989990670801</c:v>
                </c:pt>
                <c:pt idx="7026">
                  <c:v>0.70269989990665505</c:v>
                </c:pt>
                <c:pt idx="7027">
                  <c:v>0.70279989990660297</c:v>
                </c:pt>
                <c:pt idx="7028">
                  <c:v>0.70289989990655</c:v>
                </c:pt>
                <c:pt idx="7029">
                  <c:v>0.70299989990649703</c:v>
                </c:pt>
                <c:pt idx="7030">
                  <c:v>0.70309989990644495</c:v>
                </c:pt>
                <c:pt idx="7031">
                  <c:v>0.70319989990639198</c:v>
                </c:pt>
                <c:pt idx="7032">
                  <c:v>0.70329989990633901</c:v>
                </c:pt>
                <c:pt idx="7033">
                  <c:v>0.70339989990628704</c:v>
                </c:pt>
                <c:pt idx="7034">
                  <c:v>0.70349989990623396</c:v>
                </c:pt>
                <c:pt idx="7035">
                  <c:v>0.70359989990618099</c:v>
                </c:pt>
                <c:pt idx="7036">
                  <c:v>0.70369989990612902</c:v>
                </c:pt>
                <c:pt idx="7037">
                  <c:v>0.70379989990607605</c:v>
                </c:pt>
                <c:pt idx="7038">
                  <c:v>0.70389989990602397</c:v>
                </c:pt>
                <c:pt idx="7039">
                  <c:v>0.703999899905971</c:v>
                </c:pt>
                <c:pt idx="7040">
                  <c:v>0.70409989990591804</c:v>
                </c:pt>
                <c:pt idx="7041">
                  <c:v>0.70419989990586596</c:v>
                </c:pt>
                <c:pt idx="7042">
                  <c:v>0.70429989990581299</c:v>
                </c:pt>
                <c:pt idx="7043">
                  <c:v>0.70439989990576002</c:v>
                </c:pt>
                <c:pt idx="7044">
                  <c:v>0.70449989990570805</c:v>
                </c:pt>
                <c:pt idx="7045">
                  <c:v>0.70459989990565497</c:v>
                </c:pt>
                <c:pt idx="7046">
                  <c:v>0.704699899905602</c:v>
                </c:pt>
                <c:pt idx="7047">
                  <c:v>0.70479989990555003</c:v>
                </c:pt>
                <c:pt idx="7048">
                  <c:v>0.70489989990549695</c:v>
                </c:pt>
                <c:pt idx="7049">
                  <c:v>0.70499989990544498</c:v>
                </c:pt>
                <c:pt idx="7050">
                  <c:v>0.70509989990539201</c:v>
                </c:pt>
                <c:pt idx="7051">
                  <c:v>0.70519989990533904</c:v>
                </c:pt>
                <c:pt idx="7052">
                  <c:v>0.70529989990528696</c:v>
                </c:pt>
                <c:pt idx="7053">
                  <c:v>0.705399899905234</c:v>
                </c:pt>
                <c:pt idx="7054">
                  <c:v>0.70549989990518103</c:v>
                </c:pt>
                <c:pt idx="7055">
                  <c:v>0.70559989990512895</c:v>
                </c:pt>
                <c:pt idx="7056">
                  <c:v>0.70569989990507598</c:v>
                </c:pt>
                <c:pt idx="7057">
                  <c:v>0.70579989990502301</c:v>
                </c:pt>
                <c:pt idx="7058">
                  <c:v>0.70589989990497104</c:v>
                </c:pt>
                <c:pt idx="7059">
                  <c:v>0.70599989990491796</c:v>
                </c:pt>
                <c:pt idx="7060">
                  <c:v>0.70609989990486599</c:v>
                </c:pt>
                <c:pt idx="7061">
                  <c:v>0.70619989990481302</c:v>
                </c:pt>
                <c:pt idx="7062">
                  <c:v>0.70629989990476005</c:v>
                </c:pt>
                <c:pt idx="7063">
                  <c:v>0.70639989990470797</c:v>
                </c:pt>
                <c:pt idx="7064">
                  <c:v>0.706499899904655</c:v>
                </c:pt>
                <c:pt idx="7065">
                  <c:v>0.70659989990460204</c:v>
                </c:pt>
                <c:pt idx="7066">
                  <c:v>0.70669989990454996</c:v>
                </c:pt>
                <c:pt idx="7067">
                  <c:v>0.70679989990449699</c:v>
                </c:pt>
                <c:pt idx="7068">
                  <c:v>0.70689989990444402</c:v>
                </c:pt>
                <c:pt idx="7069">
                  <c:v>0.70699989990439205</c:v>
                </c:pt>
                <c:pt idx="7070">
                  <c:v>0.70709989990433897</c:v>
                </c:pt>
                <c:pt idx="7071">
                  <c:v>0.707199899904287</c:v>
                </c:pt>
                <c:pt idx="7072">
                  <c:v>0.70729989990423403</c:v>
                </c:pt>
                <c:pt idx="7073">
                  <c:v>0.70739989990418095</c:v>
                </c:pt>
                <c:pt idx="7074">
                  <c:v>0.70749989990412898</c:v>
                </c:pt>
                <c:pt idx="7075">
                  <c:v>0.70759989990407601</c:v>
                </c:pt>
                <c:pt idx="7076">
                  <c:v>0.70769989990402304</c:v>
                </c:pt>
                <c:pt idx="7077">
                  <c:v>0.70779989990397096</c:v>
                </c:pt>
                <c:pt idx="7078">
                  <c:v>0.707899899903918</c:v>
                </c:pt>
                <c:pt idx="7079">
                  <c:v>0.70799989990386503</c:v>
                </c:pt>
                <c:pt idx="7080">
                  <c:v>0.70809989990381295</c:v>
                </c:pt>
                <c:pt idx="7081">
                  <c:v>0.70819989990375998</c:v>
                </c:pt>
                <c:pt idx="7082">
                  <c:v>0.70829989990370801</c:v>
                </c:pt>
                <c:pt idx="7083">
                  <c:v>0.70839989990365504</c:v>
                </c:pt>
                <c:pt idx="7084">
                  <c:v>0.70849989990360196</c:v>
                </c:pt>
                <c:pt idx="7085">
                  <c:v>0.70859989990354999</c:v>
                </c:pt>
                <c:pt idx="7086">
                  <c:v>0.70869989990349702</c:v>
                </c:pt>
                <c:pt idx="7087">
                  <c:v>0.70879989990344405</c:v>
                </c:pt>
                <c:pt idx="7088">
                  <c:v>0.70889989990339197</c:v>
                </c:pt>
                <c:pt idx="7089">
                  <c:v>0.708999899903339</c:v>
                </c:pt>
                <c:pt idx="7090">
                  <c:v>0.70909989990328604</c:v>
                </c:pt>
                <c:pt idx="7091">
                  <c:v>0.70919989990323395</c:v>
                </c:pt>
                <c:pt idx="7092">
                  <c:v>0.70929989990318099</c:v>
                </c:pt>
                <c:pt idx="7093">
                  <c:v>0.70939989990312902</c:v>
                </c:pt>
                <c:pt idx="7094">
                  <c:v>0.70949989990307605</c:v>
                </c:pt>
                <c:pt idx="7095">
                  <c:v>0.70959989990302297</c:v>
                </c:pt>
                <c:pt idx="7096">
                  <c:v>0.709699899902971</c:v>
                </c:pt>
                <c:pt idx="7097">
                  <c:v>0.70979989990291803</c:v>
                </c:pt>
                <c:pt idx="7098">
                  <c:v>0.70989989990286495</c:v>
                </c:pt>
                <c:pt idx="7099">
                  <c:v>0.70999989990281298</c:v>
                </c:pt>
                <c:pt idx="7100">
                  <c:v>0.71009989990276001</c:v>
                </c:pt>
                <c:pt idx="7101">
                  <c:v>0.71019989990270704</c:v>
                </c:pt>
                <c:pt idx="7102">
                  <c:v>0.71029989990265496</c:v>
                </c:pt>
                <c:pt idx="7103">
                  <c:v>0.71039989990260199</c:v>
                </c:pt>
                <c:pt idx="7104">
                  <c:v>0.71049989990255003</c:v>
                </c:pt>
                <c:pt idx="7105">
                  <c:v>0.71059989990249695</c:v>
                </c:pt>
                <c:pt idx="7106">
                  <c:v>0.71069989990244398</c:v>
                </c:pt>
                <c:pt idx="7107">
                  <c:v>0.71079989990239201</c:v>
                </c:pt>
                <c:pt idx="7108">
                  <c:v>0.71089989990233904</c:v>
                </c:pt>
                <c:pt idx="7109">
                  <c:v>0.71099989990228596</c:v>
                </c:pt>
                <c:pt idx="7110">
                  <c:v>0.71109989990223399</c:v>
                </c:pt>
                <c:pt idx="7111">
                  <c:v>0.71119989990218102</c:v>
                </c:pt>
                <c:pt idx="7112">
                  <c:v>0.71129989990212805</c:v>
                </c:pt>
                <c:pt idx="7113">
                  <c:v>0.71139989990207597</c:v>
                </c:pt>
                <c:pt idx="7114">
                  <c:v>0.711499899902023</c:v>
                </c:pt>
                <c:pt idx="7115">
                  <c:v>0.71159989990197103</c:v>
                </c:pt>
                <c:pt idx="7116">
                  <c:v>0.71169989990191795</c:v>
                </c:pt>
                <c:pt idx="7117">
                  <c:v>0.71179989990186499</c:v>
                </c:pt>
                <c:pt idx="7118">
                  <c:v>0.71189989990181302</c:v>
                </c:pt>
                <c:pt idx="7119">
                  <c:v>0.71199989990176005</c:v>
                </c:pt>
                <c:pt idx="7120">
                  <c:v>0.71209989990170697</c:v>
                </c:pt>
                <c:pt idx="7121">
                  <c:v>0.712199899901655</c:v>
                </c:pt>
                <c:pt idx="7122">
                  <c:v>0.71229989990160203</c:v>
                </c:pt>
                <c:pt idx="7123">
                  <c:v>0.71239989990154995</c:v>
                </c:pt>
                <c:pt idx="7124">
                  <c:v>0.71249989990149698</c:v>
                </c:pt>
                <c:pt idx="7125">
                  <c:v>0.71259989990144401</c:v>
                </c:pt>
                <c:pt idx="7126">
                  <c:v>0.71269989990139204</c:v>
                </c:pt>
                <c:pt idx="7127">
                  <c:v>0.71279989990133896</c:v>
                </c:pt>
                <c:pt idx="7128">
                  <c:v>0.71289989990128599</c:v>
                </c:pt>
                <c:pt idx="7129">
                  <c:v>0.71299989990123402</c:v>
                </c:pt>
                <c:pt idx="7130">
                  <c:v>0.71309989990118094</c:v>
                </c:pt>
                <c:pt idx="7131">
                  <c:v>0.71319989990112798</c:v>
                </c:pt>
                <c:pt idx="7132">
                  <c:v>0.71329989990107601</c:v>
                </c:pt>
                <c:pt idx="7133">
                  <c:v>0.71339989990102304</c:v>
                </c:pt>
                <c:pt idx="7134">
                  <c:v>0.71349989990097096</c:v>
                </c:pt>
                <c:pt idx="7135">
                  <c:v>0.71359989990091799</c:v>
                </c:pt>
                <c:pt idx="7136">
                  <c:v>0.71369989990086502</c:v>
                </c:pt>
                <c:pt idx="7137">
                  <c:v>0.71379989990081305</c:v>
                </c:pt>
                <c:pt idx="7138">
                  <c:v>0.71389989990075997</c:v>
                </c:pt>
                <c:pt idx="7139">
                  <c:v>0.713999899900707</c:v>
                </c:pt>
                <c:pt idx="7140">
                  <c:v>0.71409989990065503</c:v>
                </c:pt>
                <c:pt idx="7141">
                  <c:v>0.71419989990060195</c:v>
                </c:pt>
                <c:pt idx="7142">
                  <c:v>0.71429989990054898</c:v>
                </c:pt>
                <c:pt idx="7143">
                  <c:v>0.71439989990049702</c:v>
                </c:pt>
                <c:pt idx="7144">
                  <c:v>0.71449989990044405</c:v>
                </c:pt>
                <c:pt idx="7145">
                  <c:v>0.71459989990039197</c:v>
                </c:pt>
                <c:pt idx="7146">
                  <c:v>0.714699899900339</c:v>
                </c:pt>
                <c:pt idx="7147">
                  <c:v>0.71479989990028603</c:v>
                </c:pt>
                <c:pt idx="7148">
                  <c:v>0.71489989990023395</c:v>
                </c:pt>
                <c:pt idx="7149">
                  <c:v>0.71499989990018098</c:v>
                </c:pt>
                <c:pt idx="7150">
                  <c:v>0.71509989990012801</c:v>
                </c:pt>
                <c:pt idx="7151">
                  <c:v>0.71519989990007604</c:v>
                </c:pt>
                <c:pt idx="7152">
                  <c:v>0.71529989990002296</c:v>
                </c:pt>
                <c:pt idx="7153">
                  <c:v>0.71539989989996999</c:v>
                </c:pt>
                <c:pt idx="7154">
                  <c:v>0.71549989989991802</c:v>
                </c:pt>
                <c:pt idx="7155">
                  <c:v>0.71559989989986506</c:v>
                </c:pt>
                <c:pt idx="7156">
                  <c:v>0.71569989989981297</c:v>
                </c:pt>
                <c:pt idx="7157">
                  <c:v>0.71579989989976001</c:v>
                </c:pt>
                <c:pt idx="7158">
                  <c:v>0.71589989989970704</c:v>
                </c:pt>
                <c:pt idx="7159">
                  <c:v>0.71599989989965496</c:v>
                </c:pt>
                <c:pt idx="7160">
                  <c:v>0.71609989989960199</c:v>
                </c:pt>
                <c:pt idx="7161">
                  <c:v>0.71619989989954902</c:v>
                </c:pt>
                <c:pt idx="7162">
                  <c:v>0.71629989989949705</c:v>
                </c:pt>
                <c:pt idx="7163">
                  <c:v>0.71639989989944397</c:v>
                </c:pt>
                <c:pt idx="7164">
                  <c:v>0.716499899899391</c:v>
                </c:pt>
                <c:pt idx="7165">
                  <c:v>0.71659989989933903</c:v>
                </c:pt>
                <c:pt idx="7166">
                  <c:v>0.71669989989928595</c:v>
                </c:pt>
                <c:pt idx="7167">
                  <c:v>0.71679989989923398</c:v>
                </c:pt>
                <c:pt idx="7168">
                  <c:v>0.71689989989918101</c:v>
                </c:pt>
                <c:pt idx="7169">
                  <c:v>0.71699989989912805</c:v>
                </c:pt>
                <c:pt idx="7170">
                  <c:v>0.71709989989907597</c:v>
                </c:pt>
                <c:pt idx="7171">
                  <c:v>0.717199899899023</c:v>
                </c:pt>
                <c:pt idx="7172">
                  <c:v>0.71729989989897003</c:v>
                </c:pt>
                <c:pt idx="7173">
                  <c:v>0.71739989989891795</c:v>
                </c:pt>
                <c:pt idx="7174">
                  <c:v>0.71749989989886498</c:v>
                </c:pt>
                <c:pt idx="7175">
                  <c:v>0.71759989989881201</c:v>
                </c:pt>
                <c:pt idx="7176">
                  <c:v>0.71769989989876004</c:v>
                </c:pt>
                <c:pt idx="7177">
                  <c:v>0.71779989989870696</c:v>
                </c:pt>
                <c:pt idx="7178">
                  <c:v>0.71789989989865499</c:v>
                </c:pt>
                <c:pt idx="7179">
                  <c:v>0.71799989989860202</c:v>
                </c:pt>
                <c:pt idx="7180">
                  <c:v>0.71809989989854905</c:v>
                </c:pt>
                <c:pt idx="7181">
                  <c:v>0.71819989989849697</c:v>
                </c:pt>
                <c:pt idx="7182">
                  <c:v>0.71829989989844401</c:v>
                </c:pt>
                <c:pt idx="7183">
                  <c:v>0.71839989989839104</c:v>
                </c:pt>
                <c:pt idx="7184">
                  <c:v>0.71849989989833896</c:v>
                </c:pt>
                <c:pt idx="7185">
                  <c:v>0.71859989989828599</c:v>
                </c:pt>
                <c:pt idx="7186">
                  <c:v>0.71869989989823302</c:v>
                </c:pt>
                <c:pt idx="7187">
                  <c:v>0.71879989989818105</c:v>
                </c:pt>
                <c:pt idx="7188">
                  <c:v>0.71889989989812797</c:v>
                </c:pt>
                <c:pt idx="7189">
                  <c:v>0.718999899898076</c:v>
                </c:pt>
                <c:pt idx="7190">
                  <c:v>0.71909989989802303</c:v>
                </c:pt>
                <c:pt idx="7191">
                  <c:v>0.71919989989796995</c:v>
                </c:pt>
                <c:pt idx="7192">
                  <c:v>0.71929989989791798</c:v>
                </c:pt>
                <c:pt idx="7193">
                  <c:v>0.71939989989786501</c:v>
                </c:pt>
                <c:pt idx="7194">
                  <c:v>0.71949989989781205</c:v>
                </c:pt>
                <c:pt idx="7195">
                  <c:v>0.71959989989775996</c:v>
                </c:pt>
                <c:pt idx="7196">
                  <c:v>0.719699899897707</c:v>
                </c:pt>
                <c:pt idx="7197">
                  <c:v>0.71979989989765403</c:v>
                </c:pt>
                <c:pt idx="7198">
                  <c:v>0.71989989989760195</c:v>
                </c:pt>
                <c:pt idx="7199">
                  <c:v>0.71999989989754898</c:v>
                </c:pt>
                <c:pt idx="7200">
                  <c:v>0.72009989989749701</c:v>
                </c:pt>
                <c:pt idx="7201">
                  <c:v>0.72019989989744404</c:v>
                </c:pt>
                <c:pt idx="7202">
                  <c:v>0.72029989989739096</c:v>
                </c:pt>
                <c:pt idx="7203">
                  <c:v>0.72039989989733899</c:v>
                </c:pt>
                <c:pt idx="7204">
                  <c:v>0.72049989989728602</c:v>
                </c:pt>
                <c:pt idx="7205">
                  <c:v>0.72059989989723305</c:v>
                </c:pt>
                <c:pt idx="7206">
                  <c:v>0.72069989989718097</c:v>
                </c:pt>
                <c:pt idx="7207">
                  <c:v>0.720799899897128</c:v>
                </c:pt>
                <c:pt idx="7208">
                  <c:v>0.72089989989707504</c:v>
                </c:pt>
                <c:pt idx="7209">
                  <c:v>0.72099989989702296</c:v>
                </c:pt>
                <c:pt idx="7210">
                  <c:v>0.72109989989696999</c:v>
                </c:pt>
                <c:pt idx="7211">
                  <c:v>0.72119989989691802</c:v>
                </c:pt>
                <c:pt idx="7212">
                  <c:v>0.72129989989686505</c:v>
                </c:pt>
                <c:pt idx="7213">
                  <c:v>0.72139989989681197</c:v>
                </c:pt>
                <c:pt idx="7214">
                  <c:v>0.72149989989676</c:v>
                </c:pt>
                <c:pt idx="7215">
                  <c:v>0.72159989989670703</c:v>
                </c:pt>
                <c:pt idx="7216">
                  <c:v>0.72169989989665395</c:v>
                </c:pt>
                <c:pt idx="7217">
                  <c:v>0.72179989989660198</c:v>
                </c:pt>
                <c:pt idx="7218">
                  <c:v>0.72189989989654901</c:v>
                </c:pt>
                <c:pt idx="7219">
                  <c:v>0.72199989989649604</c:v>
                </c:pt>
                <c:pt idx="7220">
                  <c:v>0.72209989989644396</c:v>
                </c:pt>
                <c:pt idx="7221">
                  <c:v>0.722199899896391</c:v>
                </c:pt>
                <c:pt idx="7222">
                  <c:v>0.72229989989633903</c:v>
                </c:pt>
                <c:pt idx="7223">
                  <c:v>0.72239989989628595</c:v>
                </c:pt>
                <c:pt idx="7224">
                  <c:v>0.72249989989623298</c:v>
                </c:pt>
                <c:pt idx="7225">
                  <c:v>0.72259989989618101</c:v>
                </c:pt>
                <c:pt idx="7226">
                  <c:v>0.72269989989612804</c:v>
                </c:pt>
                <c:pt idx="7227">
                  <c:v>0.72279989989607496</c:v>
                </c:pt>
                <c:pt idx="7228">
                  <c:v>0.72289989989602299</c:v>
                </c:pt>
                <c:pt idx="7229">
                  <c:v>0.72299989989597002</c:v>
                </c:pt>
                <c:pt idx="7230">
                  <c:v>0.72309989989591705</c:v>
                </c:pt>
                <c:pt idx="7231">
                  <c:v>0.72319989989586497</c:v>
                </c:pt>
                <c:pt idx="7232">
                  <c:v>0.723299899895812</c:v>
                </c:pt>
                <c:pt idx="7233">
                  <c:v>0.72339989989576003</c:v>
                </c:pt>
                <c:pt idx="7234">
                  <c:v>0.72349989989570695</c:v>
                </c:pt>
                <c:pt idx="7235">
                  <c:v>0.72359989989565399</c:v>
                </c:pt>
                <c:pt idx="7236">
                  <c:v>0.72369989989560202</c:v>
                </c:pt>
                <c:pt idx="7237">
                  <c:v>0.72379989989554905</c:v>
                </c:pt>
                <c:pt idx="7238">
                  <c:v>0.72389989989549597</c:v>
                </c:pt>
                <c:pt idx="7239">
                  <c:v>0.723999899895444</c:v>
                </c:pt>
                <c:pt idx="7240">
                  <c:v>0.72409989989539103</c:v>
                </c:pt>
                <c:pt idx="7241">
                  <c:v>0.72419989989533895</c:v>
                </c:pt>
                <c:pt idx="7242">
                  <c:v>0.72429989989528598</c:v>
                </c:pt>
                <c:pt idx="7243">
                  <c:v>0.72439989989523301</c:v>
                </c:pt>
                <c:pt idx="7244">
                  <c:v>0.72449989989518104</c:v>
                </c:pt>
                <c:pt idx="7245">
                  <c:v>0.72459989989512796</c:v>
                </c:pt>
                <c:pt idx="7246">
                  <c:v>0.72469989989507499</c:v>
                </c:pt>
                <c:pt idx="7247">
                  <c:v>0.72479989989502303</c:v>
                </c:pt>
                <c:pt idx="7248">
                  <c:v>0.72489989989496995</c:v>
                </c:pt>
                <c:pt idx="7249">
                  <c:v>0.72499989989491698</c:v>
                </c:pt>
                <c:pt idx="7250">
                  <c:v>0.72509989989486501</c:v>
                </c:pt>
                <c:pt idx="7251">
                  <c:v>0.72519989989481204</c:v>
                </c:pt>
                <c:pt idx="7252">
                  <c:v>0.72529989989475996</c:v>
                </c:pt>
                <c:pt idx="7253">
                  <c:v>0.72539989989470699</c:v>
                </c:pt>
                <c:pt idx="7254">
                  <c:v>0.72549989989465402</c:v>
                </c:pt>
                <c:pt idx="7255">
                  <c:v>0.72559989989460205</c:v>
                </c:pt>
                <c:pt idx="7256">
                  <c:v>0.72569989989454897</c:v>
                </c:pt>
                <c:pt idx="7257">
                  <c:v>0.725799899894496</c:v>
                </c:pt>
                <c:pt idx="7258">
                  <c:v>0.72589989989444403</c:v>
                </c:pt>
                <c:pt idx="7259">
                  <c:v>0.72599989989439095</c:v>
                </c:pt>
                <c:pt idx="7260">
                  <c:v>0.72609989989433799</c:v>
                </c:pt>
                <c:pt idx="7261">
                  <c:v>0.72619989989428602</c:v>
                </c:pt>
                <c:pt idx="7262">
                  <c:v>0.72629989989423305</c:v>
                </c:pt>
                <c:pt idx="7263">
                  <c:v>0.72639989989418097</c:v>
                </c:pt>
                <c:pt idx="7264">
                  <c:v>0.726499899894128</c:v>
                </c:pt>
                <c:pt idx="7265">
                  <c:v>0.72659989989407503</c:v>
                </c:pt>
                <c:pt idx="7266">
                  <c:v>0.72669989989402295</c:v>
                </c:pt>
                <c:pt idx="7267">
                  <c:v>0.72679989989396998</c:v>
                </c:pt>
                <c:pt idx="7268">
                  <c:v>0.72689989989391701</c:v>
                </c:pt>
                <c:pt idx="7269">
                  <c:v>0.72699989989386504</c:v>
                </c:pt>
                <c:pt idx="7270">
                  <c:v>0.72709989989381196</c:v>
                </c:pt>
                <c:pt idx="7271">
                  <c:v>0.72719989989375899</c:v>
                </c:pt>
                <c:pt idx="7272">
                  <c:v>0.72729989989370702</c:v>
                </c:pt>
                <c:pt idx="7273">
                  <c:v>0.72739989989365395</c:v>
                </c:pt>
                <c:pt idx="7274">
                  <c:v>0.72749989989360198</c:v>
                </c:pt>
                <c:pt idx="7275">
                  <c:v>0.72759989989354901</c:v>
                </c:pt>
                <c:pt idx="7276">
                  <c:v>0.72769989989349604</c:v>
                </c:pt>
                <c:pt idx="7277">
                  <c:v>0.72779989989344396</c:v>
                </c:pt>
                <c:pt idx="7278">
                  <c:v>0.72789989989339099</c:v>
                </c:pt>
                <c:pt idx="7279">
                  <c:v>0.72799989989333802</c:v>
                </c:pt>
                <c:pt idx="7280">
                  <c:v>0.72809989989328605</c:v>
                </c:pt>
                <c:pt idx="7281">
                  <c:v>0.72819989989323297</c:v>
                </c:pt>
                <c:pt idx="7282">
                  <c:v>0.72829989989318</c:v>
                </c:pt>
                <c:pt idx="7283">
                  <c:v>0.72839989989312803</c:v>
                </c:pt>
                <c:pt idx="7284">
                  <c:v>0.72849989989307495</c:v>
                </c:pt>
                <c:pt idx="7285">
                  <c:v>0.72859989989302298</c:v>
                </c:pt>
                <c:pt idx="7286">
                  <c:v>0.72869989989297002</c:v>
                </c:pt>
                <c:pt idx="7287">
                  <c:v>0.72879989989291705</c:v>
                </c:pt>
                <c:pt idx="7288">
                  <c:v>0.72889989989286497</c:v>
                </c:pt>
                <c:pt idx="7289">
                  <c:v>0.728999899892812</c:v>
                </c:pt>
                <c:pt idx="7290">
                  <c:v>0.72909989989275903</c:v>
                </c:pt>
                <c:pt idx="7291">
                  <c:v>0.72919989989270695</c:v>
                </c:pt>
                <c:pt idx="7292">
                  <c:v>0.72929989989265398</c:v>
                </c:pt>
                <c:pt idx="7293">
                  <c:v>0.72939989989260101</c:v>
                </c:pt>
                <c:pt idx="7294">
                  <c:v>0.72949989989254904</c:v>
                </c:pt>
                <c:pt idx="7295">
                  <c:v>0.72959989989249596</c:v>
                </c:pt>
                <c:pt idx="7296">
                  <c:v>0.72969989989244399</c:v>
                </c:pt>
                <c:pt idx="7297">
                  <c:v>0.72979989989239102</c:v>
                </c:pt>
                <c:pt idx="7298">
                  <c:v>0.72989989989233806</c:v>
                </c:pt>
                <c:pt idx="7299">
                  <c:v>0.72999989989228597</c:v>
                </c:pt>
                <c:pt idx="7300">
                  <c:v>0.73009989989223301</c:v>
                </c:pt>
                <c:pt idx="7301">
                  <c:v>0.73019989989218004</c:v>
                </c:pt>
                <c:pt idx="7302">
                  <c:v>0.73029989989212796</c:v>
                </c:pt>
                <c:pt idx="7303">
                  <c:v>0.73039989989207499</c:v>
                </c:pt>
                <c:pt idx="7304">
                  <c:v>0.73049989989202202</c:v>
                </c:pt>
                <c:pt idx="7305">
                  <c:v>0.73059989989197005</c:v>
                </c:pt>
                <c:pt idx="7306">
                  <c:v>0.73069989989191697</c:v>
                </c:pt>
                <c:pt idx="7307">
                  <c:v>0.730799899891865</c:v>
                </c:pt>
                <c:pt idx="7308">
                  <c:v>0.73089989989181203</c:v>
                </c:pt>
                <c:pt idx="7309">
                  <c:v>0.73099989989175895</c:v>
                </c:pt>
                <c:pt idx="7310">
                  <c:v>0.73109989989170698</c:v>
                </c:pt>
                <c:pt idx="7311">
                  <c:v>0.73119989989165401</c:v>
                </c:pt>
                <c:pt idx="7312">
                  <c:v>0.73129989989160105</c:v>
                </c:pt>
                <c:pt idx="7313">
                  <c:v>0.73139989989154897</c:v>
                </c:pt>
                <c:pt idx="7314">
                  <c:v>0.731499899891496</c:v>
                </c:pt>
                <c:pt idx="7315">
                  <c:v>0.73159989989144303</c:v>
                </c:pt>
                <c:pt idx="7316">
                  <c:v>0.73169989989139095</c:v>
                </c:pt>
                <c:pt idx="7317">
                  <c:v>0.73179989989133798</c:v>
                </c:pt>
                <c:pt idx="7318">
                  <c:v>0.73189989989128601</c:v>
                </c:pt>
                <c:pt idx="7319">
                  <c:v>0.73199989989123304</c:v>
                </c:pt>
                <c:pt idx="7320">
                  <c:v>0.73209989989117996</c:v>
                </c:pt>
                <c:pt idx="7321">
                  <c:v>0.73219989989112799</c:v>
                </c:pt>
                <c:pt idx="7322">
                  <c:v>0.73229989989107502</c:v>
                </c:pt>
                <c:pt idx="7323">
                  <c:v>0.73239989989102205</c:v>
                </c:pt>
                <c:pt idx="7324">
                  <c:v>0.73249989989096997</c:v>
                </c:pt>
                <c:pt idx="7325">
                  <c:v>0.73259989989091701</c:v>
                </c:pt>
                <c:pt idx="7326">
                  <c:v>0.73269989989086404</c:v>
                </c:pt>
                <c:pt idx="7327">
                  <c:v>0.73279989989081196</c:v>
                </c:pt>
                <c:pt idx="7328">
                  <c:v>0.73289989989075899</c:v>
                </c:pt>
                <c:pt idx="7329">
                  <c:v>0.73299989989070702</c:v>
                </c:pt>
                <c:pt idx="7330">
                  <c:v>0.73309989989065405</c:v>
                </c:pt>
                <c:pt idx="7331">
                  <c:v>0.73319989989060097</c:v>
                </c:pt>
                <c:pt idx="7332">
                  <c:v>0.733299899890549</c:v>
                </c:pt>
                <c:pt idx="7333">
                  <c:v>0.73339989989049603</c:v>
                </c:pt>
                <c:pt idx="7334">
                  <c:v>0.73349989989044295</c:v>
                </c:pt>
                <c:pt idx="7335">
                  <c:v>0.73359989989039098</c:v>
                </c:pt>
                <c:pt idx="7336">
                  <c:v>0.73369989989033801</c:v>
                </c:pt>
                <c:pt idx="7337">
                  <c:v>0.73379989989028505</c:v>
                </c:pt>
                <c:pt idx="7338">
                  <c:v>0.73389989989023297</c:v>
                </c:pt>
                <c:pt idx="7339">
                  <c:v>0.73399989989018</c:v>
                </c:pt>
                <c:pt idx="7340">
                  <c:v>0.73409989989012803</c:v>
                </c:pt>
                <c:pt idx="7341">
                  <c:v>0.73419989989007495</c:v>
                </c:pt>
                <c:pt idx="7342">
                  <c:v>0.73429989989002198</c:v>
                </c:pt>
                <c:pt idx="7343">
                  <c:v>0.73439989988997001</c:v>
                </c:pt>
                <c:pt idx="7344">
                  <c:v>0.73449989988991704</c:v>
                </c:pt>
                <c:pt idx="7345">
                  <c:v>0.73459989988986396</c:v>
                </c:pt>
                <c:pt idx="7346">
                  <c:v>0.73469989988981199</c:v>
                </c:pt>
                <c:pt idx="7347">
                  <c:v>0.73479989988975902</c:v>
                </c:pt>
                <c:pt idx="7348">
                  <c:v>0.73489989988970605</c:v>
                </c:pt>
                <c:pt idx="7349">
                  <c:v>0.73499989988965397</c:v>
                </c:pt>
                <c:pt idx="7350">
                  <c:v>0.73509989988960101</c:v>
                </c:pt>
                <c:pt idx="7351">
                  <c:v>0.73519989988954904</c:v>
                </c:pt>
                <c:pt idx="7352">
                  <c:v>0.73529989988949596</c:v>
                </c:pt>
                <c:pt idx="7353">
                  <c:v>0.73539989988944299</c:v>
                </c:pt>
                <c:pt idx="7354">
                  <c:v>0.73549989988939102</c:v>
                </c:pt>
                <c:pt idx="7355">
                  <c:v>0.73559989988933805</c:v>
                </c:pt>
                <c:pt idx="7356">
                  <c:v>0.73569989988928497</c:v>
                </c:pt>
                <c:pt idx="7357">
                  <c:v>0.735799899889233</c:v>
                </c:pt>
                <c:pt idx="7358">
                  <c:v>0.73589989988918003</c:v>
                </c:pt>
                <c:pt idx="7359">
                  <c:v>0.73599989988912795</c:v>
                </c:pt>
                <c:pt idx="7360">
                  <c:v>0.73609989988907498</c:v>
                </c:pt>
                <c:pt idx="7361">
                  <c:v>0.73619989988902201</c:v>
                </c:pt>
                <c:pt idx="7362">
                  <c:v>0.73629989988897004</c:v>
                </c:pt>
                <c:pt idx="7363">
                  <c:v>0.73639989988891696</c:v>
                </c:pt>
                <c:pt idx="7364">
                  <c:v>0.736499899888864</c:v>
                </c:pt>
                <c:pt idx="7365">
                  <c:v>0.73659989988881203</c:v>
                </c:pt>
                <c:pt idx="7366">
                  <c:v>0.73669989988875895</c:v>
                </c:pt>
                <c:pt idx="7367">
                  <c:v>0.73679989988870598</c:v>
                </c:pt>
                <c:pt idx="7368">
                  <c:v>0.73689989988865401</c:v>
                </c:pt>
                <c:pt idx="7369">
                  <c:v>0.73699989988860104</c:v>
                </c:pt>
                <c:pt idx="7370">
                  <c:v>0.73709989988854896</c:v>
                </c:pt>
                <c:pt idx="7371">
                  <c:v>0.73719989988849599</c:v>
                </c:pt>
                <c:pt idx="7372">
                  <c:v>0.73729989988844302</c:v>
                </c:pt>
                <c:pt idx="7373">
                  <c:v>0.73739989988839105</c:v>
                </c:pt>
                <c:pt idx="7374">
                  <c:v>0.73749989988833797</c:v>
                </c:pt>
                <c:pt idx="7375">
                  <c:v>0.737599899888285</c:v>
                </c:pt>
                <c:pt idx="7376">
                  <c:v>0.73769989988823303</c:v>
                </c:pt>
                <c:pt idx="7377">
                  <c:v>0.73779989988817996</c:v>
                </c:pt>
                <c:pt idx="7378">
                  <c:v>0.73789989988812699</c:v>
                </c:pt>
                <c:pt idx="7379">
                  <c:v>0.73799989988807502</c:v>
                </c:pt>
                <c:pt idx="7380">
                  <c:v>0.73809989988802205</c:v>
                </c:pt>
                <c:pt idx="7381">
                  <c:v>0.73819989988796997</c:v>
                </c:pt>
                <c:pt idx="7382">
                  <c:v>0.738299899887917</c:v>
                </c:pt>
                <c:pt idx="7383">
                  <c:v>0.73839989988786403</c:v>
                </c:pt>
                <c:pt idx="7384">
                  <c:v>0.73849989988781195</c:v>
                </c:pt>
                <c:pt idx="7385">
                  <c:v>0.73859989988775898</c:v>
                </c:pt>
                <c:pt idx="7386">
                  <c:v>0.73869989988770601</c:v>
                </c:pt>
                <c:pt idx="7387">
                  <c:v>0.73879989988765404</c:v>
                </c:pt>
                <c:pt idx="7388">
                  <c:v>0.73889989988760096</c:v>
                </c:pt>
                <c:pt idx="7389">
                  <c:v>0.738999899887548</c:v>
                </c:pt>
                <c:pt idx="7390">
                  <c:v>0.73909989988749603</c:v>
                </c:pt>
                <c:pt idx="7391">
                  <c:v>0.73919989988744295</c:v>
                </c:pt>
                <c:pt idx="7392">
                  <c:v>0.73929989988739098</c:v>
                </c:pt>
                <c:pt idx="7393">
                  <c:v>0.73939989988733801</c:v>
                </c:pt>
                <c:pt idx="7394">
                  <c:v>0.73949989988728504</c:v>
                </c:pt>
                <c:pt idx="7395">
                  <c:v>0.73959989988723296</c:v>
                </c:pt>
                <c:pt idx="7396">
                  <c:v>0.73969989988717999</c:v>
                </c:pt>
                <c:pt idx="7397">
                  <c:v>0.73979989988712702</c:v>
                </c:pt>
                <c:pt idx="7398">
                  <c:v>0.73989989988707505</c:v>
                </c:pt>
                <c:pt idx="7399">
                  <c:v>0.73999989988702197</c:v>
                </c:pt>
                <c:pt idx="7400">
                  <c:v>0.740099899886969</c:v>
                </c:pt>
                <c:pt idx="7401">
                  <c:v>0.74019989988691703</c:v>
                </c:pt>
                <c:pt idx="7402">
                  <c:v>0.74029989988686395</c:v>
                </c:pt>
                <c:pt idx="7403">
                  <c:v>0.74039989988681199</c:v>
                </c:pt>
                <c:pt idx="7404">
                  <c:v>0.74049989988675902</c:v>
                </c:pt>
                <c:pt idx="7405">
                  <c:v>0.74059989988670605</c:v>
                </c:pt>
                <c:pt idx="7406">
                  <c:v>0.74069989988665397</c:v>
                </c:pt>
                <c:pt idx="7407">
                  <c:v>0.740799899886601</c:v>
                </c:pt>
                <c:pt idx="7408">
                  <c:v>0.74089989988654803</c:v>
                </c:pt>
                <c:pt idx="7409">
                  <c:v>0.74099989988649595</c:v>
                </c:pt>
                <c:pt idx="7410">
                  <c:v>0.74109989988644298</c:v>
                </c:pt>
                <c:pt idx="7411">
                  <c:v>0.74119989988639001</c:v>
                </c:pt>
                <c:pt idx="7412">
                  <c:v>0.74129989988633804</c:v>
                </c:pt>
                <c:pt idx="7413">
                  <c:v>0.74139989988628496</c:v>
                </c:pt>
                <c:pt idx="7414">
                  <c:v>0.74149989988623299</c:v>
                </c:pt>
                <c:pt idx="7415">
                  <c:v>0.74159989988618003</c:v>
                </c:pt>
                <c:pt idx="7416">
                  <c:v>0.74169989988612695</c:v>
                </c:pt>
                <c:pt idx="7417">
                  <c:v>0.74179989988607498</c:v>
                </c:pt>
                <c:pt idx="7418">
                  <c:v>0.74189989988602201</c:v>
                </c:pt>
                <c:pt idx="7419">
                  <c:v>0.74199989988596904</c:v>
                </c:pt>
                <c:pt idx="7420">
                  <c:v>0.74209989988591696</c:v>
                </c:pt>
                <c:pt idx="7421">
                  <c:v>0.74219989988586399</c:v>
                </c:pt>
                <c:pt idx="7422">
                  <c:v>0.74229989988581102</c:v>
                </c:pt>
                <c:pt idx="7423">
                  <c:v>0.74239989988575905</c:v>
                </c:pt>
                <c:pt idx="7424">
                  <c:v>0.74249989988570597</c:v>
                </c:pt>
                <c:pt idx="7425">
                  <c:v>0.742599899885654</c:v>
                </c:pt>
                <c:pt idx="7426">
                  <c:v>0.74269989988560103</c:v>
                </c:pt>
                <c:pt idx="7427">
                  <c:v>0.74279989988554795</c:v>
                </c:pt>
                <c:pt idx="7428">
                  <c:v>0.74289989988549598</c:v>
                </c:pt>
                <c:pt idx="7429">
                  <c:v>0.74299989988544302</c:v>
                </c:pt>
                <c:pt idx="7430">
                  <c:v>0.74309989988539005</c:v>
                </c:pt>
                <c:pt idx="7431">
                  <c:v>0.74319989988533797</c:v>
                </c:pt>
                <c:pt idx="7432">
                  <c:v>0.743299899885285</c:v>
                </c:pt>
                <c:pt idx="7433">
                  <c:v>0.74339989988523203</c:v>
                </c:pt>
                <c:pt idx="7434">
                  <c:v>0.74349989988517995</c:v>
                </c:pt>
                <c:pt idx="7435">
                  <c:v>0.74359989988512698</c:v>
                </c:pt>
                <c:pt idx="7436">
                  <c:v>0.74369989988507501</c:v>
                </c:pt>
                <c:pt idx="7437">
                  <c:v>0.74379989988502204</c:v>
                </c:pt>
                <c:pt idx="7438">
                  <c:v>0.74389989988496896</c:v>
                </c:pt>
                <c:pt idx="7439">
                  <c:v>0.74399989988491699</c:v>
                </c:pt>
                <c:pt idx="7440">
                  <c:v>0.74409989988486402</c:v>
                </c:pt>
                <c:pt idx="7441">
                  <c:v>0.74419989988481094</c:v>
                </c:pt>
                <c:pt idx="7442">
                  <c:v>0.74429989988475898</c:v>
                </c:pt>
                <c:pt idx="7443">
                  <c:v>0.74439989988470601</c:v>
                </c:pt>
                <c:pt idx="7444">
                  <c:v>0.74449989988465304</c:v>
                </c:pt>
                <c:pt idx="7445">
                  <c:v>0.74459989988460096</c:v>
                </c:pt>
                <c:pt idx="7446">
                  <c:v>0.74469989988454799</c:v>
                </c:pt>
                <c:pt idx="7447">
                  <c:v>0.74479989988449602</c:v>
                </c:pt>
                <c:pt idx="7448">
                  <c:v>0.74489989988444305</c:v>
                </c:pt>
                <c:pt idx="7449">
                  <c:v>0.74499989988438997</c:v>
                </c:pt>
                <c:pt idx="7450">
                  <c:v>0.745099899884338</c:v>
                </c:pt>
                <c:pt idx="7451">
                  <c:v>0.74519989988428503</c:v>
                </c:pt>
                <c:pt idx="7452">
                  <c:v>0.74529989988423195</c:v>
                </c:pt>
                <c:pt idx="7453">
                  <c:v>0.74539989988417998</c:v>
                </c:pt>
                <c:pt idx="7454">
                  <c:v>0.74549989988412702</c:v>
                </c:pt>
                <c:pt idx="7455">
                  <c:v>0.74559989988407405</c:v>
                </c:pt>
                <c:pt idx="7456">
                  <c:v>0.74569989988402197</c:v>
                </c:pt>
                <c:pt idx="7457">
                  <c:v>0.745799899883969</c:v>
                </c:pt>
                <c:pt idx="7458">
                  <c:v>0.74589989988391703</c:v>
                </c:pt>
                <c:pt idx="7459">
                  <c:v>0.74599989988386395</c:v>
                </c:pt>
                <c:pt idx="7460">
                  <c:v>0.74609989988381098</c:v>
                </c:pt>
                <c:pt idx="7461">
                  <c:v>0.74619989988375901</c:v>
                </c:pt>
                <c:pt idx="7462">
                  <c:v>0.74629989988370604</c:v>
                </c:pt>
                <c:pt idx="7463">
                  <c:v>0.74639989988365296</c:v>
                </c:pt>
                <c:pt idx="7464">
                  <c:v>0.74649989988360099</c:v>
                </c:pt>
                <c:pt idx="7465">
                  <c:v>0.74659989988354802</c:v>
                </c:pt>
                <c:pt idx="7466">
                  <c:v>0.74669989988349506</c:v>
                </c:pt>
                <c:pt idx="7467">
                  <c:v>0.74679989988344297</c:v>
                </c:pt>
                <c:pt idx="7468">
                  <c:v>0.74689989988339001</c:v>
                </c:pt>
                <c:pt idx="7469">
                  <c:v>0.74699989988333804</c:v>
                </c:pt>
                <c:pt idx="7470">
                  <c:v>0.74709989988328496</c:v>
                </c:pt>
                <c:pt idx="7471">
                  <c:v>0.74719989988323199</c:v>
                </c:pt>
                <c:pt idx="7472">
                  <c:v>0.74729989988318002</c:v>
                </c:pt>
                <c:pt idx="7473">
                  <c:v>0.74739989988312705</c:v>
                </c:pt>
                <c:pt idx="7474">
                  <c:v>0.74749989988307397</c:v>
                </c:pt>
                <c:pt idx="7475">
                  <c:v>0.747599899883022</c:v>
                </c:pt>
                <c:pt idx="7476">
                  <c:v>0.74769989988296903</c:v>
                </c:pt>
                <c:pt idx="7477">
                  <c:v>0.74779989988291695</c:v>
                </c:pt>
                <c:pt idx="7478">
                  <c:v>0.74789989988286398</c:v>
                </c:pt>
                <c:pt idx="7479">
                  <c:v>0.74799989988281101</c:v>
                </c:pt>
                <c:pt idx="7480">
                  <c:v>0.74809989988275905</c:v>
                </c:pt>
                <c:pt idx="7481">
                  <c:v>0.74819989988270597</c:v>
                </c:pt>
                <c:pt idx="7482">
                  <c:v>0.748299899882653</c:v>
                </c:pt>
                <c:pt idx="7483">
                  <c:v>0.74839989988260103</c:v>
                </c:pt>
                <c:pt idx="7484">
                  <c:v>0.74849989988254795</c:v>
                </c:pt>
                <c:pt idx="7485">
                  <c:v>0.74859989988249498</c:v>
                </c:pt>
                <c:pt idx="7486">
                  <c:v>0.74869989988244301</c:v>
                </c:pt>
                <c:pt idx="7487">
                  <c:v>0.74879989988239004</c:v>
                </c:pt>
                <c:pt idx="7488">
                  <c:v>0.74889989988233796</c:v>
                </c:pt>
                <c:pt idx="7489">
                  <c:v>0.74899989988228499</c:v>
                </c:pt>
                <c:pt idx="7490">
                  <c:v>0.74909989988223202</c:v>
                </c:pt>
                <c:pt idx="7491">
                  <c:v>0.74919989988218005</c:v>
                </c:pt>
                <c:pt idx="7492">
                  <c:v>0.74929989988212697</c:v>
                </c:pt>
                <c:pt idx="7493">
                  <c:v>0.74939989988207401</c:v>
                </c:pt>
                <c:pt idx="7494">
                  <c:v>0.74949989988202204</c:v>
                </c:pt>
                <c:pt idx="7495">
                  <c:v>0.74959989988196896</c:v>
                </c:pt>
                <c:pt idx="7496">
                  <c:v>0.74969989988191599</c:v>
                </c:pt>
                <c:pt idx="7497">
                  <c:v>0.74979989988186402</c:v>
                </c:pt>
                <c:pt idx="7498">
                  <c:v>0.74989989988181105</c:v>
                </c:pt>
                <c:pt idx="7499">
                  <c:v>0.74999989988175897</c:v>
                </c:pt>
                <c:pt idx="7500">
                  <c:v>0.750099899881706</c:v>
                </c:pt>
                <c:pt idx="7501">
                  <c:v>0.75019989988165303</c:v>
                </c:pt>
                <c:pt idx="7502">
                  <c:v>0.75029989988160095</c:v>
                </c:pt>
                <c:pt idx="7503">
                  <c:v>0.75039989988154798</c:v>
                </c:pt>
                <c:pt idx="7504">
                  <c:v>0.75049989988149501</c:v>
                </c:pt>
                <c:pt idx="7505">
                  <c:v>0.75059989988144304</c:v>
                </c:pt>
                <c:pt idx="7506">
                  <c:v>0.75069989988138996</c:v>
                </c:pt>
                <c:pt idx="7507">
                  <c:v>0.750799899881337</c:v>
                </c:pt>
                <c:pt idx="7508">
                  <c:v>0.75089989988128503</c:v>
                </c:pt>
                <c:pt idx="7509">
                  <c:v>0.75099989988123195</c:v>
                </c:pt>
                <c:pt idx="7510">
                  <c:v>0.75109989988117998</c:v>
                </c:pt>
                <c:pt idx="7511">
                  <c:v>0.75119989988112701</c:v>
                </c:pt>
                <c:pt idx="7512">
                  <c:v>0.75129989988107404</c:v>
                </c:pt>
                <c:pt idx="7513">
                  <c:v>0.75139989988102196</c:v>
                </c:pt>
                <c:pt idx="7514">
                  <c:v>0.75149989988096899</c:v>
                </c:pt>
                <c:pt idx="7515">
                  <c:v>0.75159989988091602</c:v>
                </c:pt>
                <c:pt idx="7516">
                  <c:v>0.75169989988086405</c:v>
                </c:pt>
                <c:pt idx="7517">
                  <c:v>0.75179989988081097</c:v>
                </c:pt>
                <c:pt idx="7518">
                  <c:v>0.751899899880758</c:v>
                </c:pt>
                <c:pt idx="7519">
                  <c:v>0.75199989988070604</c:v>
                </c:pt>
                <c:pt idx="7520">
                  <c:v>0.75209989988065296</c:v>
                </c:pt>
                <c:pt idx="7521">
                  <c:v>0.75219989988060099</c:v>
                </c:pt>
                <c:pt idx="7522">
                  <c:v>0.75229989988054802</c:v>
                </c:pt>
                <c:pt idx="7523">
                  <c:v>0.75239989988049505</c:v>
                </c:pt>
                <c:pt idx="7524">
                  <c:v>0.75249989988044297</c:v>
                </c:pt>
                <c:pt idx="7525">
                  <c:v>0.75259989988039</c:v>
                </c:pt>
                <c:pt idx="7526">
                  <c:v>0.75269989988033703</c:v>
                </c:pt>
                <c:pt idx="7527">
                  <c:v>0.75279989988028495</c:v>
                </c:pt>
                <c:pt idx="7528">
                  <c:v>0.75289989988023198</c:v>
                </c:pt>
                <c:pt idx="7529">
                  <c:v>0.75299989988017901</c:v>
                </c:pt>
                <c:pt idx="7530">
                  <c:v>0.75309989988012704</c:v>
                </c:pt>
                <c:pt idx="7531">
                  <c:v>0.75319989988007396</c:v>
                </c:pt>
                <c:pt idx="7532">
                  <c:v>0.75329989988002199</c:v>
                </c:pt>
                <c:pt idx="7533">
                  <c:v>0.75339989987996903</c:v>
                </c:pt>
                <c:pt idx="7534">
                  <c:v>0.75349989987991595</c:v>
                </c:pt>
                <c:pt idx="7535">
                  <c:v>0.75359989987986398</c:v>
                </c:pt>
                <c:pt idx="7536">
                  <c:v>0.75369989987981101</c:v>
                </c:pt>
                <c:pt idx="7537">
                  <c:v>0.75379989987975804</c:v>
                </c:pt>
                <c:pt idx="7538">
                  <c:v>0.75389989987970596</c:v>
                </c:pt>
                <c:pt idx="7539">
                  <c:v>0.75399989987965299</c:v>
                </c:pt>
                <c:pt idx="7540">
                  <c:v>0.75409989987960002</c:v>
                </c:pt>
                <c:pt idx="7541">
                  <c:v>0.75419989987954805</c:v>
                </c:pt>
                <c:pt idx="7542">
                  <c:v>0.75429989987949497</c:v>
                </c:pt>
                <c:pt idx="7543">
                  <c:v>0.754399899879443</c:v>
                </c:pt>
                <c:pt idx="7544">
                  <c:v>0.75449989987939003</c:v>
                </c:pt>
                <c:pt idx="7545">
                  <c:v>0.75459989987933695</c:v>
                </c:pt>
                <c:pt idx="7546">
                  <c:v>0.75469989987928499</c:v>
                </c:pt>
                <c:pt idx="7547">
                  <c:v>0.75479989987923202</c:v>
                </c:pt>
                <c:pt idx="7548">
                  <c:v>0.75489989987917905</c:v>
                </c:pt>
                <c:pt idx="7549">
                  <c:v>0.75499989987912697</c:v>
                </c:pt>
                <c:pt idx="7550">
                  <c:v>0.755099899879074</c:v>
                </c:pt>
                <c:pt idx="7551">
                  <c:v>0.75519989987902103</c:v>
                </c:pt>
                <c:pt idx="7552">
                  <c:v>0.75529989987896895</c:v>
                </c:pt>
                <c:pt idx="7553">
                  <c:v>0.75539989987891598</c:v>
                </c:pt>
                <c:pt idx="7554">
                  <c:v>0.75549989987886401</c:v>
                </c:pt>
                <c:pt idx="7555">
                  <c:v>0.75559989987881104</c:v>
                </c:pt>
                <c:pt idx="7556">
                  <c:v>0.75569989987875796</c:v>
                </c:pt>
                <c:pt idx="7557">
                  <c:v>0.75579989987870599</c:v>
                </c:pt>
                <c:pt idx="7558">
                  <c:v>0.75589989987865303</c:v>
                </c:pt>
                <c:pt idx="7559">
                  <c:v>0.75599989987859995</c:v>
                </c:pt>
                <c:pt idx="7560">
                  <c:v>0.75609989987854798</c:v>
                </c:pt>
                <c:pt idx="7561">
                  <c:v>0.75619989987849501</c:v>
                </c:pt>
                <c:pt idx="7562">
                  <c:v>0.75629989987844204</c:v>
                </c:pt>
                <c:pt idx="7563">
                  <c:v>0.75639989987838996</c:v>
                </c:pt>
                <c:pt idx="7564">
                  <c:v>0.75649989987833699</c:v>
                </c:pt>
                <c:pt idx="7565">
                  <c:v>0.75659989987828502</c:v>
                </c:pt>
                <c:pt idx="7566">
                  <c:v>0.75669989987823205</c:v>
                </c:pt>
                <c:pt idx="7567">
                  <c:v>0.75679989987817897</c:v>
                </c:pt>
                <c:pt idx="7568">
                  <c:v>0.756899899878127</c:v>
                </c:pt>
                <c:pt idx="7569">
                  <c:v>0.75699989987807403</c:v>
                </c:pt>
                <c:pt idx="7570">
                  <c:v>0.75709989987802095</c:v>
                </c:pt>
                <c:pt idx="7571">
                  <c:v>0.75719989987796898</c:v>
                </c:pt>
                <c:pt idx="7572">
                  <c:v>0.75729989987791602</c:v>
                </c:pt>
                <c:pt idx="7573">
                  <c:v>0.75739989987786305</c:v>
                </c:pt>
                <c:pt idx="7574">
                  <c:v>0.75749989987781097</c:v>
                </c:pt>
                <c:pt idx="7575">
                  <c:v>0.757599899877758</c:v>
                </c:pt>
                <c:pt idx="7576">
                  <c:v>0.75769989987770603</c:v>
                </c:pt>
                <c:pt idx="7577">
                  <c:v>0.75779989987765295</c:v>
                </c:pt>
                <c:pt idx="7578">
                  <c:v>0.75789989987759998</c:v>
                </c:pt>
                <c:pt idx="7579">
                  <c:v>0.75799989987754801</c:v>
                </c:pt>
                <c:pt idx="7580">
                  <c:v>0.75809989987749504</c:v>
                </c:pt>
                <c:pt idx="7581">
                  <c:v>0.75819989987744196</c:v>
                </c:pt>
                <c:pt idx="7582">
                  <c:v>0.75829989987738999</c:v>
                </c:pt>
                <c:pt idx="7583">
                  <c:v>0.75839989987733702</c:v>
                </c:pt>
                <c:pt idx="7584">
                  <c:v>0.75849989987728395</c:v>
                </c:pt>
                <c:pt idx="7585">
                  <c:v>0.75859989987723198</c:v>
                </c:pt>
                <c:pt idx="7586">
                  <c:v>0.75869989987717901</c:v>
                </c:pt>
                <c:pt idx="7587">
                  <c:v>0.75879989987712704</c:v>
                </c:pt>
                <c:pt idx="7588">
                  <c:v>0.75889989987707396</c:v>
                </c:pt>
                <c:pt idx="7589">
                  <c:v>0.75899989987702099</c:v>
                </c:pt>
                <c:pt idx="7590">
                  <c:v>0.75909989987696902</c:v>
                </c:pt>
                <c:pt idx="7591">
                  <c:v>0.75919989987691605</c:v>
                </c:pt>
                <c:pt idx="7592">
                  <c:v>0.75929989987686297</c:v>
                </c:pt>
                <c:pt idx="7593">
                  <c:v>0.759399899876811</c:v>
                </c:pt>
                <c:pt idx="7594">
                  <c:v>0.75949989987675803</c:v>
                </c:pt>
                <c:pt idx="7595">
                  <c:v>0.75959989987670595</c:v>
                </c:pt>
                <c:pt idx="7596">
                  <c:v>0.75969989987665298</c:v>
                </c:pt>
                <c:pt idx="7597">
                  <c:v>0.75979989987660002</c:v>
                </c:pt>
                <c:pt idx="7598">
                  <c:v>0.75989989987654805</c:v>
                </c:pt>
                <c:pt idx="7599">
                  <c:v>0.75999989987649497</c:v>
                </c:pt>
                <c:pt idx="7600">
                  <c:v>0.760099899876442</c:v>
                </c:pt>
                <c:pt idx="7601">
                  <c:v>0.76019989987639003</c:v>
                </c:pt>
                <c:pt idx="7602">
                  <c:v>0.76029989987633695</c:v>
                </c:pt>
                <c:pt idx="7603">
                  <c:v>0.76039989987628398</c:v>
                </c:pt>
                <c:pt idx="7604">
                  <c:v>0.76049989987623201</c:v>
                </c:pt>
                <c:pt idx="7605">
                  <c:v>0.76059989987617904</c:v>
                </c:pt>
                <c:pt idx="7606">
                  <c:v>0.76069989987612696</c:v>
                </c:pt>
                <c:pt idx="7607">
                  <c:v>0.76079989987607399</c:v>
                </c:pt>
                <c:pt idx="7608">
                  <c:v>0.76089989987602102</c:v>
                </c:pt>
                <c:pt idx="7609">
                  <c:v>0.76099989987596905</c:v>
                </c:pt>
                <c:pt idx="7610">
                  <c:v>0.76109989987591598</c:v>
                </c:pt>
                <c:pt idx="7611">
                  <c:v>0.76119989987586301</c:v>
                </c:pt>
                <c:pt idx="7612">
                  <c:v>0.76129989987581104</c:v>
                </c:pt>
                <c:pt idx="7613">
                  <c:v>0.76139989987575796</c:v>
                </c:pt>
                <c:pt idx="7614">
                  <c:v>0.76149989987570499</c:v>
                </c:pt>
                <c:pt idx="7615">
                  <c:v>0.76159989987565302</c:v>
                </c:pt>
                <c:pt idx="7616">
                  <c:v>0.76169989987560005</c:v>
                </c:pt>
                <c:pt idx="7617">
                  <c:v>0.76179989987554797</c:v>
                </c:pt>
                <c:pt idx="7618">
                  <c:v>0.761899899875495</c:v>
                </c:pt>
                <c:pt idx="7619">
                  <c:v>0.76199989987544203</c:v>
                </c:pt>
                <c:pt idx="7620">
                  <c:v>0.76209989987538995</c:v>
                </c:pt>
                <c:pt idx="7621">
                  <c:v>0.76219989987533698</c:v>
                </c:pt>
                <c:pt idx="7622">
                  <c:v>0.76229989987528401</c:v>
                </c:pt>
                <c:pt idx="7623">
                  <c:v>0.76239989987523205</c:v>
                </c:pt>
                <c:pt idx="7624">
                  <c:v>0.76249989987517897</c:v>
                </c:pt>
                <c:pt idx="7625">
                  <c:v>0.762599899875126</c:v>
                </c:pt>
                <c:pt idx="7626">
                  <c:v>0.76269989987507403</c:v>
                </c:pt>
                <c:pt idx="7627">
                  <c:v>0.76279989987502095</c:v>
                </c:pt>
                <c:pt idx="7628">
                  <c:v>0.76289989987496898</c:v>
                </c:pt>
                <c:pt idx="7629">
                  <c:v>0.76299989987491601</c:v>
                </c:pt>
                <c:pt idx="7630">
                  <c:v>0.76309989987486304</c:v>
                </c:pt>
                <c:pt idx="7631">
                  <c:v>0.76319989987481096</c:v>
                </c:pt>
                <c:pt idx="7632">
                  <c:v>0.76329989987475799</c:v>
                </c:pt>
                <c:pt idx="7633">
                  <c:v>0.76339989987470502</c:v>
                </c:pt>
                <c:pt idx="7634">
                  <c:v>0.76349989987465305</c:v>
                </c:pt>
                <c:pt idx="7635">
                  <c:v>0.76359989987459997</c:v>
                </c:pt>
                <c:pt idx="7636">
                  <c:v>0.76369989987454701</c:v>
                </c:pt>
                <c:pt idx="7637">
                  <c:v>0.76379989987449504</c:v>
                </c:pt>
                <c:pt idx="7638">
                  <c:v>0.76389989987444196</c:v>
                </c:pt>
                <c:pt idx="7639">
                  <c:v>0.76399989987438999</c:v>
                </c:pt>
                <c:pt idx="7640">
                  <c:v>0.76409989987433702</c:v>
                </c:pt>
                <c:pt idx="7641">
                  <c:v>0.76419989987428405</c:v>
                </c:pt>
                <c:pt idx="7642">
                  <c:v>0.76429989987423197</c:v>
                </c:pt>
                <c:pt idx="7643">
                  <c:v>0.764399899874179</c:v>
                </c:pt>
                <c:pt idx="7644">
                  <c:v>0.76449989987412603</c:v>
                </c:pt>
                <c:pt idx="7645">
                  <c:v>0.76459989987407395</c:v>
                </c:pt>
                <c:pt idx="7646">
                  <c:v>0.76469989987402098</c:v>
                </c:pt>
                <c:pt idx="7647">
                  <c:v>0.76479989987396801</c:v>
                </c:pt>
                <c:pt idx="7648">
                  <c:v>0.76489989987391604</c:v>
                </c:pt>
                <c:pt idx="7649">
                  <c:v>0.76499989987386297</c:v>
                </c:pt>
                <c:pt idx="7650">
                  <c:v>0.765099899873811</c:v>
                </c:pt>
                <c:pt idx="7651">
                  <c:v>0.76519989987375803</c:v>
                </c:pt>
                <c:pt idx="7652">
                  <c:v>0.76529989987370495</c:v>
                </c:pt>
                <c:pt idx="7653">
                  <c:v>0.76539989987365298</c:v>
                </c:pt>
                <c:pt idx="7654">
                  <c:v>0.76549989987360001</c:v>
                </c:pt>
                <c:pt idx="7655">
                  <c:v>0.76559989987354704</c:v>
                </c:pt>
                <c:pt idx="7656">
                  <c:v>0.76569989987349496</c:v>
                </c:pt>
                <c:pt idx="7657">
                  <c:v>0.76579989987344199</c:v>
                </c:pt>
                <c:pt idx="7658">
                  <c:v>0.76589989987338902</c:v>
                </c:pt>
                <c:pt idx="7659">
                  <c:v>0.76599989987333705</c:v>
                </c:pt>
                <c:pt idx="7660">
                  <c:v>0.76609989987328397</c:v>
                </c:pt>
                <c:pt idx="7661">
                  <c:v>0.766199899873232</c:v>
                </c:pt>
                <c:pt idx="7662">
                  <c:v>0.76629989987317904</c:v>
                </c:pt>
                <c:pt idx="7663">
                  <c:v>0.76639989987312596</c:v>
                </c:pt>
                <c:pt idx="7664">
                  <c:v>0.76649989987307399</c:v>
                </c:pt>
                <c:pt idx="7665">
                  <c:v>0.76659989987302102</c:v>
                </c:pt>
                <c:pt idx="7666">
                  <c:v>0.76669989987296805</c:v>
                </c:pt>
                <c:pt idx="7667">
                  <c:v>0.76679989987291597</c:v>
                </c:pt>
                <c:pt idx="7668">
                  <c:v>0.766899899872863</c:v>
                </c:pt>
                <c:pt idx="7669">
                  <c:v>0.76699989987281003</c:v>
                </c:pt>
                <c:pt idx="7670">
                  <c:v>0.76709989987275795</c:v>
                </c:pt>
                <c:pt idx="7671">
                  <c:v>0.76719989987270498</c:v>
                </c:pt>
                <c:pt idx="7672">
                  <c:v>0.76729989987265301</c:v>
                </c:pt>
                <c:pt idx="7673">
                  <c:v>0.76739989987260004</c:v>
                </c:pt>
                <c:pt idx="7674">
                  <c:v>0.76749989987254696</c:v>
                </c:pt>
                <c:pt idx="7675">
                  <c:v>0.767599899872495</c:v>
                </c:pt>
                <c:pt idx="7676">
                  <c:v>0.76769989987244203</c:v>
                </c:pt>
                <c:pt idx="7677">
                  <c:v>0.76779989987238895</c:v>
                </c:pt>
                <c:pt idx="7678">
                  <c:v>0.76789989987233698</c:v>
                </c:pt>
                <c:pt idx="7679">
                  <c:v>0.76799989987228401</c:v>
                </c:pt>
                <c:pt idx="7680">
                  <c:v>0.76809989987223104</c:v>
                </c:pt>
                <c:pt idx="7681">
                  <c:v>0.76819989987217896</c:v>
                </c:pt>
                <c:pt idx="7682">
                  <c:v>0.76829989987212599</c:v>
                </c:pt>
                <c:pt idx="7683">
                  <c:v>0.76839989987207402</c:v>
                </c:pt>
                <c:pt idx="7684">
                  <c:v>0.76849989987202105</c:v>
                </c:pt>
                <c:pt idx="7685">
                  <c:v>0.76859989987196797</c:v>
                </c:pt>
                <c:pt idx="7686">
                  <c:v>0.768699899871916</c:v>
                </c:pt>
                <c:pt idx="7687">
                  <c:v>0.76879989987186304</c:v>
                </c:pt>
                <c:pt idx="7688">
                  <c:v>0.76889989987180996</c:v>
                </c:pt>
                <c:pt idx="7689">
                  <c:v>0.76899989987175799</c:v>
                </c:pt>
                <c:pt idx="7690">
                  <c:v>0.76909989987170502</c:v>
                </c:pt>
                <c:pt idx="7691">
                  <c:v>0.76919989987165205</c:v>
                </c:pt>
                <c:pt idx="7692">
                  <c:v>0.76929989987159997</c:v>
                </c:pt>
                <c:pt idx="7693">
                  <c:v>0.769399899871547</c:v>
                </c:pt>
                <c:pt idx="7694">
                  <c:v>0.76949989987149503</c:v>
                </c:pt>
                <c:pt idx="7695">
                  <c:v>0.76959989987144195</c:v>
                </c:pt>
                <c:pt idx="7696">
                  <c:v>0.76969989987138898</c:v>
                </c:pt>
                <c:pt idx="7697">
                  <c:v>0.76979989987133701</c:v>
                </c:pt>
                <c:pt idx="7698">
                  <c:v>0.76989989987128404</c:v>
                </c:pt>
                <c:pt idx="7699">
                  <c:v>0.76999989987123096</c:v>
                </c:pt>
                <c:pt idx="7700">
                  <c:v>0.77009989987117899</c:v>
                </c:pt>
                <c:pt idx="7701">
                  <c:v>0.77019989987112603</c:v>
                </c:pt>
                <c:pt idx="7702">
                  <c:v>0.77029989987107395</c:v>
                </c:pt>
                <c:pt idx="7703">
                  <c:v>0.77039989987102098</c:v>
                </c:pt>
                <c:pt idx="7704">
                  <c:v>0.77049989987096801</c:v>
                </c:pt>
                <c:pt idx="7705">
                  <c:v>0.77059989987091604</c:v>
                </c:pt>
                <c:pt idx="7706">
                  <c:v>0.77069989987086296</c:v>
                </c:pt>
                <c:pt idx="7707">
                  <c:v>0.77079989987080999</c:v>
                </c:pt>
                <c:pt idx="7708">
                  <c:v>0.77089989987075802</c:v>
                </c:pt>
                <c:pt idx="7709">
                  <c:v>0.77099989987070505</c:v>
                </c:pt>
                <c:pt idx="7710">
                  <c:v>0.77109989987065197</c:v>
                </c:pt>
                <c:pt idx="7711">
                  <c:v>0.7711998998706</c:v>
                </c:pt>
                <c:pt idx="7712">
                  <c:v>0.77129989987054703</c:v>
                </c:pt>
                <c:pt idx="7713">
                  <c:v>0.77139989987049495</c:v>
                </c:pt>
                <c:pt idx="7714">
                  <c:v>0.77149989987044199</c:v>
                </c:pt>
                <c:pt idx="7715">
                  <c:v>0.77159989987038902</c:v>
                </c:pt>
                <c:pt idx="7716">
                  <c:v>0.77169989987033705</c:v>
                </c:pt>
                <c:pt idx="7717">
                  <c:v>0.77179989987028397</c:v>
                </c:pt>
                <c:pt idx="7718">
                  <c:v>0.771899899870231</c:v>
                </c:pt>
                <c:pt idx="7719">
                  <c:v>0.77199989987017903</c:v>
                </c:pt>
                <c:pt idx="7720">
                  <c:v>0.77209989987012595</c:v>
                </c:pt>
                <c:pt idx="7721">
                  <c:v>0.77219989987007298</c:v>
                </c:pt>
                <c:pt idx="7722">
                  <c:v>0.77229989987002101</c:v>
                </c:pt>
                <c:pt idx="7723">
                  <c:v>0.77239989986996804</c:v>
                </c:pt>
                <c:pt idx="7724">
                  <c:v>0.77249989986991596</c:v>
                </c:pt>
                <c:pt idx="7725">
                  <c:v>0.77259989986986299</c:v>
                </c:pt>
                <c:pt idx="7726">
                  <c:v>0.77269989986981003</c:v>
                </c:pt>
                <c:pt idx="7727">
                  <c:v>0.77279989986975794</c:v>
                </c:pt>
                <c:pt idx="7728">
                  <c:v>0.77289989986970498</c:v>
                </c:pt>
                <c:pt idx="7729">
                  <c:v>0.77299989986965201</c:v>
                </c:pt>
                <c:pt idx="7730">
                  <c:v>0.77309989986960004</c:v>
                </c:pt>
                <c:pt idx="7731">
                  <c:v>0.77319989986954696</c:v>
                </c:pt>
                <c:pt idx="7732">
                  <c:v>0.77329989986949399</c:v>
                </c:pt>
                <c:pt idx="7733">
                  <c:v>0.77339989986944202</c:v>
                </c:pt>
                <c:pt idx="7734">
                  <c:v>0.77349989986938905</c:v>
                </c:pt>
                <c:pt idx="7735">
                  <c:v>0.77359989986933697</c:v>
                </c:pt>
                <c:pt idx="7736">
                  <c:v>0.773699899869284</c:v>
                </c:pt>
                <c:pt idx="7737">
                  <c:v>0.77379989986923103</c:v>
                </c:pt>
                <c:pt idx="7738">
                  <c:v>0.77389989986917895</c:v>
                </c:pt>
                <c:pt idx="7739">
                  <c:v>0.77399989986912598</c:v>
                </c:pt>
                <c:pt idx="7740">
                  <c:v>0.77409989986907302</c:v>
                </c:pt>
                <c:pt idx="7741">
                  <c:v>0.77419989986902105</c:v>
                </c:pt>
                <c:pt idx="7742">
                  <c:v>0.77429989986896797</c:v>
                </c:pt>
                <c:pt idx="7743">
                  <c:v>0.774399899868915</c:v>
                </c:pt>
                <c:pt idx="7744">
                  <c:v>0.77449989986886303</c:v>
                </c:pt>
                <c:pt idx="7745">
                  <c:v>0.77459989986880995</c:v>
                </c:pt>
                <c:pt idx="7746">
                  <c:v>0.77469989986875798</c:v>
                </c:pt>
                <c:pt idx="7747">
                  <c:v>0.77479989986870501</c:v>
                </c:pt>
                <c:pt idx="7748">
                  <c:v>0.77489989986865204</c:v>
                </c:pt>
                <c:pt idx="7749">
                  <c:v>0.77499989986859996</c:v>
                </c:pt>
                <c:pt idx="7750">
                  <c:v>0.77509989986854699</c:v>
                </c:pt>
                <c:pt idx="7751">
                  <c:v>0.77519989986849402</c:v>
                </c:pt>
                <c:pt idx="7752">
                  <c:v>0.77529989986844206</c:v>
                </c:pt>
                <c:pt idx="7753">
                  <c:v>0.77539989986838898</c:v>
                </c:pt>
                <c:pt idx="7754">
                  <c:v>0.77549989986833601</c:v>
                </c:pt>
                <c:pt idx="7755">
                  <c:v>0.77559989986828404</c:v>
                </c:pt>
                <c:pt idx="7756">
                  <c:v>0.77569989986823096</c:v>
                </c:pt>
                <c:pt idx="7757">
                  <c:v>0.77579989986817899</c:v>
                </c:pt>
                <c:pt idx="7758">
                  <c:v>0.77589989986812602</c:v>
                </c:pt>
                <c:pt idx="7759">
                  <c:v>0.77599989986807305</c:v>
                </c:pt>
                <c:pt idx="7760">
                  <c:v>0.77609989986802097</c:v>
                </c:pt>
                <c:pt idx="7761">
                  <c:v>0.776199899867968</c:v>
                </c:pt>
                <c:pt idx="7762">
                  <c:v>0.77629989986791503</c:v>
                </c:pt>
                <c:pt idx="7763">
                  <c:v>0.77639989986786295</c:v>
                </c:pt>
                <c:pt idx="7764">
                  <c:v>0.77649989986780998</c:v>
                </c:pt>
                <c:pt idx="7765">
                  <c:v>0.77659989986775702</c:v>
                </c:pt>
                <c:pt idx="7766">
                  <c:v>0.77669989986770505</c:v>
                </c:pt>
                <c:pt idx="7767">
                  <c:v>0.77679989986765197</c:v>
                </c:pt>
                <c:pt idx="7768">
                  <c:v>0.7768998998676</c:v>
                </c:pt>
                <c:pt idx="7769">
                  <c:v>0.77699989986754703</c:v>
                </c:pt>
                <c:pt idx="7770">
                  <c:v>0.77709989986749395</c:v>
                </c:pt>
                <c:pt idx="7771">
                  <c:v>0.77719989986744198</c:v>
                </c:pt>
                <c:pt idx="7772">
                  <c:v>0.77729989986738901</c:v>
                </c:pt>
                <c:pt idx="7773">
                  <c:v>0.77739989986733604</c:v>
                </c:pt>
                <c:pt idx="7774">
                  <c:v>0.77749989986728396</c:v>
                </c:pt>
                <c:pt idx="7775">
                  <c:v>0.77759989986723099</c:v>
                </c:pt>
                <c:pt idx="7776">
                  <c:v>0.77769989986717802</c:v>
                </c:pt>
                <c:pt idx="7777">
                  <c:v>0.77779989986712605</c:v>
                </c:pt>
                <c:pt idx="7778">
                  <c:v>0.77789989986707297</c:v>
                </c:pt>
                <c:pt idx="7779">
                  <c:v>0.77799989986702101</c:v>
                </c:pt>
                <c:pt idx="7780">
                  <c:v>0.77809989986696804</c:v>
                </c:pt>
                <c:pt idx="7781">
                  <c:v>0.77819989986691496</c:v>
                </c:pt>
                <c:pt idx="7782">
                  <c:v>0.77829989986686299</c:v>
                </c:pt>
                <c:pt idx="7783">
                  <c:v>0.77839989986681002</c:v>
                </c:pt>
                <c:pt idx="7784">
                  <c:v>0.77849989986675705</c:v>
                </c:pt>
                <c:pt idx="7785">
                  <c:v>0.77859989986670497</c:v>
                </c:pt>
                <c:pt idx="7786">
                  <c:v>0.778699899866652</c:v>
                </c:pt>
                <c:pt idx="7787">
                  <c:v>0.77879989986659903</c:v>
                </c:pt>
                <c:pt idx="7788">
                  <c:v>0.77889989986654695</c:v>
                </c:pt>
                <c:pt idx="7789">
                  <c:v>0.77899989986649398</c:v>
                </c:pt>
                <c:pt idx="7790">
                  <c:v>0.77909989986644201</c:v>
                </c:pt>
                <c:pt idx="7791">
                  <c:v>0.77919989986638905</c:v>
                </c:pt>
                <c:pt idx="7792">
                  <c:v>0.77929989986633597</c:v>
                </c:pt>
                <c:pt idx="7793">
                  <c:v>0.779399899866284</c:v>
                </c:pt>
                <c:pt idx="7794">
                  <c:v>0.77949989986623103</c:v>
                </c:pt>
                <c:pt idx="7795">
                  <c:v>0.77959989986617795</c:v>
                </c:pt>
                <c:pt idx="7796">
                  <c:v>0.77969989986612598</c:v>
                </c:pt>
                <c:pt idx="7797">
                  <c:v>0.77979989986607301</c:v>
                </c:pt>
                <c:pt idx="7798">
                  <c:v>0.77989989986602004</c:v>
                </c:pt>
                <c:pt idx="7799">
                  <c:v>0.77999989986596796</c:v>
                </c:pt>
                <c:pt idx="7800">
                  <c:v>0.78009989986591499</c:v>
                </c:pt>
                <c:pt idx="7801">
                  <c:v>0.78019989986586302</c:v>
                </c:pt>
                <c:pt idx="7802">
                  <c:v>0.78029989986581005</c:v>
                </c:pt>
                <c:pt idx="7803">
                  <c:v>0.78039989986575697</c:v>
                </c:pt>
                <c:pt idx="7804">
                  <c:v>0.780499899865705</c:v>
                </c:pt>
                <c:pt idx="7805">
                  <c:v>0.78059989986565204</c:v>
                </c:pt>
                <c:pt idx="7806">
                  <c:v>0.78069989986559896</c:v>
                </c:pt>
                <c:pt idx="7807">
                  <c:v>0.78079989986554699</c:v>
                </c:pt>
                <c:pt idx="7808">
                  <c:v>0.78089989986549402</c:v>
                </c:pt>
                <c:pt idx="7809">
                  <c:v>0.78099989986544105</c:v>
                </c:pt>
                <c:pt idx="7810">
                  <c:v>0.78109989986538897</c:v>
                </c:pt>
                <c:pt idx="7811">
                  <c:v>0.781199899865336</c:v>
                </c:pt>
                <c:pt idx="7812">
                  <c:v>0.78129989986528403</c:v>
                </c:pt>
                <c:pt idx="7813">
                  <c:v>0.78139989986523095</c:v>
                </c:pt>
                <c:pt idx="7814">
                  <c:v>0.78149989986517798</c:v>
                </c:pt>
                <c:pt idx="7815">
                  <c:v>0.78159989986512601</c:v>
                </c:pt>
                <c:pt idx="7816">
                  <c:v>0.78169989986507304</c:v>
                </c:pt>
                <c:pt idx="7817">
                  <c:v>0.78179989986501996</c:v>
                </c:pt>
                <c:pt idx="7818">
                  <c:v>0.781899899864968</c:v>
                </c:pt>
                <c:pt idx="7819">
                  <c:v>0.78199989986491503</c:v>
                </c:pt>
                <c:pt idx="7820">
                  <c:v>0.78209989986486295</c:v>
                </c:pt>
                <c:pt idx="7821">
                  <c:v>0.78219989986480998</c:v>
                </c:pt>
                <c:pt idx="7822">
                  <c:v>0.78229989986475701</c:v>
                </c:pt>
                <c:pt idx="7823">
                  <c:v>0.78239989986470504</c:v>
                </c:pt>
                <c:pt idx="7824">
                  <c:v>0.78249989986465196</c:v>
                </c:pt>
                <c:pt idx="7825">
                  <c:v>0.78259989986459899</c:v>
                </c:pt>
                <c:pt idx="7826">
                  <c:v>0.78269989986454702</c:v>
                </c:pt>
                <c:pt idx="7827">
                  <c:v>0.78279989986449405</c:v>
                </c:pt>
                <c:pt idx="7828">
                  <c:v>0.78289989986444097</c:v>
                </c:pt>
                <c:pt idx="7829">
                  <c:v>0.782999899864389</c:v>
                </c:pt>
                <c:pt idx="7830">
                  <c:v>0.78309989986433604</c:v>
                </c:pt>
                <c:pt idx="7831">
                  <c:v>0.78319989986428395</c:v>
                </c:pt>
                <c:pt idx="7832">
                  <c:v>0.78329989986423099</c:v>
                </c:pt>
                <c:pt idx="7833">
                  <c:v>0.78339989986417802</c:v>
                </c:pt>
                <c:pt idx="7834">
                  <c:v>0.78349989986412605</c:v>
                </c:pt>
                <c:pt idx="7835">
                  <c:v>0.78359989986407297</c:v>
                </c:pt>
                <c:pt idx="7836">
                  <c:v>0.78369989986402</c:v>
                </c:pt>
                <c:pt idx="7837">
                  <c:v>0.78379989986396803</c:v>
                </c:pt>
                <c:pt idx="7838">
                  <c:v>0.78389989986391495</c:v>
                </c:pt>
                <c:pt idx="7839">
                  <c:v>0.78399989986386198</c:v>
                </c:pt>
                <c:pt idx="7840">
                  <c:v>0.78409989986381001</c:v>
                </c:pt>
                <c:pt idx="7841">
                  <c:v>0.78419989986375704</c:v>
                </c:pt>
                <c:pt idx="7842">
                  <c:v>0.78429989986370496</c:v>
                </c:pt>
                <c:pt idx="7843">
                  <c:v>0.78439989986365199</c:v>
                </c:pt>
                <c:pt idx="7844">
                  <c:v>0.78449989986359903</c:v>
                </c:pt>
                <c:pt idx="7845">
                  <c:v>0.78459989986354695</c:v>
                </c:pt>
                <c:pt idx="7846">
                  <c:v>0.78469989986349398</c:v>
                </c:pt>
                <c:pt idx="7847">
                  <c:v>0.78479989986344101</c:v>
                </c:pt>
                <c:pt idx="7848">
                  <c:v>0.78489989986338904</c:v>
                </c:pt>
                <c:pt idx="7849">
                  <c:v>0.78499989986333596</c:v>
                </c:pt>
                <c:pt idx="7850">
                  <c:v>0.78509989986328299</c:v>
                </c:pt>
                <c:pt idx="7851">
                  <c:v>0.78519989986323102</c:v>
                </c:pt>
                <c:pt idx="7852">
                  <c:v>0.78529989986317805</c:v>
                </c:pt>
                <c:pt idx="7853">
                  <c:v>0.78539989986312597</c:v>
                </c:pt>
                <c:pt idx="7854">
                  <c:v>0.785499899863073</c:v>
                </c:pt>
                <c:pt idx="7855">
                  <c:v>0.78559989986302003</c:v>
                </c:pt>
                <c:pt idx="7856">
                  <c:v>0.78569989986296795</c:v>
                </c:pt>
                <c:pt idx="7857">
                  <c:v>0.78579989986291499</c:v>
                </c:pt>
                <c:pt idx="7858">
                  <c:v>0.78589989986286202</c:v>
                </c:pt>
                <c:pt idx="7859">
                  <c:v>0.78599989986281005</c:v>
                </c:pt>
                <c:pt idx="7860">
                  <c:v>0.78609989986275697</c:v>
                </c:pt>
                <c:pt idx="7861">
                  <c:v>0.786199899862704</c:v>
                </c:pt>
                <c:pt idx="7862">
                  <c:v>0.78629989986265203</c:v>
                </c:pt>
                <c:pt idx="7863">
                  <c:v>0.78639989986259895</c:v>
                </c:pt>
                <c:pt idx="7864">
                  <c:v>0.78649989986254698</c:v>
                </c:pt>
                <c:pt idx="7865">
                  <c:v>0.78659989986249401</c:v>
                </c:pt>
                <c:pt idx="7866">
                  <c:v>0.78669989986244104</c:v>
                </c:pt>
                <c:pt idx="7867">
                  <c:v>0.78679989986238896</c:v>
                </c:pt>
                <c:pt idx="7868">
                  <c:v>0.78689989986233599</c:v>
                </c:pt>
                <c:pt idx="7869">
                  <c:v>0.78699989986228303</c:v>
                </c:pt>
                <c:pt idx="7870">
                  <c:v>0.78709989986223095</c:v>
                </c:pt>
                <c:pt idx="7871">
                  <c:v>0.78719989986217798</c:v>
                </c:pt>
                <c:pt idx="7872">
                  <c:v>0.78729989986212501</c:v>
                </c:pt>
                <c:pt idx="7873">
                  <c:v>0.78739989986207304</c:v>
                </c:pt>
                <c:pt idx="7874">
                  <c:v>0.78749989986201996</c:v>
                </c:pt>
                <c:pt idx="7875">
                  <c:v>0.78759989986196799</c:v>
                </c:pt>
                <c:pt idx="7876">
                  <c:v>0.78769989986191502</c:v>
                </c:pt>
                <c:pt idx="7877">
                  <c:v>0.78779989986186205</c:v>
                </c:pt>
                <c:pt idx="7878">
                  <c:v>0.78789989986180997</c:v>
                </c:pt>
                <c:pt idx="7879">
                  <c:v>0.787999899861757</c:v>
                </c:pt>
                <c:pt idx="7880">
                  <c:v>0.78809989986170403</c:v>
                </c:pt>
                <c:pt idx="7881">
                  <c:v>0.78819989986165195</c:v>
                </c:pt>
                <c:pt idx="7882">
                  <c:v>0.78829989986159898</c:v>
                </c:pt>
                <c:pt idx="7883">
                  <c:v>0.78839989986154602</c:v>
                </c:pt>
                <c:pt idx="7884">
                  <c:v>0.78849989986149405</c:v>
                </c:pt>
                <c:pt idx="7885">
                  <c:v>0.78859989986144097</c:v>
                </c:pt>
                <c:pt idx="7886">
                  <c:v>0.788699899861389</c:v>
                </c:pt>
                <c:pt idx="7887">
                  <c:v>0.78879989986133603</c:v>
                </c:pt>
                <c:pt idx="7888">
                  <c:v>0.78889989986128295</c:v>
                </c:pt>
                <c:pt idx="7889">
                  <c:v>0.78899989986123098</c:v>
                </c:pt>
                <c:pt idx="7890">
                  <c:v>0.78909989986117801</c:v>
                </c:pt>
                <c:pt idx="7891">
                  <c:v>0.78919989986112504</c:v>
                </c:pt>
                <c:pt idx="7892">
                  <c:v>0.78929989986107296</c:v>
                </c:pt>
                <c:pt idx="7893">
                  <c:v>0.78939989986101999</c:v>
                </c:pt>
                <c:pt idx="7894">
                  <c:v>0.78949989986096702</c:v>
                </c:pt>
                <c:pt idx="7895">
                  <c:v>0.78959989986091506</c:v>
                </c:pt>
                <c:pt idx="7896">
                  <c:v>0.78969989986086198</c:v>
                </c:pt>
                <c:pt idx="7897">
                  <c:v>0.78979989986081001</c:v>
                </c:pt>
                <c:pt idx="7898">
                  <c:v>0.78989989986075704</c:v>
                </c:pt>
                <c:pt idx="7899">
                  <c:v>0.78999989986070396</c:v>
                </c:pt>
                <c:pt idx="7900">
                  <c:v>0.79009989986065199</c:v>
                </c:pt>
                <c:pt idx="7901">
                  <c:v>0.79019989986059902</c:v>
                </c:pt>
                <c:pt idx="7902">
                  <c:v>0.79029989986054605</c:v>
                </c:pt>
                <c:pt idx="7903">
                  <c:v>0.79039989986049397</c:v>
                </c:pt>
                <c:pt idx="7904">
                  <c:v>0.790499899860441</c:v>
                </c:pt>
                <c:pt idx="7905">
                  <c:v>0.79059989986038803</c:v>
                </c:pt>
                <c:pt idx="7906">
                  <c:v>0.79069989986033595</c:v>
                </c:pt>
                <c:pt idx="7907">
                  <c:v>0.79079989986028298</c:v>
                </c:pt>
                <c:pt idx="7908">
                  <c:v>0.79089989986023101</c:v>
                </c:pt>
                <c:pt idx="7909">
                  <c:v>0.79099989986017805</c:v>
                </c:pt>
                <c:pt idx="7910">
                  <c:v>0.79109989986012497</c:v>
                </c:pt>
                <c:pt idx="7911">
                  <c:v>0.791199899860073</c:v>
                </c:pt>
                <c:pt idx="7912">
                  <c:v>0.79129989986002003</c:v>
                </c:pt>
                <c:pt idx="7913">
                  <c:v>0.79139989985996695</c:v>
                </c:pt>
                <c:pt idx="7914">
                  <c:v>0.79149989985991498</c:v>
                </c:pt>
                <c:pt idx="7915">
                  <c:v>0.79159989985986201</c:v>
                </c:pt>
                <c:pt idx="7916">
                  <c:v>0.79169989985980904</c:v>
                </c:pt>
                <c:pt idx="7917">
                  <c:v>0.79179989985975696</c:v>
                </c:pt>
                <c:pt idx="7918">
                  <c:v>0.79189989985970399</c:v>
                </c:pt>
                <c:pt idx="7919">
                  <c:v>0.79199989985965202</c:v>
                </c:pt>
                <c:pt idx="7920">
                  <c:v>0.79209989985959905</c:v>
                </c:pt>
                <c:pt idx="7921">
                  <c:v>0.79219989985954598</c:v>
                </c:pt>
                <c:pt idx="7922">
                  <c:v>0.79229989985949401</c:v>
                </c:pt>
                <c:pt idx="7923">
                  <c:v>0.79239989985944104</c:v>
                </c:pt>
                <c:pt idx="7924">
                  <c:v>0.79249989985938796</c:v>
                </c:pt>
                <c:pt idx="7925">
                  <c:v>0.79259989985933599</c:v>
                </c:pt>
                <c:pt idx="7926">
                  <c:v>0.79269989985928302</c:v>
                </c:pt>
                <c:pt idx="7927">
                  <c:v>0.79279989985923005</c:v>
                </c:pt>
                <c:pt idx="7928">
                  <c:v>0.79289989985917797</c:v>
                </c:pt>
                <c:pt idx="7929">
                  <c:v>0.792999899859125</c:v>
                </c:pt>
                <c:pt idx="7930">
                  <c:v>0.79309989985907303</c:v>
                </c:pt>
                <c:pt idx="7931">
                  <c:v>0.79319989985901995</c:v>
                </c:pt>
                <c:pt idx="7932">
                  <c:v>0.79329989985896698</c:v>
                </c:pt>
                <c:pt idx="7933">
                  <c:v>0.79339989985891501</c:v>
                </c:pt>
                <c:pt idx="7934">
                  <c:v>0.79349989985886205</c:v>
                </c:pt>
                <c:pt idx="7935">
                  <c:v>0.79359989985880897</c:v>
                </c:pt>
                <c:pt idx="7936">
                  <c:v>0.793699899858757</c:v>
                </c:pt>
                <c:pt idx="7937">
                  <c:v>0.79379989985870403</c:v>
                </c:pt>
                <c:pt idx="7938">
                  <c:v>0.79389989985865195</c:v>
                </c:pt>
                <c:pt idx="7939">
                  <c:v>0.79399989985859898</c:v>
                </c:pt>
                <c:pt idx="7940">
                  <c:v>0.79409989985854601</c:v>
                </c:pt>
                <c:pt idx="7941">
                  <c:v>0.79419989985849404</c:v>
                </c:pt>
                <c:pt idx="7942">
                  <c:v>0.79429989985844096</c:v>
                </c:pt>
                <c:pt idx="7943">
                  <c:v>0.79439989985838799</c:v>
                </c:pt>
                <c:pt idx="7944">
                  <c:v>0.79449989985833602</c:v>
                </c:pt>
                <c:pt idx="7945">
                  <c:v>0.79459989985828305</c:v>
                </c:pt>
                <c:pt idx="7946">
                  <c:v>0.79469989985822997</c:v>
                </c:pt>
                <c:pt idx="7947">
                  <c:v>0.79479989985817801</c:v>
                </c:pt>
                <c:pt idx="7948">
                  <c:v>0.79489989985812504</c:v>
                </c:pt>
                <c:pt idx="7949">
                  <c:v>0.79499989985807296</c:v>
                </c:pt>
                <c:pt idx="7950">
                  <c:v>0.79509989985801999</c:v>
                </c:pt>
                <c:pt idx="7951">
                  <c:v>0.79519989985796702</c:v>
                </c:pt>
                <c:pt idx="7952">
                  <c:v>0.79529989985791505</c:v>
                </c:pt>
                <c:pt idx="7953">
                  <c:v>0.79539989985786197</c:v>
                </c:pt>
                <c:pt idx="7954">
                  <c:v>0.795499899857809</c:v>
                </c:pt>
                <c:pt idx="7955">
                  <c:v>0.79559989985775703</c:v>
                </c:pt>
                <c:pt idx="7956">
                  <c:v>0.79569989985770395</c:v>
                </c:pt>
                <c:pt idx="7957">
                  <c:v>0.79579989985765098</c:v>
                </c:pt>
                <c:pt idx="7958">
                  <c:v>0.79589989985759901</c:v>
                </c:pt>
                <c:pt idx="7959">
                  <c:v>0.79599989985754604</c:v>
                </c:pt>
                <c:pt idx="7960">
                  <c:v>0.79609989985749396</c:v>
                </c:pt>
                <c:pt idx="7961">
                  <c:v>0.796199899857441</c:v>
                </c:pt>
                <c:pt idx="7962">
                  <c:v>0.79629989985738803</c:v>
                </c:pt>
                <c:pt idx="7963">
                  <c:v>0.79639989985733595</c:v>
                </c:pt>
                <c:pt idx="7964">
                  <c:v>0.79649989985728298</c:v>
                </c:pt>
                <c:pt idx="7965">
                  <c:v>0.79659989985723001</c:v>
                </c:pt>
                <c:pt idx="7966">
                  <c:v>0.79669989985717804</c:v>
                </c:pt>
                <c:pt idx="7967">
                  <c:v>0.79679989985712496</c:v>
                </c:pt>
                <c:pt idx="7968">
                  <c:v>0.79689989985707199</c:v>
                </c:pt>
                <c:pt idx="7969">
                  <c:v>0.79699989985702002</c:v>
                </c:pt>
                <c:pt idx="7970">
                  <c:v>0.79709989985696705</c:v>
                </c:pt>
                <c:pt idx="7971">
                  <c:v>0.79719989985691497</c:v>
                </c:pt>
                <c:pt idx="7972">
                  <c:v>0.797299899856862</c:v>
                </c:pt>
                <c:pt idx="7973">
                  <c:v>0.79739989985680904</c:v>
                </c:pt>
                <c:pt idx="7974">
                  <c:v>0.79749989985675696</c:v>
                </c:pt>
                <c:pt idx="7975">
                  <c:v>0.79759989985670399</c:v>
                </c:pt>
                <c:pt idx="7976">
                  <c:v>0.79769989985665102</c:v>
                </c:pt>
                <c:pt idx="7977">
                  <c:v>0.79779989985659905</c:v>
                </c:pt>
                <c:pt idx="7978">
                  <c:v>0.79789989985654597</c:v>
                </c:pt>
                <c:pt idx="7979">
                  <c:v>0.797999899856493</c:v>
                </c:pt>
                <c:pt idx="7980">
                  <c:v>0.79809989985644103</c:v>
                </c:pt>
                <c:pt idx="7981">
                  <c:v>0.79819989985638795</c:v>
                </c:pt>
                <c:pt idx="7982">
                  <c:v>0.79829989985633598</c:v>
                </c:pt>
                <c:pt idx="7983">
                  <c:v>0.79839989985628301</c:v>
                </c:pt>
                <c:pt idx="7984">
                  <c:v>0.79849989985623004</c:v>
                </c:pt>
                <c:pt idx="7985">
                  <c:v>0.79859989985617796</c:v>
                </c:pt>
                <c:pt idx="7986">
                  <c:v>0.798699899856125</c:v>
                </c:pt>
                <c:pt idx="7987">
                  <c:v>0.79879989985607203</c:v>
                </c:pt>
                <c:pt idx="7988">
                  <c:v>0.79889989985601995</c:v>
                </c:pt>
                <c:pt idx="7989">
                  <c:v>0.79899989985596698</c:v>
                </c:pt>
                <c:pt idx="7990">
                  <c:v>0.79909989985591401</c:v>
                </c:pt>
                <c:pt idx="7991">
                  <c:v>0.79919989985586204</c:v>
                </c:pt>
                <c:pt idx="7992">
                  <c:v>0.79929989985580896</c:v>
                </c:pt>
                <c:pt idx="7993">
                  <c:v>0.79939989985575699</c:v>
                </c:pt>
                <c:pt idx="7994">
                  <c:v>0.79949989985570402</c:v>
                </c:pt>
                <c:pt idx="7995">
                  <c:v>0.79959989985565105</c:v>
                </c:pt>
                <c:pt idx="7996">
                  <c:v>0.79969989985559897</c:v>
                </c:pt>
                <c:pt idx="7997">
                  <c:v>0.799799899855546</c:v>
                </c:pt>
                <c:pt idx="7998">
                  <c:v>0.79989989985549304</c:v>
                </c:pt>
                <c:pt idx="7999">
                  <c:v>0.79999989985544095</c:v>
                </c:pt>
                <c:pt idx="8000">
                  <c:v>0.80009989985538799</c:v>
                </c:pt>
                <c:pt idx="8001">
                  <c:v>0.80019989985533502</c:v>
                </c:pt>
                <c:pt idx="8002">
                  <c:v>0.80029989985528305</c:v>
                </c:pt>
                <c:pt idx="8003">
                  <c:v>0.80039989985522997</c:v>
                </c:pt>
                <c:pt idx="8004">
                  <c:v>0.800499899855178</c:v>
                </c:pt>
                <c:pt idx="8005">
                  <c:v>0.80059989985512503</c:v>
                </c:pt>
                <c:pt idx="8006">
                  <c:v>0.80069989985507195</c:v>
                </c:pt>
                <c:pt idx="8007">
                  <c:v>0.80079989985501998</c:v>
                </c:pt>
                <c:pt idx="8008">
                  <c:v>0.80089989985496701</c:v>
                </c:pt>
                <c:pt idx="8009">
                  <c:v>0.80099989985491404</c:v>
                </c:pt>
                <c:pt idx="8010">
                  <c:v>0.80109989985486196</c:v>
                </c:pt>
                <c:pt idx="8011">
                  <c:v>0.80119989985480899</c:v>
                </c:pt>
                <c:pt idx="8012">
                  <c:v>0.80129989985475603</c:v>
                </c:pt>
                <c:pt idx="8013">
                  <c:v>0.80139989985470395</c:v>
                </c:pt>
                <c:pt idx="8014">
                  <c:v>0.80149989985465098</c:v>
                </c:pt>
                <c:pt idx="8015">
                  <c:v>0.80159989985459901</c:v>
                </c:pt>
                <c:pt idx="8016">
                  <c:v>0.80169989985454604</c:v>
                </c:pt>
                <c:pt idx="8017">
                  <c:v>0.80179989985449296</c:v>
                </c:pt>
                <c:pt idx="8018">
                  <c:v>0.80189989985444099</c:v>
                </c:pt>
                <c:pt idx="8019">
                  <c:v>0.80199989985438802</c:v>
                </c:pt>
                <c:pt idx="8020">
                  <c:v>0.80209989985433505</c:v>
                </c:pt>
                <c:pt idx="8021">
                  <c:v>0.80219989985428297</c:v>
                </c:pt>
                <c:pt idx="8022">
                  <c:v>0.80229989985423</c:v>
                </c:pt>
                <c:pt idx="8023">
                  <c:v>0.80239989985417703</c:v>
                </c:pt>
                <c:pt idx="8024">
                  <c:v>0.80249989985412495</c:v>
                </c:pt>
                <c:pt idx="8025">
                  <c:v>0.80259989985407199</c:v>
                </c:pt>
                <c:pt idx="8026">
                  <c:v>0.80269989985402002</c:v>
                </c:pt>
                <c:pt idx="8027">
                  <c:v>0.80279989985396705</c:v>
                </c:pt>
                <c:pt idx="8028">
                  <c:v>0.80289989985391397</c:v>
                </c:pt>
                <c:pt idx="8029">
                  <c:v>0.802999899853862</c:v>
                </c:pt>
                <c:pt idx="8030">
                  <c:v>0.80309989985380903</c:v>
                </c:pt>
                <c:pt idx="8031">
                  <c:v>0.80319989985375595</c:v>
                </c:pt>
                <c:pt idx="8032">
                  <c:v>0.80329989985370398</c:v>
                </c:pt>
                <c:pt idx="8033">
                  <c:v>0.80339989985365101</c:v>
                </c:pt>
                <c:pt idx="8034">
                  <c:v>0.80349989985359804</c:v>
                </c:pt>
                <c:pt idx="8035">
                  <c:v>0.80359989985354596</c:v>
                </c:pt>
                <c:pt idx="8036">
                  <c:v>0.80369989985349299</c:v>
                </c:pt>
                <c:pt idx="8037">
                  <c:v>0.80379989985344102</c:v>
                </c:pt>
                <c:pt idx="8038">
                  <c:v>0.80389989985338794</c:v>
                </c:pt>
                <c:pt idx="8039">
                  <c:v>0.80399989985333498</c:v>
                </c:pt>
                <c:pt idx="8040">
                  <c:v>0.80409989985328301</c:v>
                </c:pt>
                <c:pt idx="8041">
                  <c:v>0.80419989985323004</c:v>
                </c:pt>
                <c:pt idx="8042">
                  <c:v>0.80429989985317696</c:v>
                </c:pt>
                <c:pt idx="8043">
                  <c:v>0.80439989985312499</c:v>
                </c:pt>
                <c:pt idx="8044">
                  <c:v>0.80449989985307202</c:v>
                </c:pt>
                <c:pt idx="8045">
                  <c:v>0.80459989985301905</c:v>
                </c:pt>
                <c:pt idx="8046">
                  <c:v>0.80469989985296697</c:v>
                </c:pt>
                <c:pt idx="8047">
                  <c:v>0.804799899852914</c:v>
                </c:pt>
                <c:pt idx="8048">
                  <c:v>0.80489989985286203</c:v>
                </c:pt>
                <c:pt idx="8049">
                  <c:v>0.80499989985280895</c:v>
                </c:pt>
                <c:pt idx="8050">
                  <c:v>0.80509989985275598</c:v>
                </c:pt>
                <c:pt idx="8051">
                  <c:v>0.80519989985270402</c:v>
                </c:pt>
                <c:pt idx="8052">
                  <c:v>0.80529989985265105</c:v>
                </c:pt>
                <c:pt idx="8053">
                  <c:v>0.80539989985259797</c:v>
                </c:pt>
                <c:pt idx="8054">
                  <c:v>0.805499899852546</c:v>
                </c:pt>
                <c:pt idx="8055">
                  <c:v>0.80559989985249303</c:v>
                </c:pt>
                <c:pt idx="8056">
                  <c:v>0.80569989985244095</c:v>
                </c:pt>
                <c:pt idx="8057">
                  <c:v>0.80579989985238798</c:v>
                </c:pt>
                <c:pt idx="8058">
                  <c:v>0.80589989985233501</c:v>
                </c:pt>
                <c:pt idx="8059">
                  <c:v>0.80599989985228304</c:v>
                </c:pt>
                <c:pt idx="8060">
                  <c:v>0.80609989985222996</c:v>
                </c:pt>
                <c:pt idx="8061">
                  <c:v>0.80619989985217699</c:v>
                </c:pt>
                <c:pt idx="8062">
                  <c:v>0.80629989985212502</c:v>
                </c:pt>
                <c:pt idx="8063">
                  <c:v>0.80639989985207206</c:v>
                </c:pt>
                <c:pt idx="8064">
                  <c:v>0.80649989985201898</c:v>
                </c:pt>
                <c:pt idx="8065">
                  <c:v>0.80659989985196701</c:v>
                </c:pt>
                <c:pt idx="8066">
                  <c:v>0.80669989985191404</c:v>
                </c:pt>
                <c:pt idx="8067">
                  <c:v>0.80679989985186196</c:v>
                </c:pt>
                <c:pt idx="8068">
                  <c:v>0.80689989985180899</c:v>
                </c:pt>
                <c:pt idx="8069">
                  <c:v>0.80699989985175602</c:v>
                </c:pt>
                <c:pt idx="8070">
                  <c:v>0.80709989985170405</c:v>
                </c:pt>
                <c:pt idx="8071">
                  <c:v>0.80719989985165097</c:v>
                </c:pt>
                <c:pt idx="8072">
                  <c:v>0.807299899851598</c:v>
                </c:pt>
                <c:pt idx="8073">
                  <c:v>0.80739989985154603</c:v>
                </c:pt>
                <c:pt idx="8074">
                  <c:v>0.80749989985149295</c:v>
                </c:pt>
                <c:pt idx="8075">
                  <c:v>0.80759989985143998</c:v>
                </c:pt>
                <c:pt idx="8076">
                  <c:v>0.80769989985138801</c:v>
                </c:pt>
                <c:pt idx="8077">
                  <c:v>0.80779989985133505</c:v>
                </c:pt>
                <c:pt idx="8078">
                  <c:v>0.80789989985128297</c:v>
                </c:pt>
                <c:pt idx="8079">
                  <c:v>0.80799989985123</c:v>
                </c:pt>
                <c:pt idx="8080">
                  <c:v>0.80809989985117703</c:v>
                </c:pt>
                <c:pt idx="8081">
                  <c:v>0.80819989985112495</c:v>
                </c:pt>
                <c:pt idx="8082">
                  <c:v>0.80829989985107198</c:v>
                </c:pt>
                <c:pt idx="8083">
                  <c:v>0.80839989985101901</c:v>
                </c:pt>
                <c:pt idx="8084">
                  <c:v>0.80849989985096704</c:v>
                </c:pt>
                <c:pt idx="8085">
                  <c:v>0.80859989985091396</c:v>
                </c:pt>
                <c:pt idx="8086">
                  <c:v>0.80869989985086099</c:v>
                </c:pt>
                <c:pt idx="8087">
                  <c:v>0.80879989985080902</c:v>
                </c:pt>
                <c:pt idx="8088">
                  <c:v>0.80889989985075605</c:v>
                </c:pt>
                <c:pt idx="8089">
                  <c:v>0.80899989985070397</c:v>
                </c:pt>
                <c:pt idx="8090">
                  <c:v>0.80909989985065101</c:v>
                </c:pt>
                <c:pt idx="8091">
                  <c:v>0.80919989985059804</c:v>
                </c:pt>
                <c:pt idx="8092">
                  <c:v>0.80929989985054596</c:v>
                </c:pt>
                <c:pt idx="8093">
                  <c:v>0.80939989985049299</c:v>
                </c:pt>
                <c:pt idx="8094">
                  <c:v>0.80949989985044002</c:v>
                </c:pt>
                <c:pt idx="8095">
                  <c:v>0.80959989985038805</c:v>
                </c:pt>
                <c:pt idx="8096">
                  <c:v>0.80969989985033497</c:v>
                </c:pt>
                <c:pt idx="8097">
                  <c:v>0.809799899850282</c:v>
                </c:pt>
                <c:pt idx="8098">
                  <c:v>0.80989989985023003</c:v>
                </c:pt>
                <c:pt idx="8099">
                  <c:v>0.80999989985017695</c:v>
                </c:pt>
                <c:pt idx="8100">
                  <c:v>0.81009989985012498</c:v>
                </c:pt>
                <c:pt idx="8101">
                  <c:v>0.81019989985007201</c:v>
                </c:pt>
                <c:pt idx="8102">
                  <c:v>0.81029989985001905</c:v>
                </c:pt>
                <c:pt idx="8103">
                  <c:v>0.81039989984996696</c:v>
                </c:pt>
                <c:pt idx="8104">
                  <c:v>0.810499899849914</c:v>
                </c:pt>
                <c:pt idx="8105">
                  <c:v>0.81059989984986103</c:v>
                </c:pt>
                <c:pt idx="8106">
                  <c:v>0.81069989984980895</c:v>
                </c:pt>
                <c:pt idx="8107">
                  <c:v>0.81079989984975598</c:v>
                </c:pt>
                <c:pt idx="8108">
                  <c:v>0.81089989984970301</c:v>
                </c:pt>
                <c:pt idx="8109">
                  <c:v>0.81099989984965104</c:v>
                </c:pt>
                <c:pt idx="8110">
                  <c:v>0.81109989984959796</c:v>
                </c:pt>
                <c:pt idx="8111">
                  <c:v>0.81119989984954599</c:v>
                </c:pt>
                <c:pt idx="8112">
                  <c:v>0.81129989984949302</c:v>
                </c:pt>
                <c:pt idx="8113">
                  <c:v>0.81139989984944005</c:v>
                </c:pt>
                <c:pt idx="8114">
                  <c:v>0.81149989984938797</c:v>
                </c:pt>
                <c:pt idx="8115">
                  <c:v>0.811599899849335</c:v>
                </c:pt>
                <c:pt idx="8116">
                  <c:v>0.81169989984928204</c:v>
                </c:pt>
                <c:pt idx="8117">
                  <c:v>0.81179989984922996</c:v>
                </c:pt>
                <c:pt idx="8118">
                  <c:v>0.81189989984917699</c:v>
                </c:pt>
                <c:pt idx="8119">
                  <c:v>0.81199989984912402</c:v>
                </c:pt>
                <c:pt idx="8120">
                  <c:v>0.81209989984907205</c:v>
                </c:pt>
                <c:pt idx="8121">
                  <c:v>0.81219989984901897</c:v>
                </c:pt>
                <c:pt idx="8122">
                  <c:v>0.812299899848967</c:v>
                </c:pt>
                <c:pt idx="8123">
                  <c:v>0.81239989984891403</c:v>
                </c:pt>
                <c:pt idx="8124">
                  <c:v>0.81249989984886095</c:v>
                </c:pt>
                <c:pt idx="8125">
                  <c:v>0.81259989984880898</c:v>
                </c:pt>
                <c:pt idx="8126">
                  <c:v>0.81269989984875601</c:v>
                </c:pt>
                <c:pt idx="8127">
                  <c:v>0.81279989984870304</c:v>
                </c:pt>
                <c:pt idx="8128">
                  <c:v>0.81289989984865096</c:v>
                </c:pt>
                <c:pt idx="8129">
                  <c:v>0.812999899848598</c:v>
                </c:pt>
                <c:pt idx="8130">
                  <c:v>0.81309989984854503</c:v>
                </c:pt>
                <c:pt idx="8131">
                  <c:v>0.81319989984849295</c:v>
                </c:pt>
                <c:pt idx="8132">
                  <c:v>0.81329989984843998</c:v>
                </c:pt>
                <c:pt idx="8133">
                  <c:v>0.81339989984838801</c:v>
                </c:pt>
                <c:pt idx="8134">
                  <c:v>0.81349989984833504</c:v>
                </c:pt>
                <c:pt idx="8135">
                  <c:v>0.81359989984828196</c:v>
                </c:pt>
                <c:pt idx="8136">
                  <c:v>0.81369989984822999</c:v>
                </c:pt>
                <c:pt idx="8137">
                  <c:v>0.81379989984817702</c:v>
                </c:pt>
                <c:pt idx="8138">
                  <c:v>0.81389989984812405</c:v>
                </c:pt>
                <c:pt idx="8139">
                  <c:v>0.81399989984807197</c:v>
                </c:pt>
                <c:pt idx="8140">
                  <c:v>0.814099899848019</c:v>
                </c:pt>
                <c:pt idx="8141">
                  <c:v>0.81419989984796604</c:v>
                </c:pt>
                <c:pt idx="8142">
                  <c:v>0.81429989984791395</c:v>
                </c:pt>
                <c:pt idx="8143">
                  <c:v>0.81439989984786099</c:v>
                </c:pt>
                <c:pt idx="8144">
                  <c:v>0.81449989984780902</c:v>
                </c:pt>
                <c:pt idx="8145">
                  <c:v>0.81459989984775605</c:v>
                </c:pt>
                <c:pt idx="8146">
                  <c:v>0.81469989984770297</c:v>
                </c:pt>
                <c:pt idx="8147">
                  <c:v>0.814799899847651</c:v>
                </c:pt>
                <c:pt idx="8148">
                  <c:v>0.81489989984759803</c:v>
                </c:pt>
                <c:pt idx="8149">
                  <c:v>0.81499989984754495</c:v>
                </c:pt>
                <c:pt idx="8150">
                  <c:v>0.81509989984749298</c:v>
                </c:pt>
                <c:pt idx="8151">
                  <c:v>0.81519989984744001</c:v>
                </c:pt>
                <c:pt idx="8152">
                  <c:v>0.81529989984738704</c:v>
                </c:pt>
                <c:pt idx="8153">
                  <c:v>0.81539989984733496</c:v>
                </c:pt>
                <c:pt idx="8154">
                  <c:v>0.81549989984728199</c:v>
                </c:pt>
                <c:pt idx="8155">
                  <c:v>0.81559989984723003</c:v>
                </c:pt>
                <c:pt idx="8156">
                  <c:v>0.81569989984717695</c:v>
                </c:pt>
                <c:pt idx="8157">
                  <c:v>0.81579989984712398</c:v>
                </c:pt>
                <c:pt idx="8158">
                  <c:v>0.81589989984707201</c:v>
                </c:pt>
                <c:pt idx="8159">
                  <c:v>0.81599989984701904</c:v>
                </c:pt>
                <c:pt idx="8160">
                  <c:v>0.81609989984696596</c:v>
                </c:pt>
                <c:pt idx="8161">
                  <c:v>0.81619989984691399</c:v>
                </c:pt>
                <c:pt idx="8162">
                  <c:v>0.81629989984686102</c:v>
                </c:pt>
                <c:pt idx="8163">
                  <c:v>0.81639989984680805</c:v>
                </c:pt>
                <c:pt idx="8164">
                  <c:v>0.81649989984675597</c:v>
                </c:pt>
                <c:pt idx="8165">
                  <c:v>0.816599899846703</c:v>
                </c:pt>
                <c:pt idx="8166">
                  <c:v>0.81669989984665103</c:v>
                </c:pt>
                <c:pt idx="8167">
                  <c:v>0.81679989984659795</c:v>
                </c:pt>
                <c:pt idx="8168">
                  <c:v>0.81689989984654499</c:v>
                </c:pt>
                <c:pt idx="8169">
                  <c:v>0.81699989984649302</c:v>
                </c:pt>
                <c:pt idx="8170">
                  <c:v>0.81709989984644005</c:v>
                </c:pt>
                <c:pt idx="8171">
                  <c:v>0.81719989984638697</c:v>
                </c:pt>
                <c:pt idx="8172">
                  <c:v>0.817299899846335</c:v>
                </c:pt>
                <c:pt idx="8173">
                  <c:v>0.81739989984628203</c:v>
                </c:pt>
                <c:pt idx="8174">
                  <c:v>0.81749989984622995</c:v>
                </c:pt>
                <c:pt idx="8175">
                  <c:v>0.81759989984617698</c:v>
                </c:pt>
                <c:pt idx="8176">
                  <c:v>0.81769989984612401</c:v>
                </c:pt>
                <c:pt idx="8177">
                  <c:v>0.81779989984607204</c:v>
                </c:pt>
                <c:pt idx="8178">
                  <c:v>0.81789989984601896</c:v>
                </c:pt>
                <c:pt idx="8179">
                  <c:v>0.81799989984596599</c:v>
                </c:pt>
                <c:pt idx="8180">
                  <c:v>0.81809989984591402</c:v>
                </c:pt>
                <c:pt idx="8181">
                  <c:v>0.81819989984586095</c:v>
                </c:pt>
                <c:pt idx="8182">
                  <c:v>0.81829989984580798</c:v>
                </c:pt>
                <c:pt idx="8183">
                  <c:v>0.81839989984575601</c:v>
                </c:pt>
                <c:pt idx="8184">
                  <c:v>0.81849989984570304</c:v>
                </c:pt>
                <c:pt idx="8185">
                  <c:v>0.81859989984565096</c:v>
                </c:pt>
                <c:pt idx="8186">
                  <c:v>0.81869989984559799</c:v>
                </c:pt>
                <c:pt idx="8187">
                  <c:v>0.81879989984554502</c:v>
                </c:pt>
                <c:pt idx="8188">
                  <c:v>0.81889989984549305</c:v>
                </c:pt>
                <c:pt idx="8189">
                  <c:v>0.81899989984543997</c:v>
                </c:pt>
                <c:pt idx="8190">
                  <c:v>0.819099899845387</c:v>
                </c:pt>
                <c:pt idx="8191">
                  <c:v>0.81919989984533503</c:v>
                </c:pt>
                <c:pt idx="8192">
                  <c:v>0.81929989984528195</c:v>
                </c:pt>
                <c:pt idx="8193">
                  <c:v>0.81939989984522899</c:v>
                </c:pt>
                <c:pt idx="8194">
                  <c:v>0.81949989984517702</c:v>
                </c:pt>
                <c:pt idx="8195">
                  <c:v>0.81959989984512405</c:v>
                </c:pt>
                <c:pt idx="8196">
                  <c:v>0.81969989984507197</c:v>
                </c:pt>
                <c:pt idx="8197">
                  <c:v>0.819799899845019</c:v>
                </c:pt>
                <c:pt idx="8198">
                  <c:v>0.81989989984496603</c:v>
                </c:pt>
                <c:pt idx="8199">
                  <c:v>0.81999989984491395</c:v>
                </c:pt>
                <c:pt idx="8200">
                  <c:v>0.82009989984486098</c:v>
                </c:pt>
                <c:pt idx="8201">
                  <c:v>0.82019989984480801</c:v>
                </c:pt>
                <c:pt idx="8202">
                  <c:v>0.82029989984475604</c:v>
                </c:pt>
                <c:pt idx="8203">
                  <c:v>0.82039989984470296</c:v>
                </c:pt>
                <c:pt idx="8204">
                  <c:v>0.82049989984464999</c:v>
                </c:pt>
                <c:pt idx="8205">
                  <c:v>0.82059989984459802</c:v>
                </c:pt>
                <c:pt idx="8206">
                  <c:v>0.82069989984454494</c:v>
                </c:pt>
                <c:pt idx="8207">
                  <c:v>0.82079989984449298</c:v>
                </c:pt>
                <c:pt idx="8208">
                  <c:v>0.82089989984444001</c:v>
                </c:pt>
                <c:pt idx="8209">
                  <c:v>0.82099989984438704</c:v>
                </c:pt>
                <c:pt idx="8210">
                  <c:v>0.82109989984433496</c:v>
                </c:pt>
                <c:pt idx="8211">
                  <c:v>0.82119989984428199</c:v>
                </c:pt>
                <c:pt idx="8212">
                  <c:v>0.82129989984422902</c:v>
                </c:pt>
                <c:pt idx="8213">
                  <c:v>0.82139989984417705</c:v>
                </c:pt>
                <c:pt idx="8214">
                  <c:v>0.82149989984412397</c:v>
                </c:pt>
                <c:pt idx="8215">
                  <c:v>0.821599899844071</c:v>
                </c:pt>
                <c:pt idx="8216">
                  <c:v>0.82169989984401903</c:v>
                </c:pt>
                <c:pt idx="8217">
                  <c:v>0.82179989984396595</c:v>
                </c:pt>
                <c:pt idx="8218">
                  <c:v>0.82189989984391398</c:v>
                </c:pt>
                <c:pt idx="8219">
                  <c:v>0.82199989984386101</c:v>
                </c:pt>
                <c:pt idx="8220">
                  <c:v>0.82209989984380805</c:v>
                </c:pt>
                <c:pt idx="8221">
                  <c:v>0.82219989984375597</c:v>
                </c:pt>
                <c:pt idx="8222">
                  <c:v>0.822299899843703</c:v>
                </c:pt>
                <c:pt idx="8223">
                  <c:v>0.82239989984365003</c:v>
                </c:pt>
                <c:pt idx="8224">
                  <c:v>0.82249989984359795</c:v>
                </c:pt>
                <c:pt idx="8225">
                  <c:v>0.82259989984354498</c:v>
                </c:pt>
                <c:pt idx="8226">
                  <c:v>0.82269989984349201</c:v>
                </c:pt>
                <c:pt idx="8227">
                  <c:v>0.82279989984344004</c:v>
                </c:pt>
                <c:pt idx="8228">
                  <c:v>0.82289989984338696</c:v>
                </c:pt>
                <c:pt idx="8229">
                  <c:v>0.82299989984333499</c:v>
                </c:pt>
                <c:pt idx="8230">
                  <c:v>0.82309989984328202</c:v>
                </c:pt>
                <c:pt idx="8231">
                  <c:v>0.82319989984322905</c:v>
                </c:pt>
                <c:pt idx="8232">
                  <c:v>0.82329989984317697</c:v>
                </c:pt>
                <c:pt idx="8233">
                  <c:v>0.82339989984312401</c:v>
                </c:pt>
                <c:pt idx="8234">
                  <c:v>0.82349989984307104</c:v>
                </c:pt>
                <c:pt idx="8235">
                  <c:v>0.82359989984301896</c:v>
                </c:pt>
                <c:pt idx="8236">
                  <c:v>0.82369989984296599</c:v>
                </c:pt>
                <c:pt idx="8237">
                  <c:v>0.82379989984291302</c:v>
                </c:pt>
                <c:pt idx="8238">
                  <c:v>0.82389989984286105</c:v>
                </c:pt>
                <c:pt idx="8239">
                  <c:v>0.82399989984280797</c:v>
                </c:pt>
                <c:pt idx="8240">
                  <c:v>0.824099899842756</c:v>
                </c:pt>
                <c:pt idx="8241">
                  <c:v>0.82419989984270303</c:v>
                </c:pt>
                <c:pt idx="8242">
                  <c:v>0.82429989984264995</c:v>
                </c:pt>
                <c:pt idx="8243">
                  <c:v>0.82439989984259798</c:v>
                </c:pt>
                <c:pt idx="8244">
                  <c:v>0.82449989984254501</c:v>
                </c:pt>
                <c:pt idx="8245">
                  <c:v>0.82459989984249205</c:v>
                </c:pt>
                <c:pt idx="8246">
                  <c:v>0.82469989984243997</c:v>
                </c:pt>
                <c:pt idx="8247">
                  <c:v>0.824799899842387</c:v>
                </c:pt>
                <c:pt idx="8248">
                  <c:v>0.82489989984233403</c:v>
                </c:pt>
                <c:pt idx="8249">
                  <c:v>0.82499989984228195</c:v>
                </c:pt>
                <c:pt idx="8250">
                  <c:v>0.82509989984222898</c:v>
                </c:pt>
                <c:pt idx="8251">
                  <c:v>0.82519989984217701</c:v>
                </c:pt>
                <c:pt idx="8252">
                  <c:v>0.82529989984212404</c:v>
                </c:pt>
                <c:pt idx="8253">
                  <c:v>0.82539989984207096</c:v>
                </c:pt>
                <c:pt idx="8254">
                  <c:v>0.82549989984201899</c:v>
                </c:pt>
                <c:pt idx="8255">
                  <c:v>0.82559989984196602</c:v>
                </c:pt>
                <c:pt idx="8256">
                  <c:v>0.82569989984191305</c:v>
                </c:pt>
                <c:pt idx="8257">
                  <c:v>0.82579989984186097</c:v>
                </c:pt>
                <c:pt idx="8258">
                  <c:v>0.82589989984180801</c:v>
                </c:pt>
                <c:pt idx="8259">
                  <c:v>0.82599989984175504</c:v>
                </c:pt>
                <c:pt idx="8260">
                  <c:v>0.82609989984170296</c:v>
                </c:pt>
                <c:pt idx="8261">
                  <c:v>0.82619989984164999</c:v>
                </c:pt>
                <c:pt idx="8262">
                  <c:v>0.82629989984159802</c:v>
                </c:pt>
                <c:pt idx="8263">
                  <c:v>0.82639989984154505</c:v>
                </c:pt>
                <c:pt idx="8264">
                  <c:v>0.82649989984149197</c:v>
                </c:pt>
                <c:pt idx="8265">
                  <c:v>0.82659989984144</c:v>
                </c:pt>
                <c:pt idx="8266">
                  <c:v>0.82669989984138703</c:v>
                </c:pt>
                <c:pt idx="8267">
                  <c:v>0.82679989984133395</c:v>
                </c:pt>
                <c:pt idx="8268">
                  <c:v>0.82689989984128198</c:v>
                </c:pt>
                <c:pt idx="8269">
                  <c:v>0.82699989984122901</c:v>
                </c:pt>
                <c:pt idx="8270">
                  <c:v>0.82709989984117605</c:v>
                </c:pt>
                <c:pt idx="8271">
                  <c:v>0.82719989984112396</c:v>
                </c:pt>
                <c:pt idx="8272">
                  <c:v>0.827299899841071</c:v>
                </c:pt>
                <c:pt idx="8273">
                  <c:v>0.82739989984101903</c:v>
                </c:pt>
                <c:pt idx="8274">
                  <c:v>0.82749989984096595</c:v>
                </c:pt>
                <c:pt idx="8275">
                  <c:v>0.82759989984091298</c:v>
                </c:pt>
                <c:pt idx="8276">
                  <c:v>0.82769989984086101</c:v>
                </c:pt>
                <c:pt idx="8277">
                  <c:v>0.82779989984080804</c:v>
                </c:pt>
                <c:pt idx="8278">
                  <c:v>0.82789989984075496</c:v>
                </c:pt>
                <c:pt idx="8279">
                  <c:v>0.82799989984070299</c:v>
                </c:pt>
                <c:pt idx="8280">
                  <c:v>0.82809989984065002</c:v>
                </c:pt>
                <c:pt idx="8281">
                  <c:v>0.82819989984059705</c:v>
                </c:pt>
                <c:pt idx="8282">
                  <c:v>0.82829989984054497</c:v>
                </c:pt>
                <c:pt idx="8283">
                  <c:v>0.828399899840492</c:v>
                </c:pt>
                <c:pt idx="8284">
                  <c:v>0.82849989984044003</c:v>
                </c:pt>
                <c:pt idx="8285">
                  <c:v>0.82859989984038696</c:v>
                </c:pt>
                <c:pt idx="8286">
                  <c:v>0.82869989984033399</c:v>
                </c:pt>
                <c:pt idx="8287">
                  <c:v>0.82879989984028202</c:v>
                </c:pt>
                <c:pt idx="8288">
                  <c:v>0.82889989984022905</c:v>
                </c:pt>
                <c:pt idx="8289">
                  <c:v>0.82899989984017597</c:v>
                </c:pt>
                <c:pt idx="8290">
                  <c:v>0.829099899840124</c:v>
                </c:pt>
                <c:pt idx="8291">
                  <c:v>0.82919989984007103</c:v>
                </c:pt>
                <c:pt idx="8292">
                  <c:v>0.82929989984001895</c:v>
                </c:pt>
                <c:pt idx="8293">
                  <c:v>0.82939989983996598</c:v>
                </c:pt>
                <c:pt idx="8294">
                  <c:v>0.82949989983991301</c:v>
                </c:pt>
                <c:pt idx="8295">
                  <c:v>0.82959989983986104</c:v>
                </c:pt>
                <c:pt idx="8296">
                  <c:v>0.82969989983980796</c:v>
                </c:pt>
                <c:pt idx="8297">
                  <c:v>0.829799899839755</c:v>
                </c:pt>
                <c:pt idx="8298">
                  <c:v>0.82989989983970303</c:v>
                </c:pt>
                <c:pt idx="8299">
                  <c:v>0.82999989983964995</c:v>
                </c:pt>
                <c:pt idx="8300">
                  <c:v>0.83009989983959698</c:v>
                </c:pt>
                <c:pt idx="8301">
                  <c:v>0.83019989983954501</c:v>
                </c:pt>
                <c:pt idx="8302">
                  <c:v>0.83029989983949204</c:v>
                </c:pt>
                <c:pt idx="8303">
                  <c:v>0.83039989983943996</c:v>
                </c:pt>
                <c:pt idx="8304">
                  <c:v>0.83049989983938699</c:v>
                </c:pt>
                <c:pt idx="8305">
                  <c:v>0.83059989983933402</c:v>
                </c:pt>
                <c:pt idx="8306">
                  <c:v>0.83069989983928205</c:v>
                </c:pt>
                <c:pt idx="8307">
                  <c:v>0.83079989983922897</c:v>
                </c:pt>
                <c:pt idx="8308">
                  <c:v>0.830899899839176</c:v>
                </c:pt>
                <c:pt idx="8309">
                  <c:v>0.83099989983912403</c:v>
                </c:pt>
                <c:pt idx="8310">
                  <c:v>0.83109989983907095</c:v>
                </c:pt>
                <c:pt idx="8311">
                  <c:v>0.83119989983901799</c:v>
                </c:pt>
                <c:pt idx="8312">
                  <c:v>0.83129989983896602</c:v>
                </c:pt>
                <c:pt idx="8313">
                  <c:v>0.83139989983891305</c:v>
                </c:pt>
                <c:pt idx="8314">
                  <c:v>0.83149989983886097</c:v>
                </c:pt>
                <c:pt idx="8315">
                  <c:v>0.831599899838808</c:v>
                </c:pt>
                <c:pt idx="8316">
                  <c:v>0.83169989983875503</c:v>
                </c:pt>
                <c:pt idx="8317">
                  <c:v>0.83179989983870295</c:v>
                </c:pt>
                <c:pt idx="8318">
                  <c:v>0.83189989983864998</c:v>
                </c:pt>
                <c:pt idx="8319">
                  <c:v>0.83199989983859701</c:v>
                </c:pt>
                <c:pt idx="8320">
                  <c:v>0.83209989983854504</c:v>
                </c:pt>
                <c:pt idx="8321">
                  <c:v>0.83219989983849196</c:v>
                </c:pt>
                <c:pt idx="8322">
                  <c:v>0.83229989983843899</c:v>
                </c:pt>
                <c:pt idx="8323">
                  <c:v>0.83239989983838703</c:v>
                </c:pt>
                <c:pt idx="8324">
                  <c:v>0.83249989983833395</c:v>
                </c:pt>
                <c:pt idx="8325">
                  <c:v>0.83259989983828198</c:v>
                </c:pt>
                <c:pt idx="8326">
                  <c:v>0.83269989983822901</c:v>
                </c:pt>
                <c:pt idx="8327">
                  <c:v>0.83279989983817604</c:v>
                </c:pt>
                <c:pt idx="8328">
                  <c:v>0.83289989983812396</c:v>
                </c:pt>
                <c:pt idx="8329">
                  <c:v>0.83299989983807099</c:v>
                </c:pt>
                <c:pt idx="8330">
                  <c:v>0.83309989983801802</c:v>
                </c:pt>
                <c:pt idx="8331">
                  <c:v>0.83319989983796605</c:v>
                </c:pt>
                <c:pt idx="8332">
                  <c:v>0.83329989983791297</c:v>
                </c:pt>
                <c:pt idx="8333">
                  <c:v>0.83339989983786</c:v>
                </c:pt>
                <c:pt idx="8334">
                  <c:v>0.83349989983780803</c:v>
                </c:pt>
                <c:pt idx="8335">
                  <c:v>0.83359989983775495</c:v>
                </c:pt>
                <c:pt idx="8336">
                  <c:v>0.83369989983770298</c:v>
                </c:pt>
                <c:pt idx="8337">
                  <c:v>0.83379989983765002</c:v>
                </c:pt>
                <c:pt idx="8338">
                  <c:v>0.83389989983759705</c:v>
                </c:pt>
                <c:pt idx="8339">
                  <c:v>0.83399989983754497</c:v>
                </c:pt>
                <c:pt idx="8340">
                  <c:v>0.834099899837492</c:v>
                </c:pt>
                <c:pt idx="8341">
                  <c:v>0.83419989983743903</c:v>
                </c:pt>
                <c:pt idx="8342">
                  <c:v>0.83429989983738695</c:v>
                </c:pt>
                <c:pt idx="8343">
                  <c:v>0.83439989983733398</c:v>
                </c:pt>
                <c:pt idx="8344">
                  <c:v>0.83449989983728101</c:v>
                </c:pt>
                <c:pt idx="8345">
                  <c:v>0.83459989983722904</c:v>
                </c:pt>
                <c:pt idx="8346">
                  <c:v>0.83469989983717596</c:v>
                </c:pt>
                <c:pt idx="8347">
                  <c:v>0.83479989983712399</c:v>
                </c:pt>
                <c:pt idx="8348">
                  <c:v>0.83489989983707102</c:v>
                </c:pt>
                <c:pt idx="8349">
                  <c:v>0.83499989983701794</c:v>
                </c:pt>
                <c:pt idx="8350">
                  <c:v>0.83509989983696598</c:v>
                </c:pt>
                <c:pt idx="8351">
                  <c:v>0.83519989983691301</c:v>
                </c:pt>
                <c:pt idx="8352">
                  <c:v>0.83529989983686004</c:v>
                </c:pt>
                <c:pt idx="8353">
                  <c:v>0.83539989983680796</c:v>
                </c:pt>
                <c:pt idx="8354">
                  <c:v>0.83549989983675499</c:v>
                </c:pt>
                <c:pt idx="8355">
                  <c:v>0.83559989983670202</c:v>
                </c:pt>
                <c:pt idx="8356">
                  <c:v>0.83569989983665005</c:v>
                </c:pt>
                <c:pt idx="8357">
                  <c:v>0.83579989983659697</c:v>
                </c:pt>
                <c:pt idx="8358">
                  <c:v>0.835899899836545</c:v>
                </c:pt>
                <c:pt idx="8359">
                  <c:v>0.83599989983649203</c:v>
                </c:pt>
                <c:pt idx="8360">
                  <c:v>0.83609989983643895</c:v>
                </c:pt>
                <c:pt idx="8361">
                  <c:v>0.83619989983638698</c:v>
                </c:pt>
                <c:pt idx="8362">
                  <c:v>0.83629989983633402</c:v>
                </c:pt>
                <c:pt idx="8363">
                  <c:v>0.83639989983628105</c:v>
                </c:pt>
                <c:pt idx="8364">
                  <c:v>0.83649989983622897</c:v>
                </c:pt>
                <c:pt idx="8365">
                  <c:v>0.836599899836176</c:v>
                </c:pt>
                <c:pt idx="8366">
                  <c:v>0.83669989983612303</c:v>
                </c:pt>
                <c:pt idx="8367">
                  <c:v>0.83679989983607095</c:v>
                </c:pt>
                <c:pt idx="8368">
                  <c:v>0.83689989983601798</c:v>
                </c:pt>
                <c:pt idx="8369">
                  <c:v>0.83699989983596601</c:v>
                </c:pt>
                <c:pt idx="8370">
                  <c:v>0.83709989983591304</c:v>
                </c:pt>
                <c:pt idx="8371">
                  <c:v>0.83719989983585996</c:v>
                </c:pt>
                <c:pt idx="8372">
                  <c:v>0.83729989983580799</c:v>
                </c:pt>
                <c:pt idx="8373">
                  <c:v>0.83739989983575502</c:v>
                </c:pt>
                <c:pt idx="8374">
                  <c:v>0.83749989983570206</c:v>
                </c:pt>
                <c:pt idx="8375">
                  <c:v>0.83759989983564997</c:v>
                </c:pt>
                <c:pt idx="8376">
                  <c:v>0.83769989983559701</c:v>
                </c:pt>
                <c:pt idx="8377">
                  <c:v>0.83779989983554404</c:v>
                </c:pt>
                <c:pt idx="8378">
                  <c:v>0.83789989983549196</c:v>
                </c:pt>
                <c:pt idx="8379">
                  <c:v>0.83799989983543899</c:v>
                </c:pt>
                <c:pt idx="8380">
                  <c:v>0.83809989983538702</c:v>
                </c:pt>
                <c:pt idx="8381">
                  <c:v>0.83819989983533405</c:v>
                </c:pt>
                <c:pt idx="8382">
                  <c:v>0.83829989983528097</c:v>
                </c:pt>
                <c:pt idx="8383">
                  <c:v>0.838399899835229</c:v>
                </c:pt>
                <c:pt idx="8384">
                  <c:v>0.83849989983517603</c:v>
                </c:pt>
                <c:pt idx="8385">
                  <c:v>0.83859989983512295</c:v>
                </c:pt>
                <c:pt idx="8386">
                  <c:v>0.83869989983507098</c:v>
                </c:pt>
                <c:pt idx="8387">
                  <c:v>0.83879989983501801</c:v>
                </c:pt>
                <c:pt idx="8388">
                  <c:v>0.83889989983496505</c:v>
                </c:pt>
                <c:pt idx="8389">
                  <c:v>0.83899989983491297</c:v>
                </c:pt>
                <c:pt idx="8390">
                  <c:v>0.83909989983486</c:v>
                </c:pt>
                <c:pt idx="8391">
                  <c:v>0.83919989983480803</c:v>
                </c:pt>
                <c:pt idx="8392">
                  <c:v>0.83929989983475495</c:v>
                </c:pt>
                <c:pt idx="8393">
                  <c:v>0.83939989983470198</c:v>
                </c:pt>
                <c:pt idx="8394">
                  <c:v>0.83949989983465001</c:v>
                </c:pt>
                <c:pt idx="8395">
                  <c:v>0.83959989983459704</c:v>
                </c:pt>
                <c:pt idx="8396">
                  <c:v>0.83969989983454396</c:v>
                </c:pt>
                <c:pt idx="8397">
                  <c:v>0.83979989983449199</c:v>
                </c:pt>
                <c:pt idx="8398">
                  <c:v>0.83989989983443902</c:v>
                </c:pt>
                <c:pt idx="8399">
                  <c:v>0.83999989983438605</c:v>
                </c:pt>
                <c:pt idx="8400">
                  <c:v>0.84009989983433397</c:v>
                </c:pt>
                <c:pt idx="8401">
                  <c:v>0.84019989983428101</c:v>
                </c:pt>
                <c:pt idx="8402">
                  <c:v>0.84029989983422904</c:v>
                </c:pt>
                <c:pt idx="8403">
                  <c:v>0.84039989983417596</c:v>
                </c:pt>
                <c:pt idx="8404">
                  <c:v>0.84049989983412299</c:v>
                </c:pt>
                <c:pt idx="8405">
                  <c:v>0.84059989983407102</c:v>
                </c:pt>
                <c:pt idx="8406">
                  <c:v>0.84069989983401805</c:v>
                </c:pt>
                <c:pt idx="8407">
                  <c:v>0.84079989983396497</c:v>
                </c:pt>
                <c:pt idx="8408">
                  <c:v>0.840899899833913</c:v>
                </c:pt>
                <c:pt idx="8409">
                  <c:v>0.84099989983386003</c:v>
                </c:pt>
                <c:pt idx="8410">
                  <c:v>0.84109989983380795</c:v>
                </c:pt>
                <c:pt idx="8411">
                  <c:v>0.84119989983375498</c:v>
                </c:pt>
                <c:pt idx="8412">
                  <c:v>0.84129989983370201</c:v>
                </c:pt>
                <c:pt idx="8413">
                  <c:v>0.84139989983365004</c:v>
                </c:pt>
                <c:pt idx="8414">
                  <c:v>0.84149989983359696</c:v>
                </c:pt>
                <c:pt idx="8415">
                  <c:v>0.841599899833544</c:v>
                </c:pt>
                <c:pt idx="8416">
                  <c:v>0.84169989983349203</c:v>
                </c:pt>
                <c:pt idx="8417">
                  <c:v>0.84179989983343895</c:v>
                </c:pt>
                <c:pt idx="8418">
                  <c:v>0.84189989983338598</c:v>
                </c:pt>
                <c:pt idx="8419">
                  <c:v>0.84199989983333401</c:v>
                </c:pt>
                <c:pt idx="8420">
                  <c:v>0.84209989983328104</c:v>
                </c:pt>
                <c:pt idx="8421">
                  <c:v>0.84219989983322896</c:v>
                </c:pt>
                <c:pt idx="8422">
                  <c:v>0.84229989983317599</c:v>
                </c:pt>
                <c:pt idx="8423">
                  <c:v>0.84239989983312302</c:v>
                </c:pt>
                <c:pt idx="8424">
                  <c:v>0.84249989983307105</c:v>
                </c:pt>
                <c:pt idx="8425">
                  <c:v>0.84259989983301797</c:v>
                </c:pt>
                <c:pt idx="8426">
                  <c:v>0.842699899832965</c:v>
                </c:pt>
                <c:pt idx="8427">
                  <c:v>0.84279989983291304</c:v>
                </c:pt>
                <c:pt idx="8428">
                  <c:v>0.84289989983285996</c:v>
                </c:pt>
                <c:pt idx="8429">
                  <c:v>0.84299989983280699</c:v>
                </c:pt>
                <c:pt idx="8430">
                  <c:v>0.84309989983275502</c:v>
                </c:pt>
                <c:pt idx="8431">
                  <c:v>0.84319989983270205</c:v>
                </c:pt>
                <c:pt idx="8432">
                  <c:v>0.84329989983264997</c:v>
                </c:pt>
                <c:pt idx="8433">
                  <c:v>0.843399899832597</c:v>
                </c:pt>
                <c:pt idx="8434">
                  <c:v>0.84349989983254403</c:v>
                </c:pt>
                <c:pt idx="8435">
                  <c:v>0.84359989983249195</c:v>
                </c:pt>
                <c:pt idx="8436">
                  <c:v>0.84369989983243898</c:v>
                </c:pt>
                <c:pt idx="8437">
                  <c:v>0.84379989983238601</c:v>
                </c:pt>
                <c:pt idx="8438">
                  <c:v>0.84389989983233404</c:v>
                </c:pt>
                <c:pt idx="8439">
                  <c:v>0.84399989983228096</c:v>
                </c:pt>
                <c:pt idx="8440">
                  <c:v>0.844099899832228</c:v>
                </c:pt>
                <c:pt idx="8441">
                  <c:v>0.84419989983217603</c:v>
                </c:pt>
                <c:pt idx="8442">
                  <c:v>0.84429989983212295</c:v>
                </c:pt>
                <c:pt idx="8443">
                  <c:v>0.84439989983207098</c:v>
                </c:pt>
                <c:pt idx="8444">
                  <c:v>0.84449989983201801</c:v>
                </c:pt>
                <c:pt idx="8445">
                  <c:v>0.84459989983196504</c:v>
                </c:pt>
                <c:pt idx="8446">
                  <c:v>0.84469989983191296</c:v>
                </c:pt>
                <c:pt idx="8447">
                  <c:v>0.84479989983185999</c:v>
                </c:pt>
                <c:pt idx="8448">
                  <c:v>0.84489989983180702</c:v>
                </c:pt>
                <c:pt idx="8449">
                  <c:v>0.84499989983175505</c:v>
                </c:pt>
                <c:pt idx="8450">
                  <c:v>0.84509989983170197</c:v>
                </c:pt>
                <c:pt idx="8451">
                  <c:v>0.845199899831649</c:v>
                </c:pt>
                <c:pt idx="8452">
                  <c:v>0.84529989983159703</c:v>
                </c:pt>
                <c:pt idx="8453">
                  <c:v>0.84539989983154396</c:v>
                </c:pt>
                <c:pt idx="8454">
                  <c:v>0.84549989983149199</c:v>
                </c:pt>
                <c:pt idx="8455">
                  <c:v>0.84559989983143902</c:v>
                </c:pt>
                <c:pt idx="8456">
                  <c:v>0.84569989983138605</c:v>
                </c:pt>
                <c:pt idx="8457">
                  <c:v>0.84579989983133397</c:v>
                </c:pt>
                <c:pt idx="8458">
                  <c:v>0.845899899831281</c:v>
                </c:pt>
                <c:pt idx="8459">
                  <c:v>0.84599989983122803</c:v>
                </c:pt>
                <c:pt idx="8460">
                  <c:v>0.84609989983117595</c:v>
                </c:pt>
                <c:pt idx="8461">
                  <c:v>0.84619989983112298</c:v>
                </c:pt>
                <c:pt idx="8462">
                  <c:v>0.84629989983107001</c:v>
                </c:pt>
                <c:pt idx="8463">
                  <c:v>0.84639989983101804</c:v>
                </c:pt>
                <c:pt idx="8464">
                  <c:v>0.84649989983096496</c:v>
                </c:pt>
                <c:pt idx="8465">
                  <c:v>0.84659989983091299</c:v>
                </c:pt>
                <c:pt idx="8466">
                  <c:v>0.84669989983086003</c:v>
                </c:pt>
                <c:pt idx="8467">
                  <c:v>0.84679989983080695</c:v>
                </c:pt>
                <c:pt idx="8468">
                  <c:v>0.84689989983075498</c:v>
                </c:pt>
                <c:pt idx="8469">
                  <c:v>0.84699989983070201</c:v>
                </c:pt>
                <c:pt idx="8470">
                  <c:v>0.84709989983064904</c:v>
                </c:pt>
                <c:pt idx="8471">
                  <c:v>0.84719989983059696</c:v>
                </c:pt>
                <c:pt idx="8472">
                  <c:v>0.84729989983054399</c:v>
                </c:pt>
                <c:pt idx="8473">
                  <c:v>0.84739989983049102</c:v>
                </c:pt>
                <c:pt idx="8474">
                  <c:v>0.84749989983043905</c:v>
                </c:pt>
                <c:pt idx="8475">
                  <c:v>0.84759989983038597</c:v>
                </c:pt>
                <c:pt idx="8476">
                  <c:v>0.847699899830334</c:v>
                </c:pt>
                <c:pt idx="8477">
                  <c:v>0.84779989983028103</c:v>
                </c:pt>
                <c:pt idx="8478">
                  <c:v>0.84789989983022795</c:v>
                </c:pt>
                <c:pt idx="8479">
                  <c:v>0.84799989983017598</c:v>
                </c:pt>
                <c:pt idx="8480">
                  <c:v>0.84809989983012302</c:v>
                </c:pt>
                <c:pt idx="8481">
                  <c:v>0.84819989983007005</c:v>
                </c:pt>
                <c:pt idx="8482">
                  <c:v>0.84829989983001797</c:v>
                </c:pt>
                <c:pt idx="8483">
                  <c:v>0.848399899829965</c:v>
                </c:pt>
                <c:pt idx="8484">
                  <c:v>0.84849989982991203</c:v>
                </c:pt>
                <c:pt idx="8485">
                  <c:v>0.84859989982985995</c:v>
                </c:pt>
                <c:pt idx="8486">
                  <c:v>0.84869989982980698</c:v>
                </c:pt>
                <c:pt idx="8487">
                  <c:v>0.84879989982975501</c:v>
                </c:pt>
                <c:pt idx="8488">
                  <c:v>0.84889989982970204</c:v>
                </c:pt>
                <c:pt idx="8489">
                  <c:v>0.84899989982964896</c:v>
                </c:pt>
                <c:pt idx="8490">
                  <c:v>0.84909989982959699</c:v>
                </c:pt>
                <c:pt idx="8491">
                  <c:v>0.84919989982954402</c:v>
                </c:pt>
                <c:pt idx="8492">
                  <c:v>0.84929989982949095</c:v>
                </c:pt>
                <c:pt idx="8493">
                  <c:v>0.84939989982943898</c:v>
                </c:pt>
                <c:pt idx="8494">
                  <c:v>0.84949989982938601</c:v>
                </c:pt>
                <c:pt idx="8495">
                  <c:v>0.84959989982933304</c:v>
                </c:pt>
                <c:pt idx="8496">
                  <c:v>0.84969989982928096</c:v>
                </c:pt>
                <c:pt idx="8497">
                  <c:v>0.84979989982922799</c:v>
                </c:pt>
                <c:pt idx="8498">
                  <c:v>0.84989989982917602</c:v>
                </c:pt>
                <c:pt idx="8499">
                  <c:v>0.84999989982912305</c:v>
                </c:pt>
                <c:pt idx="8500">
                  <c:v>0.85009989982906997</c:v>
                </c:pt>
                <c:pt idx="8501">
                  <c:v>0.850199899829018</c:v>
                </c:pt>
                <c:pt idx="8502">
                  <c:v>0.85029989982896503</c:v>
                </c:pt>
                <c:pt idx="8503">
                  <c:v>0.85039989982891195</c:v>
                </c:pt>
                <c:pt idx="8504">
                  <c:v>0.85049989982885998</c:v>
                </c:pt>
                <c:pt idx="8505">
                  <c:v>0.85059989982880702</c:v>
                </c:pt>
                <c:pt idx="8506">
                  <c:v>0.85069989982875405</c:v>
                </c:pt>
                <c:pt idx="8507">
                  <c:v>0.85079989982870197</c:v>
                </c:pt>
                <c:pt idx="8508">
                  <c:v>0.850899899828649</c:v>
                </c:pt>
                <c:pt idx="8509">
                  <c:v>0.85099989982859703</c:v>
                </c:pt>
                <c:pt idx="8510">
                  <c:v>0.85109989982854395</c:v>
                </c:pt>
                <c:pt idx="8511">
                  <c:v>0.85119989982849098</c:v>
                </c:pt>
                <c:pt idx="8512">
                  <c:v>0.85129989982843901</c:v>
                </c:pt>
                <c:pt idx="8513">
                  <c:v>0.85139989982838604</c:v>
                </c:pt>
                <c:pt idx="8514">
                  <c:v>0.85149989982833296</c:v>
                </c:pt>
                <c:pt idx="8515">
                  <c:v>0.85159989982828099</c:v>
                </c:pt>
                <c:pt idx="8516">
                  <c:v>0.85169989982822802</c:v>
                </c:pt>
                <c:pt idx="8517">
                  <c:v>0.85179989982817494</c:v>
                </c:pt>
                <c:pt idx="8518">
                  <c:v>0.85189989982812298</c:v>
                </c:pt>
                <c:pt idx="8519">
                  <c:v>0.85199989982807001</c:v>
                </c:pt>
                <c:pt idx="8520">
                  <c:v>0.85209989982801804</c:v>
                </c:pt>
                <c:pt idx="8521">
                  <c:v>0.85219989982796496</c:v>
                </c:pt>
                <c:pt idx="8522">
                  <c:v>0.85229989982791199</c:v>
                </c:pt>
                <c:pt idx="8523">
                  <c:v>0.85239989982786002</c:v>
                </c:pt>
                <c:pt idx="8524">
                  <c:v>0.85249989982780705</c:v>
                </c:pt>
                <c:pt idx="8525">
                  <c:v>0.85259989982775397</c:v>
                </c:pt>
                <c:pt idx="8526">
                  <c:v>0.852699899827702</c:v>
                </c:pt>
                <c:pt idx="8527">
                  <c:v>0.85279989982764903</c:v>
                </c:pt>
                <c:pt idx="8528">
                  <c:v>0.85289989982759695</c:v>
                </c:pt>
                <c:pt idx="8529">
                  <c:v>0.85299989982754398</c:v>
                </c:pt>
                <c:pt idx="8530">
                  <c:v>0.85309989982749102</c:v>
                </c:pt>
                <c:pt idx="8531">
                  <c:v>0.85319989982743905</c:v>
                </c:pt>
                <c:pt idx="8532">
                  <c:v>0.85329989982738597</c:v>
                </c:pt>
                <c:pt idx="8533">
                  <c:v>0.853399899827333</c:v>
                </c:pt>
                <c:pt idx="8534">
                  <c:v>0.85349989982728103</c:v>
                </c:pt>
                <c:pt idx="8535">
                  <c:v>0.85359989982722795</c:v>
                </c:pt>
                <c:pt idx="8536">
                  <c:v>0.85369989982717498</c:v>
                </c:pt>
                <c:pt idx="8537">
                  <c:v>0.85379989982712301</c:v>
                </c:pt>
                <c:pt idx="8538">
                  <c:v>0.85389989982707004</c:v>
                </c:pt>
                <c:pt idx="8539">
                  <c:v>0.85399989982701796</c:v>
                </c:pt>
                <c:pt idx="8540">
                  <c:v>0.85409989982696499</c:v>
                </c:pt>
                <c:pt idx="8541">
                  <c:v>0.85419989982691202</c:v>
                </c:pt>
                <c:pt idx="8542">
                  <c:v>0.85429989982686005</c:v>
                </c:pt>
                <c:pt idx="8543">
                  <c:v>0.85439989982680697</c:v>
                </c:pt>
                <c:pt idx="8544">
                  <c:v>0.85449989982675401</c:v>
                </c:pt>
                <c:pt idx="8545">
                  <c:v>0.85459989982670204</c:v>
                </c:pt>
                <c:pt idx="8546">
                  <c:v>0.85469989982664896</c:v>
                </c:pt>
                <c:pt idx="8547">
                  <c:v>0.85479989982659599</c:v>
                </c:pt>
                <c:pt idx="8548">
                  <c:v>0.85489989982654402</c:v>
                </c:pt>
                <c:pt idx="8549">
                  <c:v>0.85499989982649105</c:v>
                </c:pt>
                <c:pt idx="8550">
                  <c:v>0.85509989982643897</c:v>
                </c:pt>
                <c:pt idx="8551">
                  <c:v>0.855199899826386</c:v>
                </c:pt>
                <c:pt idx="8552">
                  <c:v>0.85529989982633303</c:v>
                </c:pt>
                <c:pt idx="8553">
                  <c:v>0.85539989982628095</c:v>
                </c:pt>
                <c:pt idx="8554">
                  <c:v>0.85549989982622798</c:v>
                </c:pt>
                <c:pt idx="8555">
                  <c:v>0.85559989982617501</c:v>
                </c:pt>
                <c:pt idx="8556">
                  <c:v>0.85569989982612304</c:v>
                </c:pt>
                <c:pt idx="8557">
                  <c:v>0.85579989982606997</c:v>
                </c:pt>
                <c:pt idx="8558">
                  <c:v>0.855899899826017</c:v>
                </c:pt>
                <c:pt idx="8559">
                  <c:v>0.85599989982596503</c:v>
                </c:pt>
                <c:pt idx="8560">
                  <c:v>0.85609989982591195</c:v>
                </c:pt>
                <c:pt idx="8561">
                  <c:v>0.85619989982585998</c:v>
                </c:pt>
                <c:pt idx="8562">
                  <c:v>0.85629989982580701</c:v>
                </c:pt>
                <c:pt idx="8563">
                  <c:v>0.85639989982575404</c:v>
                </c:pt>
                <c:pt idx="8564">
                  <c:v>0.85649989982570196</c:v>
                </c:pt>
                <c:pt idx="8565">
                  <c:v>0.85659989982564899</c:v>
                </c:pt>
                <c:pt idx="8566">
                  <c:v>0.85669989982559602</c:v>
                </c:pt>
                <c:pt idx="8567">
                  <c:v>0.85679989982554405</c:v>
                </c:pt>
                <c:pt idx="8568">
                  <c:v>0.85689989982549097</c:v>
                </c:pt>
                <c:pt idx="8569">
                  <c:v>0.85699989982543801</c:v>
                </c:pt>
                <c:pt idx="8570">
                  <c:v>0.85709989982538604</c:v>
                </c:pt>
                <c:pt idx="8571">
                  <c:v>0.85719989982533296</c:v>
                </c:pt>
                <c:pt idx="8572">
                  <c:v>0.85729989982528099</c:v>
                </c:pt>
                <c:pt idx="8573">
                  <c:v>0.85739989982522802</c:v>
                </c:pt>
                <c:pt idx="8574">
                  <c:v>0.85749989982517505</c:v>
                </c:pt>
                <c:pt idx="8575">
                  <c:v>0.85759989982512297</c:v>
                </c:pt>
                <c:pt idx="8576">
                  <c:v>0.85769989982507</c:v>
                </c:pt>
                <c:pt idx="8577">
                  <c:v>0.85779989982501703</c:v>
                </c:pt>
                <c:pt idx="8578">
                  <c:v>0.85789989982496495</c:v>
                </c:pt>
                <c:pt idx="8579">
                  <c:v>0.85799989982491198</c:v>
                </c:pt>
                <c:pt idx="8580">
                  <c:v>0.85809989982485901</c:v>
                </c:pt>
                <c:pt idx="8581">
                  <c:v>0.85819989982480704</c:v>
                </c:pt>
                <c:pt idx="8582">
                  <c:v>0.85829989982475396</c:v>
                </c:pt>
                <c:pt idx="8583">
                  <c:v>0.858399899824702</c:v>
                </c:pt>
                <c:pt idx="8584">
                  <c:v>0.85849989982464903</c:v>
                </c:pt>
                <c:pt idx="8585">
                  <c:v>0.85859989982459595</c:v>
                </c:pt>
                <c:pt idx="8586">
                  <c:v>0.85869989982454398</c:v>
                </c:pt>
                <c:pt idx="8587">
                  <c:v>0.85879989982449101</c:v>
                </c:pt>
                <c:pt idx="8588">
                  <c:v>0.85889989982443804</c:v>
                </c:pt>
                <c:pt idx="8589">
                  <c:v>0.85899989982438596</c:v>
                </c:pt>
                <c:pt idx="8590">
                  <c:v>0.85909989982433299</c:v>
                </c:pt>
                <c:pt idx="8591">
                  <c:v>0.85919989982428002</c:v>
                </c:pt>
                <c:pt idx="8592">
                  <c:v>0.85929989982422805</c:v>
                </c:pt>
                <c:pt idx="8593">
                  <c:v>0.85939989982417497</c:v>
                </c:pt>
                <c:pt idx="8594">
                  <c:v>0.859499899824123</c:v>
                </c:pt>
                <c:pt idx="8595">
                  <c:v>0.85959989982407004</c:v>
                </c:pt>
                <c:pt idx="8596">
                  <c:v>0.85969989982401696</c:v>
                </c:pt>
                <c:pt idx="8597">
                  <c:v>0.85979989982396499</c:v>
                </c:pt>
                <c:pt idx="8598">
                  <c:v>0.85989989982391202</c:v>
                </c:pt>
                <c:pt idx="8599">
                  <c:v>0.85999989982385905</c:v>
                </c:pt>
                <c:pt idx="8600">
                  <c:v>0.86009989982380697</c:v>
                </c:pt>
                <c:pt idx="8601">
                  <c:v>0.860199899823754</c:v>
                </c:pt>
                <c:pt idx="8602">
                  <c:v>0.86029989982370103</c:v>
                </c:pt>
                <c:pt idx="8603">
                  <c:v>0.86039989982364895</c:v>
                </c:pt>
                <c:pt idx="8604">
                  <c:v>0.86049989982359598</c:v>
                </c:pt>
                <c:pt idx="8605">
                  <c:v>0.86059989982354401</c:v>
                </c:pt>
                <c:pt idx="8606">
                  <c:v>0.86069989982349104</c:v>
                </c:pt>
                <c:pt idx="8607">
                  <c:v>0.86079989982343796</c:v>
                </c:pt>
                <c:pt idx="8608">
                  <c:v>0.86089989982338599</c:v>
                </c:pt>
                <c:pt idx="8609">
                  <c:v>0.86099989982333303</c:v>
                </c:pt>
                <c:pt idx="8610">
                  <c:v>0.86109989982327995</c:v>
                </c:pt>
                <c:pt idx="8611">
                  <c:v>0.86119989982322798</c:v>
                </c:pt>
                <c:pt idx="8612">
                  <c:v>0.86129989982317501</c:v>
                </c:pt>
                <c:pt idx="8613">
                  <c:v>0.86139989982312204</c:v>
                </c:pt>
                <c:pt idx="8614">
                  <c:v>0.86149989982306996</c:v>
                </c:pt>
                <c:pt idx="8615">
                  <c:v>0.86159989982301699</c:v>
                </c:pt>
                <c:pt idx="8616">
                  <c:v>0.86169989982296502</c:v>
                </c:pt>
                <c:pt idx="8617">
                  <c:v>0.86179989982291205</c:v>
                </c:pt>
                <c:pt idx="8618">
                  <c:v>0.86189989982285897</c:v>
                </c:pt>
                <c:pt idx="8619">
                  <c:v>0.861999899822807</c:v>
                </c:pt>
                <c:pt idx="8620">
                  <c:v>0.86209989982275403</c:v>
                </c:pt>
                <c:pt idx="8621">
                  <c:v>0.86219989982270095</c:v>
                </c:pt>
                <c:pt idx="8622">
                  <c:v>0.86229989982264899</c:v>
                </c:pt>
                <c:pt idx="8623">
                  <c:v>0.86239989982259602</c:v>
                </c:pt>
                <c:pt idx="8624">
                  <c:v>0.86249989982254305</c:v>
                </c:pt>
                <c:pt idx="8625">
                  <c:v>0.86259989982249097</c:v>
                </c:pt>
                <c:pt idx="8626">
                  <c:v>0.862699899822438</c:v>
                </c:pt>
                <c:pt idx="8627">
                  <c:v>0.86279989982238603</c:v>
                </c:pt>
                <c:pt idx="8628">
                  <c:v>0.86289989982233295</c:v>
                </c:pt>
                <c:pt idx="8629">
                  <c:v>0.86299989982227998</c:v>
                </c:pt>
                <c:pt idx="8630">
                  <c:v>0.86309989982222801</c:v>
                </c:pt>
                <c:pt idx="8631">
                  <c:v>0.86319989982217504</c:v>
                </c:pt>
                <c:pt idx="8632">
                  <c:v>0.86329989982212196</c:v>
                </c:pt>
                <c:pt idx="8633">
                  <c:v>0.86339989982206999</c:v>
                </c:pt>
                <c:pt idx="8634">
                  <c:v>0.86349989982201703</c:v>
                </c:pt>
                <c:pt idx="8635">
                  <c:v>0.86359989982196494</c:v>
                </c:pt>
                <c:pt idx="8636">
                  <c:v>0.86369989982191198</c:v>
                </c:pt>
                <c:pt idx="8637">
                  <c:v>0.86379989982185901</c:v>
                </c:pt>
                <c:pt idx="8638">
                  <c:v>0.86389989982180704</c:v>
                </c:pt>
                <c:pt idx="8639">
                  <c:v>0.86399989982175396</c:v>
                </c:pt>
                <c:pt idx="8640">
                  <c:v>0.86409989982170099</c:v>
                </c:pt>
                <c:pt idx="8641">
                  <c:v>0.86419989982164902</c:v>
                </c:pt>
                <c:pt idx="8642">
                  <c:v>0.86429989982159605</c:v>
                </c:pt>
                <c:pt idx="8643">
                  <c:v>0.86439989982154297</c:v>
                </c:pt>
                <c:pt idx="8644">
                  <c:v>0.864499899821491</c:v>
                </c:pt>
                <c:pt idx="8645">
                  <c:v>0.86459989982143803</c:v>
                </c:pt>
                <c:pt idx="8646">
                  <c:v>0.86469989982138595</c:v>
                </c:pt>
                <c:pt idx="8647">
                  <c:v>0.86479989982133298</c:v>
                </c:pt>
                <c:pt idx="8648">
                  <c:v>0.86489989982128002</c:v>
                </c:pt>
                <c:pt idx="8649">
                  <c:v>0.86499989982122805</c:v>
                </c:pt>
                <c:pt idx="8650">
                  <c:v>0.86509989982117497</c:v>
                </c:pt>
                <c:pt idx="8651">
                  <c:v>0.865199899821122</c:v>
                </c:pt>
                <c:pt idx="8652">
                  <c:v>0.86529989982107003</c:v>
                </c:pt>
                <c:pt idx="8653">
                  <c:v>0.86539989982101695</c:v>
                </c:pt>
                <c:pt idx="8654">
                  <c:v>0.86549989982096398</c:v>
                </c:pt>
                <c:pt idx="8655">
                  <c:v>0.86559989982091201</c:v>
                </c:pt>
                <c:pt idx="8656">
                  <c:v>0.86569989982085904</c:v>
                </c:pt>
                <c:pt idx="8657">
                  <c:v>0.86579989982080696</c:v>
                </c:pt>
                <c:pt idx="8658">
                  <c:v>0.86589989982075399</c:v>
                </c:pt>
                <c:pt idx="8659">
                  <c:v>0.86599989982070102</c:v>
                </c:pt>
                <c:pt idx="8660">
                  <c:v>0.86609989982064906</c:v>
                </c:pt>
                <c:pt idx="8661">
                  <c:v>0.86619989982059598</c:v>
                </c:pt>
                <c:pt idx="8662">
                  <c:v>0.86629989982054301</c:v>
                </c:pt>
                <c:pt idx="8663">
                  <c:v>0.86639989982049104</c:v>
                </c:pt>
                <c:pt idx="8664">
                  <c:v>0.86649989982043796</c:v>
                </c:pt>
                <c:pt idx="8665">
                  <c:v>0.86659989982038499</c:v>
                </c:pt>
                <c:pt idx="8666">
                  <c:v>0.86669989982033302</c:v>
                </c:pt>
                <c:pt idx="8667">
                  <c:v>0.86679989982028005</c:v>
                </c:pt>
                <c:pt idx="8668">
                  <c:v>0.86689989982022797</c:v>
                </c:pt>
                <c:pt idx="8669">
                  <c:v>0.866999899820175</c:v>
                </c:pt>
                <c:pt idx="8670">
                  <c:v>0.86709989982012203</c:v>
                </c:pt>
                <c:pt idx="8671">
                  <c:v>0.86719989982006995</c:v>
                </c:pt>
                <c:pt idx="8672">
                  <c:v>0.86729989982001698</c:v>
                </c:pt>
                <c:pt idx="8673">
                  <c:v>0.86739989981996402</c:v>
                </c:pt>
                <c:pt idx="8674">
                  <c:v>0.86749989981991205</c:v>
                </c:pt>
                <c:pt idx="8675">
                  <c:v>0.86759989981985897</c:v>
                </c:pt>
                <c:pt idx="8676">
                  <c:v>0.867699899819806</c:v>
                </c:pt>
                <c:pt idx="8677">
                  <c:v>0.86779989981975403</c:v>
                </c:pt>
                <c:pt idx="8678">
                  <c:v>0.86789989981970095</c:v>
                </c:pt>
                <c:pt idx="8679">
                  <c:v>0.86799989981964898</c:v>
                </c:pt>
                <c:pt idx="8680">
                  <c:v>0.86809989981959601</c:v>
                </c:pt>
                <c:pt idx="8681">
                  <c:v>0.86819989981954304</c:v>
                </c:pt>
                <c:pt idx="8682">
                  <c:v>0.86829989981949096</c:v>
                </c:pt>
                <c:pt idx="8683">
                  <c:v>0.86839989981943799</c:v>
                </c:pt>
                <c:pt idx="8684">
                  <c:v>0.86849989981938502</c:v>
                </c:pt>
                <c:pt idx="8685">
                  <c:v>0.86859989981933305</c:v>
                </c:pt>
                <c:pt idx="8686">
                  <c:v>0.86869989981927997</c:v>
                </c:pt>
                <c:pt idx="8687">
                  <c:v>0.86879989981922701</c:v>
                </c:pt>
                <c:pt idx="8688">
                  <c:v>0.86889989981917504</c:v>
                </c:pt>
                <c:pt idx="8689">
                  <c:v>0.86899989981912196</c:v>
                </c:pt>
                <c:pt idx="8690">
                  <c:v>0.86909989981906999</c:v>
                </c:pt>
                <c:pt idx="8691">
                  <c:v>0.86919989981901702</c:v>
                </c:pt>
                <c:pt idx="8692">
                  <c:v>0.86929989981896405</c:v>
                </c:pt>
                <c:pt idx="8693">
                  <c:v>0.86939989981891197</c:v>
                </c:pt>
                <c:pt idx="8694">
                  <c:v>0.869499899818859</c:v>
                </c:pt>
                <c:pt idx="8695">
                  <c:v>0.86959989981880603</c:v>
                </c:pt>
                <c:pt idx="8696">
                  <c:v>0.86969989981875395</c:v>
                </c:pt>
                <c:pt idx="8697">
                  <c:v>0.86979989981870098</c:v>
                </c:pt>
                <c:pt idx="8698">
                  <c:v>0.86989989981864801</c:v>
                </c:pt>
                <c:pt idx="8699">
                  <c:v>0.86999989981859605</c:v>
                </c:pt>
                <c:pt idx="8700">
                  <c:v>0.87009989981854297</c:v>
                </c:pt>
                <c:pt idx="8701">
                  <c:v>0.870199899818491</c:v>
                </c:pt>
                <c:pt idx="8702">
                  <c:v>0.87029989981843803</c:v>
                </c:pt>
                <c:pt idx="8703">
                  <c:v>0.87039989981838495</c:v>
                </c:pt>
                <c:pt idx="8704">
                  <c:v>0.87049989981833298</c:v>
                </c:pt>
                <c:pt idx="8705">
                  <c:v>0.87059989981828001</c:v>
                </c:pt>
                <c:pt idx="8706">
                  <c:v>0.87069989981822704</c:v>
                </c:pt>
                <c:pt idx="8707">
                  <c:v>0.87079989981817496</c:v>
                </c:pt>
                <c:pt idx="8708">
                  <c:v>0.87089989981812199</c:v>
                </c:pt>
                <c:pt idx="8709">
                  <c:v>0.87099989981806902</c:v>
                </c:pt>
                <c:pt idx="8710">
                  <c:v>0.87109989981801705</c:v>
                </c:pt>
                <c:pt idx="8711">
                  <c:v>0.87119989981796397</c:v>
                </c:pt>
                <c:pt idx="8712">
                  <c:v>0.871299899817912</c:v>
                </c:pt>
                <c:pt idx="8713">
                  <c:v>0.87139989981785904</c:v>
                </c:pt>
                <c:pt idx="8714">
                  <c:v>0.87149989981780596</c:v>
                </c:pt>
                <c:pt idx="8715">
                  <c:v>0.87159989981775399</c:v>
                </c:pt>
                <c:pt idx="8716">
                  <c:v>0.87169989981770102</c:v>
                </c:pt>
                <c:pt idx="8717">
                  <c:v>0.87179989981764805</c:v>
                </c:pt>
                <c:pt idx="8718">
                  <c:v>0.87189989981759597</c:v>
                </c:pt>
                <c:pt idx="8719">
                  <c:v>0.871999899817543</c:v>
                </c:pt>
                <c:pt idx="8720">
                  <c:v>0.87209989981749003</c:v>
                </c:pt>
                <c:pt idx="8721">
                  <c:v>0.87219989981743795</c:v>
                </c:pt>
                <c:pt idx="8722">
                  <c:v>0.87229989981738498</c:v>
                </c:pt>
                <c:pt idx="8723">
                  <c:v>0.87239989981733301</c:v>
                </c:pt>
                <c:pt idx="8724">
                  <c:v>0.87249989981728004</c:v>
                </c:pt>
                <c:pt idx="8725">
                  <c:v>0.87259989981722696</c:v>
                </c:pt>
                <c:pt idx="8726">
                  <c:v>0.872699899817175</c:v>
                </c:pt>
                <c:pt idx="8727">
                  <c:v>0.87279989981712203</c:v>
                </c:pt>
                <c:pt idx="8728">
                  <c:v>0.87289989981706895</c:v>
                </c:pt>
                <c:pt idx="8729">
                  <c:v>0.87299989981701698</c:v>
                </c:pt>
                <c:pt idx="8730">
                  <c:v>0.87309989981696401</c:v>
                </c:pt>
                <c:pt idx="8731">
                  <c:v>0.87319989981691104</c:v>
                </c:pt>
                <c:pt idx="8732">
                  <c:v>0.87329989981685896</c:v>
                </c:pt>
                <c:pt idx="8733">
                  <c:v>0.87339989981680599</c:v>
                </c:pt>
                <c:pt idx="8734">
                  <c:v>0.87349989981675402</c:v>
                </c:pt>
                <c:pt idx="8735">
                  <c:v>0.87359989981670105</c:v>
                </c:pt>
                <c:pt idx="8736">
                  <c:v>0.87369989981664797</c:v>
                </c:pt>
                <c:pt idx="8737">
                  <c:v>0.873799899816596</c:v>
                </c:pt>
                <c:pt idx="8738">
                  <c:v>0.87389989981654304</c:v>
                </c:pt>
                <c:pt idx="8739">
                  <c:v>0.87399989981648996</c:v>
                </c:pt>
                <c:pt idx="8740">
                  <c:v>0.87409989981643799</c:v>
                </c:pt>
                <c:pt idx="8741">
                  <c:v>0.87419989981638502</c:v>
                </c:pt>
                <c:pt idx="8742">
                  <c:v>0.87429989981633205</c:v>
                </c:pt>
                <c:pt idx="8743">
                  <c:v>0.87439989981627997</c:v>
                </c:pt>
                <c:pt idx="8744">
                  <c:v>0.874499899816227</c:v>
                </c:pt>
                <c:pt idx="8745">
                  <c:v>0.87459989981617503</c:v>
                </c:pt>
                <c:pt idx="8746">
                  <c:v>0.87469989981612195</c:v>
                </c:pt>
                <c:pt idx="8747">
                  <c:v>0.87479989981606898</c:v>
                </c:pt>
                <c:pt idx="8748">
                  <c:v>0.87489989981601701</c:v>
                </c:pt>
                <c:pt idx="8749">
                  <c:v>0.87499989981596404</c:v>
                </c:pt>
                <c:pt idx="8750">
                  <c:v>0.87509989981591096</c:v>
                </c:pt>
                <c:pt idx="8751">
                  <c:v>0.87519989981585899</c:v>
                </c:pt>
                <c:pt idx="8752">
                  <c:v>0.87529989981580603</c:v>
                </c:pt>
                <c:pt idx="8753">
                  <c:v>0.87539989981575395</c:v>
                </c:pt>
                <c:pt idx="8754">
                  <c:v>0.87549989981570098</c:v>
                </c:pt>
                <c:pt idx="8755">
                  <c:v>0.87559989981564801</c:v>
                </c:pt>
                <c:pt idx="8756">
                  <c:v>0.87569989981559604</c:v>
                </c:pt>
                <c:pt idx="8757">
                  <c:v>0.87579989981554296</c:v>
                </c:pt>
                <c:pt idx="8758">
                  <c:v>0.87589989981548999</c:v>
                </c:pt>
                <c:pt idx="8759">
                  <c:v>0.87599989981543802</c:v>
                </c:pt>
                <c:pt idx="8760">
                  <c:v>0.87609989981538505</c:v>
                </c:pt>
                <c:pt idx="8761">
                  <c:v>0.87619989981533197</c:v>
                </c:pt>
                <c:pt idx="8762">
                  <c:v>0.87629989981528</c:v>
                </c:pt>
                <c:pt idx="8763">
                  <c:v>0.87639989981522703</c:v>
                </c:pt>
                <c:pt idx="8764">
                  <c:v>0.87649989981517495</c:v>
                </c:pt>
                <c:pt idx="8765">
                  <c:v>0.87659989981512199</c:v>
                </c:pt>
                <c:pt idx="8766">
                  <c:v>0.87669989981506902</c:v>
                </c:pt>
                <c:pt idx="8767">
                  <c:v>0.87679989981501705</c:v>
                </c:pt>
                <c:pt idx="8768">
                  <c:v>0.87689989981496397</c:v>
                </c:pt>
                <c:pt idx="8769">
                  <c:v>0.876999899814911</c:v>
                </c:pt>
                <c:pt idx="8770">
                  <c:v>0.87709989981485903</c:v>
                </c:pt>
                <c:pt idx="8771">
                  <c:v>0.87719989981480595</c:v>
                </c:pt>
                <c:pt idx="8772">
                  <c:v>0.87729989981475298</c:v>
                </c:pt>
                <c:pt idx="8773">
                  <c:v>0.87739989981470101</c:v>
                </c:pt>
                <c:pt idx="8774">
                  <c:v>0.87749989981464804</c:v>
                </c:pt>
                <c:pt idx="8775">
                  <c:v>0.87759989981459596</c:v>
                </c:pt>
                <c:pt idx="8776">
                  <c:v>0.87769989981454299</c:v>
                </c:pt>
                <c:pt idx="8777">
                  <c:v>0.87779989981449003</c:v>
                </c:pt>
                <c:pt idx="8778">
                  <c:v>0.87789989981443795</c:v>
                </c:pt>
                <c:pt idx="8779">
                  <c:v>0.87799989981438498</c:v>
                </c:pt>
                <c:pt idx="8780">
                  <c:v>0.87809989981433201</c:v>
                </c:pt>
                <c:pt idx="8781">
                  <c:v>0.87819989981428004</c:v>
                </c:pt>
                <c:pt idx="8782">
                  <c:v>0.87829989981422696</c:v>
                </c:pt>
                <c:pt idx="8783">
                  <c:v>0.87839989981417399</c:v>
                </c:pt>
                <c:pt idx="8784">
                  <c:v>0.87849989981412202</c:v>
                </c:pt>
                <c:pt idx="8785">
                  <c:v>0.87859989981406905</c:v>
                </c:pt>
                <c:pt idx="8786">
                  <c:v>0.87869989981401697</c:v>
                </c:pt>
                <c:pt idx="8787">
                  <c:v>0.878799899813964</c:v>
                </c:pt>
                <c:pt idx="8788">
                  <c:v>0.87889989981391103</c:v>
                </c:pt>
                <c:pt idx="8789">
                  <c:v>0.87899989981385895</c:v>
                </c:pt>
                <c:pt idx="8790">
                  <c:v>0.87909989981380599</c:v>
                </c:pt>
                <c:pt idx="8791">
                  <c:v>0.87919989981375302</c:v>
                </c:pt>
                <c:pt idx="8792">
                  <c:v>0.87929989981370105</c:v>
                </c:pt>
                <c:pt idx="8793">
                  <c:v>0.87939989981364797</c:v>
                </c:pt>
                <c:pt idx="8794">
                  <c:v>0.879499899813595</c:v>
                </c:pt>
                <c:pt idx="8795">
                  <c:v>0.87959989981354303</c:v>
                </c:pt>
                <c:pt idx="8796">
                  <c:v>0.87969989981348995</c:v>
                </c:pt>
                <c:pt idx="8797">
                  <c:v>0.87979989981343798</c:v>
                </c:pt>
                <c:pt idx="8798">
                  <c:v>0.87989989981338501</c:v>
                </c:pt>
                <c:pt idx="8799">
                  <c:v>0.87999989981333204</c:v>
                </c:pt>
                <c:pt idx="8800">
                  <c:v>0.88009989981327996</c:v>
                </c:pt>
                <c:pt idx="8801">
                  <c:v>0.88019989981322699</c:v>
                </c:pt>
                <c:pt idx="8802">
                  <c:v>0.88029989981317402</c:v>
                </c:pt>
                <c:pt idx="8803">
                  <c:v>0.88039989981312206</c:v>
                </c:pt>
                <c:pt idx="8804">
                  <c:v>0.88049989981306898</c:v>
                </c:pt>
                <c:pt idx="8805">
                  <c:v>0.88059989981301601</c:v>
                </c:pt>
                <c:pt idx="8806">
                  <c:v>0.88069989981296404</c:v>
                </c:pt>
                <c:pt idx="8807">
                  <c:v>0.88079989981291096</c:v>
                </c:pt>
                <c:pt idx="8808">
                  <c:v>0.88089989981285899</c:v>
                </c:pt>
                <c:pt idx="8809">
                  <c:v>0.88099989981280602</c:v>
                </c:pt>
                <c:pt idx="8810">
                  <c:v>0.88109989981275305</c:v>
                </c:pt>
                <c:pt idx="8811">
                  <c:v>0.88119989981270097</c:v>
                </c:pt>
                <c:pt idx="8812">
                  <c:v>0.881299899812648</c:v>
                </c:pt>
                <c:pt idx="8813">
                  <c:v>0.88139989981259503</c:v>
                </c:pt>
                <c:pt idx="8814">
                  <c:v>0.88149989981254295</c:v>
                </c:pt>
                <c:pt idx="8815">
                  <c:v>0.88159989981248998</c:v>
                </c:pt>
                <c:pt idx="8816">
                  <c:v>0.88169989981243702</c:v>
                </c:pt>
                <c:pt idx="8817">
                  <c:v>0.88179989981238505</c:v>
                </c:pt>
                <c:pt idx="8818">
                  <c:v>0.88189989981233197</c:v>
                </c:pt>
                <c:pt idx="8819">
                  <c:v>0.88199989981228</c:v>
                </c:pt>
                <c:pt idx="8820">
                  <c:v>0.88209989981222703</c:v>
                </c:pt>
                <c:pt idx="8821">
                  <c:v>0.88219989981217395</c:v>
                </c:pt>
                <c:pt idx="8822">
                  <c:v>0.88229989981212198</c:v>
                </c:pt>
                <c:pt idx="8823">
                  <c:v>0.88239989981206901</c:v>
                </c:pt>
                <c:pt idx="8824">
                  <c:v>0.88249989981201604</c:v>
                </c:pt>
                <c:pt idx="8825">
                  <c:v>0.88259989981196396</c:v>
                </c:pt>
                <c:pt idx="8826">
                  <c:v>0.88269989981191099</c:v>
                </c:pt>
                <c:pt idx="8827">
                  <c:v>0.88279989981185802</c:v>
                </c:pt>
                <c:pt idx="8828">
                  <c:v>0.88289989981180605</c:v>
                </c:pt>
                <c:pt idx="8829">
                  <c:v>0.88299989981175298</c:v>
                </c:pt>
                <c:pt idx="8830">
                  <c:v>0.88309989981170101</c:v>
                </c:pt>
                <c:pt idx="8831">
                  <c:v>0.88319989981164804</c:v>
                </c:pt>
                <c:pt idx="8832">
                  <c:v>0.88329989981159496</c:v>
                </c:pt>
                <c:pt idx="8833">
                  <c:v>0.88339989981154299</c:v>
                </c:pt>
                <c:pt idx="8834">
                  <c:v>0.88349989981149002</c:v>
                </c:pt>
                <c:pt idx="8835">
                  <c:v>0.88359989981143705</c:v>
                </c:pt>
                <c:pt idx="8836">
                  <c:v>0.88369989981138497</c:v>
                </c:pt>
                <c:pt idx="8837">
                  <c:v>0.883799899811332</c:v>
                </c:pt>
                <c:pt idx="8838">
                  <c:v>0.88389989981127903</c:v>
                </c:pt>
                <c:pt idx="8839">
                  <c:v>0.88399989981122695</c:v>
                </c:pt>
                <c:pt idx="8840">
                  <c:v>0.88409989981117398</c:v>
                </c:pt>
                <c:pt idx="8841">
                  <c:v>0.88419989981112201</c:v>
                </c:pt>
                <c:pt idx="8842">
                  <c:v>0.88429989981106905</c:v>
                </c:pt>
                <c:pt idx="8843">
                  <c:v>0.88439989981101597</c:v>
                </c:pt>
                <c:pt idx="8844">
                  <c:v>0.884499899810964</c:v>
                </c:pt>
                <c:pt idx="8845">
                  <c:v>0.88459989981091103</c:v>
                </c:pt>
                <c:pt idx="8846">
                  <c:v>0.88469989981085795</c:v>
                </c:pt>
                <c:pt idx="8847">
                  <c:v>0.88479989981080598</c:v>
                </c:pt>
                <c:pt idx="8848">
                  <c:v>0.88489989981075301</c:v>
                </c:pt>
                <c:pt idx="8849">
                  <c:v>0.88499989981070004</c:v>
                </c:pt>
                <c:pt idx="8850">
                  <c:v>0.88509989981064796</c:v>
                </c:pt>
                <c:pt idx="8851">
                  <c:v>0.88519989981059499</c:v>
                </c:pt>
                <c:pt idx="8852">
                  <c:v>0.88529989981054302</c:v>
                </c:pt>
                <c:pt idx="8853">
                  <c:v>0.88539989981049005</c:v>
                </c:pt>
                <c:pt idx="8854">
                  <c:v>0.88549989981043697</c:v>
                </c:pt>
                <c:pt idx="8855">
                  <c:v>0.88559989981038501</c:v>
                </c:pt>
                <c:pt idx="8856">
                  <c:v>0.88569989981033204</c:v>
                </c:pt>
                <c:pt idx="8857">
                  <c:v>0.88579989981027896</c:v>
                </c:pt>
                <c:pt idx="8858">
                  <c:v>0.88589989981022699</c:v>
                </c:pt>
                <c:pt idx="8859">
                  <c:v>0.88599989981017402</c:v>
                </c:pt>
                <c:pt idx="8860">
                  <c:v>0.88609989981012105</c:v>
                </c:pt>
                <c:pt idx="8861">
                  <c:v>0.88619989981006897</c:v>
                </c:pt>
                <c:pt idx="8862">
                  <c:v>0.886299899810016</c:v>
                </c:pt>
                <c:pt idx="8863">
                  <c:v>0.88639989980996403</c:v>
                </c:pt>
                <c:pt idx="8864">
                  <c:v>0.88649989980991095</c:v>
                </c:pt>
                <c:pt idx="8865">
                  <c:v>0.88659989980985798</c:v>
                </c:pt>
                <c:pt idx="8866">
                  <c:v>0.88669989980980601</c:v>
                </c:pt>
                <c:pt idx="8867">
                  <c:v>0.88679989980975304</c:v>
                </c:pt>
                <c:pt idx="8868">
                  <c:v>0.88689989980969997</c:v>
                </c:pt>
                <c:pt idx="8869">
                  <c:v>0.886999899809648</c:v>
                </c:pt>
                <c:pt idx="8870">
                  <c:v>0.88709989980959503</c:v>
                </c:pt>
                <c:pt idx="8871">
                  <c:v>0.88719989980954295</c:v>
                </c:pt>
                <c:pt idx="8872">
                  <c:v>0.88729989980948998</c:v>
                </c:pt>
                <c:pt idx="8873">
                  <c:v>0.88739989980943701</c:v>
                </c:pt>
                <c:pt idx="8874">
                  <c:v>0.88749989980938504</c:v>
                </c:pt>
                <c:pt idx="8875">
                  <c:v>0.88759989980933196</c:v>
                </c:pt>
                <c:pt idx="8876">
                  <c:v>0.88769989980927899</c:v>
                </c:pt>
                <c:pt idx="8877">
                  <c:v>0.88779989980922702</c:v>
                </c:pt>
                <c:pt idx="8878">
                  <c:v>0.88789989980917405</c:v>
                </c:pt>
                <c:pt idx="8879">
                  <c:v>0.88799989980912097</c:v>
                </c:pt>
                <c:pt idx="8880">
                  <c:v>0.888099899809069</c:v>
                </c:pt>
                <c:pt idx="8881">
                  <c:v>0.88819989980901604</c:v>
                </c:pt>
                <c:pt idx="8882">
                  <c:v>0.88829989980896396</c:v>
                </c:pt>
                <c:pt idx="8883">
                  <c:v>0.88839989980891099</c:v>
                </c:pt>
                <c:pt idx="8884">
                  <c:v>0.88849989980885802</c:v>
                </c:pt>
                <c:pt idx="8885">
                  <c:v>0.88859989980880605</c:v>
                </c:pt>
                <c:pt idx="8886">
                  <c:v>0.88869989980875297</c:v>
                </c:pt>
                <c:pt idx="8887">
                  <c:v>0.8887998998087</c:v>
                </c:pt>
                <c:pt idx="8888">
                  <c:v>0.88889989980864803</c:v>
                </c:pt>
                <c:pt idx="8889">
                  <c:v>0.88899989980859495</c:v>
                </c:pt>
                <c:pt idx="8890">
                  <c:v>0.88909989980854198</c:v>
                </c:pt>
                <c:pt idx="8891">
                  <c:v>0.88919989980849001</c:v>
                </c:pt>
                <c:pt idx="8892">
                  <c:v>0.88929989980843704</c:v>
                </c:pt>
                <c:pt idx="8893">
                  <c:v>0.88939989980838496</c:v>
                </c:pt>
                <c:pt idx="8894">
                  <c:v>0.889499899808332</c:v>
                </c:pt>
                <c:pt idx="8895">
                  <c:v>0.88959989980827903</c:v>
                </c:pt>
                <c:pt idx="8896">
                  <c:v>0.88969989980822695</c:v>
                </c:pt>
                <c:pt idx="8897">
                  <c:v>0.88979989980817398</c:v>
                </c:pt>
                <c:pt idx="8898">
                  <c:v>0.88989989980812101</c:v>
                </c:pt>
                <c:pt idx="8899">
                  <c:v>0.88999989980806904</c:v>
                </c:pt>
                <c:pt idx="8900">
                  <c:v>0.89009989980801596</c:v>
                </c:pt>
                <c:pt idx="8901">
                  <c:v>0.89019989980796299</c:v>
                </c:pt>
                <c:pt idx="8902">
                  <c:v>0.89029989980791102</c:v>
                </c:pt>
                <c:pt idx="8903">
                  <c:v>0.89039989980785805</c:v>
                </c:pt>
                <c:pt idx="8904">
                  <c:v>0.89049989980780597</c:v>
                </c:pt>
                <c:pt idx="8905">
                  <c:v>0.890599899807753</c:v>
                </c:pt>
                <c:pt idx="8906">
                  <c:v>0.89069989980770004</c:v>
                </c:pt>
                <c:pt idx="8907">
                  <c:v>0.89079989980764795</c:v>
                </c:pt>
                <c:pt idx="8908">
                  <c:v>0.89089989980759499</c:v>
                </c:pt>
                <c:pt idx="8909">
                  <c:v>0.89099989980754202</c:v>
                </c:pt>
                <c:pt idx="8910">
                  <c:v>0.89109989980749005</c:v>
                </c:pt>
                <c:pt idx="8911">
                  <c:v>0.89119989980743697</c:v>
                </c:pt>
                <c:pt idx="8912">
                  <c:v>0.891299899807384</c:v>
                </c:pt>
                <c:pt idx="8913">
                  <c:v>0.89139989980733203</c:v>
                </c:pt>
                <c:pt idx="8914">
                  <c:v>0.89149989980727895</c:v>
                </c:pt>
                <c:pt idx="8915">
                  <c:v>0.89159989980722698</c:v>
                </c:pt>
                <c:pt idx="8916">
                  <c:v>0.89169989980717401</c:v>
                </c:pt>
                <c:pt idx="8917">
                  <c:v>0.89179989980712104</c:v>
                </c:pt>
                <c:pt idx="8918">
                  <c:v>0.89189989980706896</c:v>
                </c:pt>
                <c:pt idx="8919">
                  <c:v>0.89199989980701599</c:v>
                </c:pt>
                <c:pt idx="8920">
                  <c:v>0.89209989980696303</c:v>
                </c:pt>
                <c:pt idx="8921">
                  <c:v>0.89219989980691095</c:v>
                </c:pt>
                <c:pt idx="8922">
                  <c:v>0.89229989980685798</c:v>
                </c:pt>
                <c:pt idx="8923">
                  <c:v>0.89239989980680501</c:v>
                </c:pt>
                <c:pt idx="8924">
                  <c:v>0.89249989980675304</c:v>
                </c:pt>
                <c:pt idx="8925">
                  <c:v>0.89259989980669996</c:v>
                </c:pt>
                <c:pt idx="8926">
                  <c:v>0.89269989980664799</c:v>
                </c:pt>
                <c:pt idx="8927">
                  <c:v>0.89279989980659502</c:v>
                </c:pt>
                <c:pt idx="8928">
                  <c:v>0.89289989980654205</c:v>
                </c:pt>
                <c:pt idx="8929">
                  <c:v>0.89299989980648997</c:v>
                </c:pt>
                <c:pt idx="8930">
                  <c:v>0.893099899806437</c:v>
                </c:pt>
                <c:pt idx="8931">
                  <c:v>0.89319989980638403</c:v>
                </c:pt>
                <c:pt idx="8932">
                  <c:v>0.89329989980633195</c:v>
                </c:pt>
                <c:pt idx="8933">
                  <c:v>0.89339989980627899</c:v>
                </c:pt>
                <c:pt idx="8934">
                  <c:v>0.89349989980622602</c:v>
                </c:pt>
                <c:pt idx="8935">
                  <c:v>0.89359989980617405</c:v>
                </c:pt>
                <c:pt idx="8936">
                  <c:v>0.89369989980612097</c:v>
                </c:pt>
                <c:pt idx="8937">
                  <c:v>0.893799899806069</c:v>
                </c:pt>
                <c:pt idx="8938">
                  <c:v>0.89389989980601603</c:v>
                </c:pt>
                <c:pt idx="8939">
                  <c:v>0.89399989980596295</c:v>
                </c:pt>
                <c:pt idx="8940">
                  <c:v>0.89409989980591098</c:v>
                </c:pt>
                <c:pt idx="8941">
                  <c:v>0.89419989980585801</c:v>
                </c:pt>
                <c:pt idx="8942">
                  <c:v>0.89429989980580504</c:v>
                </c:pt>
                <c:pt idx="8943">
                  <c:v>0.89439989980575296</c:v>
                </c:pt>
                <c:pt idx="8944">
                  <c:v>0.89449989980569999</c:v>
                </c:pt>
                <c:pt idx="8945">
                  <c:v>0.89459989980564703</c:v>
                </c:pt>
                <c:pt idx="8946">
                  <c:v>0.89469989980559494</c:v>
                </c:pt>
                <c:pt idx="8947">
                  <c:v>0.89479989980554198</c:v>
                </c:pt>
                <c:pt idx="8948">
                  <c:v>0.89489989980549001</c:v>
                </c:pt>
                <c:pt idx="8949">
                  <c:v>0.89499989980543704</c:v>
                </c:pt>
                <c:pt idx="8950">
                  <c:v>0.89509989980538396</c:v>
                </c:pt>
                <c:pt idx="8951">
                  <c:v>0.89519989980533199</c:v>
                </c:pt>
                <c:pt idx="8952">
                  <c:v>0.89529989980527902</c:v>
                </c:pt>
                <c:pt idx="8953">
                  <c:v>0.89539989980522605</c:v>
                </c:pt>
                <c:pt idx="8954">
                  <c:v>0.89549989980517397</c:v>
                </c:pt>
                <c:pt idx="8955">
                  <c:v>0.895599899805121</c:v>
                </c:pt>
                <c:pt idx="8956">
                  <c:v>0.89569989980506803</c:v>
                </c:pt>
                <c:pt idx="8957">
                  <c:v>0.89579989980501595</c:v>
                </c:pt>
                <c:pt idx="8958">
                  <c:v>0.89589989980496298</c:v>
                </c:pt>
                <c:pt idx="8959">
                  <c:v>0.89599989980491102</c:v>
                </c:pt>
                <c:pt idx="8960">
                  <c:v>0.89609989980485805</c:v>
                </c:pt>
                <c:pt idx="8961">
                  <c:v>0.89619989980480497</c:v>
                </c:pt>
                <c:pt idx="8962">
                  <c:v>0.896299899804753</c:v>
                </c:pt>
                <c:pt idx="8963">
                  <c:v>0.89639989980470003</c:v>
                </c:pt>
                <c:pt idx="8964">
                  <c:v>0.89649989980464695</c:v>
                </c:pt>
                <c:pt idx="8965">
                  <c:v>0.89659989980459498</c:v>
                </c:pt>
                <c:pt idx="8966">
                  <c:v>0.89669989980454201</c:v>
                </c:pt>
                <c:pt idx="8967">
                  <c:v>0.89679989980448904</c:v>
                </c:pt>
                <c:pt idx="8968">
                  <c:v>0.89689989980443696</c:v>
                </c:pt>
                <c:pt idx="8969">
                  <c:v>0.89699989980438399</c:v>
                </c:pt>
                <c:pt idx="8970">
                  <c:v>0.89709989980433202</c:v>
                </c:pt>
                <c:pt idx="8971">
                  <c:v>0.89719989980427906</c:v>
                </c:pt>
                <c:pt idx="8972">
                  <c:v>0.89729989980422598</c:v>
                </c:pt>
                <c:pt idx="8973">
                  <c:v>0.89739989980417401</c:v>
                </c:pt>
                <c:pt idx="8974">
                  <c:v>0.89749989980412104</c:v>
                </c:pt>
                <c:pt idx="8975">
                  <c:v>0.89759989980406796</c:v>
                </c:pt>
                <c:pt idx="8976">
                  <c:v>0.89769989980401599</c:v>
                </c:pt>
                <c:pt idx="8977">
                  <c:v>0.89779989980396302</c:v>
                </c:pt>
                <c:pt idx="8978">
                  <c:v>0.89789989980391005</c:v>
                </c:pt>
                <c:pt idx="8979">
                  <c:v>0.89799989980385797</c:v>
                </c:pt>
                <c:pt idx="8980">
                  <c:v>0.898099899803805</c:v>
                </c:pt>
                <c:pt idx="8981">
                  <c:v>0.89819989980375303</c:v>
                </c:pt>
                <c:pt idx="8982">
                  <c:v>0.89829989980369995</c:v>
                </c:pt>
                <c:pt idx="8983">
                  <c:v>0.89839989980364698</c:v>
                </c:pt>
                <c:pt idx="8984">
                  <c:v>0.89849989980359501</c:v>
                </c:pt>
                <c:pt idx="8985">
                  <c:v>0.89859989980354205</c:v>
                </c:pt>
                <c:pt idx="8986">
                  <c:v>0.89869989980348897</c:v>
                </c:pt>
                <c:pt idx="8987">
                  <c:v>0.898799899803437</c:v>
                </c:pt>
                <c:pt idx="8988">
                  <c:v>0.89889989980338403</c:v>
                </c:pt>
                <c:pt idx="8989">
                  <c:v>0.89899989980333195</c:v>
                </c:pt>
                <c:pt idx="8990">
                  <c:v>0.89909989980327898</c:v>
                </c:pt>
                <c:pt idx="8991">
                  <c:v>0.89919989980322601</c:v>
                </c:pt>
                <c:pt idx="8992">
                  <c:v>0.89929989980317404</c:v>
                </c:pt>
                <c:pt idx="8993">
                  <c:v>0.89939989980312096</c:v>
                </c:pt>
                <c:pt idx="8994">
                  <c:v>0.89949989980306799</c:v>
                </c:pt>
                <c:pt idx="8995">
                  <c:v>0.89959989980301602</c:v>
                </c:pt>
                <c:pt idx="8996">
                  <c:v>0.89969989980296305</c:v>
                </c:pt>
                <c:pt idx="8997">
                  <c:v>0.89979989980290997</c:v>
                </c:pt>
                <c:pt idx="8998">
                  <c:v>0.89989989980285801</c:v>
                </c:pt>
                <c:pt idx="8999">
                  <c:v>0.89999989980280504</c:v>
                </c:pt>
                <c:pt idx="9000">
                  <c:v>0.90009989980275296</c:v>
                </c:pt>
                <c:pt idx="9001">
                  <c:v>0.90019989980269999</c:v>
                </c:pt>
                <c:pt idx="9002">
                  <c:v>0.90029989980264702</c:v>
                </c:pt>
                <c:pt idx="9003">
                  <c:v>0.90039989980259505</c:v>
                </c:pt>
                <c:pt idx="9004">
                  <c:v>0.90049989980254197</c:v>
                </c:pt>
                <c:pt idx="9005">
                  <c:v>0.900599899802489</c:v>
                </c:pt>
                <c:pt idx="9006">
                  <c:v>0.90069989980243703</c:v>
                </c:pt>
                <c:pt idx="9007">
                  <c:v>0.90079989980238395</c:v>
                </c:pt>
                <c:pt idx="9008">
                  <c:v>0.90089989980233098</c:v>
                </c:pt>
                <c:pt idx="9009">
                  <c:v>0.90099989980227901</c:v>
                </c:pt>
                <c:pt idx="9010">
                  <c:v>0.90109989980222605</c:v>
                </c:pt>
                <c:pt idx="9011">
                  <c:v>0.90119989980217396</c:v>
                </c:pt>
                <c:pt idx="9012">
                  <c:v>0.901299899802121</c:v>
                </c:pt>
                <c:pt idx="9013">
                  <c:v>0.90139989980206803</c:v>
                </c:pt>
                <c:pt idx="9014">
                  <c:v>0.90149989980201595</c:v>
                </c:pt>
                <c:pt idx="9015">
                  <c:v>0.90159989980196298</c:v>
                </c:pt>
                <c:pt idx="9016">
                  <c:v>0.90169989980191001</c:v>
                </c:pt>
                <c:pt idx="9017">
                  <c:v>0.90179989980185804</c:v>
                </c:pt>
                <c:pt idx="9018">
                  <c:v>0.90189989980180496</c:v>
                </c:pt>
                <c:pt idx="9019">
                  <c:v>0.90199989980175199</c:v>
                </c:pt>
                <c:pt idx="9020">
                  <c:v>0.90209989980170002</c:v>
                </c:pt>
                <c:pt idx="9021">
                  <c:v>0.90219989980164705</c:v>
                </c:pt>
                <c:pt idx="9022">
                  <c:v>0.90229989980159497</c:v>
                </c:pt>
                <c:pt idx="9023">
                  <c:v>0.902399899801542</c:v>
                </c:pt>
                <c:pt idx="9024">
                  <c:v>0.90249989980148904</c:v>
                </c:pt>
                <c:pt idx="9025">
                  <c:v>0.90259989980143696</c:v>
                </c:pt>
                <c:pt idx="9026">
                  <c:v>0.90269989980138399</c:v>
                </c:pt>
                <c:pt idx="9027">
                  <c:v>0.90279989980133102</c:v>
                </c:pt>
                <c:pt idx="9028">
                  <c:v>0.90289989980127905</c:v>
                </c:pt>
                <c:pt idx="9029">
                  <c:v>0.90299989980122597</c:v>
                </c:pt>
                <c:pt idx="9030">
                  <c:v>0.903099899801173</c:v>
                </c:pt>
                <c:pt idx="9031">
                  <c:v>0.90319989980112103</c:v>
                </c:pt>
                <c:pt idx="9032">
                  <c:v>0.90329989980106795</c:v>
                </c:pt>
                <c:pt idx="9033">
                  <c:v>0.90339989980101598</c:v>
                </c:pt>
                <c:pt idx="9034">
                  <c:v>0.90349989980096301</c:v>
                </c:pt>
                <c:pt idx="9035">
                  <c:v>0.90359989980091004</c:v>
                </c:pt>
                <c:pt idx="9036">
                  <c:v>0.90369989980085796</c:v>
                </c:pt>
                <c:pt idx="9037">
                  <c:v>0.903799899800805</c:v>
                </c:pt>
                <c:pt idx="9038">
                  <c:v>0.90389989980075203</c:v>
                </c:pt>
                <c:pt idx="9039">
                  <c:v>0.90399989980069995</c:v>
                </c:pt>
                <c:pt idx="9040">
                  <c:v>0.90409989980064698</c:v>
                </c:pt>
                <c:pt idx="9041">
                  <c:v>0.90419989980059401</c:v>
                </c:pt>
                <c:pt idx="9042">
                  <c:v>0.90429989980054204</c:v>
                </c:pt>
                <c:pt idx="9043">
                  <c:v>0.90439989980048896</c:v>
                </c:pt>
                <c:pt idx="9044">
                  <c:v>0.90449989980043699</c:v>
                </c:pt>
                <c:pt idx="9045">
                  <c:v>0.90459989980038402</c:v>
                </c:pt>
                <c:pt idx="9046">
                  <c:v>0.90469989980033105</c:v>
                </c:pt>
                <c:pt idx="9047">
                  <c:v>0.90479989980027897</c:v>
                </c:pt>
                <c:pt idx="9048">
                  <c:v>0.904899899800226</c:v>
                </c:pt>
                <c:pt idx="9049">
                  <c:v>0.90499989980017304</c:v>
                </c:pt>
                <c:pt idx="9050">
                  <c:v>0.90509989980012096</c:v>
                </c:pt>
                <c:pt idx="9051">
                  <c:v>0.90519989980006799</c:v>
                </c:pt>
                <c:pt idx="9052">
                  <c:v>0.90529989980001502</c:v>
                </c:pt>
                <c:pt idx="9053">
                  <c:v>0.90539989979996305</c:v>
                </c:pt>
                <c:pt idx="9054">
                  <c:v>0.90549989979990997</c:v>
                </c:pt>
                <c:pt idx="9055">
                  <c:v>0.905599899799858</c:v>
                </c:pt>
                <c:pt idx="9056">
                  <c:v>0.90569989979980503</c:v>
                </c:pt>
                <c:pt idx="9057">
                  <c:v>0.90579989979975195</c:v>
                </c:pt>
                <c:pt idx="9058">
                  <c:v>0.90589989979969998</c:v>
                </c:pt>
                <c:pt idx="9059">
                  <c:v>0.90599989979964701</c:v>
                </c:pt>
                <c:pt idx="9060">
                  <c:v>0.90609989979959404</c:v>
                </c:pt>
                <c:pt idx="9061">
                  <c:v>0.90619989979954196</c:v>
                </c:pt>
                <c:pt idx="9062">
                  <c:v>0.90629989979948899</c:v>
                </c:pt>
                <c:pt idx="9063">
                  <c:v>0.90639989979943603</c:v>
                </c:pt>
                <c:pt idx="9064">
                  <c:v>0.90649989979938395</c:v>
                </c:pt>
                <c:pt idx="9065">
                  <c:v>0.90659989979933098</c:v>
                </c:pt>
                <c:pt idx="9066">
                  <c:v>0.90669989979927901</c:v>
                </c:pt>
                <c:pt idx="9067">
                  <c:v>0.90679989979922604</c:v>
                </c:pt>
                <c:pt idx="9068">
                  <c:v>0.90689989979917296</c:v>
                </c:pt>
                <c:pt idx="9069">
                  <c:v>0.90699989979912099</c:v>
                </c:pt>
                <c:pt idx="9070">
                  <c:v>0.90709989979906802</c:v>
                </c:pt>
                <c:pt idx="9071">
                  <c:v>0.90719989979901505</c:v>
                </c:pt>
                <c:pt idx="9072">
                  <c:v>0.90729989979896297</c:v>
                </c:pt>
                <c:pt idx="9073">
                  <c:v>0.90739989979891</c:v>
                </c:pt>
                <c:pt idx="9074">
                  <c:v>0.90749989979885703</c:v>
                </c:pt>
                <c:pt idx="9075">
                  <c:v>0.90759989979880495</c:v>
                </c:pt>
                <c:pt idx="9076">
                  <c:v>0.90769989979875199</c:v>
                </c:pt>
                <c:pt idx="9077">
                  <c:v>0.90779989979870002</c:v>
                </c:pt>
                <c:pt idx="9078">
                  <c:v>0.90789989979864705</c:v>
                </c:pt>
                <c:pt idx="9079">
                  <c:v>0.90799989979859397</c:v>
                </c:pt>
                <c:pt idx="9080">
                  <c:v>0.908099899798542</c:v>
                </c:pt>
                <c:pt idx="9081">
                  <c:v>0.90819989979848903</c:v>
                </c:pt>
                <c:pt idx="9082">
                  <c:v>0.90829989979843595</c:v>
                </c:pt>
                <c:pt idx="9083">
                  <c:v>0.90839989979838398</c:v>
                </c:pt>
                <c:pt idx="9084">
                  <c:v>0.90849989979833101</c:v>
                </c:pt>
                <c:pt idx="9085">
                  <c:v>0.90859989979827804</c:v>
                </c:pt>
                <c:pt idx="9086">
                  <c:v>0.90869989979822596</c:v>
                </c:pt>
                <c:pt idx="9087">
                  <c:v>0.90879989979817299</c:v>
                </c:pt>
                <c:pt idx="9088">
                  <c:v>0.90889989979812102</c:v>
                </c:pt>
                <c:pt idx="9089">
                  <c:v>0.90899989979806795</c:v>
                </c:pt>
                <c:pt idx="9090">
                  <c:v>0.90909989979801498</c:v>
                </c:pt>
                <c:pt idx="9091">
                  <c:v>0.90919989979796301</c:v>
                </c:pt>
                <c:pt idx="9092">
                  <c:v>0.90929989979791004</c:v>
                </c:pt>
                <c:pt idx="9093">
                  <c:v>0.90939989979785696</c:v>
                </c:pt>
                <c:pt idx="9094">
                  <c:v>0.90949989979780499</c:v>
                </c:pt>
                <c:pt idx="9095">
                  <c:v>0.90959989979775202</c:v>
                </c:pt>
                <c:pt idx="9096">
                  <c:v>0.90969989979769905</c:v>
                </c:pt>
                <c:pt idx="9097">
                  <c:v>0.90979989979764697</c:v>
                </c:pt>
                <c:pt idx="9098">
                  <c:v>0.909899899797594</c:v>
                </c:pt>
                <c:pt idx="9099">
                  <c:v>0.90999989979754203</c:v>
                </c:pt>
                <c:pt idx="9100">
                  <c:v>0.91009989979748895</c:v>
                </c:pt>
                <c:pt idx="9101">
                  <c:v>0.91019989979743599</c:v>
                </c:pt>
                <c:pt idx="9102">
                  <c:v>0.91029989979738402</c:v>
                </c:pt>
                <c:pt idx="9103">
                  <c:v>0.91039989979733105</c:v>
                </c:pt>
                <c:pt idx="9104">
                  <c:v>0.91049989979727797</c:v>
                </c:pt>
                <c:pt idx="9105">
                  <c:v>0.910599899797226</c:v>
                </c:pt>
                <c:pt idx="9106">
                  <c:v>0.91069989979717303</c:v>
                </c:pt>
                <c:pt idx="9107">
                  <c:v>0.91079989979712095</c:v>
                </c:pt>
                <c:pt idx="9108">
                  <c:v>0.91089989979706798</c:v>
                </c:pt>
                <c:pt idx="9109">
                  <c:v>0.91099989979701501</c:v>
                </c:pt>
                <c:pt idx="9110">
                  <c:v>0.91109989979696304</c:v>
                </c:pt>
                <c:pt idx="9111">
                  <c:v>0.91119989979690996</c:v>
                </c:pt>
                <c:pt idx="9112">
                  <c:v>0.91129989979685699</c:v>
                </c:pt>
                <c:pt idx="9113">
                  <c:v>0.91139989979680502</c:v>
                </c:pt>
                <c:pt idx="9114">
                  <c:v>0.91149989979675194</c:v>
                </c:pt>
                <c:pt idx="9115">
                  <c:v>0.91159989979669898</c:v>
                </c:pt>
                <c:pt idx="9116">
                  <c:v>0.91169989979664701</c:v>
                </c:pt>
                <c:pt idx="9117">
                  <c:v>0.91179989979659404</c:v>
                </c:pt>
                <c:pt idx="9118">
                  <c:v>0.91189989979654196</c:v>
                </c:pt>
                <c:pt idx="9119">
                  <c:v>0.91199989979648899</c:v>
                </c:pt>
                <c:pt idx="9120">
                  <c:v>0.91209989979643602</c:v>
                </c:pt>
                <c:pt idx="9121">
                  <c:v>0.91219989979638405</c:v>
                </c:pt>
                <c:pt idx="9122">
                  <c:v>0.91229989979633097</c:v>
                </c:pt>
                <c:pt idx="9123">
                  <c:v>0.912399899796278</c:v>
                </c:pt>
                <c:pt idx="9124">
                  <c:v>0.91249989979622603</c:v>
                </c:pt>
                <c:pt idx="9125">
                  <c:v>0.91259989979617295</c:v>
                </c:pt>
                <c:pt idx="9126">
                  <c:v>0.91269989979611998</c:v>
                </c:pt>
                <c:pt idx="9127">
                  <c:v>0.91279989979606801</c:v>
                </c:pt>
                <c:pt idx="9128">
                  <c:v>0.91289989979601505</c:v>
                </c:pt>
                <c:pt idx="9129">
                  <c:v>0.91299989979596297</c:v>
                </c:pt>
                <c:pt idx="9130">
                  <c:v>0.91309989979591</c:v>
                </c:pt>
                <c:pt idx="9131">
                  <c:v>0.91319989979585703</c:v>
                </c:pt>
                <c:pt idx="9132">
                  <c:v>0.91329989979580495</c:v>
                </c:pt>
                <c:pt idx="9133">
                  <c:v>0.91339989979575198</c:v>
                </c:pt>
                <c:pt idx="9134">
                  <c:v>0.91349989979569901</c:v>
                </c:pt>
                <c:pt idx="9135">
                  <c:v>0.91359989979564704</c:v>
                </c:pt>
                <c:pt idx="9136">
                  <c:v>0.91369989979559396</c:v>
                </c:pt>
                <c:pt idx="9137">
                  <c:v>0.91379989979554099</c:v>
                </c:pt>
                <c:pt idx="9138">
                  <c:v>0.91389989979548902</c:v>
                </c:pt>
                <c:pt idx="9139">
                  <c:v>0.91399989979543605</c:v>
                </c:pt>
                <c:pt idx="9140">
                  <c:v>0.91409989979538397</c:v>
                </c:pt>
                <c:pt idx="9141">
                  <c:v>0.91419989979533101</c:v>
                </c:pt>
                <c:pt idx="9142">
                  <c:v>0.91429989979527804</c:v>
                </c:pt>
                <c:pt idx="9143">
                  <c:v>0.91439989979522596</c:v>
                </c:pt>
                <c:pt idx="9144">
                  <c:v>0.91449989979517299</c:v>
                </c:pt>
                <c:pt idx="9145">
                  <c:v>0.91459989979512002</c:v>
                </c:pt>
                <c:pt idx="9146">
                  <c:v>0.91469989979506805</c:v>
                </c:pt>
                <c:pt idx="9147">
                  <c:v>0.91479989979501497</c:v>
                </c:pt>
                <c:pt idx="9148">
                  <c:v>0.914899899794962</c:v>
                </c:pt>
                <c:pt idx="9149">
                  <c:v>0.91499989979491003</c:v>
                </c:pt>
                <c:pt idx="9150">
                  <c:v>0.91509989979485695</c:v>
                </c:pt>
                <c:pt idx="9151">
                  <c:v>0.91519989979480498</c:v>
                </c:pt>
                <c:pt idx="9152">
                  <c:v>0.91529989979475201</c:v>
                </c:pt>
                <c:pt idx="9153">
                  <c:v>0.91539989979469905</c:v>
                </c:pt>
                <c:pt idx="9154">
                  <c:v>0.91549989979464697</c:v>
                </c:pt>
                <c:pt idx="9155">
                  <c:v>0.915599899794594</c:v>
                </c:pt>
                <c:pt idx="9156">
                  <c:v>0.91569989979454103</c:v>
                </c:pt>
                <c:pt idx="9157">
                  <c:v>0.91579989979448895</c:v>
                </c:pt>
                <c:pt idx="9158">
                  <c:v>0.91589989979443598</c:v>
                </c:pt>
                <c:pt idx="9159">
                  <c:v>0.91599989979438301</c:v>
                </c:pt>
                <c:pt idx="9160">
                  <c:v>0.91609989979433104</c:v>
                </c:pt>
                <c:pt idx="9161">
                  <c:v>0.91619989979427796</c:v>
                </c:pt>
                <c:pt idx="9162">
                  <c:v>0.91629989979422599</c:v>
                </c:pt>
                <c:pt idx="9163">
                  <c:v>0.91639989979417302</c:v>
                </c:pt>
                <c:pt idx="9164">
                  <c:v>0.91649989979412005</c:v>
                </c:pt>
                <c:pt idx="9165">
                  <c:v>0.91659989979406797</c:v>
                </c:pt>
                <c:pt idx="9166">
                  <c:v>0.91669989979401501</c:v>
                </c:pt>
                <c:pt idx="9167">
                  <c:v>0.91679989979396204</c:v>
                </c:pt>
                <c:pt idx="9168">
                  <c:v>0.91689989979390996</c:v>
                </c:pt>
                <c:pt idx="9169">
                  <c:v>0.91699989979385699</c:v>
                </c:pt>
                <c:pt idx="9170">
                  <c:v>0.91709989979380402</c:v>
                </c:pt>
                <c:pt idx="9171">
                  <c:v>0.91719989979375205</c:v>
                </c:pt>
                <c:pt idx="9172">
                  <c:v>0.91729989979369897</c:v>
                </c:pt>
                <c:pt idx="9173">
                  <c:v>0.917399899793647</c:v>
                </c:pt>
                <c:pt idx="9174">
                  <c:v>0.91749989979359403</c:v>
                </c:pt>
                <c:pt idx="9175">
                  <c:v>0.91759989979354095</c:v>
                </c:pt>
                <c:pt idx="9176">
                  <c:v>0.91769989979348898</c:v>
                </c:pt>
                <c:pt idx="9177">
                  <c:v>0.91779989979343601</c:v>
                </c:pt>
                <c:pt idx="9178">
                  <c:v>0.91789989979338305</c:v>
                </c:pt>
                <c:pt idx="9179">
                  <c:v>0.91799989979333096</c:v>
                </c:pt>
                <c:pt idx="9180">
                  <c:v>0.918099899793278</c:v>
                </c:pt>
                <c:pt idx="9181">
                  <c:v>0.91819989979322503</c:v>
                </c:pt>
                <c:pt idx="9182">
                  <c:v>0.91829989979317295</c:v>
                </c:pt>
                <c:pt idx="9183">
                  <c:v>0.91839989979311998</c:v>
                </c:pt>
                <c:pt idx="9184">
                  <c:v>0.91849989979306801</c:v>
                </c:pt>
                <c:pt idx="9185">
                  <c:v>0.91859989979301504</c:v>
                </c:pt>
                <c:pt idx="9186">
                  <c:v>0.91869989979296196</c:v>
                </c:pt>
                <c:pt idx="9187">
                  <c:v>0.91879989979290999</c:v>
                </c:pt>
                <c:pt idx="9188">
                  <c:v>0.91889989979285702</c:v>
                </c:pt>
                <c:pt idx="9189">
                  <c:v>0.91899989979280405</c:v>
                </c:pt>
                <c:pt idx="9190">
                  <c:v>0.91909989979275197</c:v>
                </c:pt>
                <c:pt idx="9191">
                  <c:v>0.919199899792699</c:v>
                </c:pt>
                <c:pt idx="9192">
                  <c:v>0.91929989979264604</c:v>
                </c:pt>
                <c:pt idx="9193">
                  <c:v>0.91939989979259396</c:v>
                </c:pt>
                <c:pt idx="9194">
                  <c:v>0.91949989979254099</c:v>
                </c:pt>
                <c:pt idx="9195">
                  <c:v>0.91959989979248902</c:v>
                </c:pt>
                <c:pt idx="9196">
                  <c:v>0.91969989979243605</c:v>
                </c:pt>
                <c:pt idx="9197">
                  <c:v>0.91979989979238297</c:v>
                </c:pt>
                <c:pt idx="9198">
                  <c:v>0.919899899792331</c:v>
                </c:pt>
                <c:pt idx="9199">
                  <c:v>0.91999989979227803</c:v>
                </c:pt>
                <c:pt idx="9200">
                  <c:v>0.92009989979222495</c:v>
                </c:pt>
                <c:pt idx="9201">
                  <c:v>0.92019989979217298</c:v>
                </c:pt>
                <c:pt idx="9202">
                  <c:v>0.92029989979212001</c:v>
                </c:pt>
                <c:pt idx="9203">
                  <c:v>0.92039989979206704</c:v>
                </c:pt>
                <c:pt idx="9204">
                  <c:v>0.92049989979201496</c:v>
                </c:pt>
                <c:pt idx="9205">
                  <c:v>0.920599899791962</c:v>
                </c:pt>
                <c:pt idx="9206">
                  <c:v>0.92069989979191003</c:v>
                </c:pt>
                <c:pt idx="9207">
                  <c:v>0.92079989979185695</c:v>
                </c:pt>
                <c:pt idx="9208">
                  <c:v>0.92089989979180398</c:v>
                </c:pt>
                <c:pt idx="9209">
                  <c:v>0.92099989979175201</c:v>
                </c:pt>
                <c:pt idx="9210">
                  <c:v>0.92109989979169904</c:v>
                </c:pt>
                <c:pt idx="9211">
                  <c:v>0.92119989979164596</c:v>
                </c:pt>
                <c:pt idx="9212">
                  <c:v>0.92129989979159399</c:v>
                </c:pt>
                <c:pt idx="9213">
                  <c:v>0.92139989979154102</c:v>
                </c:pt>
                <c:pt idx="9214">
                  <c:v>0.92149989979148805</c:v>
                </c:pt>
                <c:pt idx="9215">
                  <c:v>0.92159989979143597</c:v>
                </c:pt>
                <c:pt idx="9216">
                  <c:v>0.921699899791383</c:v>
                </c:pt>
                <c:pt idx="9217">
                  <c:v>0.92179989979133103</c:v>
                </c:pt>
                <c:pt idx="9218">
                  <c:v>0.92189989979127795</c:v>
                </c:pt>
                <c:pt idx="9219">
                  <c:v>0.92199989979122499</c:v>
                </c:pt>
                <c:pt idx="9220">
                  <c:v>0.92209989979117302</c:v>
                </c:pt>
                <c:pt idx="9221">
                  <c:v>0.92219989979112005</c:v>
                </c:pt>
                <c:pt idx="9222">
                  <c:v>0.92229989979106697</c:v>
                </c:pt>
                <c:pt idx="9223">
                  <c:v>0.922399899791015</c:v>
                </c:pt>
                <c:pt idx="9224">
                  <c:v>0.92249989979096203</c:v>
                </c:pt>
                <c:pt idx="9225">
                  <c:v>0.92259989979090995</c:v>
                </c:pt>
                <c:pt idx="9226">
                  <c:v>0.92269989979085698</c:v>
                </c:pt>
                <c:pt idx="9227">
                  <c:v>0.92279989979080401</c:v>
                </c:pt>
                <c:pt idx="9228">
                  <c:v>0.92289989979075204</c:v>
                </c:pt>
                <c:pt idx="9229">
                  <c:v>0.92299989979069896</c:v>
                </c:pt>
                <c:pt idx="9230">
                  <c:v>0.92309989979064599</c:v>
                </c:pt>
                <c:pt idx="9231">
                  <c:v>0.92319989979059403</c:v>
                </c:pt>
                <c:pt idx="9232">
                  <c:v>0.92329989979054095</c:v>
                </c:pt>
                <c:pt idx="9233">
                  <c:v>0.92339989979048798</c:v>
                </c:pt>
                <c:pt idx="9234">
                  <c:v>0.92349989979043601</c:v>
                </c:pt>
                <c:pt idx="9235">
                  <c:v>0.92359989979038304</c:v>
                </c:pt>
                <c:pt idx="9236">
                  <c:v>0.92369989979033096</c:v>
                </c:pt>
                <c:pt idx="9237">
                  <c:v>0.92379989979027799</c:v>
                </c:pt>
                <c:pt idx="9238">
                  <c:v>0.92389989979022502</c:v>
                </c:pt>
                <c:pt idx="9239">
                  <c:v>0.92399989979017305</c:v>
                </c:pt>
                <c:pt idx="9240">
                  <c:v>0.92409989979011997</c:v>
                </c:pt>
                <c:pt idx="9241">
                  <c:v>0.924199899790067</c:v>
                </c:pt>
                <c:pt idx="9242">
                  <c:v>0.92429989979001503</c:v>
                </c:pt>
                <c:pt idx="9243">
                  <c:v>0.92439989978996195</c:v>
                </c:pt>
                <c:pt idx="9244">
                  <c:v>0.92449989978990899</c:v>
                </c:pt>
                <c:pt idx="9245">
                  <c:v>0.92459989978985702</c:v>
                </c:pt>
                <c:pt idx="9246">
                  <c:v>0.92469989978980405</c:v>
                </c:pt>
                <c:pt idx="9247">
                  <c:v>0.92479989978975197</c:v>
                </c:pt>
                <c:pt idx="9248">
                  <c:v>0.924899899789699</c:v>
                </c:pt>
                <c:pt idx="9249">
                  <c:v>0.92499989978964603</c:v>
                </c:pt>
                <c:pt idx="9250">
                  <c:v>0.92509989978959395</c:v>
                </c:pt>
                <c:pt idx="9251">
                  <c:v>0.92519989978954098</c:v>
                </c:pt>
                <c:pt idx="9252">
                  <c:v>0.92529989978948801</c:v>
                </c:pt>
                <c:pt idx="9253">
                  <c:v>0.92539989978943604</c:v>
                </c:pt>
                <c:pt idx="9254">
                  <c:v>0.92549989978938296</c:v>
                </c:pt>
                <c:pt idx="9255">
                  <c:v>0.92559989978932999</c:v>
                </c:pt>
                <c:pt idx="9256">
                  <c:v>0.92569989978927802</c:v>
                </c:pt>
                <c:pt idx="9257">
                  <c:v>0.92579989978922494</c:v>
                </c:pt>
                <c:pt idx="9258">
                  <c:v>0.92589989978917298</c:v>
                </c:pt>
                <c:pt idx="9259">
                  <c:v>0.92599989978912001</c:v>
                </c:pt>
                <c:pt idx="9260">
                  <c:v>0.92609989978906704</c:v>
                </c:pt>
                <c:pt idx="9261">
                  <c:v>0.92619989978901496</c:v>
                </c:pt>
                <c:pt idx="9262">
                  <c:v>0.92629989978896199</c:v>
                </c:pt>
                <c:pt idx="9263">
                  <c:v>0.92639989978890902</c:v>
                </c:pt>
                <c:pt idx="9264">
                  <c:v>0.92649989978885705</c:v>
                </c:pt>
                <c:pt idx="9265">
                  <c:v>0.92659989978880397</c:v>
                </c:pt>
                <c:pt idx="9266">
                  <c:v>0.926699899788751</c:v>
                </c:pt>
                <c:pt idx="9267">
                  <c:v>0.92679989978869903</c:v>
                </c:pt>
                <c:pt idx="9268">
                  <c:v>0.92689989978864595</c:v>
                </c:pt>
                <c:pt idx="9269">
                  <c:v>0.92699989978859398</c:v>
                </c:pt>
                <c:pt idx="9270">
                  <c:v>0.92709989978854102</c:v>
                </c:pt>
                <c:pt idx="9271">
                  <c:v>0.92719989978848805</c:v>
                </c:pt>
                <c:pt idx="9272">
                  <c:v>0.92729989978843597</c:v>
                </c:pt>
                <c:pt idx="9273">
                  <c:v>0.927399899788383</c:v>
                </c:pt>
                <c:pt idx="9274">
                  <c:v>0.92749989978833003</c:v>
                </c:pt>
                <c:pt idx="9275">
                  <c:v>0.92759989978827795</c:v>
                </c:pt>
                <c:pt idx="9276">
                  <c:v>0.92769989978822498</c:v>
                </c:pt>
                <c:pt idx="9277">
                  <c:v>0.92779989978817201</c:v>
                </c:pt>
                <c:pt idx="9278">
                  <c:v>0.92789989978812004</c:v>
                </c:pt>
                <c:pt idx="9279">
                  <c:v>0.92799989978806696</c:v>
                </c:pt>
                <c:pt idx="9280">
                  <c:v>0.92809989978801499</c:v>
                </c:pt>
                <c:pt idx="9281">
                  <c:v>0.92819989978796202</c:v>
                </c:pt>
                <c:pt idx="9282">
                  <c:v>0.92829989978790906</c:v>
                </c:pt>
                <c:pt idx="9283">
                  <c:v>0.92839989978785697</c:v>
                </c:pt>
                <c:pt idx="9284">
                  <c:v>0.92849989978780401</c:v>
                </c:pt>
                <c:pt idx="9285">
                  <c:v>0.92859989978775104</c:v>
                </c:pt>
                <c:pt idx="9286">
                  <c:v>0.92869989978769896</c:v>
                </c:pt>
                <c:pt idx="9287">
                  <c:v>0.92879989978764599</c:v>
                </c:pt>
                <c:pt idx="9288">
                  <c:v>0.92889989978759302</c:v>
                </c:pt>
                <c:pt idx="9289">
                  <c:v>0.92899989978754105</c:v>
                </c:pt>
                <c:pt idx="9290">
                  <c:v>0.92909989978748797</c:v>
                </c:pt>
                <c:pt idx="9291">
                  <c:v>0.929199899787436</c:v>
                </c:pt>
                <c:pt idx="9292">
                  <c:v>0.92929989978738303</c:v>
                </c:pt>
                <c:pt idx="9293">
                  <c:v>0.92939989978732995</c:v>
                </c:pt>
                <c:pt idx="9294">
                  <c:v>0.92949989978727798</c:v>
                </c:pt>
                <c:pt idx="9295">
                  <c:v>0.92959989978722501</c:v>
                </c:pt>
                <c:pt idx="9296">
                  <c:v>0.92969989978717205</c:v>
                </c:pt>
                <c:pt idx="9297">
                  <c:v>0.92979989978711997</c:v>
                </c:pt>
                <c:pt idx="9298">
                  <c:v>0.929899899787067</c:v>
                </c:pt>
                <c:pt idx="9299">
                  <c:v>0.92999989978701403</c:v>
                </c:pt>
                <c:pt idx="9300">
                  <c:v>0.93009989978696195</c:v>
                </c:pt>
                <c:pt idx="9301">
                  <c:v>0.93019989978690898</c:v>
                </c:pt>
                <c:pt idx="9302">
                  <c:v>0.93029989978685701</c:v>
                </c:pt>
                <c:pt idx="9303">
                  <c:v>0.93039989978680404</c:v>
                </c:pt>
                <c:pt idx="9304">
                  <c:v>0.93049989978675096</c:v>
                </c:pt>
                <c:pt idx="9305">
                  <c:v>0.93059989978669899</c:v>
                </c:pt>
                <c:pt idx="9306">
                  <c:v>0.93069989978664602</c:v>
                </c:pt>
                <c:pt idx="9307">
                  <c:v>0.93079989978659305</c:v>
                </c:pt>
                <c:pt idx="9308">
                  <c:v>0.93089989978654097</c:v>
                </c:pt>
                <c:pt idx="9309">
                  <c:v>0.93099989978648801</c:v>
                </c:pt>
                <c:pt idx="9310">
                  <c:v>0.93109989978643504</c:v>
                </c:pt>
                <c:pt idx="9311">
                  <c:v>0.93119989978638296</c:v>
                </c:pt>
                <c:pt idx="9312">
                  <c:v>0.93129989978632999</c:v>
                </c:pt>
                <c:pt idx="9313">
                  <c:v>0.93139989978627802</c:v>
                </c:pt>
                <c:pt idx="9314">
                  <c:v>0.93149989978622505</c:v>
                </c:pt>
                <c:pt idx="9315">
                  <c:v>0.93159989978617197</c:v>
                </c:pt>
                <c:pt idx="9316">
                  <c:v>0.93169989978612</c:v>
                </c:pt>
                <c:pt idx="9317">
                  <c:v>0.93179989978606703</c:v>
                </c:pt>
                <c:pt idx="9318">
                  <c:v>0.93189989978601395</c:v>
                </c:pt>
                <c:pt idx="9319">
                  <c:v>0.93199989978596198</c:v>
                </c:pt>
                <c:pt idx="9320">
                  <c:v>0.93209989978590901</c:v>
                </c:pt>
                <c:pt idx="9321">
                  <c:v>0.93219989978585605</c:v>
                </c:pt>
                <c:pt idx="9322">
                  <c:v>0.93229989978580396</c:v>
                </c:pt>
                <c:pt idx="9323">
                  <c:v>0.932399899785751</c:v>
                </c:pt>
                <c:pt idx="9324">
                  <c:v>0.93249989978569903</c:v>
                </c:pt>
                <c:pt idx="9325">
                  <c:v>0.93259989978564595</c:v>
                </c:pt>
                <c:pt idx="9326">
                  <c:v>0.93269989978559298</c:v>
                </c:pt>
                <c:pt idx="9327">
                  <c:v>0.93279989978554101</c:v>
                </c:pt>
                <c:pt idx="9328">
                  <c:v>0.93289989978548804</c:v>
                </c:pt>
                <c:pt idx="9329">
                  <c:v>0.93299989978543496</c:v>
                </c:pt>
                <c:pt idx="9330">
                  <c:v>0.93309989978538299</c:v>
                </c:pt>
                <c:pt idx="9331">
                  <c:v>0.93319989978533002</c:v>
                </c:pt>
                <c:pt idx="9332">
                  <c:v>0.93329989978527705</c:v>
                </c:pt>
                <c:pt idx="9333">
                  <c:v>0.93339989978522497</c:v>
                </c:pt>
                <c:pt idx="9334">
                  <c:v>0.933499899785172</c:v>
                </c:pt>
                <c:pt idx="9335">
                  <c:v>0.93359989978512004</c:v>
                </c:pt>
                <c:pt idx="9336">
                  <c:v>0.93369989978506696</c:v>
                </c:pt>
                <c:pt idx="9337">
                  <c:v>0.93379989978501399</c:v>
                </c:pt>
                <c:pt idx="9338">
                  <c:v>0.93389989978496202</c:v>
                </c:pt>
                <c:pt idx="9339">
                  <c:v>0.93399989978490905</c:v>
                </c:pt>
                <c:pt idx="9340">
                  <c:v>0.93409989978485597</c:v>
                </c:pt>
                <c:pt idx="9341">
                  <c:v>0.934199899784804</c:v>
                </c:pt>
                <c:pt idx="9342">
                  <c:v>0.93429989978475103</c:v>
                </c:pt>
                <c:pt idx="9343">
                  <c:v>0.93439989978469895</c:v>
                </c:pt>
                <c:pt idx="9344">
                  <c:v>0.93449989978464598</c:v>
                </c:pt>
                <c:pt idx="9345">
                  <c:v>0.93459989978459301</c:v>
                </c:pt>
                <c:pt idx="9346">
                  <c:v>0.93469989978454104</c:v>
                </c:pt>
                <c:pt idx="9347">
                  <c:v>0.93479989978448796</c:v>
                </c:pt>
                <c:pt idx="9348">
                  <c:v>0.934899899784435</c:v>
                </c:pt>
                <c:pt idx="9349">
                  <c:v>0.93499989978438303</c:v>
                </c:pt>
                <c:pt idx="9350">
                  <c:v>0.93509989978432995</c:v>
                </c:pt>
                <c:pt idx="9351">
                  <c:v>0.93519989978427698</c:v>
                </c:pt>
                <c:pt idx="9352">
                  <c:v>0.93529989978422501</c:v>
                </c:pt>
                <c:pt idx="9353">
                  <c:v>0.93539989978417204</c:v>
                </c:pt>
                <c:pt idx="9354">
                  <c:v>0.93549989978411996</c:v>
                </c:pt>
                <c:pt idx="9355">
                  <c:v>0.93559989978406699</c:v>
                </c:pt>
                <c:pt idx="9356">
                  <c:v>0.93569989978401402</c:v>
                </c:pt>
                <c:pt idx="9357">
                  <c:v>0.93579989978396205</c:v>
                </c:pt>
                <c:pt idx="9358">
                  <c:v>0.93589989978390897</c:v>
                </c:pt>
                <c:pt idx="9359">
                  <c:v>0.935999899783856</c:v>
                </c:pt>
                <c:pt idx="9360">
                  <c:v>0.93609989978380403</c:v>
                </c:pt>
                <c:pt idx="9361">
                  <c:v>0.93619989978375096</c:v>
                </c:pt>
                <c:pt idx="9362">
                  <c:v>0.93629989978369799</c:v>
                </c:pt>
                <c:pt idx="9363">
                  <c:v>0.93639989978364602</c:v>
                </c:pt>
                <c:pt idx="9364">
                  <c:v>0.93649989978359305</c:v>
                </c:pt>
                <c:pt idx="9365">
                  <c:v>0.93659989978354097</c:v>
                </c:pt>
                <c:pt idx="9366">
                  <c:v>0.936699899783488</c:v>
                </c:pt>
                <c:pt idx="9367">
                  <c:v>0.93679989978343503</c:v>
                </c:pt>
                <c:pt idx="9368">
                  <c:v>0.93689989978338295</c:v>
                </c:pt>
                <c:pt idx="9369">
                  <c:v>0.93699989978332998</c:v>
                </c:pt>
                <c:pt idx="9370">
                  <c:v>0.93709989978327701</c:v>
                </c:pt>
                <c:pt idx="9371">
                  <c:v>0.93719989978322504</c:v>
                </c:pt>
                <c:pt idx="9372">
                  <c:v>0.93729989978317196</c:v>
                </c:pt>
                <c:pt idx="9373">
                  <c:v>0.93739989978311899</c:v>
                </c:pt>
                <c:pt idx="9374">
                  <c:v>0.93749989978306703</c:v>
                </c:pt>
                <c:pt idx="9375">
                  <c:v>0.93759989978301395</c:v>
                </c:pt>
                <c:pt idx="9376">
                  <c:v>0.93769989978296198</c:v>
                </c:pt>
                <c:pt idx="9377">
                  <c:v>0.93779989978290901</c:v>
                </c:pt>
                <c:pt idx="9378">
                  <c:v>0.93789989978285604</c:v>
                </c:pt>
                <c:pt idx="9379">
                  <c:v>0.93799989978280396</c:v>
                </c:pt>
                <c:pt idx="9380">
                  <c:v>0.93809989978275099</c:v>
                </c:pt>
                <c:pt idx="9381">
                  <c:v>0.93819989978269802</c:v>
                </c:pt>
                <c:pt idx="9382">
                  <c:v>0.93829989978264605</c:v>
                </c:pt>
                <c:pt idx="9383">
                  <c:v>0.93839989978259297</c:v>
                </c:pt>
                <c:pt idx="9384">
                  <c:v>0.93849989978254</c:v>
                </c:pt>
                <c:pt idx="9385">
                  <c:v>0.93859989978248803</c:v>
                </c:pt>
                <c:pt idx="9386">
                  <c:v>0.93869989978243495</c:v>
                </c:pt>
                <c:pt idx="9387">
                  <c:v>0.93879989978238298</c:v>
                </c:pt>
                <c:pt idx="9388">
                  <c:v>0.93889989978233002</c:v>
                </c:pt>
                <c:pt idx="9389">
                  <c:v>0.93899989978227705</c:v>
                </c:pt>
                <c:pt idx="9390">
                  <c:v>0.93909989978222497</c:v>
                </c:pt>
                <c:pt idx="9391">
                  <c:v>0.939199899782172</c:v>
                </c:pt>
                <c:pt idx="9392">
                  <c:v>0.93929989978211903</c:v>
                </c:pt>
                <c:pt idx="9393">
                  <c:v>0.93939989978206695</c:v>
                </c:pt>
                <c:pt idx="9394">
                  <c:v>0.93949989978201398</c:v>
                </c:pt>
                <c:pt idx="9395">
                  <c:v>0.93959989978196101</c:v>
                </c:pt>
                <c:pt idx="9396">
                  <c:v>0.93969989978190904</c:v>
                </c:pt>
                <c:pt idx="9397">
                  <c:v>0.93979989978185596</c:v>
                </c:pt>
                <c:pt idx="9398">
                  <c:v>0.93989989978180399</c:v>
                </c:pt>
                <c:pt idx="9399">
                  <c:v>0.93999989978175102</c:v>
                </c:pt>
                <c:pt idx="9400">
                  <c:v>0.94009989978169795</c:v>
                </c:pt>
                <c:pt idx="9401">
                  <c:v>0.94019989978164598</c:v>
                </c:pt>
                <c:pt idx="9402">
                  <c:v>0.94029989978159301</c:v>
                </c:pt>
                <c:pt idx="9403">
                  <c:v>0.94039989978154004</c:v>
                </c:pt>
                <c:pt idx="9404">
                  <c:v>0.94049989978148796</c:v>
                </c:pt>
                <c:pt idx="9405">
                  <c:v>0.94059989978143499</c:v>
                </c:pt>
                <c:pt idx="9406">
                  <c:v>0.94069989978138202</c:v>
                </c:pt>
                <c:pt idx="9407">
                  <c:v>0.94079989978133005</c:v>
                </c:pt>
                <c:pt idx="9408">
                  <c:v>0.94089989978127697</c:v>
                </c:pt>
                <c:pt idx="9409">
                  <c:v>0.940999899781225</c:v>
                </c:pt>
                <c:pt idx="9410">
                  <c:v>0.94109989978117203</c:v>
                </c:pt>
                <c:pt idx="9411">
                  <c:v>0.94119989978111895</c:v>
                </c:pt>
                <c:pt idx="9412">
                  <c:v>0.94129989978106698</c:v>
                </c:pt>
                <c:pt idx="9413">
                  <c:v>0.94139989978101402</c:v>
                </c:pt>
                <c:pt idx="9414">
                  <c:v>0.94149989978096105</c:v>
                </c:pt>
                <c:pt idx="9415">
                  <c:v>0.94159989978090897</c:v>
                </c:pt>
                <c:pt idx="9416">
                  <c:v>0.941699899780856</c:v>
                </c:pt>
                <c:pt idx="9417">
                  <c:v>0.94179989978080303</c:v>
                </c:pt>
                <c:pt idx="9418">
                  <c:v>0.94189989978075095</c:v>
                </c:pt>
                <c:pt idx="9419">
                  <c:v>0.94199989978069798</c:v>
                </c:pt>
                <c:pt idx="9420">
                  <c:v>0.94209989978064601</c:v>
                </c:pt>
                <c:pt idx="9421">
                  <c:v>0.94219989978059304</c:v>
                </c:pt>
                <c:pt idx="9422">
                  <c:v>0.94229989978053996</c:v>
                </c:pt>
                <c:pt idx="9423">
                  <c:v>0.94239989978048799</c:v>
                </c:pt>
                <c:pt idx="9424">
                  <c:v>0.94249989978043502</c:v>
                </c:pt>
                <c:pt idx="9425">
                  <c:v>0.94259989978038194</c:v>
                </c:pt>
                <c:pt idx="9426">
                  <c:v>0.94269989978032998</c:v>
                </c:pt>
                <c:pt idx="9427">
                  <c:v>0.94279989978027701</c:v>
                </c:pt>
                <c:pt idx="9428">
                  <c:v>0.94289989978022404</c:v>
                </c:pt>
                <c:pt idx="9429">
                  <c:v>0.94299989978017196</c:v>
                </c:pt>
                <c:pt idx="9430">
                  <c:v>0.94309989978011899</c:v>
                </c:pt>
                <c:pt idx="9431">
                  <c:v>0.94319989978006702</c:v>
                </c:pt>
                <c:pt idx="9432">
                  <c:v>0.94329989978001405</c:v>
                </c:pt>
                <c:pt idx="9433">
                  <c:v>0.94339989977996097</c:v>
                </c:pt>
                <c:pt idx="9434">
                  <c:v>0.943499899779909</c:v>
                </c:pt>
                <c:pt idx="9435">
                  <c:v>0.94359989977985603</c:v>
                </c:pt>
                <c:pt idx="9436">
                  <c:v>0.94369989977980295</c:v>
                </c:pt>
                <c:pt idx="9437">
                  <c:v>0.94379989977975098</c:v>
                </c:pt>
                <c:pt idx="9438">
                  <c:v>0.94389989977969802</c:v>
                </c:pt>
                <c:pt idx="9439">
                  <c:v>0.94399989977964505</c:v>
                </c:pt>
                <c:pt idx="9440">
                  <c:v>0.94409989977959297</c:v>
                </c:pt>
                <c:pt idx="9441">
                  <c:v>0.94419989977954</c:v>
                </c:pt>
                <c:pt idx="9442">
                  <c:v>0.94429989977948803</c:v>
                </c:pt>
                <c:pt idx="9443">
                  <c:v>0.94439989977943495</c:v>
                </c:pt>
                <c:pt idx="9444">
                  <c:v>0.94449989977938198</c:v>
                </c:pt>
                <c:pt idx="9445">
                  <c:v>0.94459989977933001</c:v>
                </c:pt>
                <c:pt idx="9446">
                  <c:v>0.94469989977927704</c:v>
                </c:pt>
                <c:pt idx="9447">
                  <c:v>0.94479989977922396</c:v>
                </c:pt>
                <c:pt idx="9448">
                  <c:v>0.94489989977917199</c:v>
                </c:pt>
                <c:pt idx="9449">
                  <c:v>0.94499989977911902</c:v>
                </c:pt>
                <c:pt idx="9450">
                  <c:v>0.94509989977906605</c:v>
                </c:pt>
                <c:pt idx="9451">
                  <c:v>0.94519989977901397</c:v>
                </c:pt>
                <c:pt idx="9452">
                  <c:v>0.94529989977896101</c:v>
                </c:pt>
                <c:pt idx="9453">
                  <c:v>0.94539989977890904</c:v>
                </c:pt>
                <c:pt idx="9454">
                  <c:v>0.94549989977885596</c:v>
                </c:pt>
                <c:pt idx="9455">
                  <c:v>0.94559989977880299</c:v>
                </c:pt>
                <c:pt idx="9456">
                  <c:v>0.94569989977875102</c:v>
                </c:pt>
                <c:pt idx="9457">
                  <c:v>0.94579989977869805</c:v>
                </c:pt>
                <c:pt idx="9458">
                  <c:v>0.94589989977864497</c:v>
                </c:pt>
                <c:pt idx="9459">
                  <c:v>0.945999899778593</c:v>
                </c:pt>
                <c:pt idx="9460">
                  <c:v>0.94609989977854003</c:v>
                </c:pt>
                <c:pt idx="9461">
                  <c:v>0.94619989977848795</c:v>
                </c:pt>
                <c:pt idx="9462">
                  <c:v>0.94629989977843498</c:v>
                </c:pt>
                <c:pt idx="9463">
                  <c:v>0.94639989977838201</c:v>
                </c:pt>
                <c:pt idx="9464">
                  <c:v>0.94649989977833004</c:v>
                </c:pt>
                <c:pt idx="9465">
                  <c:v>0.94659989977827697</c:v>
                </c:pt>
                <c:pt idx="9466">
                  <c:v>0.946699899778224</c:v>
                </c:pt>
                <c:pt idx="9467">
                  <c:v>0.94679989977817203</c:v>
                </c:pt>
                <c:pt idx="9468">
                  <c:v>0.94689989977811895</c:v>
                </c:pt>
                <c:pt idx="9469">
                  <c:v>0.94699989977806598</c:v>
                </c:pt>
                <c:pt idx="9470">
                  <c:v>0.94709989977801401</c:v>
                </c:pt>
                <c:pt idx="9471">
                  <c:v>0.94719989977796104</c:v>
                </c:pt>
                <c:pt idx="9472">
                  <c:v>0.94729989977790896</c:v>
                </c:pt>
                <c:pt idx="9473">
                  <c:v>0.94739989977785599</c:v>
                </c:pt>
                <c:pt idx="9474">
                  <c:v>0.94749989977780302</c:v>
                </c:pt>
                <c:pt idx="9475">
                  <c:v>0.94759989977775105</c:v>
                </c:pt>
                <c:pt idx="9476">
                  <c:v>0.94769989977769797</c:v>
                </c:pt>
                <c:pt idx="9477">
                  <c:v>0.94779989977764501</c:v>
                </c:pt>
                <c:pt idx="9478">
                  <c:v>0.94789989977759304</c:v>
                </c:pt>
                <c:pt idx="9479">
                  <c:v>0.94799989977753996</c:v>
                </c:pt>
                <c:pt idx="9480">
                  <c:v>0.94809989977748699</c:v>
                </c:pt>
                <c:pt idx="9481">
                  <c:v>0.94819989977743502</c:v>
                </c:pt>
                <c:pt idx="9482">
                  <c:v>0.94829989977738205</c:v>
                </c:pt>
                <c:pt idx="9483">
                  <c:v>0.94839989977732997</c:v>
                </c:pt>
                <c:pt idx="9484">
                  <c:v>0.948499899777277</c:v>
                </c:pt>
                <c:pt idx="9485">
                  <c:v>0.94859989977722403</c:v>
                </c:pt>
                <c:pt idx="9486">
                  <c:v>0.94869989977717195</c:v>
                </c:pt>
                <c:pt idx="9487">
                  <c:v>0.94879989977711898</c:v>
                </c:pt>
                <c:pt idx="9488">
                  <c:v>0.94889989977706601</c:v>
                </c:pt>
                <c:pt idx="9489">
                  <c:v>0.94899989977701404</c:v>
                </c:pt>
                <c:pt idx="9490">
                  <c:v>0.94909989977696096</c:v>
                </c:pt>
                <c:pt idx="9491">
                  <c:v>0.949199899776908</c:v>
                </c:pt>
                <c:pt idx="9492">
                  <c:v>0.94929989977685603</c:v>
                </c:pt>
                <c:pt idx="9493">
                  <c:v>0.94939989977680295</c:v>
                </c:pt>
                <c:pt idx="9494">
                  <c:v>0.94949989977675098</c:v>
                </c:pt>
                <c:pt idx="9495">
                  <c:v>0.94959989977669801</c:v>
                </c:pt>
                <c:pt idx="9496">
                  <c:v>0.94969989977664504</c:v>
                </c:pt>
                <c:pt idx="9497">
                  <c:v>0.94979989977659296</c:v>
                </c:pt>
                <c:pt idx="9498">
                  <c:v>0.94989989977653999</c:v>
                </c:pt>
                <c:pt idx="9499">
                  <c:v>0.94999989977648702</c:v>
                </c:pt>
                <c:pt idx="9500">
                  <c:v>0.95009989977643505</c:v>
                </c:pt>
                <c:pt idx="9501">
                  <c:v>0.95019989977638197</c:v>
                </c:pt>
                <c:pt idx="9502">
                  <c:v>0.950299899776329</c:v>
                </c:pt>
                <c:pt idx="9503">
                  <c:v>0.95039989977627704</c:v>
                </c:pt>
                <c:pt idx="9504">
                  <c:v>0.95049989977622396</c:v>
                </c:pt>
                <c:pt idx="9505">
                  <c:v>0.95059989977617199</c:v>
                </c:pt>
                <c:pt idx="9506">
                  <c:v>0.95069989977611902</c:v>
                </c:pt>
                <c:pt idx="9507">
                  <c:v>0.95079989977606605</c:v>
                </c:pt>
                <c:pt idx="9508">
                  <c:v>0.95089989977601397</c:v>
                </c:pt>
                <c:pt idx="9509">
                  <c:v>0.950999899775961</c:v>
                </c:pt>
                <c:pt idx="9510">
                  <c:v>0.95109989977590803</c:v>
                </c:pt>
                <c:pt idx="9511">
                  <c:v>0.95119989977585595</c:v>
                </c:pt>
                <c:pt idx="9512">
                  <c:v>0.95129989977580298</c:v>
                </c:pt>
                <c:pt idx="9513">
                  <c:v>0.95139989977575001</c:v>
                </c:pt>
                <c:pt idx="9514">
                  <c:v>0.95149989977569804</c:v>
                </c:pt>
                <c:pt idx="9515">
                  <c:v>0.95159989977564496</c:v>
                </c:pt>
                <c:pt idx="9516">
                  <c:v>0.95169989977559299</c:v>
                </c:pt>
                <c:pt idx="9517">
                  <c:v>0.95179989977554003</c:v>
                </c:pt>
                <c:pt idx="9518">
                  <c:v>0.95189989977548695</c:v>
                </c:pt>
                <c:pt idx="9519">
                  <c:v>0.95199989977543498</c:v>
                </c:pt>
                <c:pt idx="9520">
                  <c:v>0.95209989977538201</c:v>
                </c:pt>
                <c:pt idx="9521">
                  <c:v>0.95219989977532904</c:v>
                </c:pt>
                <c:pt idx="9522">
                  <c:v>0.95229989977527696</c:v>
                </c:pt>
                <c:pt idx="9523">
                  <c:v>0.95239989977522399</c:v>
                </c:pt>
                <c:pt idx="9524">
                  <c:v>0.95249989977517102</c:v>
                </c:pt>
                <c:pt idx="9525">
                  <c:v>0.95259989977511905</c:v>
                </c:pt>
                <c:pt idx="9526">
                  <c:v>0.95269989977506597</c:v>
                </c:pt>
                <c:pt idx="9527">
                  <c:v>0.952799899775014</c:v>
                </c:pt>
                <c:pt idx="9528">
                  <c:v>0.95289989977496103</c:v>
                </c:pt>
                <c:pt idx="9529">
                  <c:v>0.95299989977490795</c:v>
                </c:pt>
                <c:pt idx="9530">
                  <c:v>0.95309989977485599</c:v>
                </c:pt>
                <c:pt idx="9531">
                  <c:v>0.95319989977480302</c:v>
                </c:pt>
                <c:pt idx="9532">
                  <c:v>0.95329989977475005</c:v>
                </c:pt>
                <c:pt idx="9533">
                  <c:v>0.95339989977469797</c:v>
                </c:pt>
                <c:pt idx="9534">
                  <c:v>0.953499899774645</c:v>
                </c:pt>
                <c:pt idx="9535">
                  <c:v>0.95359989977459203</c:v>
                </c:pt>
                <c:pt idx="9536">
                  <c:v>0.95369989977453995</c:v>
                </c:pt>
                <c:pt idx="9537">
                  <c:v>0.95379989977448698</c:v>
                </c:pt>
                <c:pt idx="9538">
                  <c:v>0.95389989977443501</c:v>
                </c:pt>
                <c:pt idx="9539">
                  <c:v>0.95399989977438204</c:v>
                </c:pt>
                <c:pt idx="9540">
                  <c:v>0.95409989977432896</c:v>
                </c:pt>
                <c:pt idx="9541">
                  <c:v>0.95419989977427699</c:v>
                </c:pt>
                <c:pt idx="9542">
                  <c:v>0.95429989977422403</c:v>
                </c:pt>
                <c:pt idx="9543">
                  <c:v>0.95439989977417095</c:v>
                </c:pt>
                <c:pt idx="9544">
                  <c:v>0.95449989977411898</c:v>
                </c:pt>
                <c:pt idx="9545">
                  <c:v>0.95459989977406601</c:v>
                </c:pt>
                <c:pt idx="9546">
                  <c:v>0.95469989977401304</c:v>
                </c:pt>
                <c:pt idx="9547">
                  <c:v>0.95479989977396096</c:v>
                </c:pt>
                <c:pt idx="9548">
                  <c:v>0.95489989977390799</c:v>
                </c:pt>
                <c:pt idx="9549">
                  <c:v>0.95499989977385602</c:v>
                </c:pt>
                <c:pt idx="9550">
                  <c:v>0.95509989977380305</c:v>
                </c:pt>
                <c:pt idx="9551">
                  <c:v>0.95519989977374997</c:v>
                </c:pt>
                <c:pt idx="9552">
                  <c:v>0.955299899773698</c:v>
                </c:pt>
                <c:pt idx="9553">
                  <c:v>0.95539989977364503</c:v>
                </c:pt>
                <c:pt idx="9554">
                  <c:v>0.95549989977359195</c:v>
                </c:pt>
                <c:pt idx="9555">
                  <c:v>0.95559989977353998</c:v>
                </c:pt>
                <c:pt idx="9556">
                  <c:v>0.95569989977348702</c:v>
                </c:pt>
                <c:pt idx="9557">
                  <c:v>0.95579989977343405</c:v>
                </c:pt>
                <c:pt idx="9558">
                  <c:v>0.95589989977338197</c:v>
                </c:pt>
                <c:pt idx="9559">
                  <c:v>0.955999899773329</c:v>
                </c:pt>
                <c:pt idx="9560">
                  <c:v>0.95609989977327703</c:v>
                </c:pt>
                <c:pt idx="9561">
                  <c:v>0.95619989977322395</c:v>
                </c:pt>
                <c:pt idx="9562">
                  <c:v>0.95629989977317098</c:v>
                </c:pt>
                <c:pt idx="9563">
                  <c:v>0.95639989977311901</c:v>
                </c:pt>
                <c:pt idx="9564">
                  <c:v>0.95649989977306604</c:v>
                </c:pt>
                <c:pt idx="9565">
                  <c:v>0.95659989977301296</c:v>
                </c:pt>
                <c:pt idx="9566">
                  <c:v>0.95669989977296099</c:v>
                </c:pt>
                <c:pt idx="9567">
                  <c:v>0.95679989977290802</c:v>
                </c:pt>
                <c:pt idx="9568">
                  <c:v>0.95689989977285494</c:v>
                </c:pt>
                <c:pt idx="9569">
                  <c:v>0.95699989977280298</c:v>
                </c:pt>
                <c:pt idx="9570">
                  <c:v>0.95709989977275001</c:v>
                </c:pt>
                <c:pt idx="9571">
                  <c:v>0.95719989977269804</c:v>
                </c:pt>
                <c:pt idx="9572">
                  <c:v>0.95729989977264496</c:v>
                </c:pt>
                <c:pt idx="9573">
                  <c:v>0.95739989977259199</c:v>
                </c:pt>
                <c:pt idx="9574">
                  <c:v>0.95749989977254002</c:v>
                </c:pt>
                <c:pt idx="9575">
                  <c:v>0.95759989977248705</c:v>
                </c:pt>
                <c:pt idx="9576">
                  <c:v>0.95769989977243397</c:v>
                </c:pt>
                <c:pt idx="9577">
                  <c:v>0.957799899772382</c:v>
                </c:pt>
                <c:pt idx="9578">
                  <c:v>0.95789989977232903</c:v>
                </c:pt>
                <c:pt idx="9579">
                  <c:v>0.95799989977227695</c:v>
                </c:pt>
                <c:pt idx="9580">
                  <c:v>0.95809989977222398</c:v>
                </c:pt>
                <c:pt idx="9581">
                  <c:v>0.95819989977217102</c:v>
                </c:pt>
                <c:pt idx="9582">
                  <c:v>0.95829989977211905</c:v>
                </c:pt>
                <c:pt idx="9583">
                  <c:v>0.95839989977206597</c:v>
                </c:pt>
                <c:pt idx="9584">
                  <c:v>0.958499899772013</c:v>
                </c:pt>
                <c:pt idx="9585">
                  <c:v>0.95859989977196103</c:v>
                </c:pt>
                <c:pt idx="9586">
                  <c:v>0.95869989977190795</c:v>
                </c:pt>
                <c:pt idx="9587">
                  <c:v>0.95879989977185498</c:v>
                </c:pt>
                <c:pt idx="9588">
                  <c:v>0.95889989977180301</c:v>
                </c:pt>
                <c:pt idx="9589">
                  <c:v>0.95899989977175004</c:v>
                </c:pt>
                <c:pt idx="9590">
                  <c:v>0.95909989977169796</c:v>
                </c:pt>
                <c:pt idx="9591">
                  <c:v>0.95919989977164499</c:v>
                </c:pt>
                <c:pt idx="9592">
                  <c:v>0.95929989977159202</c:v>
                </c:pt>
                <c:pt idx="9593">
                  <c:v>0.95939989977154005</c:v>
                </c:pt>
                <c:pt idx="9594">
                  <c:v>0.95949989977148697</c:v>
                </c:pt>
                <c:pt idx="9595">
                  <c:v>0.95959989977143401</c:v>
                </c:pt>
                <c:pt idx="9596">
                  <c:v>0.95969989977138204</c:v>
                </c:pt>
                <c:pt idx="9597">
                  <c:v>0.95979989977132896</c:v>
                </c:pt>
                <c:pt idx="9598">
                  <c:v>0.95989989977127599</c:v>
                </c:pt>
                <c:pt idx="9599">
                  <c:v>0.95999989977122402</c:v>
                </c:pt>
                <c:pt idx="9600">
                  <c:v>0.96009989977117105</c:v>
                </c:pt>
                <c:pt idx="9601">
                  <c:v>0.96019989977111897</c:v>
                </c:pt>
                <c:pt idx="9602">
                  <c:v>0.960299899771066</c:v>
                </c:pt>
                <c:pt idx="9603">
                  <c:v>0.96039989977101303</c:v>
                </c:pt>
                <c:pt idx="9604">
                  <c:v>0.96049989977096095</c:v>
                </c:pt>
                <c:pt idx="9605">
                  <c:v>0.96059989977090798</c:v>
                </c:pt>
                <c:pt idx="9606">
                  <c:v>0.96069989977085501</c:v>
                </c:pt>
                <c:pt idx="9607">
                  <c:v>0.96079989977080305</c:v>
                </c:pt>
                <c:pt idx="9608">
                  <c:v>0.96089989977074997</c:v>
                </c:pt>
                <c:pt idx="9609">
                  <c:v>0.960999899770697</c:v>
                </c:pt>
                <c:pt idx="9610">
                  <c:v>0.96109989977064503</c:v>
                </c:pt>
                <c:pt idx="9611">
                  <c:v>0.96119989977059195</c:v>
                </c:pt>
                <c:pt idx="9612">
                  <c:v>0.96129989977053998</c:v>
                </c:pt>
                <c:pt idx="9613">
                  <c:v>0.96139989977048701</c:v>
                </c:pt>
                <c:pt idx="9614">
                  <c:v>0.96149989977043404</c:v>
                </c:pt>
                <c:pt idx="9615">
                  <c:v>0.96159989977038196</c:v>
                </c:pt>
                <c:pt idx="9616">
                  <c:v>0.96169989977032899</c:v>
                </c:pt>
                <c:pt idx="9617">
                  <c:v>0.96179989977027602</c:v>
                </c:pt>
                <c:pt idx="9618">
                  <c:v>0.96189989977022405</c:v>
                </c:pt>
                <c:pt idx="9619">
                  <c:v>0.96199989977017097</c:v>
                </c:pt>
                <c:pt idx="9620">
                  <c:v>0.96209989977011801</c:v>
                </c:pt>
                <c:pt idx="9621">
                  <c:v>0.96219989977006604</c:v>
                </c:pt>
                <c:pt idx="9622">
                  <c:v>0.96229989977001296</c:v>
                </c:pt>
                <c:pt idx="9623">
                  <c:v>0.96239989976996099</c:v>
                </c:pt>
                <c:pt idx="9624">
                  <c:v>0.96249989976990802</c:v>
                </c:pt>
                <c:pt idx="9625">
                  <c:v>0.96259989976985505</c:v>
                </c:pt>
                <c:pt idx="9626">
                  <c:v>0.96269989976980297</c:v>
                </c:pt>
                <c:pt idx="9627">
                  <c:v>0.96279989976975</c:v>
                </c:pt>
                <c:pt idx="9628">
                  <c:v>0.96289989976969703</c:v>
                </c:pt>
                <c:pt idx="9629">
                  <c:v>0.96299989976964495</c:v>
                </c:pt>
                <c:pt idx="9630">
                  <c:v>0.96309989976959198</c:v>
                </c:pt>
                <c:pt idx="9631">
                  <c:v>0.96319989976953901</c:v>
                </c:pt>
                <c:pt idx="9632">
                  <c:v>0.96329989976948704</c:v>
                </c:pt>
                <c:pt idx="9633">
                  <c:v>0.96339989976943396</c:v>
                </c:pt>
                <c:pt idx="9634">
                  <c:v>0.963499899769382</c:v>
                </c:pt>
                <c:pt idx="9635">
                  <c:v>0.96359989976932903</c:v>
                </c:pt>
                <c:pt idx="9636">
                  <c:v>0.96369989976927595</c:v>
                </c:pt>
                <c:pt idx="9637">
                  <c:v>0.96379989976922398</c:v>
                </c:pt>
                <c:pt idx="9638">
                  <c:v>0.96389989976917101</c:v>
                </c:pt>
                <c:pt idx="9639">
                  <c:v>0.96399989976911804</c:v>
                </c:pt>
                <c:pt idx="9640">
                  <c:v>0.96409989976906596</c:v>
                </c:pt>
                <c:pt idx="9641">
                  <c:v>0.96419989976901299</c:v>
                </c:pt>
                <c:pt idx="9642">
                  <c:v>0.96429989976896002</c:v>
                </c:pt>
                <c:pt idx="9643">
                  <c:v>0.96439989976890805</c:v>
                </c:pt>
                <c:pt idx="9644">
                  <c:v>0.96449989976885497</c:v>
                </c:pt>
                <c:pt idx="9645">
                  <c:v>0.964599899768803</c:v>
                </c:pt>
                <c:pt idx="9646">
                  <c:v>0.96469989976875004</c:v>
                </c:pt>
                <c:pt idx="9647">
                  <c:v>0.96479989976869696</c:v>
                </c:pt>
                <c:pt idx="9648">
                  <c:v>0.96489989976864499</c:v>
                </c:pt>
                <c:pt idx="9649">
                  <c:v>0.96499989976859202</c:v>
                </c:pt>
                <c:pt idx="9650">
                  <c:v>0.96509989976853905</c:v>
                </c:pt>
                <c:pt idx="9651">
                  <c:v>0.96519989976848697</c:v>
                </c:pt>
                <c:pt idx="9652">
                  <c:v>0.965299899768434</c:v>
                </c:pt>
                <c:pt idx="9653">
                  <c:v>0.96539989976838103</c:v>
                </c:pt>
                <c:pt idx="9654">
                  <c:v>0.96549989976832895</c:v>
                </c:pt>
                <c:pt idx="9655">
                  <c:v>0.96559989976827598</c:v>
                </c:pt>
                <c:pt idx="9656">
                  <c:v>0.96569989976822401</c:v>
                </c:pt>
                <c:pt idx="9657">
                  <c:v>0.96579989976817104</c:v>
                </c:pt>
                <c:pt idx="9658">
                  <c:v>0.96589989976811796</c:v>
                </c:pt>
                <c:pt idx="9659">
                  <c:v>0.96599989976806599</c:v>
                </c:pt>
                <c:pt idx="9660">
                  <c:v>0.96609989976801303</c:v>
                </c:pt>
                <c:pt idx="9661">
                  <c:v>0.96619989976795995</c:v>
                </c:pt>
                <c:pt idx="9662">
                  <c:v>0.96629989976790798</c:v>
                </c:pt>
                <c:pt idx="9663">
                  <c:v>0.96639989976785501</c:v>
                </c:pt>
                <c:pt idx="9664">
                  <c:v>0.96649989976780204</c:v>
                </c:pt>
                <c:pt idx="9665">
                  <c:v>0.96659989976774996</c:v>
                </c:pt>
                <c:pt idx="9666">
                  <c:v>0.96669989976769699</c:v>
                </c:pt>
                <c:pt idx="9667">
                  <c:v>0.96679989976764502</c:v>
                </c:pt>
                <c:pt idx="9668">
                  <c:v>0.96689989976759205</c:v>
                </c:pt>
                <c:pt idx="9669">
                  <c:v>0.96699989976753897</c:v>
                </c:pt>
                <c:pt idx="9670">
                  <c:v>0.967099899767487</c:v>
                </c:pt>
                <c:pt idx="9671">
                  <c:v>0.96719989976743403</c:v>
                </c:pt>
                <c:pt idx="9672">
                  <c:v>0.96729989976738096</c:v>
                </c:pt>
                <c:pt idx="9673">
                  <c:v>0.96739989976732899</c:v>
                </c:pt>
                <c:pt idx="9674">
                  <c:v>0.96749989976727602</c:v>
                </c:pt>
                <c:pt idx="9675">
                  <c:v>0.96759989976722305</c:v>
                </c:pt>
                <c:pt idx="9676">
                  <c:v>0.96769989976717097</c:v>
                </c:pt>
                <c:pt idx="9677">
                  <c:v>0.967799899767118</c:v>
                </c:pt>
                <c:pt idx="9678">
                  <c:v>0.96789989976706603</c:v>
                </c:pt>
                <c:pt idx="9679">
                  <c:v>0.96799989976701295</c:v>
                </c:pt>
                <c:pt idx="9680">
                  <c:v>0.96809989976695998</c:v>
                </c:pt>
                <c:pt idx="9681">
                  <c:v>0.96819989976690801</c:v>
                </c:pt>
                <c:pt idx="9682">
                  <c:v>0.96829989976685504</c:v>
                </c:pt>
                <c:pt idx="9683">
                  <c:v>0.96839989976680196</c:v>
                </c:pt>
                <c:pt idx="9684">
                  <c:v>0.96849989976674999</c:v>
                </c:pt>
                <c:pt idx="9685">
                  <c:v>0.96859989976669703</c:v>
                </c:pt>
                <c:pt idx="9686">
                  <c:v>0.96869989976664495</c:v>
                </c:pt>
                <c:pt idx="9687">
                  <c:v>0.96879989976659198</c:v>
                </c:pt>
                <c:pt idx="9688">
                  <c:v>0.96889989976653901</c:v>
                </c:pt>
                <c:pt idx="9689">
                  <c:v>0.96899989976648704</c:v>
                </c:pt>
                <c:pt idx="9690">
                  <c:v>0.96909989976643396</c:v>
                </c:pt>
                <c:pt idx="9691">
                  <c:v>0.96919989976638099</c:v>
                </c:pt>
                <c:pt idx="9692">
                  <c:v>0.96929989976632902</c:v>
                </c:pt>
                <c:pt idx="9693">
                  <c:v>0.96939989976627605</c:v>
                </c:pt>
                <c:pt idx="9694">
                  <c:v>0.96949989976622297</c:v>
                </c:pt>
                <c:pt idx="9695">
                  <c:v>0.969599899766171</c:v>
                </c:pt>
                <c:pt idx="9696">
                  <c:v>0.96969989976611803</c:v>
                </c:pt>
                <c:pt idx="9697">
                  <c:v>0.96979989976606595</c:v>
                </c:pt>
                <c:pt idx="9698">
                  <c:v>0.96989989976601299</c:v>
                </c:pt>
                <c:pt idx="9699">
                  <c:v>0.96999989976596002</c:v>
                </c:pt>
                <c:pt idx="9700">
                  <c:v>0.97009989976590805</c:v>
                </c:pt>
                <c:pt idx="9701">
                  <c:v>0.97019989976585497</c:v>
                </c:pt>
                <c:pt idx="9702">
                  <c:v>0.970299899765802</c:v>
                </c:pt>
                <c:pt idx="9703">
                  <c:v>0.97039989976575003</c:v>
                </c:pt>
                <c:pt idx="9704">
                  <c:v>0.97049989976569695</c:v>
                </c:pt>
                <c:pt idx="9705">
                  <c:v>0.97059989976564398</c:v>
                </c:pt>
                <c:pt idx="9706">
                  <c:v>0.97069989976559201</c:v>
                </c:pt>
                <c:pt idx="9707">
                  <c:v>0.97079989976553904</c:v>
                </c:pt>
                <c:pt idx="9708">
                  <c:v>0.97089989976548696</c:v>
                </c:pt>
                <c:pt idx="9709">
                  <c:v>0.97099989976543399</c:v>
                </c:pt>
                <c:pt idx="9710">
                  <c:v>0.97109989976538102</c:v>
                </c:pt>
                <c:pt idx="9711">
                  <c:v>0.97119989976532906</c:v>
                </c:pt>
                <c:pt idx="9712">
                  <c:v>0.97129989976527598</c:v>
                </c:pt>
                <c:pt idx="9713">
                  <c:v>0.97139989976522301</c:v>
                </c:pt>
                <c:pt idx="9714">
                  <c:v>0.97149989976517104</c:v>
                </c:pt>
                <c:pt idx="9715">
                  <c:v>0.97159989976511796</c:v>
                </c:pt>
                <c:pt idx="9716">
                  <c:v>0.97169989976506499</c:v>
                </c:pt>
                <c:pt idx="9717">
                  <c:v>0.97179989976501302</c:v>
                </c:pt>
                <c:pt idx="9718">
                  <c:v>0.97189989976496005</c:v>
                </c:pt>
                <c:pt idx="9719">
                  <c:v>0.97199989976490797</c:v>
                </c:pt>
                <c:pt idx="9720">
                  <c:v>0.972099899764855</c:v>
                </c:pt>
                <c:pt idx="9721">
                  <c:v>0.97219989976480203</c:v>
                </c:pt>
                <c:pt idx="9722">
                  <c:v>0.97229989976474995</c:v>
                </c:pt>
                <c:pt idx="9723">
                  <c:v>0.97239989976469698</c:v>
                </c:pt>
                <c:pt idx="9724">
                  <c:v>0.97249989976464402</c:v>
                </c:pt>
                <c:pt idx="9725">
                  <c:v>0.97259989976459205</c:v>
                </c:pt>
                <c:pt idx="9726">
                  <c:v>0.97269989976453897</c:v>
                </c:pt>
                <c:pt idx="9727">
                  <c:v>0.972799899764486</c:v>
                </c:pt>
                <c:pt idx="9728">
                  <c:v>0.97289989976443403</c:v>
                </c:pt>
                <c:pt idx="9729">
                  <c:v>0.97299989976438095</c:v>
                </c:pt>
                <c:pt idx="9730">
                  <c:v>0.97309989976432898</c:v>
                </c:pt>
                <c:pt idx="9731">
                  <c:v>0.97319989976427601</c:v>
                </c:pt>
                <c:pt idx="9732">
                  <c:v>0.97329989976422304</c:v>
                </c:pt>
                <c:pt idx="9733">
                  <c:v>0.97339989976417096</c:v>
                </c:pt>
                <c:pt idx="9734">
                  <c:v>0.97349989976411799</c:v>
                </c:pt>
                <c:pt idx="9735">
                  <c:v>0.97359989976406502</c:v>
                </c:pt>
                <c:pt idx="9736">
                  <c:v>0.97369989976401305</c:v>
                </c:pt>
                <c:pt idx="9737">
                  <c:v>0.97379989976395998</c:v>
                </c:pt>
                <c:pt idx="9738">
                  <c:v>0.97389989976390701</c:v>
                </c:pt>
                <c:pt idx="9739">
                  <c:v>0.97399989976385504</c:v>
                </c:pt>
                <c:pt idx="9740">
                  <c:v>0.97409989976380196</c:v>
                </c:pt>
                <c:pt idx="9741">
                  <c:v>0.97419989976374999</c:v>
                </c:pt>
                <c:pt idx="9742">
                  <c:v>0.97429989976369702</c:v>
                </c:pt>
                <c:pt idx="9743">
                  <c:v>0.97439989976364405</c:v>
                </c:pt>
                <c:pt idx="9744">
                  <c:v>0.97449989976359197</c:v>
                </c:pt>
                <c:pt idx="9745">
                  <c:v>0.974599899763539</c:v>
                </c:pt>
                <c:pt idx="9746">
                  <c:v>0.97469989976348603</c:v>
                </c:pt>
                <c:pt idx="9747">
                  <c:v>0.97479989976343395</c:v>
                </c:pt>
                <c:pt idx="9748">
                  <c:v>0.97489989976338098</c:v>
                </c:pt>
                <c:pt idx="9749">
                  <c:v>0.97499989976332802</c:v>
                </c:pt>
                <c:pt idx="9750">
                  <c:v>0.97509989976327605</c:v>
                </c:pt>
                <c:pt idx="9751">
                  <c:v>0.97519989976322297</c:v>
                </c:pt>
                <c:pt idx="9752">
                  <c:v>0.975299899763171</c:v>
                </c:pt>
                <c:pt idx="9753">
                  <c:v>0.97539989976311803</c:v>
                </c:pt>
                <c:pt idx="9754">
                  <c:v>0.97549989976306495</c:v>
                </c:pt>
                <c:pt idx="9755">
                  <c:v>0.97559989976301298</c:v>
                </c:pt>
                <c:pt idx="9756">
                  <c:v>0.97569989976296001</c:v>
                </c:pt>
                <c:pt idx="9757">
                  <c:v>0.97579989976290704</c:v>
                </c:pt>
                <c:pt idx="9758">
                  <c:v>0.97589989976285496</c:v>
                </c:pt>
                <c:pt idx="9759">
                  <c:v>0.97599989976280199</c:v>
                </c:pt>
                <c:pt idx="9760">
                  <c:v>0.97609989976274902</c:v>
                </c:pt>
                <c:pt idx="9761">
                  <c:v>0.97619989976269705</c:v>
                </c:pt>
                <c:pt idx="9762">
                  <c:v>0.97629989976264397</c:v>
                </c:pt>
                <c:pt idx="9763">
                  <c:v>0.97639989976259201</c:v>
                </c:pt>
                <c:pt idx="9764">
                  <c:v>0.97649989976253904</c:v>
                </c:pt>
                <c:pt idx="9765">
                  <c:v>0.97659989976248596</c:v>
                </c:pt>
                <c:pt idx="9766">
                  <c:v>0.97669989976243399</c:v>
                </c:pt>
                <c:pt idx="9767">
                  <c:v>0.97679989976238102</c:v>
                </c:pt>
                <c:pt idx="9768">
                  <c:v>0.97689989976232805</c:v>
                </c:pt>
                <c:pt idx="9769">
                  <c:v>0.97699989976227597</c:v>
                </c:pt>
                <c:pt idx="9770">
                  <c:v>0.977099899762223</c:v>
                </c:pt>
                <c:pt idx="9771">
                  <c:v>0.97719989976217003</c:v>
                </c:pt>
                <c:pt idx="9772">
                  <c:v>0.97729989976211795</c:v>
                </c:pt>
                <c:pt idx="9773">
                  <c:v>0.97739989976206498</c:v>
                </c:pt>
                <c:pt idx="9774">
                  <c:v>0.97749989976201301</c:v>
                </c:pt>
                <c:pt idx="9775">
                  <c:v>0.97759989976196005</c:v>
                </c:pt>
                <c:pt idx="9776">
                  <c:v>0.97769989976190697</c:v>
                </c:pt>
                <c:pt idx="9777">
                  <c:v>0.977799899761855</c:v>
                </c:pt>
                <c:pt idx="9778">
                  <c:v>0.97789989976180203</c:v>
                </c:pt>
                <c:pt idx="9779">
                  <c:v>0.97799989976174895</c:v>
                </c:pt>
                <c:pt idx="9780">
                  <c:v>0.97809989976169698</c:v>
                </c:pt>
                <c:pt idx="9781">
                  <c:v>0.97819989976164401</c:v>
                </c:pt>
                <c:pt idx="9782">
                  <c:v>0.97829989976159104</c:v>
                </c:pt>
                <c:pt idx="9783">
                  <c:v>0.97839989976153896</c:v>
                </c:pt>
                <c:pt idx="9784">
                  <c:v>0.97849989976148599</c:v>
                </c:pt>
                <c:pt idx="9785">
                  <c:v>0.97859989976143402</c:v>
                </c:pt>
                <c:pt idx="9786">
                  <c:v>0.97869989976138105</c:v>
                </c:pt>
                <c:pt idx="9787">
                  <c:v>0.97879989976132797</c:v>
                </c:pt>
                <c:pt idx="9788">
                  <c:v>0.978899899761276</c:v>
                </c:pt>
                <c:pt idx="9789">
                  <c:v>0.97899989976122304</c:v>
                </c:pt>
                <c:pt idx="9790">
                  <c:v>0.97909989976116996</c:v>
                </c:pt>
                <c:pt idx="9791">
                  <c:v>0.97919989976111799</c:v>
                </c:pt>
                <c:pt idx="9792">
                  <c:v>0.97929989976106502</c:v>
                </c:pt>
                <c:pt idx="9793">
                  <c:v>0.97939989976101205</c:v>
                </c:pt>
                <c:pt idx="9794">
                  <c:v>0.97949989976095997</c:v>
                </c:pt>
                <c:pt idx="9795">
                  <c:v>0.979599899760907</c:v>
                </c:pt>
                <c:pt idx="9796">
                  <c:v>0.97969989976085503</c:v>
                </c:pt>
                <c:pt idx="9797">
                  <c:v>0.97979989976080195</c:v>
                </c:pt>
                <c:pt idx="9798">
                  <c:v>0.97989989976074898</c:v>
                </c:pt>
                <c:pt idx="9799">
                  <c:v>0.97999989976069701</c:v>
                </c:pt>
                <c:pt idx="9800">
                  <c:v>0.98009989976064404</c:v>
                </c:pt>
                <c:pt idx="9801">
                  <c:v>0.98019989976059096</c:v>
                </c:pt>
                <c:pt idx="9802">
                  <c:v>0.980299899760539</c:v>
                </c:pt>
                <c:pt idx="9803">
                  <c:v>0.98039989976048603</c:v>
                </c:pt>
                <c:pt idx="9804">
                  <c:v>0.98049989976043395</c:v>
                </c:pt>
                <c:pt idx="9805">
                  <c:v>0.98059989976038098</c:v>
                </c:pt>
                <c:pt idx="9806">
                  <c:v>0.98069989976032801</c:v>
                </c:pt>
                <c:pt idx="9807">
                  <c:v>0.98079989976027604</c:v>
                </c:pt>
                <c:pt idx="9808">
                  <c:v>0.98089989976022296</c:v>
                </c:pt>
                <c:pt idx="9809">
                  <c:v>0.98099989976016999</c:v>
                </c:pt>
                <c:pt idx="9810">
                  <c:v>0.98109989976011802</c:v>
                </c:pt>
                <c:pt idx="9811">
                  <c:v>0.98119989976006505</c:v>
                </c:pt>
                <c:pt idx="9812">
                  <c:v>0.98129989976001197</c:v>
                </c:pt>
                <c:pt idx="9813">
                  <c:v>0.98139989975996</c:v>
                </c:pt>
                <c:pt idx="9814">
                  <c:v>0.98149989975990704</c:v>
                </c:pt>
                <c:pt idx="9815">
                  <c:v>0.98159989975985495</c:v>
                </c:pt>
                <c:pt idx="9816">
                  <c:v>0.98169989975980199</c:v>
                </c:pt>
                <c:pt idx="9817">
                  <c:v>0.98179989975974902</c:v>
                </c:pt>
                <c:pt idx="9818">
                  <c:v>0.98189989975969705</c:v>
                </c:pt>
                <c:pt idx="9819">
                  <c:v>0.98199989975964397</c:v>
                </c:pt>
                <c:pt idx="9820">
                  <c:v>0.982099899759591</c:v>
                </c:pt>
                <c:pt idx="9821">
                  <c:v>0.98219989975953903</c:v>
                </c:pt>
                <c:pt idx="9822">
                  <c:v>0.98229989975948595</c:v>
                </c:pt>
                <c:pt idx="9823">
                  <c:v>0.98239989975943298</c:v>
                </c:pt>
                <c:pt idx="9824">
                  <c:v>0.98249989975938101</c:v>
                </c:pt>
                <c:pt idx="9825">
                  <c:v>0.98259989975932804</c:v>
                </c:pt>
                <c:pt idx="9826">
                  <c:v>0.98269989975927596</c:v>
                </c:pt>
                <c:pt idx="9827">
                  <c:v>0.98279989975922299</c:v>
                </c:pt>
                <c:pt idx="9828">
                  <c:v>0.98289989975917003</c:v>
                </c:pt>
                <c:pt idx="9829">
                  <c:v>0.98299989975911795</c:v>
                </c:pt>
                <c:pt idx="9830">
                  <c:v>0.98309989975906498</c:v>
                </c:pt>
                <c:pt idx="9831">
                  <c:v>0.98319989975901201</c:v>
                </c:pt>
                <c:pt idx="9832">
                  <c:v>0.98329989975896004</c:v>
                </c:pt>
                <c:pt idx="9833">
                  <c:v>0.98339989975890696</c:v>
                </c:pt>
                <c:pt idx="9834">
                  <c:v>0.98349989975885399</c:v>
                </c:pt>
                <c:pt idx="9835">
                  <c:v>0.98359989975880202</c:v>
                </c:pt>
                <c:pt idx="9836">
                  <c:v>0.98369989975874905</c:v>
                </c:pt>
                <c:pt idx="9837">
                  <c:v>0.98379989975869697</c:v>
                </c:pt>
                <c:pt idx="9838">
                  <c:v>0.983899899758644</c:v>
                </c:pt>
                <c:pt idx="9839">
                  <c:v>0.98399989975859103</c:v>
                </c:pt>
                <c:pt idx="9840">
                  <c:v>0.98409989975853895</c:v>
                </c:pt>
                <c:pt idx="9841">
                  <c:v>0.98419989975848599</c:v>
                </c:pt>
                <c:pt idx="9842">
                  <c:v>0.98429989975843302</c:v>
                </c:pt>
                <c:pt idx="9843">
                  <c:v>0.98439989975838105</c:v>
                </c:pt>
                <c:pt idx="9844">
                  <c:v>0.98449989975832797</c:v>
                </c:pt>
                <c:pt idx="9845">
                  <c:v>0.984599899758275</c:v>
                </c:pt>
                <c:pt idx="9846">
                  <c:v>0.98469989975822303</c:v>
                </c:pt>
                <c:pt idx="9847">
                  <c:v>0.98479989975816995</c:v>
                </c:pt>
                <c:pt idx="9848">
                  <c:v>0.98489989975811798</c:v>
                </c:pt>
                <c:pt idx="9849">
                  <c:v>0.98499989975806501</c:v>
                </c:pt>
                <c:pt idx="9850">
                  <c:v>0.98509989975801204</c:v>
                </c:pt>
                <c:pt idx="9851">
                  <c:v>0.98519989975795996</c:v>
                </c:pt>
                <c:pt idx="9852">
                  <c:v>0.98529989975790699</c:v>
                </c:pt>
                <c:pt idx="9853">
                  <c:v>0.98539989975785403</c:v>
                </c:pt>
                <c:pt idx="9854">
                  <c:v>0.98549989975780194</c:v>
                </c:pt>
                <c:pt idx="9855">
                  <c:v>0.98559989975774898</c:v>
                </c:pt>
                <c:pt idx="9856">
                  <c:v>0.98569989975769601</c:v>
                </c:pt>
                <c:pt idx="9857">
                  <c:v>0.98579989975764404</c:v>
                </c:pt>
                <c:pt idx="9858">
                  <c:v>0.98589989975759096</c:v>
                </c:pt>
                <c:pt idx="9859">
                  <c:v>0.98599989975753899</c:v>
                </c:pt>
                <c:pt idx="9860">
                  <c:v>0.98609989975748602</c:v>
                </c:pt>
                <c:pt idx="9861">
                  <c:v>0.98619989975743305</c:v>
                </c:pt>
                <c:pt idx="9862">
                  <c:v>0.98629989975738097</c:v>
                </c:pt>
                <c:pt idx="9863">
                  <c:v>0.986399899757328</c:v>
                </c:pt>
                <c:pt idx="9864">
                  <c:v>0.98649989975727503</c:v>
                </c:pt>
                <c:pt idx="9865">
                  <c:v>0.98659989975722295</c:v>
                </c:pt>
                <c:pt idx="9866">
                  <c:v>0.98669989975716998</c:v>
                </c:pt>
                <c:pt idx="9867">
                  <c:v>0.98679989975711702</c:v>
                </c:pt>
                <c:pt idx="9868">
                  <c:v>0.98689989975706505</c:v>
                </c:pt>
                <c:pt idx="9869">
                  <c:v>0.98699989975701197</c:v>
                </c:pt>
                <c:pt idx="9870">
                  <c:v>0.98709989975696</c:v>
                </c:pt>
                <c:pt idx="9871">
                  <c:v>0.98719989975690703</c:v>
                </c:pt>
                <c:pt idx="9872">
                  <c:v>0.98729989975685395</c:v>
                </c:pt>
                <c:pt idx="9873">
                  <c:v>0.98739989975680198</c:v>
                </c:pt>
                <c:pt idx="9874">
                  <c:v>0.98749989975674901</c:v>
                </c:pt>
                <c:pt idx="9875">
                  <c:v>0.98759989975669604</c:v>
                </c:pt>
                <c:pt idx="9876">
                  <c:v>0.98769989975664396</c:v>
                </c:pt>
                <c:pt idx="9877">
                  <c:v>0.98779989975659099</c:v>
                </c:pt>
                <c:pt idx="9878">
                  <c:v>0.98789989975653802</c:v>
                </c:pt>
                <c:pt idx="9879">
                  <c:v>0.98799989975648606</c:v>
                </c:pt>
                <c:pt idx="9880">
                  <c:v>0.98809989975643298</c:v>
                </c:pt>
                <c:pt idx="9881">
                  <c:v>0.98819989975638101</c:v>
                </c:pt>
                <c:pt idx="9882">
                  <c:v>0.98829989975632804</c:v>
                </c:pt>
                <c:pt idx="9883">
                  <c:v>0.98839989975627496</c:v>
                </c:pt>
                <c:pt idx="9884">
                  <c:v>0.98849989975622299</c:v>
                </c:pt>
                <c:pt idx="9885">
                  <c:v>0.98859989975617002</c:v>
                </c:pt>
                <c:pt idx="9886">
                  <c:v>0.98869989975611705</c:v>
                </c:pt>
                <c:pt idx="9887">
                  <c:v>0.98879989975606497</c:v>
                </c:pt>
                <c:pt idx="9888">
                  <c:v>0.988899899756012</c:v>
                </c:pt>
                <c:pt idx="9889">
                  <c:v>0.98899989975595903</c:v>
                </c:pt>
                <c:pt idx="9890">
                  <c:v>0.98909989975590695</c:v>
                </c:pt>
                <c:pt idx="9891">
                  <c:v>0.98919989975585398</c:v>
                </c:pt>
                <c:pt idx="9892">
                  <c:v>0.98929989975580201</c:v>
                </c:pt>
                <c:pt idx="9893">
                  <c:v>0.98939989975574905</c:v>
                </c:pt>
                <c:pt idx="9894">
                  <c:v>0.98949989975569597</c:v>
                </c:pt>
                <c:pt idx="9895">
                  <c:v>0.989599899755644</c:v>
                </c:pt>
                <c:pt idx="9896">
                  <c:v>0.98969989975559103</c:v>
                </c:pt>
                <c:pt idx="9897">
                  <c:v>0.98979989975553795</c:v>
                </c:pt>
                <c:pt idx="9898">
                  <c:v>0.98989989975548598</c:v>
                </c:pt>
                <c:pt idx="9899">
                  <c:v>0.98999989975543301</c:v>
                </c:pt>
                <c:pt idx="9900">
                  <c:v>0.99009989975538004</c:v>
                </c:pt>
                <c:pt idx="9901">
                  <c:v>0.99019989975532796</c:v>
                </c:pt>
                <c:pt idx="9902">
                  <c:v>0.99029989975527499</c:v>
                </c:pt>
                <c:pt idx="9903">
                  <c:v>0.99039989975522302</c:v>
                </c:pt>
                <c:pt idx="9904">
                  <c:v>0.99049989975517005</c:v>
                </c:pt>
                <c:pt idx="9905">
                  <c:v>0.99059989975511697</c:v>
                </c:pt>
                <c:pt idx="9906">
                  <c:v>0.99069989975506501</c:v>
                </c:pt>
                <c:pt idx="9907">
                  <c:v>0.99079989975501204</c:v>
                </c:pt>
                <c:pt idx="9908">
                  <c:v>0.99089989975495896</c:v>
                </c:pt>
                <c:pt idx="9909">
                  <c:v>0.99099989975490699</c:v>
                </c:pt>
                <c:pt idx="9910">
                  <c:v>0.99109989975485402</c:v>
                </c:pt>
                <c:pt idx="9911">
                  <c:v>0.99119989975480105</c:v>
                </c:pt>
                <c:pt idx="9912">
                  <c:v>0.99129989975474897</c:v>
                </c:pt>
                <c:pt idx="9913">
                  <c:v>0.991399899754696</c:v>
                </c:pt>
                <c:pt idx="9914">
                  <c:v>0.99149989975464403</c:v>
                </c:pt>
                <c:pt idx="9915">
                  <c:v>0.99159989975459095</c:v>
                </c:pt>
                <c:pt idx="9916">
                  <c:v>0.99169989975453798</c:v>
                </c:pt>
                <c:pt idx="9917">
                  <c:v>0.99179989975448601</c:v>
                </c:pt>
                <c:pt idx="9918">
                  <c:v>0.99189989975443305</c:v>
                </c:pt>
                <c:pt idx="9919">
                  <c:v>0.99199989975437997</c:v>
                </c:pt>
                <c:pt idx="9920">
                  <c:v>0.992099899754328</c:v>
                </c:pt>
                <c:pt idx="9921">
                  <c:v>0.99219989975427503</c:v>
                </c:pt>
                <c:pt idx="9922">
                  <c:v>0.99229989975422295</c:v>
                </c:pt>
                <c:pt idx="9923">
                  <c:v>0.99239989975416998</c:v>
                </c:pt>
                <c:pt idx="9924">
                  <c:v>0.99249989975411701</c:v>
                </c:pt>
                <c:pt idx="9925">
                  <c:v>0.99259989975406504</c:v>
                </c:pt>
                <c:pt idx="9926">
                  <c:v>0.99269989975401196</c:v>
                </c:pt>
                <c:pt idx="9927">
                  <c:v>0.99279989975395899</c:v>
                </c:pt>
                <c:pt idx="9928">
                  <c:v>0.99289989975390702</c:v>
                </c:pt>
                <c:pt idx="9929">
                  <c:v>0.99299989975385405</c:v>
                </c:pt>
                <c:pt idx="9930">
                  <c:v>0.99309989975380097</c:v>
                </c:pt>
                <c:pt idx="9931">
                  <c:v>0.993199899753749</c:v>
                </c:pt>
                <c:pt idx="9932">
                  <c:v>0.99329989975369604</c:v>
                </c:pt>
                <c:pt idx="9933">
                  <c:v>0.99339989975364396</c:v>
                </c:pt>
                <c:pt idx="9934">
                  <c:v>0.99349989975359099</c:v>
                </c:pt>
                <c:pt idx="9935">
                  <c:v>0.99359989975353802</c:v>
                </c:pt>
                <c:pt idx="9936">
                  <c:v>0.99369989975348605</c:v>
                </c:pt>
                <c:pt idx="9937">
                  <c:v>0.99379989975343297</c:v>
                </c:pt>
                <c:pt idx="9938">
                  <c:v>0.99389989975338</c:v>
                </c:pt>
                <c:pt idx="9939">
                  <c:v>0.99399989975332803</c:v>
                </c:pt>
                <c:pt idx="9940">
                  <c:v>0.99409989975327495</c:v>
                </c:pt>
                <c:pt idx="9941">
                  <c:v>0.99419989975322198</c:v>
                </c:pt>
                <c:pt idx="9942">
                  <c:v>0.99429989975317001</c:v>
                </c:pt>
                <c:pt idx="9943">
                  <c:v>0.99439989975311704</c:v>
                </c:pt>
                <c:pt idx="9944">
                  <c:v>0.99449989975306496</c:v>
                </c:pt>
                <c:pt idx="9945">
                  <c:v>0.994599899753012</c:v>
                </c:pt>
                <c:pt idx="9946">
                  <c:v>0.99469989975295903</c:v>
                </c:pt>
                <c:pt idx="9947">
                  <c:v>0.99479989975290695</c:v>
                </c:pt>
                <c:pt idx="9948">
                  <c:v>0.99489989975285398</c:v>
                </c:pt>
                <c:pt idx="9949">
                  <c:v>0.99499989975280101</c:v>
                </c:pt>
                <c:pt idx="9950">
                  <c:v>0.99509989975274904</c:v>
                </c:pt>
                <c:pt idx="9951">
                  <c:v>0.99519989975269596</c:v>
                </c:pt>
                <c:pt idx="9952">
                  <c:v>0.99529989975264299</c:v>
                </c:pt>
                <c:pt idx="9953">
                  <c:v>0.99539989975259102</c:v>
                </c:pt>
                <c:pt idx="9954">
                  <c:v>0.99549989975253805</c:v>
                </c:pt>
                <c:pt idx="9955">
                  <c:v>0.99559989975248597</c:v>
                </c:pt>
                <c:pt idx="9956">
                  <c:v>0.995699899752433</c:v>
                </c:pt>
                <c:pt idx="9957">
                  <c:v>0.99579989975238004</c:v>
                </c:pt>
                <c:pt idx="9958">
                  <c:v>0.99589989975232796</c:v>
                </c:pt>
                <c:pt idx="9959">
                  <c:v>0.99599989975227499</c:v>
                </c:pt>
                <c:pt idx="9960">
                  <c:v>0.99609989975222202</c:v>
                </c:pt>
                <c:pt idx="9961">
                  <c:v>0.99619989975217005</c:v>
                </c:pt>
                <c:pt idx="9962">
                  <c:v>0.99629989975211697</c:v>
                </c:pt>
                <c:pt idx="9963">
                  <c:v>0.996399899752064</c:v>
                </c:pt>
                <c:pt idx="9964">
                  <c:v>0.99649989975201203</c:v>
                </c:pt>
                <c:pt idx="9965">
                  <c:v>0.99659989975195895</c:v>
                </c:pt>
                <c:pt idx="9966">
                  <c:v>0.99669989975190698</c:v>
                </c:pt>
                <c:pt idx="9967">
                  <c:v>0.99679989975185401</c:v>
                </c:pt>
                <c:pt idx="9968">
                  <c:v>0.99689989975180104</c:v>
                </c:pt>
                <c:pt idx="9969">
                  <c:v>0.99699989975174896</c:v>
                </c:pt>
                <c:pt idx="9970">
                  <c:v>0.99709989975169599</c:v>
                </c:pt>
                <c:pt idx="9971">
                  <c:v>0.99719989975164303</c:v>
                </c:pt>
                <c:pt idx="9972">
                  <c:v>0.99729989975159095</c:v>
                </c:pt>
                <c:pt idx="9973">
                  <c:v>0.99739989975153798</c:v>
                </c:pt>
                <c:pt idx="9974">
                  <c:v>0.99749989975148501</c:v>
                </c:pt>
                <c:pt idx="9975">
                  <c:v>0.99759989975143304</c:v>
                </c:pt>
                <c:pt idx="9976">
                  <c:v>0.99769989975137996</c:v>
                </c:pt>
                <c:pt idx="9977">
                  <c:v>0.99779989975132799</c:v>
                </c:pt>
                <c:pt idx="9978">
                  <c:v>0.99789989975127502</c:v>
                </c:pt>
                <c:pt idx="9979">
                  <c:v>0.99799989975122205</c:v>
                </c:pt>
                <c:pt idx="9980">
                  <c:v>0.99809989975116997</c:v>
                </c:pt>
                <c:pt idx="9981">
                  <c:v>0.998199899751117</c:v>
                </c:pt>
                <c:pt idx="9982">
                  <c:v>0.99829989975106403</c:v>
                </c:pt>
                <c:pt idx="9983">
                  <c:v>0.99839989975101195</c:v>
                </c:pt>
                <c:pt idx="9984">
                  <c:v>0.99849989975095899</c:v>
                </c:pt>
                <c:pt idx="9985">
                  <c:v>0.99859989975090602</c:v>
                </c:pt>
                <c:pt idx="9986">
                  <c:v>0.99869989975085405</c:v>
                </c:pt>
                <c:pt idx="9987">
                  <c:v>0.99879989975080097</c:v>
                </c:pt>
                <c:pt idx="9988">
                  <c:v>0.998899899750749</c:v>
                </c:pt>
                <c:pt idx="9989">
                  <c:v>0.99899989975069603</c:v>
                </c:pt>
                <c:pt idx="9990">
                  <c:v>0.99909989975064295</c:v>
                </c:pt>
                <c:pt idx="9991">
                  <c:v>0.99919989975059098</c:v>
                </c:pt>
                <c:pt idx="9992">
                  <c:v>0.99929989975053801</c:v>
                </c:pt>
                <c:pt idx="9993">
                  <c:v>0.99939989975048504</c:v>
                </c:pt>
                <c:pt idx="9994">
                  <c:v>0.99949989975043296</c:v>
                </c:pt>
                <c:pt idx="9995">
                  <c:v>0.99959989975037999</c:v>
                </c:pt>
                <c:pt idx="9996">
                  <c:v>0.99969989975032703</c:v>
                </c:pt>
                <c:pt idx="9997">
                  <c:v>0.99979989975027495</c:v>
                </c:pt>
                <c:pt idx="9998">
                  <c:v>0.99989989975022198</c:v>
                </c:pt>
                <c:pt idx="9999">
                  <c:v>0.99999989975017001</c:v>
                </c:pt>
              </c:numCache>
            </c:numRef>
          </c:xVal>
          <c:yVal>
            <c:numRef>
              <c:f>out!$B$2:$B$10001</c:f>
              <c:numCache>
                <c:formatCode>General</c:formatCode>
                <c:ptCount val="10000"/>
                <c:pt idx="0">
                  <c:v>0.15255305438880401</c:v>
                </c:pt>
                <c:pt idx="1">
                  <c:v>0.15253006049576701</c:v>
                </c:pt>
                <c:pt idx="2">
                  <c:v>0.15250707613272599</c:v>
                </c:pt>
                <c:pt idx="3">
                  <c:v>0.152484101438388</c:v>
                </c:pt>
                <c:pt idx="4">
                  <c:v>0.152461136551234</c:v>
                </c:pt>
                <c:pt idx="5">
                  <c:v>0.152438181609516</c:v>
                </c:pt>
                <c:pt idx="6">
                  <c:v>0.15241523675125601</c:v>
                </c:pt>
                <c:pt idx="7">
                  <c:v>0.15239230211424501</c:v>
                </c:pt>
                <c:pt idx="8">
                  <c:v>0.15236937783603899</c:v>
                </c:pt>
                <c:pt idx="9">
                  <c:v>0.15234646405396499</c:v>
                </c:pt>
                <c:pt idx="10">
                  <c:v>0.15232356090511401</c:v>
                </c:pt>
                <c:pt idx="11">
                  <c:v>0.15230066852634599</c:v>
                </c:pt>
                <c:pt idx="12">
                  <c:v>0.15227778705429201</c:v>
                </c:pt>
                <c:pt idx="13">
                  <c:v>0.15225491662533799</c:v>
                </c:pt>
                <c:pt idx="14">
                  <c:v>0.152232057375639</c:v>
                </c:pt>
                <c:pt idx="15">
                  <c:v>0.15220920944111399</c:v>
                </c:pt>
                <c:pt idx="16">
                  <c:v>0.152186372957449</c:v>
                </c:pt>
                <c:pt idx="17">
                  <c:v>0.152163548060091</c:v>
                </c:pt>
                <c:pt idx="18">
                  <c:v>0.152140734884252</c:v>
                </c:pt>
                <c:pt idx="19">
                  <c:v>0.15211793356490699</c:v>
                </c:pt>
                <c:pt idx="20">
                  <c:v>0.15209514423679499</c:v>
                </c:pt>
                <c:pt idx="21">
                  <c:v>0.15207236703441501</c:v>
                </c:pt>
                <c:pt idx="22">
                  <c:v>0.15204960209202201</c:v>
                </c:pt>
                <c:pt idx="23">
                  <c:v>0.15202684954363899</c:v>
                </c:pt>
                <c:pt idx="24">
                  <c:v>0.15200410952304599</c:v>
                </c:pt>
                <c:pt idx="25">
                  <c:v>0.15198138216378601</c:v>
                </c:pt>
                <c:pt idx="26">
                  <c:v>0.15195866759915899</c:v>
                </c:pt>
                <c:pt idx="27">
                  <c:v>0.151935965962227</c:v>
                </c:pt>
                <c:pt idx="28">
                  <c:v>0.15191327738581401</c:v>
                </c:pt>
                <c:pt idx="29">
                  <c:v>0.15189060200249399</c:v>
                </c:pt>
                <c:pt idx="30">
                  <c:v>0.15186793994460299</c:v>
                </c:pt>
                <c:pt idx="31">
                  <c:v>0.151845291344234</c:v>
                </c:pt>
                <c:pt idx="32">
                  <c:v>0.15182265633323799</c:v>
                </c:pt>
                <c:pt idx="33">
                  <c:v>0.15180003504322301</c:v>
                </c:pt>
                <c:pt idx="34">
                  <c:v>0.15177742760555701</c:v>
                </c:pt>
                <c:pt idx="35">
                  <c:v>0.15175483415136201</c:v>
                </c:pt>
                <c:pt idx="36">
                  <c:v>0.15173225481151301</c:v>
                </c:pt>
                <c:pt idx="37">
                  <c:v>0.15170968971664001</c:v>
                </c:pt>
                <c:pt idx="38">
                  <c:v>0.15168713899713099</c:v>
                </c:pt>
                <c:pt idx="39">
                  <c:v>0.15166460278312799</c:v>
                </c:pt>
                <c:pt idx="40">
                  <c:v>0.15164208120452799</c:v>
                </c:pt>
                <c:pt idx="41">
                  <c:v>0.151619574390986</c:v>
                </c:pt>
                <c:pt idx="42">
                  <c:v>0.15159708247190201</c:v>
                </c:pt>
                <c:pt idx="43">
                  <c:v>0.15157460557643099</c:v>
                </c:pt>
                <c:pt idx="44">
                  <c:v>0.151552143833485</c:v>
                </c:pt>
                <c:pt idx="45">
                  <c:v>0.151529697371727</c:v>
                </c:pt>
                <c:pt idx="46">
                  <c:v>0.15150726631957501</c:v>
                </c:pt>
                <c:pt idx="47">
                  <c:v>0.151484850805198</c:v>
                </c:pt>
                <c:pt idx="48">
                  <c:v>0.15146245095651001</c:v>
                </c:pt>
                <c:pt idx="49">
                  <c:v>0.151440066901184</c:v>
                </c:pt>
                <c:pt idx="50">
                  <c:v>0.15141769876664099</c:v>
                </c:pt>
                <c:pt idx="51">
                  <c:v>0.151395346680052</c:v>
                </c:pt>
                <c:pt idx="52">
                  <c:v>0.151373010768348</c:v>
                </c:pt>
                <c:pt idx="53">
                  <c:v>0.15135069115819599</c:v>
                </c:pt>
                <c:pt idx="54">
                  <c:v>0.151328387976017</c:v>
                </c:pt>
                <c:pt idx="55">
                  <c:v>0.151306101347985</c:v>
                </c:pt>
                <c:pt idx="56">
                  <c:v>0.15128383140002299</c:v>
                </c:pt>
                <c:pt idx="57">
                  <c:v>0.15126157825780701</c:v>
                </c:pt>
                <c:pt idx="58">
                  <c:v>0.15123934204675199</c:v>
                </c:pt>
                <c:pt idx="59">
                  <c:v>0.15121712289202599</c:v>
                </c:pt>
                <c:pt idx="60">
                  <c:v>0.151194920918545</c:v>
                </c:pt>
                <c:pt idx="61">
                  <c:v>0.15117273625097499</c:v>
                </c:pt>
                <c:pt idx="62">
                  <c:v>0.151150569013733</c:v>
                </c:pt>
                <c:pt idx="63">
                  <c:v>0.15112841933097401</c:v>
                </c:pt>
                <c:pt idx="64">
                  <c:v>0.151106287326604</c:v>
                </c:pt>
                <c:pt idx="65">
                  <c:v>0.15108417312427899</c:v>
                </c:pt>
                <c:pt idx="66">
                  <c:v>0.151062076847399</c:v>
                </c:pt>
                <c:pt idx="67">
                  <c:v>0.15103999861911699</c:v>
                </c:pt>
                <c:pt idx="68">
                  <c:v>0.15101793856232201</c:v>
                </c:pt>
                <c:pt idx="69">
                  <c:v>0.150995896799652</c:v>
                </c:pt>
                <c:pt idx="70">
                  <c:v>0.150973873453493</c:v>
                </c:pt>
                <c:pt idx="71">
                  <c:v>0.15095186864598201</c:v>
                </c:pt>
                <c:pt idx="72">
                  <c:v>0.150929882498992</c:v>
                </c:pt>
                <c:pt idx="73">
                  <c:v>0.15090791513414301</c:v>
                </c:pt>
                <c:pt idx="74">
                  <c:v>0.15088596667280299</c:v>
                </c:pt>
                <c:pt idx="75">
                  <c:v>0.15086403723608499</c:v>
                </c:pt>
                <c:pt idx="76">
                  <c:v>0.150842126944848</c:v>
                </c:pt>
                <c:pt idx="77">
                  <c:v>0.15082023591968799</c:v>
                </c:pt>
                <c:pt idx="78">
                  <c:v>0.150798364280952</c:v>
                </c:pt>
                <c:pt idx="79">
                  <c:v>0.15077651214872501</c:v>
                </c:pt>
                <c:pt idx="80">
                  <c:v>0.150754679642848</c:v>
                </c:pt>
                <c:pt idx="81">
                  <c:v>0.150732866882892</c:v>
                </c:pt>
                <c:pt idx="82">
                  <c:v>0.15071107398817599</c:v>
                </c:pt>
                <c:pt idx="83">
                  <c:v>0.15068930107776199</c:v>
                </c:pt>
                <c:pt idx="84">
                  <c:v>0.150667548270464</c:v>
                </c:pt>
                <c:pt idx="85">
                  <c:v>0.15064581568482699</c:v>
                </c:pt>
                <c:pt idx="86">
                  <c:v>0.15062410343913901</c:v>
                </c:pt>
                <c:pt idx="87">
                  <c:v>0.15060241165143901</c:v>
                </c:pt>
                <c:pt idx="88">
                  <c:v>0.15058074043950601</c:v>
                </c:pt>
                <c:pt idx="89">
                  <c:v>0.15055908992085701</c:v>
                </c:pt>
                <c:pt idx="90">
                  <c:v>0.15053746021275399</c:v>
                </c:pt>
                <c:pt idx="91">
                  <c:v>0.1505158514322</c:v>
                </c:pt>
                <c:pt idx="92">
                  <c:v>0.15049426369594601</c:v>
                </c:pt>
                <c:pt idx="93">
                  <c:v>0.15047269712047601</c:v>
                </c:pt>
                <c:pt idx="94">
                  <c:v>0.15045115182201901</c:v>
                </c:pt>
                <c:pt idx="95">
                  <c:v>0.15042962791654399</c:v>
                </c:pt>
                <c:pt idx="96">
                  <c:v>0.15040812551977101</c:v>
                </c:pt>
                <c:pt idx="97">
                  <c:v>0.150386644747149</c:v>
                </c:pt>
                <c:pt idx="98">
                  <c:v>0.15036518571387</c:v>
                </c:pt>
                <c:pt idx="99">
                  <c:v>0.15034374853487401</c:v>
                </c:pt>
                <c:pt idx="100">
                  <c:v>0.15032233332484099</c:v>
                </c:pt>
                <c:pt idx="101">
                  <c:v>0.15030094019818199</c:v>
                </c:pt>
                <c:pt idx="102">
                  <c:v>0.150279569269058</c:v>
                </c:pt>
                <c:pt idx="103">
                  <c:v>0.15025822065137001</c:v>
                </c:pt>
                <c:pt idx="104">
                  <c:v>0.15023689445876001</c:v>
                </c:pt>
                <c:pt idx="105">
                  <c:v>0.15021559080460301</c:v>
                </c:pt>
                <c:pt idx="106">
                  <c:v>0.150194309802021</c:v>
                </c:pt>
                <c:pt idx="107">
                  <c:v>0.15017305156388</c:v>
                </c:pt>
                <c:pt idx="108">
                  <c:v>0.15015181620277701</c:v>
                </c:pt>
                <c:pt idx="109">
                  <c:v>0.15013060383105201</c:v>
                </c:pt>
                <c:pt idx="110">
                  <c:v>0.150109414560789</c:v>
                </c:pt>
                <c:pt idx="111">
                  <c:v>0.150088248503812</c:v>
                </c:pt>
                <c:pt idx="112">
                  <c:v>0.150067105771679</c:v>
                </c:pt>
                <c:pt idx="113">
                  <c:v>0.15004598647569101</c:v>
                </c:pt>
                <c:pt idx="114">
                  <c:v>0.15002489072689301</c:v>
                </c:pt>
                <c:pt idx="115">
                  <c:v>0.15000381863606399</c:v>
                </c:pt>
                <c:pt idx="116">
                  <c:v>0.14998277031372301</c:v>
                </c:pt>
                <c:pt idx="117">
                  <c:v>0.149961745870133</c:v>
                </c:pt>
                <c:pt idx="118">
                  <c:v>0.14994074541529401</c:v>
                </c:pt>
                <c:pt idx="119">
                  <c:v>0.149919769058942</c:v>
                </c:pt>
                <c:pt idx="120">
                  <c:v>0.14989881691055801</c:v>
                </c:pt>
                <c:pt idx="121">
                  <c:v>0.149877889079364</c:v>
                </c:pt>
                <c:pt idx="122">
                  <c:v>0.14985698567431299</c:v>
                </c:pt>
                <c:pt idx="123">
                  <c:v>0.149836106804103</c:v>
                </c:pt>
                <c:pt idx="124">
                  <c:v>0.14981525257717501</c:v>
                </c:pt>
                <c:pt idx="125">
                  <c:v>0.14979442310170199</c:v>
                </c:pt>
                <c:pt idx="126">
                  <c:v>0.149773618485597</c:v>
                </c:pt>
                <c:pt idx="127">
                  <c:v>0.14975283883651899</c:v>
                </c:pt>
                <c:pt idx="128">
                  <c:v>0.14973208426186199</c:v>
                </c:pt>
                <c:pt idx="129">
                  <c:v>0.149711354868756</c:v>
                </c:pt>
                <c:pt idx="130">
                  <c:v>0.14969065076407501</c:v>
                </c:pt>
                <c:pt idx="131">
                  <c:v>0.149669972054436</c:v>
                </c:pt>
                <c:pt idx="132">
                  <c:v>0.14964931884618199</c:v>
                </c:pt>
                <c:pt idx="133">
                  <c:v>0.14962869124540601</c:v>
                </c:pt>
                <c:pt idx="134">
                  <c:v>0.14960808935794401</c:v>
                </c:pt>
                <c:pt idx="135">
                  <c:v>0.14958751328935599</c:v>
                </c:pt>
                <c:pt idx="136">
                  <c:v>0.14956696314495299</c:v>
                </c:pt>
                <c:pt idx="137">
                  <c:v>0.14954643902978801</c:v>
                </c:pt>
                <c:pt idx="138">
                  <c:v>0.149525941048642</c:v>
                </c:pt>
                <c:pt idx="139">
                  <c:v>0.14950546930604</c:v>
                </c:pt>
                <c:pt idx="140">
                  <c:v>0.14948502390625301</c:v>
                </c:pt>
                <c:pt idx="141">
                  <c:v>0.14946460495328201</c:v>
                </c:pt>
                <c:pt idx="142">
                  <c:v>0.14944421255087001</c:v>
                </c:pt>
                <c:pt idx="143">
                  <c:v>0.14942384680250501</c:v>
                </c:pt>
                <c:pt idx="144">
                  <c:v>0.14940350781140799</c:v>
                </c:pt>
                <c:pt idx="145">
                  <c:v>0.14938319568053801</c:v>
                </c:pt>
                <c:pt idx="146">
                  <c:v>0.149362910512604</c:v>
                </c:pt>
                <c:pt idx="147">
                  <c:v>0.14934265241004099</c:v>
                </c:pt>
                <c:pt idx="148">
                  <c:v>0.14932242147503</c:v>
                </c:pt>
                <c:pt idx="149">
                  <c:v>0.14930221780949801</c:v>
                </c:pt>
                <c:pt idx="150">
                  <c:v>0.14928204151509999</c:v>
                </c:pt>
                <c:pt idx="151">
                  <c:v>0.149261892693236</c:v>
                </c:pt>
                <c:pt idx="152">
                  <c:v>0.14924177144504899</c:v>
                </c:pt>
                <c:pt idx="153">
                  <c:v>0.14922167787141599</c:v>
                </c:pt>
                <c:pt idx="154">
                  <c:v>0.14920161207295601</c:v>
                </c:pt>
                <c:pt idx="155">
                  <c:v>0.149181574150031</c:v>
                </c:pt>
                <c:pt idx="156">
                  <c:v>0.14916156420273799</c:v>
                </c:pt>
                <c:pt idx="157">
                  <c:v>0.14914158233091501</c:v>
                </c:pt>
                <c:pt idx="158">
                  <c:v>0.14912162863414699</c:v>
                </c:pt>
                <c:pt idx="159">
                  <c:v>0.14910170321174901</c:v>
                </c:pt>
                <c:pt idx="160">
                  <c:v>0.14908180616278</c:v>
                </c:pt>
                <c:pt idx="161">
                  <c:v>0.149061937586044</c:v>
                </c:pt>
                <c:pt idx="162">
                  <c:v>0.14904209758008</c:v>
                </c:pt>
                <c:pt idx="163">
                  <c:v>0.14902228624316699</c:v>
                </c:pt>
                <c:pt idx="164">
                  <c:v>0.14900250367333201</c:v>
                </c:pt>
                <c:pt idx="165">
                  <c:v>0.148982749968331</c:v>
                </c:pt>
                <c:pt idx="166">
                  <c:v>0.14896302522567001</c:v>
                </c:pt>
                <c:pt idx="167">
                  <c:v>0.14894332954259501</c:v>
                </c:pt>
                <c:pt idx="168">
                  <c:v>0.148923663016087</c:v>
                </c:pt>
                <c:pt idx="169">
                  <c:v>0.14890402574287301</c:v>
                </c:pt>
                <c:pt idx="170">
                  <c:v>0.14888441781942</c:v>
                </c:pt>
                <c:pt idx="171">
                  <c:v>0.14886483934193301</c:v>
                </c:pt>
                <c:pt idx="172">
                  <c:v>0.14884529040636699</c:v>
                </c:pt>
                <c:pt idx="173">
                  <c:v>0.148825771108409</c:v>
                </c:pt>
                <c:pt idx="174">
                  <c:v>0.14880628154348999</c:v>
                </c:pt>
                <c:pt idx="175">
                  <c:v>0.14878682180678801</c:v>
                </c:pt>
                <c:pt idx="176">
                  <c:v>0.14876739199321501</c:v>
                </c:pt>
                <c:pt idx="177">
                  <c:v>0.14874799219742699</c:v>
                </c:pt>
                <c:pt idx="178">
                  <c:v>0.14872862251382701</c:v>
                </c:pt>
                <c:pt idx="179">
                  <c:v>0.14870928303655201</c:v>
                </c:pt>
                <c:pt idx="180">
                  <c:v>0.14868997385948801</c:v>
                </c:pt>
                <c:pt idx="181">
                  <c:v>0.14867069507626099</c:v>
                </c:pt>
                <c:pt idx="182">
                  <c:v>0.14865144678023401</c:v>
                </c:pt>
                <c:pt idx="183">
                  <c:v>0.148632229064524</c:v>
                </c:pt>
                <c:pt idx="184">
                  <c:v>0.14861304202198</c:v>
                </c:pt>
                <c:pt idx="185">
                  <c:v>0.148593885745197</c:v>
                </c:pt>
                <c:pt idx="186">
                  <c:v>0.14857476032651901</c:v>
                </c:pt>
                <c:pt idx="187">
                  <c:v>0.14855566585802099</c:v>
                </c:pt>
                <c:pt idx="188">
                  <c:v>0.148536602431531</c:v>
                </c:pt>
                <c:pt idx="189">
                  <c:v>0.14851757013861999</c:v>
                </c:pt>
                <c:pt idx="190">
                  <c:v>0.148498569070593</c:v>
                </c:pt>
                <c:pt idx="191">
                  <c:v>0.14847959931851001</c:v>
                </c:pt>
                <c:pt idx="192">
                  <c:v>0.14846066097316901</c:v>
                </c:pt>
                <c:pt idx="193">
                  <c:v>0.14844175412510699</c:v>
                </c:pt>
                <c:pt idx="194">
                  <c:v>0.14842287886461999</c:v>
                </c:pt>
                <c:pt idx="195">
                  <c:v>0.14840403528173299</c:v>
                </c:pt>
                <c:pt idx="196">
                  <c:v>0.14838522346621999</c:v>
                </c:pt>
                <c:pt idx="197">
                  <c:v>0.148366443507605</c:v>
                </c:pt>
                <c:pt idx="198">
                  <c:v>0.14834769549514701</c:v>
                </c:pt>
                <c:pt idx="199">
                  <c:v>0.14832897951785601</c:v>
                </c:pt>
                <c:pt idx="200">
                  <c:v>0.148310295664488</c:v>
                </c:pt>
                <c:pt idx="201">
                  <c:v>0.14829164402353701</c:v>
                </c:pt>
                <c:pt idx="202">
                  <c:v>0.14827302468325301</c:v>
                </c:pt>
                <c:pt idx="203">
                  <c:v>0.148254437731619</c:v>
                </c:pt>
                <c:pt idx="204">
                  <c:v>0.14823588325637099</c:v>
                </c:pt>
                <c:pt idx="205">
                  <c:v>0.148217361344994</c:v>
                </c:pt>
                <c:pt idx="206">
                  <c:v>0.148198872084706</c:v>
                </c:pt>
                <c:pt idx="207">
                  <c:v>0.14818041556248701</c:v>
                </c:pt>
                <c:pt idx="208">
                  <c:v>0.148161991865051</c:v>
                </c:pt>
                <c:pt idx="209">
                  <c:v>0.14814360107886099</c:v>
                </c:pt>
                <c:pt idx="210">
                  <c:v>0.14812524329013299</c:v>
                </c:pt>
                <c:pt idx="211">
                  <c:v>0.148106918584821</c:v>
                </c:pt>
                <c:pt idx="212">
                  <c:v>0.14808862704863099</c:v>
                </c:pt>
                <c:pt idx="213">
                  <c:v>0.14807036876701701</c:v>
                </c:pt>
                <c:pt idx="214">
                  <c:v>0.14805214382517201</c:v>
                </c:pt>
                <c:pt idx="215">
                  <c:v>0.14803395230805</c:v>
                </c:pt>
                <c:pt idx="216">
                  <c:v>0.14801579430033901</c:v>
                </c:pt>
                <c:pt idx="217">
                  <c:v>0.147997669886482</c:v>
                </c:pt>
                <c:pt idx="218">
                  <c:v>0.14797957915067</c:v>
                </c:pt>
                <c:pt idx="219">
                  <c:v>0.147961522176837</c:v>
                </c:pt>
                <c:pt idx="220">
                  <c:v>0.14794349904867499</c:v>
                </c:pt>
                <c:pt idx="221">
                  <c:v>0.147925509849614</c:v>
                </c:pt>
                <c:pt idx="222">
                  <c:v>0.147907554662839</c:v>
                </c:pt>
                <c:pt idx="223">
                  <c:v>0.14788963357128301</c:v>
                </c:pt>
                <c:pt idx="224">
                  <c:v>0.14787174665762501</c:v>
                </c:pt>
                <c:pt idx="225">
                  <c:v>0.14785389400429699</c:v>
                </c:pt>
                <c:pt idx="226">
                  <c:v>0.14783607569347701</c:v>
                </c:pt>
                <c:pt idx="227">
                  <c:v>0.14781829180709399</c:v>
                </c:pt>
                <c:pt idx="228">
                  <c:v>0.14780054242683399</c:v>
                </c:pt>
                <c:pt idx="229">
                  <c:v>0.14778282763411801</c:v>
                </c:pt>
                <c:pt idx="230">
                  <c:v>0.14776514751013101</c:v>
                </c:pt>
                <c:pt idx="231">
                  <c:v>0.14774750213580201</c:v>
                </c:pt>
                <c:pt idx="232">
                  <c:v>0.14772989159180899</c:v>
                </c:pt>
                <c:pt idx="233">
                  <c:v>0.14771231595859</c:v>
                </c:pt>
                <c:pt idx="234">
                  <c:v>0.14769477531632</c:v>
                </c:pt>
                <c:pt idx="235">
                  <c:v>0.14767726974494</c:v>
                </c:pt>
                <c:pt idx="236">
                  <c:v>0.14765979932413301</c:v>
                </c:pt>
                <c:pt idx="237">
                  <c:v>0.14764236413333301</c:v>
                </c:pt>
                <c:pt idx="238">
                  <c:v>0.14762496425173699</c:v>
                </c:pt>
                <c:pt idx="239">
                  <c:v>0.147607599758278</c:v>
                </c:pt>
                <c:pt idx="240">
                  <c:v>0.14759027073165301</c:v>
                </c:pt>
                <c:pt idx="241">
                  <c:v>0.14757297725030899</c:v>
                </c:pt>
                <c:pt idx="242">
                  <c:v>0.147555719392442</c:v>
                </c:pt>
                <c:pt idx="243">
                  <c:v>0.14753849723600901</c:v>
                </c:pt>
                <c:pt idx="244">
                  <c:v>0.14752131085870901</c:v>
                </c:pt>
                <c:pt idx="245">
                  <c:v>0.14750416033800601</c:v>
                </c:pt>
                <c:pt idx="246">
                  <c:v>0.14748704575110899</c:v>
                </c:pt>
                <c:pt idx="247">
                  <c:v>0.14746996717498301</c:v>
                </c:pt>
                <c:pt idx="248">
                  <c:v>0.14745292468635199</c:v>
                </c:pt>
                <c:pt idx="249">
                  <c:v>0.14743591836168499</c:v>
                </c:pt>
                <c:pt idx="250">
                  <c:v>0.14741894827721599</c:v>
                </c:pt>
                <c:pt idx="251">
                  <c:v>0.14740201450892601</c:v>
                </c:pt>
                <c:pt idx="252">
                  <c:v>0.14738511713255301</c:v>
                </c:pt>
                <c:pt idx="253">
                  <c:v>0.14736825622359301</c:v>
                </c:pt>
                <c:pt idx="254">
                  <c:v>0.14735143185729199</c:v>
                </c:pt>
                <c:pt idx="255">
                  <c:v>0.14733464410865901</c:v>
                </c:pt>
                <c:pt idx="256">
                  <c:v>0.14731789305245099</c:v>
                </c:pt>
                <c:pt idx="257">
                  <c:v>0.14730117876318399</c:v>
                </c:pt>
                <c:pt idx="258">
                  <c:v>0.14728450131513701</c:v>
                </c:pt>
                <c:pt idx="259">
                  <c:v>0.147267860782334</c:v>
                </c:pt>
                <c:pt idx="260">
                  <c:v>0.147251257238564</c:v>
                </c:pt>
                <c:pt idx="261">
                  <c:v>0.147234690757369</c:v>
                </c:pt>
                <c:pt idx="262">
                  <c:v>0.14721816141204999</c:v>
                </c:pt>
                <c:pt idx="263">
                  <c:v>0.14720166927566899</c:v>
                </c:pt>
                <c:pt idx="264">
                  <c:v>0.14718521442103699</c:v>
                </c:pt>
                <c:pt idx="265">
                  <c:v>0.14716879692073201</c:v>
                </c:pt>
                <c:pt idx="266">
                  <c:v>0.147152416847083</c:v>
                </c:pt>
                <c:pt idx="267">
                  <c:v>0.147136074272183</c:v>
                </c:pt>
                <c:pt idx="268">
                  <c:v>0.14711976926788201</c:v>
                </c:pt>
                <c:pt idx="269">
                  <c:v>0.147103501905785</c:v>
                </c:pt>
                <c:pt idx="270">
                  <c:v>0.14708727225726501</c:v>
                </c:pt>
                <c:pt idx="271">
                  <c:v>0.14707108039344399</c:v>
                </c:pt>
                <c:pt idx="272">
                  <c:v>0.147054926385211</c:v>
                </c:pt>
                <c:pt idx="273">
                  <c:v>0.147038810303212</c:v>
                </c:pt>
                <c:pt idx="274">
                  <c:v>0.147022732217853</c:v>
                </c:pt>
                <c:pt idx="275">
                  <c:v>0.14700669219930401</c:v>
                </c:pt>
                <c:pt idx="276">
                  <c:v>0.14699069031748899</c:v>
                </c:pt>
                <c:pt idx="277">
                  <c:v>0.14697472664210001</c:v>
                </c:pt>
                <c:pt idx="278">
                  <c:v>0.14695880124258501</c:v>
                </c:pt>
                <c:pt idx="279">
                  <c:v>0.146942914188154</c:v>
                </c:pt>
                <c:pt idx="280">
                  <c:v>0.14692706554778401</c:v>
                </c:pt>
                <c:pt idx="281">
                  <c:v>0.146911255390205</c:v>
                </c:pt>
                <c:pt idx="282">
                  <c:v>0.14689548378391501</c:v>
                </c:pt>
                <c:pt idx="283">
                  <c:v>0.146879750797176</c:v>
                </c:pt>
                <c:pt idx="284">
                  <c:v>0.14686405649800499</c:v>
                </c:pt>
                <c:pt idx="285">
                  <c:v>0.14684840095419299</c:v>
                </c:pt>
                <c:pt idx="286">
                  <c:v>0.146832784233283</c:v>
                </c:pt>
                <c:pt idx="287">
                  <c:v>0.146817206402586</c:v>
                </c:pt>
                <c:pt idx="288">
                  <c:v>0.146801667529181</c:v>
                </c:pt>
                <c:pt idx="289">
                  <c:v>0.14678616767989999</c:v>
                </c:pt>
                <c:pt idx="290">
                  <c:v>0.14677070692135399</c:v>
                </c:pt>
                <c:pt idx="291">
                  <c:v>0.14675528531990401</c:v>
                </c:pt>
                <c:pt idx="292">
                  <c:v>0.14673990294168601</c:v>
                </c:pt>
                <c:pt idx="293">
                  <c:v>0.146724559852595</c:v>
                </c:pt>
                <c:pt idx="294">
                  <c:v>0.14670925611829</c:v>
                </c:pt>
                <c:pt idx="295">
                  <c:v>0.146693991804205</c:v>
                </c:pt>
                <c:pt idx="296">
                  <c:v>0.14667876697552801</c:v>
                </c:pt>
                <c:pt idx="297">
                  <c:v>0.14666358169721999</c:v>
                </c:pt>
                <c:pt idx="298">
                  <c:v>0.14664843603400499</c:v>
                </c:pt>
                <c:pt idx="299">
                  <c:v>0.14663333005037299</c:v>
                </c:pt>
                <c:pt idx="300">
                  <c:v>0.14661826381058901</c:v>
                </c:pt>
                <c:pt idx="301">
                  <c:v>0.14660323737867101</c:v>
                </c:pt>
                <c:pt idx="302">
                  <c:v>0.146588250818416</c:v>
                </c:pt>
                <c:pt idx="303">
                  <c:v>0.14657330419338099</c:v>
                </c:pt>
                <c:pt idx="304">
                  <c:v>0.14655839756689401</c:v>
                </c:pt>
                <c:pt idx="305">
                  <c:v>0.146543531002054</c:v>
                </c:pt>
                <c:pt idx="306">
                  <c:v>0.14652870456172101</c:v>
                </c:pt>
                <c:pt idx="307">
                  <c:v>0.14651391830853</c:v>
                </c:pt>
                <c:pt idx="308">
                  <c:v>0.14649917230488099</c:v>
                </c:pt>
                <c:pt idx="309">
                  <c:v>0.14648446661294401</c:v>
                </c:pt>
                <c:pt idx="310">
                  <c:v>0.146469801294661</c:v>
                </c:pt>
                <c:pt idx="311">
                  <c:v>0.146455176411737</c:v>
                </c:pt>
                <c:pt idx="312">
                  <c:v>0.14644059202565499</c:v>
                </c:pt>
                <c:pt idx="313">
                  <c:v>0.146426048197661</c:v>
                </c:pt>
                <c:pt idx="314">
                  <c:v>0.14641154498877401</c:v>
                </c:pt>
                <c:pt idx="315">
                  <c:v>0.146397082459789</c:v>
                </c:pt>
                <c:pt idx="316">
                  <c:v>0.14638266067125999</c:v>
                </c:pt>
                <c:pt idx="317">
                  <c:v>0.14636827968352401</c:v>
                </c:pt>
                <c:pt idx="318">
                  <c:v>0.14635393955668199</c:v>
                </c:pt>
                <c:pt idx="319">
                  <c:v>0.14633964035060901</c:v>
                </c:pt>
                <c:pt idx="320">
                  <c:v>0.146325382124954</c:v>
                </c:pt>
                <c:pt idx="321">
                  <c:v>0.14631116493913299</c:v>
                </c:pt>
                <c:pt idx="322">
                  <c:v>0.14629698885233999</c:v>
                </c:pt>
                <c:pt idx="323">
                  <c:v>0.14628285392353901</c:v>
                </c:pt>
                <c:pt idx="324">
                  <c:v>0.14626876021146301</c:v>
                </c:pt>
                <c:pt idx="325">
                  <c:v>0.14625470777462901</c:v>
                </c:pt>
                <c:pt idx="326">
                  <c:v>0.14624069667131601</c:v>
                </c:pt>
                <c:pt idx="327">
                  <c:v>0.146226726959583</c:v>
                </c:pt>
                <c:pt idx="328">
                  <c:v>0.146212798697264</c:v>
                </c:pt>
                <c:pt idx="329">
                  <c:v>0.14619891194196</c:v>
                </c:pt>
                <c:pt idx="330">
                  <c:v>0.146185066751058</c:v>
                </c:pt>
                <c:pt idx="331">
                  <c:v>0.14617126318170801</c:v>
                </c:pt>
                <c:pt idx="332">
                  <c:v>0.14615750129084201</c:v>
                </c:pt>
                <c:pt idx="333">
                  <c:v>0.14614378113516799</c:v>
                </c:pt>
                <c:pt idx="334">
                  <c:v>0.14613010277116201</c:v>
                </c:pt>
                <c:pt idx="335">
                  <c:v>0.14611646625508701</c:v>
                </c:pt>
                <c:pt idx="336">
                  <c:v>0.146102871642973</c:v>
                </c:pt>
                <c:pt idx="337">
                  <c:v>0.14608931899062899</c:v>
                </c:pt>
                <c:pt idx="338">
                  <c:v>0.146075808353646</c:v>
                </c:pt>
                <c:pt idx="339">
                  <c:v>0.14606233978738101</c:v>
                </c:pt>
                <c:pt idx="340">
                  <c:v>0.14604891334698</c:v>
                </c:pt>
                <c:pt idx="341">
                  <c:v>0.14603552908735801</c:v>
                </c:pt>
                <c:pt idx="342">
                  <c:v>0.14602218706320999</c:v>
                </c:pt>
                <c:pt idx="343">
                  <c:v>0.14600888732901501</c:v>
                </c:pt>
                <c:pt idx="344">
                  <c:v>0.14599562993901699</c:v>
                </c:pt>
                <c:pt idx="345">
                  <c:v>0.145982414947251</c:v>
                </c:pt>
                <c:pt idx="346">
                  <c:v>0.14596924240752701</c:v>
                </c:pt>
                <c:pt idx="347">
                  <c:v>0.14595611237342901</c:v>
                </c:pt>
                <c:pt idx="348">
                  <c:v>0.14594302489833</c:v>
                </c:pt>
                <c:pt idx="349">
                  <c:v>0.145929980035373</c:v>
                </c:pt>
                <c:pt idx="350">
                  <c:v>0.145916977837486</c:v>
                </c:pt>
                <c:pt idx="351">
                  <c:v>0.14590401835737599</c:v>
                </c:pt>
                <c:pt idx="352">
                  <c:v>0.145891101647529</c:v>
                </c:pt>
                <c:pt idx="353">
                  <c:v>0.145878227760215</c:v>
                </c:pt>
                <c:pt idx="354">
                  <c:v>0.145865396747482</c:v>
                </c:pt>
                <c:pt idx="355">
                  <c:v>0.14585260866115801</c:v>
                </c:pt>
                <c:pt idx="356">
                  <c:v>0.14583986355285999</c:v>
                </c:pt>
                <c:pt idx="357">
                  <c:v>0.14582716147397301</c:v>
                </c:pt>
                <c:pt idx="358">
                  <c:v>0.14581450247567601</c:v>
                </c:pt>
                <c:pt idx="359">
                  <c:v>0.14580188660892801</c:v>
                </c:pt>
                <c:pt idx="360">
                  <c:v>0.14578931392446401</c:v>
                </c:pt>
                <c:pt idx="361">
                  <c:v>0.14577678447280901</c:v>
                </c:pt>
                <c:pt idx="362">
                  <c:v>0.14576429830426599</c:v>
                </c:pt>
                <c:pt idx="363">
                  <c:v>0.145751855468924</c:v>
                </c:pt>
                <c:pt idx="364">
                  <c:v>0.145739456016659</c:v>
                </c:pt>
                <c:pt idx="365">
                  <c:v>0.145727099997119</c:v>
                </c:pt>
                <c:pt idx="366">
                  <c:v>0.145714787459747</c:v>
                </c:pt>
                <c:pt idx="367">
                  <c:v>0.14570251845377</c:v>
                </c:pt>
                <c:pt idx="368">
                  <c:v>0.145690293028191</c:v>
                </c:pt>
                <c:pt idx="369">
                  <c:v>0.14567811123180599</c:v>
                </c:pt>
                <c:pt idx="370">
                  <c:v>0.14566597311319299</c:v>
                </c:pt>
                <c:pt idx="371">
                  <c:v>0.145653878720712</c:v>
                </c:pt>
                <c:pt idx="372">
                  <c:v>0.145641828102518</c:v>
                </c:pt>
                <c:pt idx="373">
                  <c:v>0.14562982130654101</c:v>
                </c:pt>
                <c:pt idx="374">
                  <c:v>0.14561785838050001</c:v>
                </c:pt>
                <c:pt idx="375">
                  <c:v>0.14560593937190899</c:v>
                </c:pt>
                <c:pt idx="376">
                  <c:v>0.145594064328055</c:v>
                </c:pt>
                <c:pt idx="377">
                  <c:v>0.14558223329602099</c:v>
                </c:pt>
                <c:pt idx="378">
                  <c:v>0.14557044632267599</c:v>
                </c:pt>
                <c:pt idx="379">
                  <c:v>0.14555870345467101</c:v>
                </c:pt>
                <c:pt idx="380">
                  <c:v>0.145547004738451</c:v>
                </c:pt>
                <c:pt idx="381">
                  <c:v>0.145535350220247</c:v>
                </c:pt>
                <c:pt idx="382">
                  <c:v>0.14552373994607401</c:v>
                </c:pt>
                <c:pt idx="383">
                  <c:v>0.14551217396174199</c:v>
                </c:pt>
                <c:pt idx="384">
                  <c:v>0.14550065231284601</c:v>
                </c:pt>
                <c:pt idx="385">
                  <c:v>0.145489175044765</c:v>
                </c:pt>
                <c:pt idx="386">
                  <c:v>0.14547774220268</c:v>
                </c:pt>
                <c:pt idx="387">
                  <c:v>0.14546635383154899</c:v>
                </c:pt>
                <c:pt idx="388">
                  <c:v>0.14545500997612201</c:v>
                </c:pt>
                <c:pt idx="389">
                  <c:v>0.145443710680949</c:v>
                </c:pt>
                <c:pt idx="390">
                  <c:v>0.14543245599035401</c:v>
                </c:pt>
                <c:pt idx="391">
                  <c:v>0.14542124594846101</c:v>
                </c:pt>
                <c:pt idx="392">
                  <c:v>0.145410080599186</c:v>
                </c:pt>
                <c:pt idx="393">
                  <c:v>0.14539895998623101</c:v>
                </c:pt>
                <c:pt idx="394">
                  <c:v>0.14538788415309001</c:v>
                </c:pt>
                <c:pt idx="395">
                  <c:v>0.14537685314305299</c:v>
                </c:pt>
                <c:pt idx="396">
                  <c:v>0.14536586699919199</c:v>
                </c:pt>
                <c:pt idx="397">
                  <c:v>0.145354925764381</c:v>
                </c:pt>
                <c:pt idx="398">
                  <c:v>0.145344029481281</c:v>
                </c:pt>
                <c:pt idx="399">
                  <c:v>0.14533317819234501</c:v>
                </c:pt>
                <c:pt idx="400">
                  <c:v>0.145322371939821</c:v>
                </c:pt>
                <c:pt idx="401">
                  <c:v>0.145311610765749</c:v>
                </c:pt>
                <c:pt idx="402">
                  <c:v>0.14530089471195801</c:v>
                </c:pt>
                <c:pt idx="403">
                  <c:v>0.145290223820078</c:v>
                </c:pt>
                <c:pt idx="404">
                  <c:v>0.14527959813152599</c:v>
                </c:pt>
                <c:pt idx="405">
                  <c:v>0.14526901768751399</c:v>
                </c:pt>
                <c:pt idx="406">
                  <c:v>0.14525848252905299</c:v>
                </c:pt>
                <c:pt idx="407">
                  <c:v>0.145247992696942</c:v>
                </c:pt>
                <c:pt idx="408">
                  <c:v>0.14523754823177501</c:v>
                </c:pt>
                <c:pt idx="409">
                  <c:v>0.145227149173946</c:v>
                </c:pt>
                <c:pt idx="410">
                  <c:v>0.14521679556364001</c:v>
                </c:pt>
                <c:pt idx="411">
                  <c:v>0.145206487440834</c:v>
                </c:pt>
                <c:pt idx="412">
                  <c:v>0.145196224845308</c:v>
                </c:pt>
                <c:pt idx="413">
                  <c:v>0.14518600781663499</c:v>
                </c:pt>
                <c:pt idx="414">
                  <c:v>0.145175836394177</c:v>
                </c:pt>
                <c:pt idx="415">
                  <c:v>0.14516571061710301</c:v>
                </c:pt>
                <c:pt idx="416">
                  <c:v>0.145155630524375</c:v>
                </c:pt>
                <c:pt idx="417">
                  <c:v>0.14514559615474401</c:v>
                </c:pt>
                <c:pt idx="418">
                  <c:v>0.14513560754676699</c:v>
                </c:pt>
                <c:pt idx="419">
                  <c:v>0.14512566473879701</c:v>
                </c:pt>
                <c:pt idx="420">
                  <c:v>0.145115767768979</c:v>
                </c:pt>
                <c:pt idx="421">
                  <c:v>0.14510591667525799</c:v>
                </c:pt>
                <c:pt idx="422">
                  <c:v>0.14509611149538301</c:v>
                </c:pt>
                <c:pt idx="423">
                  <c:v>0.14508635226689101</c:v>
                </c:pt>
                <c:pt idx="424">
                  <c:v>0.14507663902712001</c:v>
                </c:pt>
                <c:pt idx="425">
                  <c:v>0.14506697181321601</c:v>
                </c:pt>
                <c:pt idx="426">
                  <c:v>0.14505735066210801</c:v>
                </c:pt>
                <c:pt idx="427">
                  <c:v>0.145047775610533</c:v>
                </c:pt>
                <c:pt idx="428">
                  <c:v>0.14503824669503099</c:v>
                </c:pt>
                <c:pt idx="429">
                  <c:v>0.14502876395193201</c:v>
                </c:pt>
                <c:pt idx="430">
                  <c:v>0.14501932741737</c:v>
                </c:pt>
                <c:pt idx="431">
                  <c:v>0.145009937127281</c:v>
                </c:pt>
                <c:pt idx="432">
                  <c:v>0.14500059311739899</c:v>
                </c:pt>
                <c:pt idx="433">
                  <c:v>0.14499129542325501</c:v>
                </c:pt>
                <c:pt idx="434">
                  <c:v>0.144982044080185</c:v>
                </c:pt>
                <c:pt idx="435">
                  <c:v>0.14497283912332701</c:v>
                </c:pt>
                <c:pt idx="436">
                  <c:v>0.144963680587612</c:v>
                </c:pt>
                <c:pt idx="437">
                  <c:v>0.14495456850777999</c:v>
                </c:pt>
                <c:pt idx="438">
                  <c:v>0.14494550291837199</c:v>
                </c:pt>
                <c:pt idx="439">
                  <c:v>0.14493648385372501</c:v>
                </c:pt>
                <c:pt idx="440">
                  <c:v>0.14492751134797999</c:v>
                </c:pt>
                <c:pt idx="441">
                  <c:v>0.14491858543508601</c:v>
                </c:pt>
                <c:pt idx="442">
                  <c:v>0.14490970614878601</c:v>
                </c:pt>
                <c:pt idx="443">
                  <c:v>0.14490087352262801</c:v>
                </c:pt>
                <c:pt idx="444">
                  <c:v>0.144892087589963</c:v>
                </c:pt>
                <c:pt idx="445">
                  <c:v>0.14488334838395001</c:v>
                </c:pt>
                <c:pt idx="446">
                  <c:v>0.14487465593754001</c:v>
                </c:pt>
                <c:pt idx="447">
                  <c:v>0.144866010283494</c:v>
                </c:pt>
                <c:pt idx="448">
                  <c:v>0.144857411454381</c:v>
                </c:pt>
                <c:pt idx="449">
                  <c:v>0.14484885948256501</c:v>
                </c:pt>
                <c:pt idx="450">
                  <c:v>0.144840354400218</c:v>
                </c:pt>
                <c:pt idx="451">
                  <c:v>0.144831896239314</c:v>
                </c:pt>
                <c:pt idx="452">
                  <c:v>0.144823485031639</c:v>
                </c:pt>
                <c:pt idx="453">
                  <c:v>0.14481512080877099</c:v>
                </c:pt>
                <c:pt idx="454">
                  <c:v>0.14480680360210099</c:v>
                </c:pt>
                <c:pt idx="455">
                  <c:v>0.14479853344282501</c:v>
                </c:pt>
                <c:pt idx="456">
                  <c:v>0.14479031036194301</c:v>
                </c:pt>
                <c:pt idx="457">
                  <c:v>0.144782134390254</c:v>
                </c:pt>
                <c:pt idx="458">
                  <c:v>0.144774005558371</c:v>
                </c:pt>
                <c:pt idx="459">
                  <c:v>0.144765923896715</c:v>
                </c:pt>
                <c:pt idx="460">
                  <c:v>0.144757889435502</c:v>
                </c:pt>
                <c:pt idx="461">
                  <c:v>0.144749902204761</c:v>
                </c:pt>
                <c:pt idx="462">
                  <c:v>0.14474196223432501</c:v>
                </c:pt>
                <c:pt idx="463">
                  <c:v>0.14473406955383999</c:v>
                </c:pt>
                <c:pt idx="464">
                  <c:v>0.144726224192748</c:v>
                </c:pt>
                <c:pt idx="465">
                  <c:v>0.144718426180305</c:v>
                </c:pt>
                <c:pt idx="466">
                  <c:v>0.14471067554557299</c:v>
                </c:pt>
                <c:pt idx="467">
                  <c:v>0.14470297231742299</c:v>
                </c:pt>
                <c:pt idx="468">
                  <c:v>0.144695316524527</c:v>
                </c:pt>
                <c:pt idx="469">
                  <c:v>0.14468770819537</c:v>
                </c:pt>
                <c:pt idx="470">
                  <c:v>0.144680147358245</c:v>
                </c:pt>
                <c:pt idx="471">
                  <c:v>0.14467263404125399</c:v>
                </c:pt>
                <c:pt idx="472">
                  <c:v>0.1446651682723</c:v>
                </c:pt>
                <c:pt idx="473">
                  <c:v>0.144657750079102</c:v>
                </c:pt>
                <c:pt idx="474">
                  <c:v>0.14465037948918599</c:v>
                </c:pt>
                <c:pt idx="475">
                  <c:v>0.14464305652988699</c:v>
                </c:pt>
                <c:pt idx="476">
                  <c:v>0.144635781228344</c:v>
                </c:pt>
                <c:pt idx="477">
                  <c:v>0.144628553611509</c:v>
                </c:pt>
                <c:pt idx="478">
                  <c:v>0.144621373706148</c:v>
                </c:pt>
                <c:pt idx="479">
                  <c:v>0.14461424153883001</c:v>
                </c:pt>
                <c:pt idx="480">
                  <c:v>0.144607157135934</c:v>
                </c:pt>
                <c:pt idx="481">
                  <c:v>0.14460012052364901</c:v>
                </c:pt>
                <c:pt idx="482">
                  <c:v>0.144593131727978</c:v>
                </c:pt>
                <c:pt idx="483">
                  <c:v>0.144586190774735</c:v>
                </c:pt>
                <c:pt idx="484">
                  <c:v>0.14457929768953601</c:v>
                </c:pt>
                <c:pt idx="485">
                  <c:v>0.144572452497812</c:v>
                </c:pt>
                <c:pt idx="486">
                  <c:v>0.14456565522480799</c:v>
                </c:pt>
                <c:pt idx="487">
                  <c:v>0.14455890589558101</c:v>
                </c:pt>
                <c:pt idx="488">
                  <c:v>0.14455220453499101</c:v>
                </c:pt>
                <c:pt idx="489">
                  <c:v>0.14454555116771101</c:v>
                </c:pt>
                <c:pt idx="490">
                  <c:v>0.14453894581823101</c:v>
                </c:pt>
                <c:pt idx="491">
                  <c:v>0.14453238851085401</c:v>
                </c:pt>
                <c:pt idx="492">
                  <c:v>0.14452587926968599</c:v>
                </c:pt>
                <c:pt idx="493">
                  <c:v>0.14451941811864999</c:v>
                </c:pt>
                <c:pt idx="494">
                  <c:v>0.14451300508147999</c:v>
                </c:pt>
                <c:pt idx="495">
                  <c:v>0.14450664018172199</c:v>
                </c:pt>
                <c:pt idx="496">
                  <c:v>0.144500323442742</c:v>
                </c:pt>
                <c:pt idx="497">
                  <c:v>0.14449405488770301</c:v>
                </c:pt>
                <c:pt idx="498">
                  <c:v>0.14448783453959199</c:v>
                </c:pt>
                <c:pt idx="499">
                  <c:v>0.144481662421207</c:v>
                </c:pt>
                <c:pt idx="500">
                  <c:v>0.14447553855516099</c:v>
                </c:pt>
                <c:pt idx="501">
                  <c:v>0.144469462963877</c:v>
                </c:pt>
                <c:pt idx="502">
                  <c:v>0.144463435669589</c:v>
                </c:pt>
                <c:pt idx="503">
                  <c:v>0.14445745669434801</c:v>
                </c:pt>
                <c:pt idx="504">
                  <c:v>0.14445152606001899</c:v>
                </c:pt>
                <c:pt idx="505">
                  <c:v>0.14444564378828401</c:v>
                </c:pt>
                <c:pt idx="506">
                  <c:v>0.14443980990063099</c:v>
                </c:pt>
                <c:pt idx="507">
                  <c:v>0.144434024418367</c:v>
                </c:pt>
                <c:pt idx="508">
                  <c:v>0.14442828736260999</c:v>
                </c:pt>
                <c:pt idx="509">
                  <c:v>0.144422598754296</c:v>
                </c:pt>
                <c:pt idx="510">
                  <c:v>0.144416958614179</c:v>
                </c:pt>
                <c:pt idx="511">
                  <c:v>0.144411366962821</c:v>
                </c:pt>
                <c:pt idx="512">
                  <c:v>0.14440582382059799</c:v>
                </c:pt>
                <c:pt idx="513">
                  <c:v>0.14440032920770399</c:v>
                </c:pt>
                <c:pt idx="514">
                  <c:v>0.14439488314415</c:v>
                </c:pt>
                <c:pt idx="515">
                  <c:v>0.144389485649764</c:v>
                </c:pt>
                <c:pt idx="516">
                  <c:v>0.14438413674418299</c:v>
                </c:pt>
                <c:pt idx="517">
                  <c:v>0.144378836446862</c:v>
                </c:pt>
                <c:pt idx="518">
                  <c:v>0.14437358477706999</c:v>
                </c:pt>
                <c:pt idx="519">
                  <c:v>0.14436838175389499</c:v>
                </c:pt>
                <c:pt idx="520">
                  <c:v>0.14436322739624199</c:v>
                </c:pt>
                <c:pt idx="521">
                  <c:v>0.14435812172283199</c:v>
                </c:pt>
                <c:pt idx="522">
                  <c:v>0.144353064752196</c:v>
                </c:pt>
                <c:pt idx="523">
                  <c:v>0.144348056502689</c:v>
                </c:pt>
                <c:pt idx="524">
                  <c:v>0.144343096992475</c:v>
                </c:pt>
                <c:pt idx="525">
                  <c:v>0.14433818623954101</c:v>
                </c:pt>
                <c:pt idx="526">
                  <c:v>0.14433332426168999</c:v>
                </c:pt>
                <c:pt idx="527">
                  <c:v>0.14432851107654299</c:v>
                </c:pt>
                <c:pt idx="528">
                  <c:v>0.144323746701531</c:v>
                </c:pt>
                <c:pt idx="529">
                  <c:v>0.14431903115390499</c:v>
                </c:pt>
                <c:pt idx="530">
                  <c:v>0.144314364450739</c:v>
                </c:pt>
                <c:pt idx="531">
                  <c:v>0.14430974660891699</c:v>
                </c:pt>
                <c:pt idx="532">
                  <c:v>0.144305177645145</c:v>
                </c:pt>
                <c:pt idx="533">
                  <c:v>0.14430065757595101</c:v>
                </c:pt>
                <c:pt idx="534">
                  <c:v>0.144296186417669</c:v>
                </c:pt>
                <c:pt idx="535">
                  <c:v>0.144291764186459</c:v>
                </c:pt>
                <c:pt idx="536">
                  <c:v>0.14428739089829401</c:v>
                </c:pt>
                <c:pt idx="537">
                  <c:v>0.14428306656897</c:v>
                </c:pt>
                <c:pt idx="538">
                  <c:v>0.14427879121410001</c:v>
                </c:pt>
                <c:pt idx="539">
                  <c:v>0.14427456484911699</c:v>
                </c:pt>
                <c:pt idx="540">
                  <c:v>0.14427038748926799</c:v>
                </c:pt>
                <c:pt idx="541">
                  <c:v>0.14426625914961899</c:v>
                </c:pt>
                <c:pt idx="542">
                  <c:v>0.14426217984505599</c:v>
                </c:pt>
                <c:pt idx="543">
                  <c:v>0.14425814959028599</c:v>
                </c:pt>
                <c:pt idx="544">
                  <c:v>0.14425416839982899</c:v>
                </c:pt>
                <c:pt idx="545">
                  <c:v>0.14425023628803099</c:v>
                </c:pt>
                <c:pt idx="546">
                  <c:v>0.14424635326905899</c:v>
                </c:pt>
                <c:pt idx="547">
                  <c:v>0.144242519356888</c:v>
                </c:pt>
                <c:pt idx="548">
                  <c:v>0.14423873456531699</c:v>
                </c:pt>
                <c:pt idx="549">
                  <c:v>0.14423499890796801</c:v>
                </c:pt>
                <c:pt idx="550">
                  <c:v>0.14423131239827899</c:v>
                </c:pt>
                <c:pt idx="551">
                  <c:v>0.14422767504951001</c:v>
                </c:pt>
                <c:pt idx="552">
                  <c:v>0.14422408687473701</c:v>
                </c:pt>
                <c:pt idx="553">
                  <c:v>0.144220547886863</c:v>
                </c:pt>
                <c:pt idx="554">
                  <c:v>0.14421705809860499</c:v>
                </c:pt>
                <c:pt idx="555">
                  <c:v>0.144213617522501</c:v>
                </c:pt>
                <c:pt idx="556">
                  <c:v>0.14421022617090501</c:v>
                </c:pt>
                <c:pt idx="557">
                  <c:v>0.14420688405599699</c:v>
                </c:pt>
                <c:pt idx="558">
                  <c:v>0.14420359118977599</c:v>
                </c:pt>
                <c:pt idx="559">
                  <c:v>0.144200347584058</c:v>
                </c:pt>
                <c:pt idx="560">
                  <c:v>0.14419715325048499</c:v>
                </c:pt>
                <c:pt idx="561">
                  <c:v>0.14419400820051501</c:v>
                </c:pt>
                <c:pt idx="562">
                  <c:v>0.144190912445434</c:v>
                </c:pt>
                <c:pt idx="563">
                  <c:v>0.14418786599633901</c:v>
                </c:pt>
                <c:pt idx="564">
                  <c:v>0.144184868864148</c:v>
                </c:pt>
                <c:pt idx="565">
                  <c:v>0.14418192105960601</c:v>
                </c:pt>
                <c:pt idx="566">
                  <c:v>0.144179022593276</c:v>
                </c:pt>
                <c:pt idx="567">
                  <c:v>0.14417617347554099</c:v>
                </c:pt>
                <c:pt idx="568">
                  <c:v>0.14417337371660699</c:v>
                </c:pt>
                <c:pt idx="569">
                  <c:v>0.14417062332649899</c:v>
                </c:pt>
                <c:pt idx="570">
                  <c:v>0.144167922315066</c:v>
                </c:pt>
                <c:pt idx="571">
                  <c:v>0.14416527069197599</c:v>
                </c:pt>
                <c:pt idx="572">
                  <c:v>0.14416266846672601</c:v>
                </c:pt>
                <c:pt idx="573">
                  <c:v>0.144160115648621</c:v>
                </c:pt>
                <c:pt idx="574">
                  <c:v>0.14415761224679299</c:v>
                </c:pt>
                <c:pt idx="575">
                  <c:v>0.14415515827019801</c:v>
                </c:pt>
                <c:pt idx="576">
                  <c:v>0.14415275372760999</c:v>
                </c:pt>
                <c:pt idx="577">
                  <c:v>0.14415039862762799</c:v>
                </c:pt>
                <c:pt idx="578">
                  <c:v>0.14414809297867101</c:v>
                </c:pt>
                <c:pt idx="579">
                  <c:v>0.14414583678898299</c:v>
                </c:pt>
                <c:pt idx="580">
                  <c:v>0.14414363006662401</c:v>
                </c:pt>
                <c:pt idx="581">
                  <c:v>0.144141472819481</c:v>
                </c:pt>
                <c:pt idx="582">
                  <c:v>0.14413936505525901</c:v>
                </c:pt>
                <c:pt idx="583">
                  <c:v>0.14413730678148801</c:v>
                </c:pt>
                <c:pt idx="584">
                  <c:v>0.14413529800552499</c:v>
                </c:pt>
                <c:pt idx="585">
                  <c:v>0.14413333873453901</c:v>
                </c:pt>
                <c:pt idx="586">
                  <c:v>0.144131428975523</c:v>
                </c:pt>
                <c:pt idx="587">
                  <c:v>0.144129568735296</c:v>
                </c:pt>
                <c:pt idx="588">
                  <c:v>0.14412775802049799</c:v>
                </c:pt>
                <c:pt idx="589">
                  <c:v>0.144125996837591</c:v>
                </c:pt>
                <c:pt idx="590">
                  <c:v>0.14412428519286</c:v>
                </c:pt>
                <c:pt idx="591">
                  <c:v>0.144122623092412</c:v>
                </c:pt>
                <c:pt idx="592">
                  <c:v>0.14412101054217599</c:v>
                </c:pt>
                <c:pt idx="593">
                  <c:v>0.14411944754790601</c:v>
                </c:pt>
                <c:pt idx="594">
                  <c:v>0.14411793411517501</c:v>
                </c:pt>
                <c:pt idx="595">
                  <c:v>0.14411647024938101</c:v>
                </c:pt>
                <c:pt idx="596">
                  <c:v>0.144115055955745</c:v>
                </c:pt>
                <c:pt idx="597">
                  <c:v>0.14411369123930901</c:v>
                </c:pt>
                <c:pt idx="598">
                  <c:v>0.14411237610493899</c:v>
                </c:pt>
                <c:pt idx="599">
                  <c:v>0.14411111055732201</c:v>
                </c:pt>
                <c:pt idx="600">
                  <c:v>0.14410989460097001</c:v>
                </c:pt>
                <c:pt idx="601">
                  <c:v>0.144108728240221</c:v>
                </c:pt>
                <c:pt idx="602">
                  <c:v>0.14410761147923001</c:v>
                </c:pt>
                <c:pt idx="603">
                  <c:v>0.14410654432197301</c:v>
                </c:pt>
                <c:pt idx="604">
                  <c:v>0.14410552677225599</c:v>
                </c:pt>
                <c:pt idx="605">
                  <c:v>0.14410455883369999</c:v>
                </c:pt>
                <c:pt idx="606">
                  <c:v>0.14410364050975699</c:v>
                </c:pt>
                <c:pt idx="607">
                  <c:v>0.14410277180369699</c:v>
                </c:pt>
                <c:pt idx="608">
                  <c:v>0.14410195271861501</c:v>
                </c:pt>
                <c:pt idx="609">
                  <c:v>0.14410118325742899</c:v>
                </c:pt>
                <c:pt idx="610">
                  <c:v>0.144100463422877</c:v>
                </c:pt>
                <c:pt idx="611">
                  <c:v>0.144099793217526</c:v>
                </c:pt>
                <c:pt idx="612">
                  <c:v>0.14409917264376301</c:v>
                </c:pt>
                <c:pt idx="613">
                  <c:v>0.14409860170379499</c:v>
                </c:pt>
                <c:pt idx="614">
                  <c:v>0.14409808039965799</c:v>
                </c:pt>
                <c:pt idx="615">
                  <c:v>0.14409760873320701</c:v>
                </c:pt>
                <c:pt idx="616">
                  <c:v>0.14409718670612201</c:v>
                </c:pt>
                <c:pt idx="617">
                  <c:v>0.14409681431990601</c:v>
                </c:pt>
                <c:pt idx="618">
                  <c:v>0.144096491575884</c:v>
                </c:pt>
                <c:pt idx="619">
                  <c:v>0.14409621847520601</c:v>
                </c:pt>
                <c:pt idx="620">
                  <c:v>0.14409599501884399</c:v>
                </c:pt>
                <c:pt idx="621">
                  <c:v>0.14409582120759401</c:v>
                </c:pt>
                <c:pt idx="622">
                  <c:v>0.14409569704207401</c:v>
                </c:pt>
                <c:pt idx="623">
                  <c:v>0.14409562252272701</c:v>
                </c:pt>
                <c:pt idx="624">
                  <c:v>0.144095597649818</c:v>
                </c:pt>
                <c:pt idx="625">
                  <c:v>0.14409562242343399</c:v>
                </c:pt>
                <c:pt idx="626">
                  <c:v>0.14409569684349</c:v>
                </c:pt>
                <c:pt idx="627">
                  <c:v>0.14409582090971901</c:v>
                </c:pt>
                <c:pt idx="628">
                  <c:v>0.14409599462167899</c:v>
                </c:pt>
                <c:pt idx="629">
                  <c:v>0.14409621797875299</c:v>
                </c:pt>
                <c:pt idx="630">
                  <c:v>0.14409649098014499</c:v>
                </c:pt>
                <c:pt idx="631">
                  <c:v>0.144096813624883</c:v>
                </c:pt>
                <c:pt idx="632">
                  <c:v>0.144097185911817</c:v>
                </c:pt>
                <c:pt idx="633">
                  <c:v>0.144097607839624</c:v>
                </c:pt>
                <c:pt idx="634">
                  <c:v>0.144098079406799</c:v>
                </c:pt>
                <c:pt idx="635">
                  <c:v>0.14409860061166499</c:v>
                </c:pt>
                <c:pt idx="636">
                  <c:v>0.144099171452365</c:v>
                </c:pt>
                <c:pt idx="637">
                  <c:v>0.14409979192686601</c:v>
                </c:pt>
                <c:pt idx="638">
                  <c:v>0.14410046203295901</c:v>
                </c:pt>
                <c:pt idx="639">
                  <c:v>0.14410118176825701</c:v>
                </c:pt>
                <c:pt idx="640">
                  <c:v>0.144101951130197</c:v>
                </c:pt>
                <c:pt idx="641">
                  <c:v>0.144102770116037</c:v>
                </c:pt>
                <c:pt idx="642">
                  <c:v>0.144103638722859</c:v>
                </c:pt>
                <c:pt idx="643">
                  <c:v>0.14410455694757099</c:v>
                </c:pt>
                <c:pt idx="644">
                  <c:v>0.144105524786901</c:v>
                </c:pt>
                <c:pt idx="645">
                  <c:v>0.14410654223740399</c:v>
                </c:pt>
                <c:pt idx="646">
                  <c:v>0.14410760929545099</c:v>
                </c:pt>
                <c:pt idx="647">
                  <c:v>0.144108725957242</c:v>
                </c:pt>
                <c:pt idx="648">
                  <c:v>0.144109892218797</c:v>
                </c:pt>
                <c:pt idx="649">
                  <c:v>0.14411110807596</c:v>
                </c:pt>
                <c:pt idx="650">
                  <c:v>0.14411237352439701</c:v>
                </c:pt>
                <c:pt idx="651">
                  <c:v>0.144113688559598</c:v>
                </c:pt>
                <c:pt idx="652">
                  <c:v>0.14411505317687401</c:v>
                </c:pt>
                <c:pt idx="653">
                  <c:v>0.144116467371361</c:v>
                </c:pt>
                <c:pt idx="654">
                  <c:v>0.14411793113801299</c:v>
                </c:pt>
                <c:pt idx="655">
                  <c:v>0.14411944447161301</c:v>
                </c:pt>
                <c:pt idx="656">
                  <c:v>0.144121007366765</c:v>
                </c:pt>
                <c:pt idx="657">
                  <c:v>0.14412261981789401</c:v>
                </c:pt>
                <c:pt idx="658">
                  <c:v>0.14412428181924899</c:v>
                </c:pt>
                <c:pt idx="659">
                  <c:v>0.14412599336489801</c:v>
                </c:pt>
                <c:pt idx="660">
                  <c:v>0.14412775444873699</c:v>
                </c:pt>
                <c:pt idx="661">
                  <c:v>0.14412956506448199</c:v>
                </c:pt>
                <c:pt idx="662">
                  <c:v>0.14413142520566699</c:v>
                </c:pt>
                <c:pt idx="663">
                  <c:v>0.14413333486565399</c:v>
                </c:pt>
                <c:pt idx="664">
                  <c:v>0.14413529403762801</c:v>
                </c:pt>
                <c:pt idx="665">
                  <c:v>0.14413730271459099</c:v>
                </c:pt>
                <c:pt idx="666">
                  <c:v>0.14413936088937199</c:v>
                </c:pt>
                <c:pt idx="667">
                  <c:v>0.14414146855461901</c:v>
                </c:pt>
                <c:pt idx="668">
                  <c:v>0.14414362570280501</c:v>
                </c:pt>
                <c:pt idx="669">
                  <c:v>0.144145832326221</c:v>
                </c:pt>
                <c:pt idx="670">
                  <c:v>0.14414808841698201</c:v>
                </c:pt>
                <c:pt idx="671">
                  <c:v>0.144150393967029</c:v>
                </c:pt>
                <c:pt idx="672">
                  <c:v>0.144152748968117</c:v>
                </c:pt>
                <c:pt idx="673">
                  <c:v>0.14415515341182999</c:v>
                </c:pt>
                <c:pt idx="674">
                  <c:v>0.144157607289569</c:v>
                </c:pt>
                <c:pt idx="675">
                  <c:v>0.14416011059255701</c:v>
                </c:pt>
                <c:pt idx="676">
                  <c:v>0.14416266331184199</c:v>
                </c:pt>
                <c:pt idx="677">
                  <c:v>0.14416526543829</c:v>
                </c:pt>
                <c:pt idx="678">
                  <c:v>0.14416791696259201</c:v>
                </c:pt>
                <c:pt idx="679">
                  <c:v>0.14417061787525801</c:v>
                </c:pt>
                <c:pt idx="680">
                  <c:v>0.14417336816661699</c:v>
                </c:pt>
                <c:pt idx="681">
                  <c:v>0.14417616782682299</c:v>
                </c:pt>
                <c:pt idx="682">
                  <c:v>0.14417901684584999</c:v>
                </c:pt>
                <c:pt idx="683">
                  <c:v>0.14418191521349499</c:v>
                </c:pt>
                <c:pt idx="684">
                  <c:v>0.14418486291937299</c:v>
                </c:pt>
                <c:pt idx="685">
                  <c:v>0.14418785995292099</c:v>
                </c:pt>
                <c:pt idx="686">
                  <c:v>0.14419090630339601</c:v>
                </c:pt>
                <c:pt idx="687">
                  <c:v>0.144194001959878</c:v>
                </c:pt>
                <c:pt idx="688">
                  <c:v>0.144197146911268</c:v>
                </c:pt>
                <c:pt idx="689">
                  <c:v>0.14420034114628499</c:v>
                </c:pt>
                <c:pt idx="690">
                  <c:v>0.144203584653468</c:v>
                </c:pt>
                <c:pt idx="691">
                  <c:v>0.14420687742117999</c:v>
                </c:pt>
                <c:pt idx="692">
                  <c:v>0.14421021943760401</c:v>
                </c:pt>
                <c:pt idx="693">
                  <c:v>0.14421361069074101</c:v>
                </c:pt>
                <c:pt idx="694">
                  <c:v>0.14421705116841099</c:v>
                </c:pt>
                <c:pt idx="695">
                  <c:v>0.144220540858259</c:v>
                </c:pt>
                <c:pt idx="696">
                  <c:v>0.14422407974774701</c:v>
                </c:pt>
                <c:pt idx="697">
                  <c:v>0.144227667824157</c:v>
                </c:pt>
                <c:pt idx="698">
                  <c:v>0.144231305074591</c:v>
                </c:pt>
                <c:pt idx="699">
                  <c:v>0.14423499148596899</c:v>
                </c:pt>
                <c:pt idx="700">
                  <c:v>0.14423872704503701</c:v>
                </c:pt>
                <c:pt idx="701">
                  <c:v>0.14424251173835501</c:v>
                </c:pt>
                <c:pt idx="702">
                  <c:v>0.14424634555230001</c:v>
                </c:pt>
                <c:pt idx="703">
                  <c:v>0.144250228473076</c:v>
                </c:pt>
                <c:pt idx="704">
                  <c:v>0.14425416048670001</c:v>
                </c:pt>
                <c:pt idx="705">
                  <c:v>0.14425814157901201</c:v>
                </c:pt>
                <c:pt idx="706">
                  <c:v>0.14426217173566799</c:v>
                </c:pt>
                <c:pt idx="707">
                  <c:v>0.14426625094214701</c:v>
                </c:pt>
                <c:pt idx="708">
                  <c:v>0.144270379183743</c:v>
                </c:pt>
                <c:pt idx="709">
                  <c:v>0.144274556445568</c:v>
                </c:pt>
                <c:pt idx="710">
                  <c:v>0.14427878271255801</c:v>
                </c:pt>
                <c:pt idx="711">
                  <c:v>0.144283057969464</c:v>
                </c:pt>
                <c:pt idx="712">
                  <c:v>0.14428738220085299</c:v>
                </c:pt>
                <c:pt idx="713">
                  <c:v>0.144291755391115</c:v>
                </c:pt>
                <c:pt idx="714">
                  <c:v>0.144296177524458</c:v>
                </c:pt>
                <c:pt idx="715">
                  <c:v>0.14430064858490399</c:v>
                </c:pt>
                <c:pt idx="716">
                  <c:v>0.14430516855629499</c:v>
                </c:pt>
                <c:pt idx="717">
                  <c:v>0.144309737422292</c:v>
                </c:pt>
                <c:pt idx="718">
                  <c:v>0.144314355166374</c:v>
                </c:pt>
                <c:pt idx="719">
                  <c:v>0.144319021771835</c:v>
                </c:pt>
                <c:pt idx="720">
                  <c:v>0.14432373722178901</c:v>
                </c:pt>
                <c:pt idx="721">
                  <c:v>0.14432850149916601</c:v>
                </c:pt>
                <c:pt idx="722">
                  <c:v>0.144333314586713</c:v>
                </c:pt>
                <c:pt idx="723">
                  <c:v>0.14433817646699601</c:v>
                </c:pt>
                <c:pt idx="724">
                  <c:v>0.14434308712239699</c:v>
                </c:pt>
                <c:pt idx="725">
                  <c:v>0.14434804653511399</c:v>
                </c:pt>
                <c:pt idx="726">
                  <c:v>0.144353054687162</c:v>
                </c:pt>
                <c:pt idx="727">
                  <c:v>0.14435811156037501</c:v>
                </c:pt>
                <c:pt idx="728">
                  <c:v>0.14436321713639999</c:v>
                </c:pt>
                <c:pt idx="729">
                  <c:v>0.144368371396703</c:v>
                </c:pt>
                <c:pt idx="730">
                  <c:v>0.14437357432256501</c:v>
                </c:pt>
                <c:pt idx="731">
                  <c:v>0.144378825895083</c:v>
                </c:pt>
                <c:pt idx="732">
                  <c:v>0.14438412609517101</c:v>
                </c:pt>
                <c:pt idx="733">
                  <c:v>0.144389474903556</c:v>
                </c:pt>
                <c:pt idx="734">
                  <c:v>0.14439487230078599</c:v>
                </c:pt>
                <c:pt idx="735">
                  <c:v>0.144400318267221</c:v>
                </c:pt>
                <c:pt idx="736">
                  <c:v>0.14440581278303499</c:v>
                </c:pt>
                <c:pt idx="737">
                  <c:v>0.14441135582822001</c:v>
                </c:pt>
                <c:pt idx="738">
                  <c:v>0.14441694738258301</c:v>
                </c:pt>
                <c:pt idx="739">
                  <c:v>0.14442258742574399</c:v>
                </c:pt>
                <c:pt idx="740">
                  <c:v>0.144428275937141</c:v>
                </c:pt>
                <c:pt idx="741">
                  <c:v>0.14443401289602301</c:v>
                </c:pt>
                <c:pt idx="742">
                  <c:v>0.144439798281457</c:v>
                </c:pt>
                <c:pt idx="743">
                  <c:v>0.144445632072322</c:v>
                </c:pt>
                <c:pt idx="744">
                  <c:v>0.14445151424731201</c:v>
                </c:pt>
                <c:pt idx="745">
                  <c:v>0.14445744478493699</c:v>
                </c:pt>
                <c:pt idx="746">
                  <c:v>0.144463423663517</c:v>
                </c:pt>
                <c:pt idx="747">
                  <c:v>0.14446945086119001</c:v>
                </c:pt>
                <c:pt idx="748">
                  <c:v>0.14447552635590499</c:v>
                </c:pt>
                <c:pt idx="749">
                  <c:v>0.14448165012542499</c:v>
                </c:pt>
                <c:pt idx="750">
                  <c:v>0.144487822147327</c:v>
                </c:pt>
                <c:pt idx="751">
                  <c:v>0.14449404239900099</c:v>
                </c:pt>
                <c:pt idx="752">
                  <c:v>0.14450031085765</c:v>
                </c:pt>
                <c:pt idx="753">
                  <c:v>0.14450662750029</c:v>
                </c:pt>
                <c:pt idx="754">
                  <c:v>0.14451299230374801</c:v>
                </c:pt>
                <c:pt idx="755">
                  <c:v>0.144519405244667</c:v>
                </c:pt>
                <c:pt idx="756">
                  <c:v>0.14452586629949901</c:v>
                </c:pt>
                <c:pt idx="757">
                  <c:v>0.144532375444512</c:v>
                </c:pt>
                <c:pt idx="758">
                  <c:v>0.14453893265578299</c:v>
                </c:pt>
                <c:pt idx="759">
                  <c:v>0.14454553790920099</c:v>
                </c:pt>
                <c:pt idx="760">
                  <c:v>0.144552191180469</c:v>
                </c:pt>
                <c:pt idx="761">
                  <c:v>0.14455889244510001</c:v>
                </c:pt>
                <c:pt idx="762">
                  <c:v>0.14456564167841701</c:v>
                </c:pt>
                <c:pt idx="763">
                  <c:v>0.14457243885555801</c:v>
                </c:pt>
                <c:pt idx="764">
                  <c:v>0.14457928395146799</c:v>
                </c:pt>
                <c:pt idx="765">
                  <c:v>0.144586176940907</c:v>
                </c:pt>
                <c:pt idx="766">
                  <c:v>0.144593117798442</c:v>
                </c:pt>
                <c:pt idx="767">
                  <c:v>0.14460010649845301</c:v>
                </c:pt>
                <c:pt idx="768">
                  <c:v>0.14460714301513</c:v>
                </c:pt>
                <c:pt idx="769">
                  <c:v>0.144614227322473</c:v>
                </c:pt>
                <c:pt idx="770">
                  <c:v>0.14462135939428999</c:v>
                </c:pt>
                <c:pt idx="771">
                  <c:v>0.14462853920420299</c:v>
                </c:pt>
                <c:pt idx="772">
                  <c:v>0.14463576672563999</c:v>
                </c:pt>
                <c:pt idx="773">
                  <c:v>0.14464304193184099</c:v>
                </c:pt>
                <c:pt idx="774">
                  <c:v>0.144650364795854</c:v>
                </c:pt>
                <c:pt idx="775">
                  <c:v>0.14465773529053699</c:v>
                </c:pt>
                <c:pt idx="776">
                  <c:v>0.14466515338855601</c:v>
                </c:pt>
                <c:pt idx="777">
                  <c:v>0.14467261906238499</c:v>
                </c:pt>
                <c:pt idx="778">
                  <c:v>0.14468013228431101</c:v>
                </c:pt>
                <c:pt idx="779">
                  <c:v>0.14468769302642401</c:v>
                </c:pt>
                <c:pt idx="780">
                  <c:v>0.14469530126062399</c:v>
                </c:pt>
                <c:pt idx="781">
                  <c:v>0.14470295695862101</c:v>
                </c:pt>
                <c:pt idx="782">
                  <c:v>0.14471066009193201</c:v>
                </c:pt>
                <c:pt idx="783">
                  <c:v>0.14471841063188001</c:v>
                </c:pt>
                <c:pt idx="784">
                  <c:v>0.144726208549597</c:v>
                </c:pt>
                <c:pt idx="785">
                  <c:v>0.144734053816022</c:v>
                </c:pt>
                <c:pt idx="786">
                  <c:v>0.144741946401899</c:v>
                </c:pt>
                <c:pt idx="787">
                  <c:v>0.14474988627778501</c:v>
                </c:pt>
                <c:pt idx="788">
                  <c:v>0.14475787341403501</c:v>
                </c:pt>
                <c:pt idx="789">
                  <c:v>0.14476590778081899</c:v>
                </c:pt>
                <c:pt idx="790">
                  <c:v>0.14477398934810601</c:v>
                </c:pt>
                <c:pt idx="791">
                  <c:v>0.14478211808567801</c:v>
                </c:pt>
                <c:pt idx="792">
                  <c:v>0.14479029396311699</c:v>
                </c:pt>
                <c:pt idx="793">
                  <c:v>0.14479851694981499</c:v>
                </c:pt>
                <c:pt idx="794">
                  <c:v>0.14480678701496599</c:v>
                </c:pt>
                <c:pt idx="795">
                  <c:v>0.14481510412757201</c:v>
                </c:pt>
                <c:pt idx="796">
                  <c:v>0.14482346825644099</c:v>
                </c:pt>
                <c:pt idx="797">
                  <c:v>0.14483187937017999</c:v>
                </c:pt>
                <c:pt idx="798">
                  <c:v>0.14484033743721</c:v>
                </c:pt>
                <c:pt idx="799">
                  <c:v>0.144848842425746</c:v>
                </c:pt>
                <c:pt idx="800">
                  <c:v>0.144857394303816</c:v>
                </c:pt>
                <c:pt idx="801">
                  <c:v>0.14486599303924899</c:v>
                </c:pt>
                <c:pt idx="802">
                  <c:v>0.144874638599676</c:v>
                </c:pt>
                <c:pt idx="803">
                  <c:v>0.144883330952535</c:v>
                </c:pt>
                <c:pt idx="804">
                  <c:v>0.14489207006506499</c:v>
                </c:pt>
                <c:pt idx="805">
                  <c:v>0.14490085590431001</c:v>
                </c:pt>
                <c:pt idx="806">
                  <c:v>0.14490968843711399</c:v>
                </c:pt>
                <c:pt idx="807">
                  <c:v>0.144918567630129</c:v>
                </c:pt>
                <c:pt idx="808">
                  <c:v>0.14492749344980599</c:v>
                </c:pt>
                <c:pt idx="809">
                  <c:v>0.144936465862397</c:v>
                </c:pt>
                <c:pt idx="810">
                  <c:v>0.144945484833961</c:v>
                </c:pt>
                <c:pt idx="811">
                  <c:v>0.14495455033035501</c:v>
                </c:pt>
                <c:pt idx="812">
                  <c:v>0.14496366231724001</c:v>
                </c:pt>
                <c:pt idx="813">
                  <c:v>0.144972820760077</c:v>
                </c:pt>
                <c:pt idx="814">
                  <c:v>0.14498202562412901</c:v>
                </c:pt>
                <c:pt idx="815">
                  <c:v>0.14499127687446201</c:v>
                </c:pt>
                <c:pt idx="816">
                  <c:v>0.145000574475938</c:v>
                </c:pt>
                <c:pt idx="817">
                  <c:v>0.14500991839322599</c:v>
                </c:pt>
                <c:pt idx="818">
                  <c:v>0.14501930859079101</c:v>
                </c:pt>
                <c:pt idx="819">
                  <c:v>0.1450287450329</c:v>
                </c:pt>
                <c:pt idx="820">
                  <c:v>0.14503822768361899</c:v>
                </c:pt>
                <c:pt idx="821">
                  <c:v>0.14504775650681301</c:v>
                </c:pt>
                <c:pt idx="822">
                  <c:v>0.14505733146615199</c:v>
                </c:pt>
                <c:pt idx="823">
                  <c:v>0.14506695252509799</c:v>
                </c:pt>
                <c:pt idx="824">
                  <c:v>0.14507661964691601</c:v>
                </c:pt>
                <c:pt idx="825">
                  <c:v>0.14508633279467201</c:v>
                </c:pt>
                <c:pt idx="826">
                  <c:v>0.145096091931225</c:v>
                </c:pt>
                <c:pt idx="827">
                  <c:v>0.14510589701923701</c:v>
                </c:pt>
                <c:pt idx="828">
                  <c:v>0.145115748021168</c:v>
                </c:pt>
                <c:pt idx="829">
                  <c:v>0.14512564489927199</c:v>
                </c:pt>
                <c:pt idx="830">
                  <c:v>0.14513558761560599</c:v>
                </c:pt>
                <c:pt idx="831">
                  <c:v>0.145145576132021</c:v>
                </c:pt>
                <c:pt idx="832">
                  <c:v>0.145155610410166</c:v>
                </c:pt>
                <c:pt idx="833">
                  <c:v>0.145165690411489</c:v>
                </c:pt>
                <c:pt idx="834">
                  <c:v>0.14517581609723301</c:v>
                </c:pt>
                <c:pt idx="835">
                  <c:v>0.145185987428438</c:v>
                </c:pt>
                <c:pt idx="836">
                  <c:v>0.145196204365941</c:v>
                </c:pt>
                <c:pt idx="837">
                  <c:v>0.145206466870373</c:v>
                </c:pt>
                <c:pt idx="838">
                  <c:v>0.145216774902164</c:v>
                </c:pt>
                <c:pt idx="839">
                  <c:v>0.14522712842153701</c:v>
                </c:pt>
                <c:pt idx="840">
                  <c:v>0.14523752738851201</c:v>
                </c:pt>
                <c:pt idx="841">
                  <c:v>0.14524797176290399</c:v>
                </c:pt>
                <c:pt idx="842">
                  <c:v>0.145258461504324</c:v>
                </c:pt>
                <c:pt idx="843">
                  <c:v>0.14526899657217501</c:v>
                </c:pt>
                <c:pt idx="844">
                  <c:v>0.14527957692565599</c:v>
                </c:pt>
                <c:pt idx="845">
                  <c:v>0.14529020252376201</c:v>
                </c:pt>
                <c:pt idx="846">
                  <c:v>0.145300873325277</c:v>
                </c:pt>
                <c:pt idx="847">
                  <c:v>0.14531158928878499</c:v>
                </c:pt>
                <c:pt idx="848">
                  <c:v>0.14532235037266</c:v>
                </c:pt>
                <c:pt idx="849">
                  <c:v>0.14533315653507001</c:v>
                </c:pt>
                <c:pt idx="850">
                  <c:v>0.14534400773397499</c:v>
                </c:pt>
                <c:pt idx="851">
                  <c:v>0.14535490392712999</c:v>
                </c:pt>
                <c:pt idx="852">
                  <c:v>0.145365845072081</c:v>
                </c:pt>
                <c:pt idx="853">
                  <c:v>0.14537683112616501</c:v>
                </c:pt>
                <c:pt idx="854">
                  <c:v>0.14538786204651499</c:v>
                </c:pt>
                <c:pt idx="855">
                  <c:v>0.145398937790053</c:v>
                </c:pt>
                <c:pt idx="856">
                  <c:v>0.14541005831349199</c:v>
                </c:pt>
                <c:pt idx="857">
                  <c:v>0.145421223573338</c:v>
                </c:pt>
                <c:pt idx="858">
                  <c:v>0.14543243352589</c:v>
                </c:pt>
                <c:pt idx="859">
                  <c:v>0.14544368812723199</c:v>
                </c:pt>
                <c:pt idx="860">
                  <c:v>0.145454987333244</c:v>
                </c:pt>
                <c:pt idx="861">
                  <c:v>0.145466331099593</c:v>
                </c:pt>
                <c:pt idx="862">
                  <c:v>0.14547771938173801</c:v>
                </c:pt>
                <c:pt idx="863">
                  <c:v>0.145489152134928</c:v>
                </c:pt>
                <c:pt idx="864">
                  <c:v>0.14550062931419899</c:v>
                </c:pt>
                <c:pt idx="865">
                  <c:v>0.14551215087438099</c:v>
                </c:pt>
                <c:pt idx="866">
                  <c:v>0.14552371677008799</c:v>
                </c:pt>
                <c:pt idx="867">
                  <c:v>0.14553532695572599</c:v>
                </c:pt>
                <c:pt idx="868">
                  <c:v>0.14554698138548899</c:v>
                </c:pt>
                <c:pt idx="869">
                  <c:v>0.145558680013359</c:v>
                </c:pt>
                <c:pt idx="870">
                  <c:v>0.145570422793106</c:v>
                </c:pt>
                <c:pt idx="871">
                  <c:v>0.145582209678289</c:v>
                </c:pt>
                <c:pt idx="872">
                  <c:v>0.14559404062225301</c:v>
                </c:pt>
                <c:pt idx="873">
                  <c:v>0.14560591557812999</c:v>
                </c:pt>
                <c:pt idx="874">
                  <c:v>0.145617834498841</c:v>
                </c:pt>
                <c:pt idx="875">
                  <c:v>0.145629797337093</c:v>
                </c:pt>
                <c:pt idx="876">
                  <c:v>0.14564180404537899</c:v>
                </c:pt>
                <c:pt idx="877">
                  <c:v>0.14565385457597699</c:v>
                </c:pt>
                <c:pt idx="878">
                  <c:v>0.14566594888095699</c:v>
                </c:pt>
                <c:pt idx="879">
                  <c:v>0.14567808691216699</c:v>
                </c:pt>
                <c:pt idx="880">
                  <c:v>0.14569026862124501</c:v>
                </c:pt>
                <c:pt idx="881">
                  <c:v>0.14570249395961399</c:v>
                </c:pt>
                <c:pt idx="882">
                  <c:v>0.14571476287848101</c:v>
                </c:pt>
                <c:pt idx="883">
                  <c:v>0.145727075328838</c:v>
                </c:pt>
                <c:pt idx="884">
                  <c:v>0.14573943126146199</c:v>
                </c:pt>
                <c:pt idx="885">
                  <c:v>0.14575183062691499</c:v>
                </c:pt>
                <c:pt idx="886">
                  <c:v>0.14576427337553899</c:v>
                </c:pt>
                <c:pt idx="887">
                  <c:v>0.14577675945746599</c:v>
                </c:pt>
                <c:pt idx="888">
                  <c:v>0.145789288822606</c:v>
                </c:pt>
                <c:pt idx="889">
                  <c:v>0.14580186142065499</c:v>
                </c:pt>
                <c:pt idx="890">
                  <c:v>0.145814477201092</c:v>
                </c:pt>
                <c:pt idx="891">
                  <c:v>0.14582713611317699</c:v>
                </c:pt>
                <c:pt idx="892">
                  <c:v>0.145839838105953</c:v>
                </c:pt>
                <c:pt idx="893">
                  <c:v>0.145852583128247</c:v>
                </c:pt>
                <c:pt idx="894">
                  <c:v>0.14586537112866499</c:v>
                </c:pt>
                <c:pt idx="895">
                  <c:v>0.14587820205559901</c:v>
                </c:pt>
                <c:pt idx="896">
                  <c:v>0.145891075857216</c:v>
                </c:pt>
                <c:pt idx="897">
                  <c:v>0.14590399248147001</c:v>
                </c:pt>
                <c:pt idx="898">
                  <c:v>0.14591695187609299</c:v>
                </c:pt>
                <c:pt idx="899">
                  <c:v>0.14592995398859901</c:v>
                </c:pt>
                <c:pt idx="900">
                  <c:v>0.145942998766278</c:v>
                </c:pt>
                <c:pt idx="901">
                  <c:v>0.145956086156208</c:v>
                </c:pt>
                <c:pt idx="902">
                  <c:v>0.14596921610524</c:v>
                </c:pt>
                <c:pt idx="903">
                  <c:v>0.145982388560008</c:v>
                </c:pt>
                <c:pt idx="904">
                  <c:v>0.145995603466923</c:v>
                </c:pt>
                <c:pt idx="905">
                  <c:v>0.14600886077217701</c:v>
                </c:pt>
                <c:pt idx="906">
                  <c:v>0.14602216042174199</c:v>
                </c:pt>
                <c:pt idx="907">
                  <c:v>0.14603550236136301</c:v>
                </c:pt>
                <c:pt idx="908">
                  <c:v>0.14604888653657</c:v>
                </c:pt>
                <c:pt idx="909">
                  <c:v>0.146062312892665</c:v>
                </c:pt>
                <c:pt idx="910">
                  <c:v>0.14607578137473201</c:v>
                </c:pt>
                <c:pt idx="911">
                  <c:v>0.14608929192763101</c:v>
                </c:pt>
                <c:pt idx="912">
                  <c:v>0.146102844496</c:v>
                </c:pt>
                <c:pt idx="913">
                  <c:v>0.146116439024251</c:v>
                </c:pt>
                <c:pt idx="914">
                  <c:v>0.146130075456575</c:v>
                </c:pt>
                <c:pt idx="915">
                  <c:v>0.14614375373694</c:v>
                </c:pt>
                <c:pt idx="916">
                  <c:v>0.14615747380909</c:v>
                </c:pt>
                <c:pt idx="917">
                  <c:v>0.14617123561654299</c:v>
                </c:pt>
                <c:pt idx="918">
                  <c:v>0.14618503910259301</c:v>
                </c:pt>
                <c:pt idx="919">
                  <c:v>0.14619888421031099</c:v>
                </c:pt>
                <c:pt idx="920">
                  <c:v>0.146212770882542</c:v>
                </c:pt>
                <c:pt idx="921">
                  <c:v>0.146226699061906</c:v>
                </c:pt>
                <c:pt idx="922">
                  <c:v>0.14624066869079699</c:v>
                </c:pt>
                <c:pt idx="923">
                  <c:v>0.14625467971138501</c:v>
                </c:pt>
                <c:pt idx="924">
                  <c:v>0.146268732065612</c:v>
                </c:pt>
                <c:pt idx="925">
                  <c:v>0.14628282569519399</c:v>
                </c:pt>
                <c:pt idx="926">
                  <c:v>0.146296960541622</c:v>
                </c:pt>
                <c:pt idx="927">
                  <c:v>0.14631113654615899</c:v>
                </c:pt>
                <c:pt idx="928">
                  <c:v>0.14632535364984001</c:v>
                </c:pt>
                <c:pt idx="929">
                  <c:v>0.14633961179347599</c:v>
                </c:pt>
                <c:pt idx="930">
                  <c:v>0.14635391091764799</c:v>
                </c:pt>
                <c:pt idx="931">
                  <c:v>0.146368250962709</c:v>
                </c:pt>
                <c:pt idx="932">
                  <c:v>0.146382631868785</c:v>
                </c:pt>
                <c:pt idx="933">
                  <c:v>0.14639705357577201</c:v>
                </c:pt>
                <c:pt idx="934">
                  <c:v>0.14641151602333799</c:v>
                </c:pt>
                <c:pt idx="935">
                  <c:v>0.14642601915092501</c:v>
                </c:pt>
                <c:pt idx="936">
                  <c:v>0.14644056289774299</c:v>
                </c:pt>
                <c:pt idx="937">
                  <c:v>0.146455147202771</c:v>
                </c:pt>
                <c:pt idx="938">
                  <c:v>0.14646977200476299</c:v>
                </c:pt>
                <c:pt idx="939">
                  <c:v>0.146484437242238</c:v>
                </c:pt>
                <c:pt idx="940">
                  <c:v>0.14649914285349</c:v>
                </c:pt>
                <c:pt idx="941">
                  <c:v>0.146513888776579</c:v>
                </c:pt>
                <c:pt idx="942">
                  <c:v>0.146528674949333</c:v>
                </c:pt>
                <c:pt idx="943">
                  <c:v>0.14654350130935501</c:v>
                </c:pt>
                <c:pt idx="944">
                  <c:v>0.14655836779401099</c:v>
                </c:pt>
                <c:pt idx="945">
                  <c:v>0.14657327434043799</c:v>
                </c:pt>
                <c:pt idx="946">
                  <c:v>0.14658822088553999</c:v>
                </c:pt>
                <c:pt idx="947">
                  <c:v>0.14660320736599</c:v>
                </c:pt>
                <c:pt idx="948">
                  <c:v>0.14661823371822899</c:v>
                </c:pt>
                <c:pt idx="949">
                  <c:v>0.14663329987846399</c:v>
                </c:pt>
                <c:pt idx="950">
                  <c:v>0.14664840578267099</c:v>
                </c:pt>
                <c:pt idx="951">
                  <c:v>0.14666355136659301</c:v>
                </c:pt>
                <c:pt idx="952">
                  <c:v>0.14667873656573699</c:v>
                </c:pt>
                <c:pt idx="953">
                  <c:v>0.14669396131538001</c:v>
                </c:pt>
                <c:pt idx="954">
                  <c:v>0.14670922555056101</c:v>
                </c:pt>
                <c:pt idx="955">
                  <c:v>0.14672452920609</c:v>
                </c:pt>
                <c:pt idx="956">
                  <c:v>0.14673987221654</c:v>
                </c:pt>
                <c:pt idx="957">
                  <c:v>0.14675525451624699</c:v>
                </c:pt>
                <c:pt idx="958">
                  <c:v>0.14677067603931601</c:v>
                </c:pt>
                <c:pt idx="959">
                  <c:v>0.14678613671961699</c:v>
                </c:pt>
                <c:pt idx="960">
                  <c:v>0.14680163649078101</c:v>
                </c:pt>
                <c:pt idx="961">
                  <c:v>0.146817175286208</c:v>
                </c:pt>
                <c:pt idx="962">
                  <c:v>0.14683275303905799</c:v>
                </c:pt>
                <c:pt idx="963">
                  <c:v>0.14684836968225501</c:v>
                </c:pt>
                <c:pt idx="964">
                  <c:v>0.14686402514849101</c:v>
                </c:pt>
                <c:pt idx="965">
                  <c:v>0.14687971937021799</c:v>
                </c:pt>
                <c:pt idx="966">
                  <c:v>0.14689545227965201</c:v>
                </c:pt>
                <c:pt idx="967">
                  <c:v>0.146911223808771</c:v>
                </c:pt>
                <c:pt idx="968">
                  <c:v>0.14692703388931599</c:v>
                </c:pt>
                <c:pt idx="969">
                  <c:v>0.146942882452792</c:v>
                </c:pt>
                <c:pt idx="970">
                  <c:v>0.14695876943046299</c:v>
                </c:pt>
                <c:pt idx="971">
                  <c:v>0.146974694753359</c:v>
                </c:pt>
                <c:pt idx="972">
                  <c:v>0.14699065835226699</c:v>
                </c:pt>
                <c:pt idx="973">
                  <c:v>0.147006660157739</c:v>
                </c:pt>
                <c:pt idx="974">
                  <c:v>0.147022700100086</c:v>
                </c:pt>
                <c:pt idx="975">
                  <c:v>0.14703877810938101</c:v>
                </c:pt>
                <c:pt idx="976">
                  <c:v>0.147054894115458</c:v>
                </c:pt>
                <c:pt idx="977">
                  <c:v>0.14707104804791099</c:v>
                </c:pt>
                <c:pt idx="978">
                  <c:v>0.14708723983609101</c:v>
                </c:pt>
                <c:pt idx="979">
                  <c:v>0.14710346940911501</c:v>
                </c:pt>
                <c:pt idx="980">
                  <c:v>0.14711973669585501</c:v>
                </c:pt>
                <c:pt idx="981">
                  <c:v>0.14713604162494401</c:v>
                </c:pt>
                <c:pt idx="982">
                  <c:v>0.14715238412477499</c:v>
                </c:pt>
                <c:pt idx="983">
                  <c:v>0.147168764123499</c:v>
                </c:pt>
                <c:pt idx="984">
                  <c:v>0.14718518154902299</c:v>
                </c:pt>
                <c:pt idx="985">
                  <c:v>0.147201636329019</c:v>
                </c:pt>
                <c:pt idx="986">
                  <c:v>0.147218128390911</c:v>
                </c:pt>
                <c:pt idx="987">
                  <c:v>0.14723465766188601</c:v>
                </c:pt>
                <c:pt idx="988">
                  <c:v>0.147251224068883</c:v>
                </c:pt>
                <c:pt idx="989">
                  <c:v>0.14726782753860199</c:v>
                </c:pt>
                <c:pt idx="990">
                  <c:v>0.147284467997502</c:v>
                </c:pt>
                <c:pt idx="991">
                  <c:v>0.14730114537179401</c:v>
                </c:pt>
                <c:pt idx="992">
                  <c:v>0.147317859587453</c:v>
                </c:pt>
                <c:pt idx="993">
                  <c:v>0.147334610570203</c:v>
                </c:pt>
                <c:pt idx="994">
                  <c:v>0.14735139824552801</c:v>
                </c:pt>
                <c:pt idx="995">
                  <c:v>0.14736822253866799</c:v>
                </c:pt>
                <c:pt idx="996">
                  <c:v>0.14738508337462</c:v>
                </c:pt>
                <c:pt idx="997">
                  <c:v>0.14740198067813401</c:v>
                </c:pt>
                <c:pt idx="998">
                  <c:v>0.14741891437371701</c:v>
                </c:pt>
                <c:pt idx="999">
                  <c:v>0.14743588438563199</c:v>
                </c:pt>
                <c:pt idx="1000">
                  <c:v>0.14745289063789299</c:v>
                </c:pt>
                <c:pt idx="1001">
                  <c:v>0.147469933054275</c:v>
                </c:pt>
                <c:pt idx="1002">
                  <c:v>0.14748701155830199</c:v>
                </c:pt>
                <c:pt idx="1003">
                  <c:v>0.147504126073255</c:v>
                </c:pt>
                <c:pt idx="1004">
                  <c:v>0.14752127652216901</c:v>
                </c:pt>
                <c:pt idx="1005">
                  <c:v>0.14753846282783201</c:v>
                </c:pt>
                <c:pt idx="1006">
                  <c:v>0.14755568491278701</c:v>
                </c:pt>
                <c:pt idx="1007">
                  <c:v>0.147572942699328</c:v>
                </c:pt>
                <c:pt idx="1008">
                  <c:v>0.147590236109504</c:v>
                </c:pt>
                <c:pt idx="1009">
                  <c:v>0.14760756506511699</c:v>
                </c:pt>
                <c:pt idx="1010">
                  <c:v>0.14762492948772099</c:v>
                </c:pt>
                <c:pt idx="1011">
                  <c:v>0.147642329298624</c:v>
                </c:pt>
                <c:pt idx="1012">
                  <c:v>0.14765976441888301</c:v>
                </c:pt>
                <c:pt idx="1013">
                  <c:v>0.14767723476931299</c:v>
                </c:pt>
                <c:pt idx="1014">
                  <c:v>0.147694740270472</c:v>
                </c:pt>
                <c:pt idx="1015">
                  <c:v>0.14771228084267901</c:v>
                </c:pt>
                <c:pt idx="1016">
                  <c:v>0.147729856405999</c:v>
                </c:pt>
                <c:pt idx="1017">
                  <c:v>0.14774746688025001</c:v>
                </c:pt>
                <c:pt idx="1018">
                  <c:v>0.14776511218500099</c:v>
                </c:pt>
                <c:pt idx="1019">
                  <c:v>0.147782792239571</c:v>
                </c:pt>
                <c:pt idx="1020">
                  <c:v>0.14780050696302999</c:v>
                </c:pt>
                <c:pt idx="1021">
                  <c:v>0.14781825627420001</c:v>
                </c:pt>
                <c:pt idx="1022">
                  <c:v>0.14783604009165199</c:v>
                </c:pt>
                <c:pt idx="1023">
                  <c:v>0.14785385833370701</c:v>
                </c:pt>
                <c:pt idx="1024">
                  <c:v>0.14787171091843301</c:v>
                </c:pt>
                <c:pt idx="1025">
                  <c:v>0.14788959776365301</c:v>
                </c:pt>
                <c:pt idx="1026">
                  <c:v>0.147907518786938</c:v>
                </c:pt>
                <c:pt idx="1027">
                  <c:v>0.14792547390560701</c:v>
                </c:pt>
                <c:pt idx="1028">
                  <c:v>0.14794346303672801</c:v>
                </c:pt>
                <c:pt idx="1029">
                  <c:v>0.14796148609711701</c:v>
                </c:pt>
                <c:pt idx="1030">
                  <c:v>0.14797954300333999</c:v>
                </c:pt>
                <c:pt idx="1031">
                  <c:v>0.14799763367171401</c:v>
                </c:pt>
                <c:pt idx="1032">
                  <c:v>0.1480157580183</c:v>
                </c:pt>
                <c:pt idx="1033">
                  <c:v>0.148033915958908</c:v>
                </c:pt>
                <c:pt idx="1034">
                  <c:v>0.14805210740909899</c:v>
                </c:pt>
                <c:pt idx="1035">
                  <c:v>0.14807033228417901</c:v>
                </c:pt>
                <c:pt idx="1036">
                  <c:v>0.14808859049920101</c:v>
                </c:pt>
                <c:pt idx="1037">
                  <c:v>0.14810688196896801</c:v>
                </c:pt>
                <c:pt idx="1038">
                  <c:v>0.148125206608027</c:v>
                </c:pt>
                <c:pt idx="1039">
                  <c:v>0.14814356433067599</c:v>
                </c:pt>
                <c:pt idx="1040">
                  <c:v>0.148161955050957</c:v>
                </c:pt>
                <c:pt idx="1041">
                  <c:v>0.14818037868265899</c:v>
                </c:pt>
                <c:pt idx="1042">
                  <c:v>0.148198835139318</c:v>
                </c:pt>
                <c:pt idx="1043">
                  <c:v>0.148217324334215</c:v>
                </c:pt>
                <c:pt idx="1044">
                  <c:v>0.14823584618037999</c:v>
                </c:pt>
                <c:pt idx="1045">
                  <c:v>0.148254400590588</c:v>
                </c:pt>
                <c:pt idx="1046">
                  <c:v>0.14827298747735701</c:v>
                </c:pt>
                <c:pt idx="1047">
                  <c:v>0.148291606752954</c:v>
                </c:pt>
                <c:pt idx="1048">
                  <c:v>0.14831025832939099</c:v>
                </c:pt>
                <c:pt idx="1049">
                  <c:v>0.14832894211842501</c:v>
                </c:pt>
                <c:pt idx="1050">
                  <c:v>0.148347658031556</c:v>
                </c:pt>
                <c:pt idx="1051">
                  <c:v>0.14836640598003301</c:v>
                </c:pt>
                <c:pt idx="1052">
                  <c:v>0.148385185874848</c:v>
                </c:pt>
                <c:pt idx="1053">
                  <c:v>0.14840399762673701</c:v>
                </c:pt>
                <c:pt idx="1054">
                  <c:v>0.14842284114618101</c:v>
                </c:pt>
                <c:pt idx="1055">
                  <c:v>0.148441716343405</c:v>
                </c:pt>
                <c:pt idx="1056">
                  <c:v>0.14846062312837999</c:v>
                </c:pt>
                <c:pt idx="1057">
                  <c:v>0.148479561410819</c:v>
                </c:pt>
                <c:pt idx="1058">
                  <c:v>0.14849853110018099</c:v>
                </c:pt>
                <c:pt idx="1059">
                  <c:v>0.14851753210566701</c:v>
                </c:pt>
                <c:pt idx="1060">
                  <c:v>0.148536564336223</c:v>
                </c:pt>
                <c:pt idx="1061">
                  <c:v>0.14855562770053701</c:v>
                </c:pt>
                <c:pt idx="1062">
                  <c:v>0.14857472210704301</c:v>
                </c:pt>
                <c:pt idx="1063">
                  <c:v>0.14859384746391499</c:v>
                </c:pt>
                <c:pt idx="1064">
                  <c:v>0.14861300367907301</c:v>
                </c:pt>
                <c:pt idx="1065">
                  <c:v>0.14863219066017899</c:v>
                </c:pt>
                <c:pt idx="1066">
                  <c:v>0.148651408314637</c:v>
                </c:pt>
                <c:pt idx="1067">
                  <c:v>0.14867065654959499</c:v>
                </c:pt>
                <c:pt idx="1068">
                  <c:v>0.14868993527194199</c:v>
                </c:pt>
                <c:pt idx="1069">
                  <c:v>0.14870924438831401</c:v>
                </c:pt>
                <c:pt idx="1070">
                  <c:v>0.148728583805082</c:v>
                </c:pt>
                <c:pt idx="1071">
                  <c:v>0.148747953428365</c:v>
                </c:pt>
                <c:pt idx="1072">
                  <c:v>0.14876735316402201</c:v>
                </c:pt>
                <c:pt idx="1073">
                  <c:v>0.14878678291765601</c:v>
                </c:pt>
                <c:pt idx="1074">
                  <c:v>0.14880624259460901</c:v>
                </c:pt>
                <c:pt idx="1075">
                  <c:v>0.148825732099966</c:v>
                </c:pt>
                <c:pt idx="1076">
                  <c:v>0.148845251338555</c:v>
                </c:pt>
                <c:pt idx="1077">
                  <c:v>0.148864800214943</c:v>
                </c:pt>
                <c:pt idx="1078">
                  <c:v>0.14888437863344101</c:v>
                </c:pt>
                <c:pt idx="1079">
                  <c:v>0.14890398649809999</c:v>
                </c:pt>
                <c:pt idx="1080">
                  <c:v>0.14892362371271201</c:v>
                </c:pt>
                <c:pt idx="1081">
                  <c:v>0.14894329018081101</c:v>
                </c:pt>
                <c:pt idx="1082">
                  <c:v>0.14896298580567199</c:v>
                </c:pt>
                <c:pt idx="1083">
                  <c:v>0.148982710490312</c:v>
                </c:pt>
                <c:pt idx="1084">
                  <c:v>0.149002464137485</c:v>
                </c:pt>
                <c:pt idx="1085">
                  <c:v>0.14902224664969099</c:v>
                </c:pt>
                <c:pt idx="1086">
                  <c:v>0.149042057929168</c:v>
                </c:pt>
                <c:pt idx="1087">
                  <c:v>0.14906189787789201</c:v>
                </c:pt>
                <c:pt idx="1088">
                  <c:v>0.149081766397587</c:v>
                </c:pt>
                <c:pt idx="1089">
                  <c:v>0.14910166338971001</c:v>
                </c:pt>
                <c:pt idx="1090">
                  <c:v>0.149121588755461</c:v>
                </c:pt>
                <c:pt idx="1091">
                  <c:v>0.14914154239578201</c:v>
                </c:pt>
                <c:pt idx="1092">
                  <c:v>0.14916152421135501</c:v>
                </c:pt>
                <c:pt idx="1093">
                  <c:v>0.14918153410259799</c:v>
                </c:pt>
                <c:pt idx="1094">
                  <c:v>0.14920157196967301</c:v>
                </c:pt>
                <c:pt idx="1095">
                  <c:v>0.14922163771248301</c:v>
                </c:pt>
                <c:pt idx="1096">
                  <c:v>0.149241731230667</c:v>
                </c:pt>
                <c:pt idx="1097">
                  <c:v>0.14926185242360801</c:v>
                </c:pt>
                <c:pt idx="1098">
                  <c:v>0.14928200119042601</c:v>
                </c:pt>
                <c:pt idx="1099">
                  <c:v>0.149302177429982</c:v>
                </c:pt>
                <c:pt idx="1100">
                  <c:v>0.149322381040875</c:v>
                </c:pt>
                <c:pt idx="1101">
                  <c:v>0.14934261192144799</c:v>
                </c:pt>
                <c:pt idx="1102">
                  <c:v>0.14936286996977999</c:v>
                </c:pt>
                <c:pt idx="1103">
                  <c:v>0.14938315508368899</c:v>
                </c:pt>
                <c:pt idx="1104">
                  <c:v>0.14940346716073399</c:v>
                </c:pt>
                <c:pt idx="1105">
                  <c:v>0.14942380609821701</c:v>
                </c:pt>
                <c:pt idx="1106">
                  <c:v>0.14944417179317199</c:v>
                </c:pt>
                <c:pt idx="1107">
                  <c:v>0.14946456414237799</c:v>
                </c:pt>
                <c:pt idx="1108">
                  <c:v>0.149484983042353</c:v>
                </c:pt>
                <c:pt idx="1109">
                  <c:v>0.14950542838935199</c:v>
                </c:pt>
                <c:pt idx="1110">
                  <c:v>0.149525900079373</c:v>
                </c:pt>
                <c:pt idx="1111">
                  <c:v>0.14954639800814801</c:v>
                </c:pt>
                <c:pt idx="1112">
                  <c:v>0.14956692207115299</c:v>
                </c:pt>
                <c:pt idx="1113">
                  <c:v>0.14958747216360099</c:v>
                </c:pt>
                <c:pt idx="1114">
                  <c:v>0.14960804818044601</c:v>
                </c:pt>
                <c:pt idx="1115">
                  <c:v>0.14962865001638001</c:v>
                </c:pt>
                <c:pt idx="1116">
                  <c:v>0.14964927756583399</c:v>
                </c:pt>
                <c:pt idx="1117">
                  <c:v>0.14966993072297899</c:v>
                </c:pt>
                <c:pt idx="1118">
                  <c:v>0.14969060938172499</c:v>
                </c:pt>
                <c:pt idx="1119">
                  <c:v>0.149711313435723</c:v>
                </c:pt>
                <c:pt idx="1120">
                  <c:v>0.149732042778358</c:v>
                </c:pt>
                <c:pt idx="1121">
                  <c:v>0.149752797302761</c:v>
                </c:pt>
                <c:pt idx="1122">
                  <c:v>0.14977357690179799</c:v>
                </c:pt>
                <c:pt idx="1123">
                  <c:v>0.149794381468076</c:v>
                </c:pt>
                <c:pt idx="1124">
                  <c:v>0.14981521089394001</c:v>
                </c:pt>
                <c:pt idx="1125">
                  <c:v>0.14983606507147501</c:v>
                </c:pt>
                <c:pt idx="1126">
                  <c:v>0.14985694389250601</c:v>
                </c:pt>
                <c:pt idx="1127">
                  <c:v>0.14987784724859701</c:v>
                </c:pt>
                <c:pt idx="1128">
                  <c:v>0.14989877503105001</c:v>
                </c:pt>
                <c:pt idx="1129">
                  <c:v>0.14991972713090901</c:v>
                </c:pt>
                <c:pt idx="1130">
                  <c:v>0.14994070343895399</c:v>
                </c:pt>
                <c:pt idx="1131">
                  <c:v>0.149961703845709</c:v>
                </c:pt>
                <c:pt idx="1132">
                  <c:v>0.14998272824143299</c:v>
                </c:pt>
                <c:pt idx="1133">
                  <c:v>0.15000377651612701</c:v>
                </c:pt>
                <c:pt idx="1134">
                  <c:v>0.15002484855953199</c:v>
                </c:pt>
                <c:pt idx="1135">
                  <c:v>0.150045944261126</c:v>
                </c:pt>
                <c:pt idx="1136">
                  <c:v>0.15006706351012999</c:v>
                </c:pt>
                <c:pt idx="1137">
                  <c:v>0.150088206195503</c:v>
                </c:pt>
                <c:pt idx="1138">
                  <c:v>0.150109372205943</c:v>
                </c:pt>
                <c:pt idx="1139">
                  <c:v>0.15013056142989101</c:v>
                </c:pt>
                <c:pt idx="1140">
                  <c:v>0.15015177375552399</c:v>
                </c:pt>
                <c:pt idx="1141">
                  <c:v>0.150173009070763</c:v>
                </c:pt>
                <c:pt idx="1142">
                  <c:v>0.15019426726326399</c:v>
                </c:pt>
                <c:pt idx="1143">
                  <c:v>0.15021554822042901</c:v>
                </c:pt>
                <c:pt idx="1144">
                  <c:v>0.150236851829397</c:v>
                </c:pt>
                <c:pt idx="1145">
                  <c:v>0.15025817797704599</c:v>
                </c:pt>
                <c:pt idx="1146">
                  <c:v>0.15027952654999799</c:v>
                </c:pt>
                <c:pt idx="1147">
                  <c:v>0.150300897434612</c:v>
                </c:pt>
                <c:pt idx="1148">
                  <c:v>0.15032229051699</c:v>
                </c:pt>
                <c:pt idx="1149">
                  <c:v>0.150343705682974</c:v>
                </c:pt>
                <c:pt idx="1150">
                  <c:v>0.150365142818147</c:v>
                </c:pt>
                <c:pt idx="1151">
                  <c:v>0.15038660180783101</c:v>
                </c:pt>
                <c:pt idx="1152">
                  <c:v>0.15040808253709301</c:v>
                </c:pt>
                <c:pt idx="1153">
                  <c:v>0.15042958489073499</c:v>
                </c:pt>
                <c:pt idx="1154">
                  <c:v>0.150451108753307</c:v>
                </c:pt>
                <c:pt idx="1155">
                  <c:v>0.15047265400909501</c:v>
                </c:pt>
                <c:pt idx="1156">
                  <c:v>0.15049422054212999</c:v>
                </c:pt>
                <c:pt idx="1157">
                  <c:v>0.15051580823617999</c:v>
                </c:pt>
                <c:pt idx="1158">
                  <c:v>0.150537416974762</c:v>
                </c:pt>
                <c:pt idx="1159">
                  <c:v>0.15055904664112801</c:v>
                </c:pt>
                <c:pt idx="1160">
                  <c:v>0.15058069711827399</c:v>
                </c:pt>
                <c:pt idx="1161">
                  <c:v>0.15060236828894</c:v>
                </c:pt>
                <c:pt idx="1162">
                  <c:v>0.15062406003560699</c:v>
                </c:pt>
                <c:pt idx="1163">
                  <c:v>0.150645772240496</c:v>
                </c:pt>
                <c:pt idx="1164">
                  <c:v>0.150667504785575</c:v>
                </c:pt>
                <c:pt idx="1165">
                  <c:v>0.15068925755255</c:v>
                </c:pt>
                <c:pt idx="1166">
                  <c:v>0.15071103042287601</c:v>
                </c:pt>
                <c:pt idx="1167">
                  <c:v>0.15073282327774201</c:v>
                </c:pt>
                <c:pt idx="1168">
                  <c:v>0.15075463599809</c:v>
                </c:pt>
                <c:pt idx="1169">
                  <c:v>0.150776468464597</c:v>
                </c:pt>
                <c:pt idx="1170">
                  <c:v>0.15079832055768899</c:v>
                </c:pt>
                <c:pt idx="1171">
                  <c:v>0.15082019215753301</c:v>
                </c:pt>
                <c:pt idx="1172">
                  <c:v>0.15084208314404299</c:v>
                </c:pt>
                <c:pt idx="1173">
                  <c:v>0.15086399339687001</c:v>
                </c:pt>
                <c:pt idx="1174">
                  <c:v>0.15088592279541799</c:v>
                </c:pt>
                <c:pt idx="1175">
                  <c:v>0.15090787121882701</c:v>
                </c:pt>
                <c:pt idx="1176">
                  <c:v>0.15092983854599101</c:v>
                </c:pt>
                <c:pt idx="1177">
                  <c:v>0.15095182465554</c:v>
                </c:pt>
                <c:pt idx="1178">
                  <c:v>0.150973829425853</c:v>
                </c:pt>
                <c:pt idx="1179">
                  <c:v>0.150995852735055</c:v>
                </c:pt>
                <c:pt idx="1180">
                  <c:v>0.15101789446101299</c:v>
                </c:pt>
                <c:pt idx="1181">
                  <c:v>0.15103995448134599</c:v>
                </c:pt>
                <c:pt idx="1182">
                  <c:v>0.15106203267341001</c:v>
                </c:pt>
                <c:pt idx="1183">
                  <c:v>0.151084128914314</c:v>
                </c:pt>
                <c:pt idx="1184">
                  <c:v>0.151106243080912</c:v>
                </c:pt>
                <c:pt idx="1185">
                  <c:v>0.15112837504980101</c:v>
                </c:pt>
                <c:pt idx="1186">
                  <c:v>0.15115052469732901</c:v>
                </c:pt>
                <c:pt idx="1187">
                  <c:v>0.15117269189958801</c:v>
                </c:pt>
                <c:pt idx="1188">
                  <c:v>0.151194876532422</c:v>
                </c:pt>
                <c:pt idx="1189">
                  <c:v>0.151217078471415</c:v>
                </c:pt>
                <c:pt idx="1190">
                  <c:v>0.15123929759190399</c:v>
                </c:pt>
                <c:pt idx="1191">
                  <c:v>0.151261533768973</c:v>
                </c:pt>
                <c:pt idx="1192">
                  <c:v>0.151283786877455</c:v>
                </c:pt>
                <c:pt idx="1193">
                  <c:v>0.15130605679192999</c:v>
                </c:pt>
                <c:pt idx="1194">
                  <c:v>0.15132834338672599</c:v>
                </c:pt>
                <c:pt idx="1195">
                  <c:v>0.15135064653592301</c:v>
                </c:pt>
                <c:pt idx="1196">
                  <c:v>0.151372966113348</c:v>
                </c:pt>
                <c:pt idx="1197">
                  <c:v>0.151395301992579</c:v>
                </c:pt>
                <c:pt idx="1198">
                  <c:v>0.15141765404694399</c:v>
                </c:pt>
                <c:pt idx="1199">
                  <c:v>0.15144002214951799</c:v>
                </c:pt>
                <c:pt idx="1200">
                  <c:v>0.15146240617313</c:v>
                </c:pt>
                <c:pt idx="1201">
                  <c:v>0.15148480599035999</c:v>
                </c:pt>
                <c:pt idx="1202">
                  <c:v>0.15150722147353601</c:v>
                </c:pt>
                <c:pt idx="1203">
                  <c:v>0.15152965249474101</c:v>
                </c:pt>
                <c:pt idx="1204">
                  <c:v>0.15155209892580801</c:v>
                </c:pt>
                <c:pt idx="1205">
                  <c:v>0.15157456063831801</c:v>
                </c:pt>
                <c:pt idx="1206">
                  <c:v>0.151597037503614</c:v>
                </c:pt>
                <c:pt idx="1207">
                  <c:v>0.151619529392784</c:v>
                </c:pt>
                <c:pt idx="1208">
                  <c:v>0.15164203617666899</c:v>
                </c:pt>
                <c:pt idx="1209">
                  <c:v>0.15166455772586701</c:v>
                </c:pt>
                <c:pt idx="1210">
                  <c:v>0.15168709391072899</c:v>
                </c:pt>
                <c:pt idx="1211">
                  <c:v>0.151709644601357</c:v>
                </c:pt>
                <c:pt idx="1212">
                  <c:v>0.15173220966761</c:v>
                </c:pt>
                <c:pt idx="1213">
                  <c:v>0.151754788979102</c:v>
                </c:pt>
                <c:pt idx="1214">
                  <c:v>0.1517773824052</c:v>
                </c:pt>
                <c:pt idx="1215">
                  <c:v>0.15179998981502901</c:v>
                </c:pt>
                <c:pt idx="1216">
                  <c:v>0.15182261107747</c:v>
                </c:pt>
                <c:pt idx="1217">
                  <c:v>0.15184524606115499</c:v>
                </c:pt>
                <c:pt idx="1218">
                  <c:v>0.151867894634478</c:v>
                </c:pt>
                <c:pt idx="1219">
                  <c:v>0.15189055666559001</c:v>
                </c:pt>
                <c:pt idx="1220">
                  <c:v>0.15191323202239301</c:v>
                </c:pt>
                <c:pt idx="1221">
                  <c:v>0.15193592057255501</c:v>
                </c:pt>
                <c:pt idx="1222">
                  <c:v>0.15195862218349701</c:v>
                </c:pt>
                <c:pt idx="1223">
                  <c:v>0.15198133672240199</c:v>
                </c:pt>
                <c:pt idx="1224">
                  <c:v>0.15200406405620501</c:v>
                </c:pt>
                <c:pt idx="1225">
                  <c:v>0.15202680405160801</c:v>
                </c:pt>
                <c:pt idx="1226">
                  <c:v>0.15204955657507099</c:v>
                </c:pt>
                <c:pt idx="1227">
                  <c:v>0.152072321492813</c:v>
                </c:pt>
                <c:pt idx="1228">
                  <c:v>0.15209509867081</c:v>
                </c:pt>
                <c:pt idx="1229">
                  <c:v>0.15211788797480599</c:v>
                </c:pt>
                <c:pt idx="1230">
                  <c:v>0.152140689270302</c:v>
                </c:pt>
                <c:pt idx="1231">
                  <c:v>0.15216350242256099</c:v>
                </c:pt>
                <c:pt idx="1232">
                  <c:v>0.15218632729661</c:v>
                </c:pt>
                <c:pt idx="1233">
                  <c:v>0.152209163757238</c:v>
                </c:pt>
                <c:pt idx="1234">
                  <c:v>0.15223201166899999</c:v>
                </c:pt>
                <c:pt idx="1235">
                  <c:v>0.15225487089620701</c:v>
                </c:pt>
                <c:pt idx="1236">
                  <c:v>0.152277741302941</c:v>
                </c:pt>
                <c:pt idx="1237">
                  <c:v>0.15230062275304701</c:v>
                </c:pt>
                <c:pt idx="1238">
                  <c:v>0.152323515110136</c:v>
                </c:pt>
                <c:pt idx="1239">
                  <c:v>0.15234641823758299</c:v>
                </c:pt>
                <c:pt idx="1240">
                  <c:v>0.15236933199852601</c:v>
                </c:pt>
                <c:pt idx="1241">
                  <c:v>0.15239225625587699</c:v>
                </c:pt>
                <c:pt idx="1242">
                  <c:v>0.15241519087230901</c:v>
                </c:pt>
                <c:pt idx="1243">
                  <c:v>0.15243813571026499</c:v>
                </c:pt>
                <c:pt idx="1244">
                  <c:v>0.15246109063195701</c:v>
                </c:pt>
                <c:pt idx="1245">
                  <c:v>0.15248405549936001</c:v>
                </c:pt>
                <c:pt idx="1246">
                  <c:v>0.15250703017422501</c:v>
                </c:pt>
                <c:pt idx="1247">
                  <c:v>0.15253001451807</c:v>
                </c:pt>
                <c:pt idx="1248">
                  <c:v>0.152553008392183</c:v>
                </c:pt>
                <c:pt idx="1249">
                  <c:v>0.152576011657622</c:v>
                </c:pt>
                <c:pt idx="1250">
                  <c:v>0.15259902417521701</c:v>
                </c:pt>
                <c:pt idx="1251">
                  <c:v>0.15262204580556701</c:v>
                </c:pt>
                <c:pt idx="1252">
                  <c:v>0.15264507640904701</c:v>
                </c:pt>
                <c:pt idx="1253">
                  <c:v>0.152668115845806</c:v>
                </c:pt>
                <c:pt idx="1254">
                  <c:v>0.15269116397576099</c:v>
                </c:pt>
                <c:pt idx="1255">
                  <c:v>0.15271422065860599</c:v>
                </c:pt>
                <c:pt idx="1256">
                  <c:v>0.15273728575381099</c:v>
                </c:pt>
                <c:pt idx="1257">
                  <c:v>0.152760359120615</c:v>
                </c:pt>
                <c:pt idx="1258">
                  <c:v>0.152783440618039</c:v>
                </c:pt>
                <c:pt idx="1259">
                  <c:v>0.15280653010487899</c:v>
                </c:pt>
                <c:pt idx="1260">
                  <c:v>0.15282962743970699</c:v>
                </c:pt>
                <c:pt idx="1261">
                  <c:v>0.152852732480871</c:v>
                </c:pt>
                <c:pt idx="1262">
                  <c:v>0.15287584508650001</c:v>
                </c:pt>
                <c:pt idx="1263">
                  <c:v>0.15289896511449899</c:v>
                </c:pt>
                <c:pt idx="1264">
                  <c:v>0.152922092422553</c:v>
                </c:pt>
                <c:pt idx="1265">
                  <c:v>0.15294522686812501</c:v>
                </c:pt>
                <c:pt idx="1266">
                  <c:v>0.152968368308462</c:v>
                </c:pt>
                <c:pt idx="1267">
                  <c:v>0.15299151660058899</c:v>
                </c:pt>
                <c:pt idx="1268">
                  <c:v>0.15301467160131699</c:v>
                </c:pt>
                <c:pt idx="1269">
                  <c:v>0.15303783316723399</c:v>
                </c:pt>
                <c:pt idx="1270">
                  <c:v>0.15306100115471499</c:v>
                </c:pt>
                <c:pt idx="1271">
                  <c:v>0.15308417541991501</c:v>
                </c:pt>
                <c:pt idx="1272">
                  <c:v>0.15310735581877799</c:v>
                </c:pt>
                <c:pt idx="1273">
                  <c:v>0.15313054220702901</c:v>
                </c:pt>
                <c:pt idx="1274">
                  <c:v>0.15315373444017999</c:v>
                </c:pt>
                <c:pt idx="1275">
                  <c:v>0.153176932373527</c:v>
                </c:pt>
                <c:pt idx="1276">
                  <c:v>0.153200135862158</c:v>
                </c:pt>
                <c:pt idx="1277">
                  <c:v>0.15322334476094299</c:v>
                </c:pt>
                <c:pt idx="1278">
                  <c:v>0.153246558924541</c:v>
                </c:pt>
                <c:pt idx="1279">
                  <c:v>0.153269778207406</c:v>
                </c:pt>
                <c:pt idx="1280">
                  <c:v>0.153293002463775</c:v>
                </c:pt>
                <c:pt idx="1281">
                  <c:v>0.15331623154768101</c:v>
                </c:pt>
                <c:pt idx="1282">
                  <c:v>0.15333946531294301</c:v>
                </c:pt>
                <c:pt idx="1283">
                  <c:v>0.153362703613175</c:v>
                </c:pt>
                <c:pt idx="1284">
                  <c:v>0.15338594630178101</c:v>
                </c:pt>
                <c:pt idx="1285">
                  <c:v>0.153409193231962</c:v>
                </c:pt>
                <c:pt idx="1286">
                  <c:v>0.15343244425670799</c:v>
                </c:pt>
                <c:pt idx="1287">
                  <c:v>0.153455699228807</c:v>
                </c:pt>
                <c:pt idx="1288">
                  <c:v>0.15347895800084399</c:v>
                </c:pt>
                <c:pt idx="1289">
                  <c:v>0.15350222042519701</c:v>
                </c:pt>
                <c:pt idx="1290">
                  <c:v>0.15352548635404001</c:v>
                </c:pt>
                <c:pt idx="1291">
                  <c:v>0.153548755639349</c:v>
                </c:pt>
                <c:pt idx="1292">
                  <c:v>0.153572028132896</c:v>
                </c:pt>
                <c:pt idx="1293">
                  <c:v>0.15359530368625199</c:v>
                </c:pt>
                <c:pt idx="1294">
                  <c:v>0.153618582150789</c:v>
                </c:pt>
                <c:pt idx="1295">
                  <c:v>0.15364186337767899</c:v>
                </c:pt>
                <c:pt idx="1296">
                  <c:v>0.15366514721789701</c:v>
                </c:pt>
                <c:pt idx="1297">
                  <c:v>0.153688433522219</c:v>
                </c:pt>
                <c:pt idx="1298">
                  <c:v>0.153711722141223</c:v>
                </c:pt>
                <c:pt idx="1299">
                  <c:v>0.15373501292529601</c:v>
                </c:pt>
                <c:pt idx="1300">
                  <c:v>0.15375830572462401</c:v>
                </c:pt>
                <c:pt idx="1301">
                  <c:v>0.15378160038920199</c:v>
                </c:pt>
                <c:pt idx="1302">
                  <c:v>0.15380489676883399</c:v>
                </c:pt>
                <c:pt idx="1303">
                  <c:v>0.15382819471312301</c:v>
                </c:pt>
                <c:pt idx="1304">
                  <c:v>0.15385149407148799</c:v>
                </c:pt>
                <c:pt idx="1305">
                  <c:v>0.15387479469315199</c:v>
                </c:pt>
                <c:pt idx="1306">
                  <c:v>0.15389809642714999</c:v>
                </c:pt>
                <c:pt idx="1307">
                  <c:v>0.153921399122328</c:v>
                </c:pt>
                <c:pt idx="1308">
                  <c:v>0.153944702627342</c:v>
                </c:pt>
                <c:pt idx="1309">
                  <c:v>0.153968006790663</c:v>
                </c:pt>
                <c:pt idx="1310">
                  <c:v>0.15399131146057199</c:v>
                </c:pt>
                <c:pt idx="1311">
                  <c:v>0.15401461648516701</c:v>
                </c:pt>
                <c:pt idx="1312">
                  <c:v>0.15403792171236</c:v>
                </c:pt>
                <c:pt idx="1313">
                  <c:v>0.15406122698987601</c:v>
                </c:pt>
                <c:pt idx="1314">
                  <c:v>0.15408453216526599</c:v>
                </c:pt>
                <c:pt idx="1315">
                  <c:v>0.15410783708588799</c:v>
                </c:pt>
                <c:pt idx="1316">
                  <c:v>0.15413114159892299</c:v>
                </c:pt>
                <c:pt idx="1317">
                  <c:v>0.15415444555137101</c:v>
                </c:pt>
                <c:pt idx="1318">
                  <c:v>0.154177748790055</c:v>
                </c:pt>
                <c:pt idx="1319">
                  <c:v>0.15420105116161401</c:v>
                </c:pt>
                <c:pt idx="1320">
                  <c:v>0.15422435251251301</c:v>
                </c:pt>
                <c:pt idx="1321">
                  <c:v>0.15424765268904</c:v>
                </c:pt>
                <c:pt idx="1322">
                  <c:v>0.15427095153731099</c:v>
                </c:pt>
                <c:pt idx="1323">
                  <c:v>0.15429424890325999</c:v>
                </c:pt>
                <c:pt idx="1324">
                  <c:v>0.15431754463264799</c:v>
                </c:pt>
                <c:pt idx="1325">
                  <c:v>0.15434083857106701</c:v>
                </c:pt>
                <c:pt idx="1326">
                  <c:v>0.154364130563934</c:v>
                </c:pt>
                <c:pt idx="1327">
                  <c:v>0.154387420456497</c:v>
                </c:pt>
                <c:pt idx="1328">
                  <c:v>0.154410708093833</c:v>
                </c:pt>
                <c:pt idx="1329">
                  <c:v>0.154433993320851</c:v>
                </c:pt>
                <c:pt idx="1330">
                  <c:v>0.15445727598229</c:v>
                </c:pt>
                <c:pt idx="1331">
                  <c:v>0.154480555922722</c:v>
                </c:pt>
                <c:pt idx="1332">
                  <c:v>0.15450383298655301</c:v>
                </c:pt>
                <c:pt idx="1333">
                  <c:v>0.154527107018025</c:v>
                </c:pt>
                <c:pt idx="1334">
                  <c:v>0.154550377861219</c:v>
                </c:pt>
                <c:pt idx="1335">
                  <c:v>0.154573645360046</c:v>
                </c:pt>
                <c:pt idx="1336">
                  <c:v>0.15459690935825901</c:v>
                </c:pt>
                <c:pt idx="1337">
                  <c:v>0.154620169699449</c:v>
                </c:pt>
                <c:pt idx="1338">
                  <c:v>0.15464342622704799</c:v>
                </c:pt>
                <c:pt idx="1339">
                  <c:v>0.15466667878433099</c:v>
                </c:pt>
                <c:pt idx="1340">
                  <c:v>0.15468992721440999</c:v>
                </c:pt>
                <c:pt idx="1341">
                  <c:v>0.15471317136024301</c:v>
                </c:pt>
                <c:pt idx="1342">
                  <c:v>0.15473641106463401</c:v>
                </c:pt>
                <c:pt idx="1343">
                  <c:v>0.15475964617023</c:v>
                </c:pt>
                <c:pt idx="1344">
                  <c:v>0.15478287651952499</c:v>
                </c:pt>
                <c:pt idx="1345">
                  <c:v>0.154806101954861</c:v>
                </c:pt>
                <c:pt idx="1346">
                  <c:v>0.154829322318427</c:v>
                </c:pt>
                <c:pt idx="1347">
                  <c:v>0.15485253745226399</c:v>
                </c:pt>
                <c:pt idx="1348">
                  <c:v>0.154875747198263</c:v>
                </c:pt>
                <c:pt idx="1349">
                  <c:v>0.15489895139816601</c:v>
                </c:pt>
                <c:pt idx="1350">
                  <c:v>0.15492214989356601</c:v>
                </c:pt>
                <c:pt idx="1351">
                  <c:v>0.15494534252591699</c:v>
                </c:pt>
                <c:pt idx="1352">
                  <c:v>0.15496852913652201</c:v>
                </c:pt>
                <c:pt idx="1353">
                  <c:v>0.15499170956653999</c:v>
                </c:pt>
                <c:pt idx="1354">
                  <c:v>0.15501488365699401</c:v>
                </c:pt>
                <c:pt idx="1355">
                  <c:v>0.155038051248759</c:v>
                </c:pt>
                <c:pt idx="1356">
                  <c:v>0.15506121218257199</c:v>
                </c:pt>
                <c:pt idx="1357">
                  <c:v>0.155084366299031</c:v>
                </c:pt>
                <c:pt idx="1358">
                  <c:v>0.15510751343859899</c:v>
                </c:pt>
                <c:pt idx="1359">
                  <c:v>0.15513065344159599</c:v>
                </c:pt>
                <c:pt idx="1360">
                  <c:v>0.15515378614821199</c:v>
                </c:pt>
                <c:pt idx="1361">
                  <c:v>0.15517691139850101</c:v>
                </c:pt>
                <c:pt idx="1362">
                  <c:v>0.155200029032382</c:v>
                </c:pt>
                <c:pt idx="1363">
                  <c:v>0.15522313888964301</c:v>
                </c:pt>
                <c:pt idx="1364">
                  <c:v>0.15524624080994401</c:v>
                </c:pt>
                <c:pt idx="1365">
                  <c:v>0.15526933463281201</c:v>
                </c:pt>
                <c:pt idx="1366">
                  <c:v>0.155292420197647</c:v>
                </c:pt>
                <c:pt idx="1367">
                  <c:v>0.15531549734372099</c:v>
                </c:pt>
                <c:pt idx="1368">
                  <c:v>0.155338565910181</c:v>
                </c:pt>
                <c:pt idx="1369">
                  <c:v>0.155361625736049</c:v>
                </c:pt>
                <c:pt idx="1370">
                  <c:v>0.15538467666022501</c:v>
                </c:pt>
                <c:pt idx="1371">
                  <c:v>0.155407718521483</c:v>
                </c:pt>
                <c:pt idx="1372">
                  <c:v>0.15543075115847799</c:v>
                </c:pt>
                <c:pt idx="1373">
                  <c:v>0.155453774409749</c:v>
                </c:pt>
                <c:pt idx="1374">
                  <c:v>0.15547678811370999</c:v>
                </c:pt>
                <c:pt idx="1375">
                  <c:v>0.15549979210866</c:v>
                </c:pt>
                <c:pt idx="1376">
                  <c:v>0.15552278623278701</c:v>
                </c:pt>
                <c:pt idx="1377">
                  <c:v>0.15554577032415601</c:v>
                </c:pt>
                <c:pt idx="1378">
                  <c:v>0.155568744220726</c:v>
                </c:pt>
                <c:pt idx="1379">
                  <c:v>0.15559170776033901</c:v>
                </c:pt>
                <c:pt idx="1380">
                  <c:v>0.155614660780728</c:v>
                </c:pt>
                <c:pt idx="1381">
                  <c:v>0.15563760311951899</c:v>
                </c:pt>
                <c:pt idx="1382">
                  <c:v>0.15566053461422499</c:v>
                </c:pt>
                <c:pt idx="1383">
                  <c:v>0.15568345510225501</c:v>
                </c:pt>
                <c:pt idx="1384">
                  <c:v>0.15570636442091301</c:v>
                </c:pt>
                <c:pt idx="1385">
                  <c:v>0.15572926240739601</c:v>
                </c:pt>
                <c:pt idx="1386">
                  <c:v>0.15575214889880201</c:v>
                </c:pt>
                <c:pt idx="1387">
                  <c:v>0.15577502373212301</c:v>
                </c:pt>
                <c:pt idx="1388">
                  <c:v>0.15579788674425599</c:v>
                </c:pt>
                <c:pt idx="1389">
                  <c:v>0.15582073777199401</c:v>
                </c:pt>
                <c:pt idx="1390">
                  <c:v>0.15584357665203599</c:v>
                </c:pt>
                <c:pt idx="1391">
                  <c:v>0.155866403220983</c:v>
                </c:pt>
                <c:pt idx="1392">
                  <c:v>0.155889217315343</c:v>
                </c:pt>
                <c:pt idx="1393">
                  <c:v>0.15591201877152799</c:v>
                </c:pt>
                <c:pt idx="1394">
                  <c:v>0.15593480742585999</c:v>
                </c:pt>
                <c:pt idx="1395">
                  <c:v>0.155957583114572</c:v>
                </c:pt>
                <c:pt idx="1396">
                  <c:v>0.15598034567380301</c:v>
                </c:pt>
                <c:pt idx="1397">
                  <c:v>0.15600309493960901</c:v>
                </c:pt>
                <c:pt idx="1398">
                  <c:v>0.15602583074795501</c:v>
                </c:pt>
                <c:pt idx="1399">
                  <c:v>0.156048552934726</c:v>
                </c:pt>
                <c:pt idx="1400">
                  <c:v>0.156071261335719</c:v>
                </c:pt>
                <c:pt idx="1401">
                  <c:v>0.156093955786652</c:v>
                </c:pt>
                <c:pt idx="1402">
                  <c:v>0.15611663612316101</c:v>
                </c:pt>
                <c:pt idx="1403">
                  <c:v>0.15613930218080099</c:v>
                </c:pt>
                <c:pt idx="1404">
                  <c:v>0.15616195379505299</c:v>
                </c:pt>
                <c:pt idx="1405">
                  <c:v>0.156184590801319</c:v>
                </c:pt>
                <c:pt idx="1406">
                  <c:v>0.15620721303492499</c:v>
                </c:pt>
                <c:pt idx="1407">
                  <c:v>0.15622982033112701</c:v>
                </c:pt>
                <c:pt idx="1408">
                  <c:v>0.156252412525104</c:v>
                </c:pt>
                <c:pt idx="1409">
                  <c:v>0.15627498945197099</c:v>
                </c:pt>
                <c:pt idx="1410">
                  <c:v>0.15629755094676601</c:v>
                </c:pt>
                <c:pt idx="1411">
                  <c:v>0.15632009684446799</c:v>
                </c:pt>
                <c:pt idx="1412">
                  <c:v>0.156342626979981</c:v>
                </c:pt>
                <c:pt idx="1413">
                  <c:v>0.15636514118815401</c:v>
                </c:pt>
                <c:pt idx="1414">
                  <c:v>0.15638763930376301</c:v>
                </c:pt>
                <c:pt idx="1415">
                  <c:v>0.156410121161532</c:v>
                </c:pt>
                <c:pt idx="1416">
                  <c:v>0.156432586596114</c:v>
                </c:pt>
                <c:pt idx="1417">
                  <c:v>0.156455035442115</c:v>
                </c:pt>
                <c:pt idx="1418">
                  <c:v>0.15647746753407399</c:v>
                </c:pt>
                <c:pt idx="1419">
                  <c:v>0.15649988270648199</c:v>
                </c:pt>
                <c:pt idx="1420">
                  <c:v>0.15652228079377301</c:v>
                </c:pt>
                <c:pt idx="1421">
                  <c:v>0.15654466163032499</c:v>
                </c:pt>
                <c:pt idx="1422">
                  <c:v>0.15656702505047199</c:v>
                </c:pt>
                <c:pt idx="1423">
                  <c:v>0.15658937088849201</c:v>
                </c:pt>
                <c:pt idx="1424">
                  <c:v>0.15661169897862101</c:v>
                </c:pt>
                <c:pt idx="1425">
                  <c:v>0.156634009155043</c:v>
                </c:pt>
                <c:pt idx="1426">
                  <c:v>0.156656301251903</c:v>
                </c:pt>
                <c:pt idx="1427">
                  <c:v>0.15667857510329999</c:v>
                </c:pt>
                <c:pt idx="1428">
                  <c:v>0.15670083054329001</c:v>
                </c:pt>
                <c:pt idx="1429">
                  <c:v>0.15672306740589401</c:v>
                </c:pt>
                <c:pt idx="1430">
                  <c:v>0.15674528552508599</c:v>
                </c:pt>
                <c:pt idx="1431">
                  <c:v>0.156767484734814</c:v>
                </c:pt>
                <c:pt idx="1432">
                  <c:v>0.15678966486898199</c:v>
                </c:pt>
                <c:pt idx="1433">
                  <c:v>0.15681182576146599</c:v>
                </c:pt>
                <c:pt idx="1434">
                  <c:v>0.15683396724610801</c:v>
                </c:pt>
                <c:pt idx="1435">
                  <c:v>0.156856089156718</c:v>
                </c:pt>
                <c:pt idx="1436">
                  <c:v>0.156878191327081</c:v>
                </c:pt>
                <c:pt idx="1437">
                  <c:v>0.15690027359095299</c:v>
                </c:pt>
                <c:pt idx="1438">
                  <c:v>0.15692233578206299</c:v>
                </c:pt>
                <c:pt idx="1439">
                  <c:v>0.15694437773411901</c:v>
                </c:pt>
                <c:pt idx="1440">
                  <c:v>0.156966399280805</c:v>
                </c:pt>
                <c:pt idx="1441">
                  <c:v>0.156988400255786</c:v>
                </c:pt>
                <c:pt idx="1442">
                  <c:v>0.15701038049270799</c:v>
                </c:pt>
                <c:pt idx="1443">
                  <c:v>0.15703233982519799</c:v>
                </c:pt>
                <c:pt idx="1444">
                  <c:v>0.15705427808687</c:v>
                </c:pt>
                <c:pt idx="1445">
                  <c:v>0.15707619511132201</c:v>
                </c:pt>
                <c:pt idx="1446">
                  <c:v>0.15709809073214101</c:v>
                </c:pt>
                <c:pt idx="1447">
                  <c:v>0.15711996478290399</c:v>
                </c:pt>
                <c:pt idx="1448">
                  <c:v>0.157141817097179</c:v>
                </c:pt>
                <c:pt idx="1449">
                  <c:v>0.15716364750852599</c:v>
                </c:pt>
                <c:pt idx="1450">
                  <c:v>0.15718545585050001</c:v>
                </c:pt>
                <c:pt idx="1451">
                  <c:v>0.157207241956653</c:v>
                </c:pt>
                <c:pt idx="1452">
                  <c:v>0.15722900566053599</c:v>
                </c:pt>
                <c:pt idx="1453">
                  <c:v>0.15725074679569701</c:v>
                </c:pt>
                <c:pt idx="1454">
                  <c:v>0.15727246519568699</c:v>
                </c:pt>
                <c:pt idx="1455">
                  <c:v>0.15729416069405999</c:v>
                </c:pt>
                <c:pt idx="1456">
                  <c:v>0.157315833124376</c:v>
                </c:pt>
                <c:pt idx="1457">
                  <c:v>0.157337482320202</c:v>
                </c:pt>
                <c:pt idx="1458">
                  <c:v>0.15735910811511</c:v>
                </c:pt>
                <c:pt idx="1459">
                  <c:v>0.157380710342685</c:v>
                </c:pt>
                <c:pt idx="1460">
                  <c:v>0.15740228883652399</c:v>
                </c:pt>
                <c:pt idx="1461">
                  <c:v>0.15742384343023699</c:v>
                </c:pt>
                <c:pt idx="1462">
                  <c:v>0.15744537395745001</c:v>
                </c:pt>
                <c:pt idx="1463">
                  <c:v>0.157466880251807</c:v>
                </c:pt>
                <c:pt idx="1464">
                  <c:v>0.15748836214696699</c:v>
                </c:pt>
                <c:pt idx="1465">
                  <c:v>0.15750981947661399</c:v>
                </c:pt>
                <c:pt idx="1466">
                  <c:v>0.15753125207445301</c:v>
                </c:pt>
                <c:pt idx="1467">
                  <c:v>0.15755265977421501</c:v>
                </c:pt>
                <c:pt idx="1468">
                  <c:v>0.157574042409653</c:v>
                </c:pt>
                <c:pt idx="1469">
                  <c:v>0.15759539981455101</c:v>
                </c:pt>
                <c:pt idx="1470">
                  <c:v>0.15761673182272501</c:v>
                </c:pt>
                <c:pt idx="1471">
                  <c:v>0.157638038268018</c:v>
                </c:pt>
                <c:pt idx="1472">
                  <c:v>0.15765931898430699</c:v>
                </c:pt>
                <c:pt idx="1473">
                  <c:v>0.15768057380550701</c:v>
                </c:pt>
                <c:pt idx="1474">
                  <c:v>0.15770180256556801</c:v>
                </c:pt>
                <c:pt idx="1475">
                  <c:v>0.157723005098481</c:v>
                </c:pt>
                <c:pt idx="1476">
                  <c:v>0.157744181238271</c:v>
                </c:pt>
                <c:pt idx="1477">
                  <c:v>0.157765330819015</c:v>
                </c:pt>
                <c:pt idx="1478">
                  <c:v>0.15778645367482799</c:v>
                </c:pt>
                <c:pt idx="1479">
                  <c:v>0.15780754963987201</c:v>
                </c:pt>
                <c:pt idx="1480">
                  <c:v>0.157828618548359</c:v>
                </c:pt>
                <c:pt idx="1481">
                  <c:v>0.15784966023454999</c:v>
                </c:pt>
                <c:pt idx="1482">
                  <c:v>0.15787067453275599</c:v>
                </c:pt>
                <c:pt idx="1483">
                  <c:v>0.157891661277343</c:v>
                </c:pt>
                <c:pt idx="1484">
                  <c:v>0.15791262030273401</c:v>
                </c:pt>
                <c:pt idx="1485">
                  <c:v>0.15793355144340601</c:v>
                </c:pt>
                <c:pt idx="1486">
                  <c:v>0.157954454533898</c:v>
                </c:pt>
                <c:pt idx="1487">
                  <c:v>0.15797532940881001</c:v>
                </c:pt>
                <c:pt idx="1488">
                  <c:v>0.15799617590280099</c:v>
                </c:pt>
                <c:pt idx="1489">
                  <c:v>0.1580169938506</c:v>
                </c:pt>
                <c:pt idx="1490">
                  <c:v>0.15803778308700001</c:v>
                </c:pt>
                <c:pt idx="1491">
                  <c:v>0.15805854344686199</c:v>
                </c:pt>
                <c:pt idx="1492">
                  <c:v>0.15807927476512201</c:v>
                </c:pt>
                <c:pt idx="1493">
                  <c:v>0.15809997687678201</c:v>
                </c:pt>
                <c:pt idx="1494">
                  <c:v>0.15812064961692199</c:v>
                </c:pt>
                <c:pt idx="1495">
                  <c:v>0.158141292820698</c:v>
                </c:pt>
                <c:pt idx="1496">
                  <c:v>0.15816190632334501</c:v>
                </c:pt>
                <c:pt idx="1497">
                  <c:v>0.158182489960176</c:v>
                </c:pt>
                <c:pt idx="1498">
                  <c:v>0.15820304356658699</c:v>
                </c:pt>
                <c:pt idx="1499">
                  <c:v>0.158223566978059</c:v>
                </c:pt>
                <c:pt idx="1500">
                  <c:v>0.15824406003015701</c:v>
                </c:pt>
                <c:pt idx="1501">
                  <c:v>0.15826452255853399</c:v>
                </c:pt>
                <c:pt idx="1502">
                  <c:v>0.158284954398936</c:v>
                </c:pt>
                <c:pt idx="1503">
                  <c:v>0.15830535538719501</c:v>
                </c:pt>
                <c:pt idx="1504">
                  <c:v>0.158325725359243</c:v>
                </c:pt>
                <c:pt idx="1505">
                  <c:v>0.158346064151102</c:v>
                </c:pt>
                <c:pt idx="1506">
                  <c:v>0.15836637159889599</c:v>
                </c:pt>
                <c:pt idx="1507">
                  <c:v>0.15838664753884499</c:v>
                </c:pt>
                <c:pt idx="1508">
                  <c:v>0.15840689180727399</c:v>
                </c:pt>
                <c:pt idx="1509">
                  <c:v>0.15842710424060599</c:v>
                </c:pt>
                <c:pt idx="1510">
                  <c:v>0.158447284675376</c:v>
                </c:pt>
                <c:pt idx="1511">
                  <c:v>0.15846743294822199</c:v>
                </c:pt>
                <c:pt idx="1512">
                  <c:v>0.158487548895894</c:v>
                </c:pt>
                <c:pt idx="1513">
                  <c:v>0.15850763235525001</c:v>
                </c:pt>
                <c:pt idx="1514">
                  <c:v>0.15852768316326499</c:v>
                </c:pt>
                <c:pt idx="1515">
                  <c:v>0.15854770115702699</c:v>
                </c:pt>
                <c:pt idx="1516">
                  <c:v>0.15856768617374301</c:v>
                </c:pt>
                <c:pt idx="1517">
                  <c:v>0.158587638050737</c:v>
                </c:pt>
                <c:pt idx="1518">
                  <c:v>0.158607556625456</c:v>
                </c:pt>
                <c:pt idx="1519">
                  <c:v>0.158627441735471</c:v>
                </c:pt>
                <c:pt idx="1520">
                  <c:v>0.15864729321847701</c:v>
                </c:pt>
                <c:pt idx="1521">
                  <c:v>0.15866711091229599</c:v>
                </c:pt>
                <c:pt idx="1522">
                  <c:v>0.15868689465488001</c:v>
                </c:pt>
                <c:pt idx="1523">
                  <c:v>0.158706644284312</c:v>
                </c:pt>
                <c:pt idx="1524">
                  <c:v>0.15872635963880899</c:v>
                </c:pt>
                <c:pt idx="1525">
                  <c:v>0.15874604055672301</c:v>
                </c:pt>
                <c:pt idx="1526">
                  <c:v>0.15876568687654399</c:v>
                </c:pt>
                <c:pt idx="1527">
                  <c:v>0.15878529843690101</c:v>
                </c:pt>
                <c:pt idx="1528">
                  <c:v>0.15880487507656399</c:v>
                </c:pt>
                <c:pt idx="1529">
                  <c:v>0.15882441663444699</c:v>
                </c:pt>
                <c:pt idx="1530">
                  <c:v>0.158843922949609</c:v>
                </c:pt>
                <c:pt idx="1531">
                  <c:v>0.158863393861258</c:v>
                </c:pt>
                <c:pt idx="1532">
                  <c:v>0.15888282920874899</c:v>
                </c:pt>
                <c:pt idx="1533">
                  <c:v>0.158902228831592</c:v>
                </c:pt>
                <c:pt idx="1534">
                  <c:v>0.15892159256944599</c:v>
                </c:pt>
                <c:pt idx="1535">
                  <c:v>0.158940920262132</c:v>
                </c:pt>
                <c:pt idx="1536">
                  <c:v>0.15896021174962299</c:v>
                </c:pt>
                <c:pt idx="1537">
                  <c:v>0.158979466872056</c:v>
                </c:pt>
                <c:pt idx="1538">
                  <c:v>0.15899868546972801</c:v>
                </c:pt>
                <c:pt idx="1539">
                  <c:v>0.159017867383099</c:v>
                </c:pt>
                <c:pt idx="1540">
                  <c:v>0.159037012452797</c:v>
                </c:pt>
                <c:pt idx="1541">
                  <c:v>0.15905612051961801</c:v>
                </c:pt>
                <c:pt idx="1542">
                  <c:v>0.159075191424525</c:v>
                </c:pt>
                <c:pt idx="1543">
                  <c:v>0.159094225008657</c:v>
                </c:pt>
                <c:pt idx="1544">
                  <c:v>0.15911322111332599</c:v>
                </c:pt>
                <c:pt idx="1545">
                  <c:v>0.15913217958001999</c:v>
                </c:pt>
                <c:pt idx="1546">
                  <c:v>0.15915110025040699</c:v>
                </c:pt>
                <c:pt idx="1547">
                  <c:v>0.159169982966333</c:v>
                </c:pt>
                <c:pt idx="1548">
                  <c:v>0.159188827569827</c:v>
                </c:pt>
                <c:pt idx="1549">
                  <c:v>0.159207633903104</c:v>
                </c:pt>
                <c:pt idx="1550">
                  <c:v>0.15922640180856501</c:v>
                </c:pt>
                <c:pt idx="1551">
                  <c:v>0.15924513112880001</c:v>
                </c:pt>
                <c:pt idx="1552">
                  <c:v>0.15926382170659001</c:v>
                </c:pt>
                <c:pt idx="1553">
                  <c:v>0.159282473384908</c:v>
                </c:pt>
                <c:pt idx="1554">
                  <c:v>0.159301086006926</c:v>
                </c:pt>
                <c:pt idx="1555">
                  <c:v>0.15931965941600701</c:v>
                </c:pt>
                <c:pt idx="1556">
                  <c:v>0.15933819345571801</c:v>
                </c:pt>
                <c:pt idx="1557">
                  <c:v>0.15935668796982599</c:v>
                </c:pt>
                <c:pt idx="1558">
                  <c:v>0.159375142802299</c:v>
                </c:pt>
                <c:pt idx="1559">
                  <c:v>0.15939355779731401</c:v>
                </c:pt>
                <c:pt idx="1560">
                  <c:v>0.159411932799255</c:v>
                </c:pt>
                <c:pt idx="1561">
                  <c:v>0.15943026765271501</c:v>
                </c:pt>
                <c:pt idx="1562">
                  <c:v>0.15944856220249901</c:v>
                </c:pt>
                <c:pt idx="1563">
                  <c:v>0.159466816293626</c:v>
                </c:pt>
                <c:pt idx="1564">
                  <c:v>0.15948502977133</c:v>
                </c:pt>
                <c:pt idx="1565">
                  <c:v>0.159503202481067</c:v>
                </c:pt>
                <c:pt idx="1566">
                  <c:v>0.15952133426850801</c:v>
                </c:pt>
                <c:pt idx="1567">
                  <c:v>0.15953942497955101</c:v>
                </c:pt>
                <c:pt idx="1568">
                  <c:v>0.15955747446031401</c:v>
                </c:pt>
                <c:pt idx="1569">
                  <c:v>0.15957548255714701</c:v>
                </c:pt>
                <c:pt idx="1570">
                  <c:v>0.15959344911662399</c:v>
                </c:pt>
                <c:pt idx="1571">
                  <c:v>0.159611373985551</c:v>
                </c:pt>
                <c:pt idx="1572">
                  <c:v>0.159629257010968</c:v>
                </c:pt>
                <c:pt idx="1573">
                  <c:v>0.15964709804014901</c:v>
                </c:pt>
                <c:pt idx="1574">
                  <c:v>0.15966489692060601</c:v>
                </c:pt>
                <c:pt idx="1575">
                  <c:v>0.159682653500092</c:v>
                </c:pt>
                <c:pt idx="1576">
                  <c:v>0.15970036762659701</c:v>
                </c:pt>
                <c:pt idx="1577">
                  <c:v>0.159718039148357</c:v>
                </c:pt>
                <c:pt idx="1578">
                  <c:v>0.15973566791385599</c:v>
                </c:pt>
                <c:pt idx="1579">
                  <c:v>0.15975325377182101</c:v>
                </c:pt>
                <c:pt idx="1580">
                  <c:v>0.159770796571232</c:v>
                </c:pt>
                <c:pt idx="1581">
                  <c:v>0.15978829616132001</c:v>
                </c:pt>
                <c:pt idx="1582">
                  <c:v>0.15980575239157099</c:v>
                </c:pt>
                <c:pt idx="1583">
                  <c:v>0.15982316511172601</c:v>
                </c:pt>
                <c:pt idx="1584">
                  <c:v>0.15984053417178401</c:v>
                </c:pt>
                <c:pt idx="1585">
                  <c:v>0.159857859422007</c:v>
                </c:pt>
                <c:pt idx="1586">
                  <c:v>0.159875140712917</c:v>
                </c:pt>
                <c:pt idx="1587">
                  <c:v>0.159892377895303</c:v>
                </c:pt>
                <c:pt idx="1588">
                  <c:v>0.15990957082021701</c:v>
                </c:pt>
                <c:pt idx="1589">
                  <c:v>0.159926719338985</c:v>
                </c:pt>
                <c:pt idx="1590">
                  <c:v>0.15994382330320001</c:v>
                </c:pt>
                <c:pt idx="1591">
                  <c:v>0.15996088256473001</c:v>
                </c:pt>
                <c:pt idx="1592">
                  <c:v>0.15997789697571899</c:v>
                </c:pt>
                <c:pt idx="1593">
                  <c:v>0.15999486638858601</c:v>
                </c:pt>
                <c:pt idx="1594">
                  <c:v>0.16001179065603199</c:v>
                </c:pt>
                <c:pt idx="1595">
                  <c:v>0.16002866963103901</c:v>
                </c:pt>
                <c:pt idx="1596">
                  <c:v>0.16004550316687099</c:v>
                </c:pt>
                <c:pt idx="1597">
                  <c:v>0.16006229111708101</c:v>
                </c:pt>
                <c:pt idx="1598">
                  <c:v>0.16007903333550799</c:v>
                </c:pt>
                <c:pt idx="1599">
                  <c:v>0.16009572967628199</c:v>
                </c:pt>
                <c:pt idx="1600">
                  <c:v>0.16011237999382499</c:v>
                </c:pt>
                <c:pt idx="1601">
                  <c:v>0.16012898414285101</c:v>
                </c:pt>
                <c:pt idx="1602">
                  <c:v>0.16014554197837499</c:v>
                </c:pt>
                <c:pt idx="1603">
                  <c:v>0.16016205335570699</c:v>
                </c:pt>
                <c:pt idx="1604">
                  <c:v>0.160178518130461</c:v>
                </c:pt>
                <c:pt idx="1605">
                  <c:v>0.16019493615855199</c:v>
                </c:pt>
                <c:pt idx="1606">
                  <c:v>0.16021130729619701</c:v>
                </c:pt>
                <c:pt idx="1607">
                  <c:v>0.16022763139992599</c:v>
                </c:pt>
                <c:pt idx="1608">
                  <c:v>0.16024390832657301</c:v>
                </c:pt>
                <c:pt idx="1609">
                  <c:v>0.160260137933287</c:v>
                </c:pt>
                <c:pt idx="1610">
                  <c:v>0.16027632007752901</c:v>
                </c:pt>
                <c:pt idx="1611">
                  <c:v>0.160292454617076</c:v>
                </c:pt>
                <c:pt idx="1612">
                  <c:v>0.16030854141001999</c:v>
                </c:pt>
                <c:pt idx="1613">
                  <c:v>0.16032458031477501</c:v>
                </c:pt>
                <c:pt idx="1614">
                  <c:v>0.160340571190078</c:v>
                </c:pt>
                <c:pt idx="1615">
                  <c:v>0.16035651389498701</c:v>
                </c:pt>
                <c:pt idx="1616">
                  <c:v>0.16037240828888899</c:v>
                </c:pt>
                <c:pt idx="1617">
                  <c:v>0.160388254231497</c:v>
                </c:pt>
                <c:pt idx="1618">
                  <c:v>0.16040405158285501</c:v>
                </c:pt>
                <c:pt idx="1619">
                  <c:v>0.16041980020334001</c:v>
                </c:pt>
                <c:pt idx="1620">
                  <c:v>0.16043549995366199</c:v>
                </c:pt>
                <c:pt idx="1621">
                  <c:v>0.16045115069486701</c:v>
                </c:pt>
                <c:pt idx="1622">
                  <c:v>0.16046675228834301</c:v>
                </c:pt>
                <c:pt idx="1623">
                  <c:v>0.160482304595815</c:v>
                </c:pt>
                <c:pt idx="1624">
                  <c:v>0.16049780747935299</c:v>
                </c:pt>
                <c:pt idx="1625">
                  <c:v>0.16051326080137199</c:v>
                </c:pt>
                <c:pt idx="1626">
                  <c:v>0.16052866442463101</c:v>
                </c:pt>
                <c:pt idx="1627">
                  <c:v>0.16054401821224101</c:v>
                </c:pt>
                <c:pt idx="1628">
                  <c:v>0.16055932202766501</c:v>
                </c:pt>
                <c:pt idx="1629">
                  <c:v>0.16057457573471501</c:v>
                </c:pt>
                <c:pt idx="1630">
                  <c:v>0.16058977919756301</c:v>
                </c:pt>
                <c:pt idx="1631">
                  <c:v>0.160604932280734</c:v>
                </c:pt>
                <c:pt idx="1632">
                  <c:v>0.16062003484911599</c:v>
                </c:pt>
                <c:pt idx="1633">
                  <c:v>0.16063508676795701</c:v>
                </c:pt>
                <c:pt idx="1634">
                  <c:v>0.160650087902867</c:v>
                </c:pt>
                <c:pt idx="1635">
                  <c:v>0.16066503811982499</c:v>
                </c:pt>
                <c:pt idx="1636">
                  <c:v>0.16067993728517499</c:v>
                </c:pt>
                <c:pt idx="1637">
                  <c:v>0.16069478526563299</c:v>
                </c:pt>
                <c:pt idx="1638">
                  <c:v>0.160709581928283</c:v>
                </c:pt>
                <c:pt idx="1639">
                  <c:v>0.16072432714058699</c:v>
                </c:pt>
                <c:pt idx="1640">
                  <c:v>0.16073902077038099</c:v>
                </c:pt>
                <c:pt idx="1641">
                  <c:v>0.16075366268587801</c:v>
                </c:pt>
                <c:pt idx="1642">
                  <c:v>0.160768252755672</c:v>
                </c:pt>
                <c:pt idx="1643">
                  <c:v>0.160782790848742</c:v>
                </c:pt>
                <c:pt idx="1644">
                  <c:v>0.160797276834445</c:v>
                </c:pt>
                <c:pt idx="1645">
                  <c:v>0.16081171058252799</c:v>
                </c:pt>
                <c:pt idx="1646">
                  <c:v>0.160826091963126</c:v>
                </c:pt>
                <c:pt idx="1647">
                  <c:v>0.160840420846764</c:v>
                </c:pt>
                <c:pt idx="1648">
                  <c:v>0.16085469710435699</c:v>
                </c:pt>
                <c:pt idx="1649">
                  <c:v>0.160868920607218</c:v>
                </c:pt>
                <c:pt idx="1650">
                  <c:v>0.16088309122705199</c:v>
                </c:pt>
                <c:pt idx="1651">
                  <c:v>0.160897208835967</c:v>
                </c:pt>
                <c:pt idx="1652">
                  <c:v>0.16091127330646601</c:v>
                </c:pt>
                <c:pt idx="1653">
                  <c:v>0.16092528451145899</c:v>
                </c:pt>
                <c:pt idx="1654">
                  <c:v>0.16093924232425699</c:v>
                </c:pt>
                <c:pt idx="1655">
                  <c:v>0.16095314661857901</c:v>
                </c:pt>
                <c:pt idx="1656">
                  <c:v>0.16096699726855199</c:v>
                </c:pt>
                <c:pt idx="1657">
                  <c:v>0.160980794148712</c:v>
                </c:pt>
                <c:pt idx="1658">
                  <c:v>0.16099453713400899</c:v>
                </c:pt>
                <c:pt idx="1659">
                  <c:v>0.161008226099807</c:v>
                </c:pt>
                <c:pt idx="1660">
                  <c:v>0.161021860921885</c:v>
                </c:pt>
                <c:pt idx="1661">
                  <c:v>0.16103544147644</c:v>
                </c:pt>
                <c:pt idx="1662">
                  <c:v>0.16104896764009199</c:v>
                </c:pt>
                <c:pt idx="1663">
                  <c:v>0.16106243928988101</c:v>
                </c:pt>
                <c:pt idx="1664">
                  <c:v>0.16107585630327101</c:v>
                </c:pt>
                <c:pt idx="1665">
                  <c:v>0.161089218558151</c:v>
                </c:pt>
                <c:pt idx="1666">
                  <c:v>0.161102525932841</c:v>
                </c:pt>
                <c:pt idx="1667">
                  <c:v>0.161115778306089</c:v>
                </c:pt>
                <c:pt idx="1668">
                  <c:v>0.161128975557075</c:v>
                </c:pt>
                <c:pt idx="1669">
                  <c:v>0.161142117565413</c:v>
                </c:pt>
                <c:pt idx="1670">
                  <c:v>0.16115520421115501</c:v>
                </c:pt>
                <c:pt idx="1671">
                  <c:v>0.161168235374786</c:v>
                </c:pt>
                <c:pt idx="1672">
                  <c:v>0.161181210937234</c:v>
                </c:pt>
                <c:pt idx="1673">
                  <c:v>0.16119413077986999</c:v>
                </c:pt>
                <c:pt idx="1674">
                  <c:v>0.16120699478450301</c:v>
                </c:pt>
                <c:pt idx="1675">
                  <c:v>0.16121980283339399</c:v>
                </c:pt>
                <c:pt idx="1676">
                  <c:v>0.161232554809247</c:v>
                </c:pt>
                <c:pt idx="1677">
                  <c:v>0.16124525059521699</c:v>
                </c:pt>
                <c:pt idx="1678">
                  <c:v>0.16125789007490901</c:v>
                </c:pt>
                <c:pt idx="1679">
                  <c:v>0.16127047313238199</c:v>
                </c:pt>
                <c:pt idx="1680">
                  <c:v>0.16128299965214901</c:v>
                </c:pt>
                <c:pt idx="1681">
                  <c:v>0.161295469519182</c:v>
                </c:pt>
                <c:pt idx="1682">
                  <c:v>0.16130788261890799</c:v>
                </c:pt>
                <c:pt idx="1683">
                  <c:v>0.16132023883721899</c:v>
                </c:pt>
                <c:pt idx="1684">
                  <c:v>0.16133253806046599</c:v>
                </c:pt>
                <c:pt idx="1685">
                  <c:v>0.161344780175465</c:v>
                </c:pt>
                <c:pt idx="1686">
                  <c:v>0.16135696506950001</c:v>
                </c:pt>
                <c:pt idx="1687">
                  <c:v>0.16136909263032001</c:v>
                </c:pt>
                <c:pt idx="1688">
                  <c:v>0.161381162746146</c:v>
                </c:pt>
                <c:pt idx="1689">
                  <c:v>0.16139317530567099</c:v>
                </c:pt>
                <c:pt idx="1690">
                  <c:v>0.16140513019805999</c:v>
                </c:pt>
                <c:pt idx="1691">
                  <c:v>0.16141702731295399</c:v>
                </c:pt>
                <c:pt idx="1692">
                  <c:v>0.16142886654047101</c:v>
                </c:pt>
                <c:pt idx="1693">
                  <c:v>0.16144064777120801</c:v>
                </c:pt>
                <c:pt idx="1694">
                  <c:v>0.16145237089624501</c:v>
                </c:pt>
                <c:pt idx="1695">
                  <c:v>0.161464035807141</c:v>
                </c:pt>
                <c:pt idx="1696">
                  <c:v>0.161475642395942</c:v>
                </c:pt>
                <c:pt idx="1697">
                  <c:v>0.16148719055517799</c:v>
                </c:pt>
                <c:pt idx="1698">
                  <c:v>0.16149868017787</c:v>
                </c:pt>
                <c:pt idx="1699">
                  <c:v>0.161510111157527</c:v>
                </c:pt>
                <c:pt idx="1700">
                  <c:v>0.16152148338814801</c:v>
                </c:pt>
                <c:pt idx="1701">
                  <c:v>0.16153279676422899</c:v>
                </c:pt>
                <c:pt idx="1702">
                  <c:v>0.16154405118075801</c:v>
                </c:pt>
                <c:pt idx="1703">
                  <c:v>0.16155524653322101</c:v>
                </c:pt>
                <c:pt idx="1704">
                  <c:v>0.16156638271760401</c:v>
                </c:pt>
                <c:pt idx="1705">
                  <c:v>0.161577459630391</c:v>
                </c:pt>
                <c:pt idx="1706">
                  <c:v>0.161588477168569</c:v>
                </c:pt>
                <c:pt idx="1707">
                  <c:v>0.161599435229629</c:v>
                </c:pt>
                <c:pt idx="1708">
                  <c:v>0.16161033371156699</c:v>
                </c:pt>
                <c:pt idx="1709">
                  <c:v>0.16162117251288699</c:v>
                </c:pt>
                <c:pt idx="1710">
                  <c:v>0.16163195153260099</c:v>
                </c:pt>
                <c:pt idx="1711">
                  <c:v>0.161642670670234</c:v>
                </c:pt>
                <c:pt idx="1712">
                  <c:v>0.16165332982581901</c:v>
                </c:pt>
                <c:pt idx="1713">
                  <c:v>0.16166392889990799</c:v>
                </c:pt>
                <c:pt idx="1714">
                  <c:v>0.16167446779356501</c:v>
                </c:pt>
                <c:pt idx="1715">
                  <c:v>0.161684946408372</c:v>
                </c:pt>
                <c:pt idx="1716">
                  <c:v>0.16169536464643799</c:v>
                </c:pt>
                <c:pt idx="1717">
                  <c:v>0.161705722410381</c:v>
                </c:pt>
                <c:pt idx="1718">
                  <c:v>0.16171601960333601</c:v>
                </c:pt>
                <c:pt idx="1719">
                  <c:v>0.161726256128983</c:v>
                </c:pt>
                <c:pt idx="1720">
                  <c:v>0.16173643189151701</c:v>
                </c:pt>
                <c:pt idx="1721">
                  <c:v>0.16174654679565401</c:v>
                </c:pt>
                <c:pt idx="1722">
                  <c:v>0.16175660074664999</c:v>
                </c:pt>
                <c:pt idx="1723">
                  <c:v>0.16176659365028401</c:v>
                </c:pt>
                <c:pt idx="1724">
                  <c:v>0.16177652541287099</c:v>
                </c:pt>
                <c:pt idx="1725">
                  <c:v>0.16178639594125699</c:v>
                </c:pt>
                <c:pt idx="1726">
                  <c:v>0.161796205142826</c:v>
                </c:pt>
                <c:pt idx="1727">
                  <c:v>0.16180595292549699</c:v>
                </c:pt>
                <c:pt idx="1728">
                  <c:v>0.16181563919772701</c:v>
                </c:pt>
                <c:pt idx="1729">
                  <c:v>0.16182526386851701</c:v>
                </c:pt>
                <c:pt idx="1730">
                  <c:v>0.161834826847404</c:v>
                </c:pt>
                <c:pt idx="1731">
                  <c:v>0.16184432804447199</c:v>
                </c:pt>
                <c:pt idx="1732">
                  <c:v>0.16185376737034801</c:v>
                </c:pt>
                <c:pt idx="1733">
                  <c:v>0.161863144736208</c:v>
                </c:pt>
                <c:pt idx="1734">
                  <c:v>0.16187246005377201</c:v>
                </c:pt>
                <c:pt idx="1735">
                  <c:v>0.161881713235312</c:v>
                </c:pt>
                <c:pt idx="1736">
                  <c:v>0.16189090419364999</c:v>
                </c:pt>
                <c:pt idx="1737">
                  <c:v>0.16190003284215701</c:v>
                </c:pt>
                <c:pt idx="1738">
                  <c:v>0.161909099094767</c:v>
                </c:pt>
                <c:pt idx="1739">
                  <c:v>0.16191810286595901</c:v>
                </c:pt>
                <c:pt idx="1740">
                  <c:v>0.16192704407077499</c:v>
                </c:pt>
                <c:pt idx="1741">
                  <c:v>0.16193592262481399</c:v>
                </c:pt>
                <c:pt idx="1742">
                  <c:v>0.16194473844423299</c:v>
                </c:pt>
                <c:pt idx="1743">
                  <c:v>0.161953491445751</c:v>
                </c:pt>
                <c:pt idx="1744">
                  <c:v>0.16196218154665301</c:v>
                </c:pt>
                <c:pt idx="1745">
                  <c:v>0.16197080866478</c:v>
                </c:pt>
                <c:pt idx="1746">
                  <c:v>0.16197937271854801</c:v>
                </c:pt>
                <c:pt idx="1747">
                  <c:v>0.16198787362693601</c:v>
                </c:pt>
                <c:pt idx="1748">
                  <c:v>0.16199631130948799</c:v>
                </c:pt>
                <c:pt idx="1749">
                  <c:v>0.16200468568632301</c:v>
                </c:pt>
                <c:pt idx="1750">
                  <c:v>0.16201299667812599</c:v>
                </c:pt>
                <c:pt idx="1751">
                  <c:v>0.16202124420615999</c:v>
                </c:pt>
                <c:pt idx="1752">
                  <c:v>0.16202942819225799</c:v>
                </c:pt>
                <c:pt idx="1753">
                  <c:v>0.16203754855882899</c:v>
                </c:pt>
                <c:pt idx="1754">
                  <c:v>0.16204560522886099</c:v>
                </c:pt>
                <c:pt idx="1755">
                  <c:v>0.16205359812591499</c:v>
                </c:pt>
                <c:pt idx="1756">
                  <c:v>0.16206152717413599</c:v>
                </c:pt>
                <c:pt idx="1757">
                  <c:v>0.16206939229824899</c:v>
                </c:pt>
                <c:pt idx="1758">
                  <c:v>0.162077193423557</c:v>
                </c:pt>
                <c:pt idx="1759">
                  <c:v>0.16208493047595299</c:v>
                </c:pt>
                <c:pt idx="1760">
                  <c:v>0.16209260338190801</c:v>
                </c:pt>
                <c:pt idx="1761">
                  <c:v>0.16210021206848199</c:v>
                </c:pt>
                <c:pt idx="1762">
                  <c:v>0.16210775646332101</c:v>
                </c:pt>
                <c:pt idx="1763">
                  <c:v>0.162115236494661</c:v>
                </c:pt>
                <c:pt idx="1764">
                  <c:v>0.16212265209132701</c:v>
                </c:pt>
                <c:pt idx="1765">
                  <c:v>0.16213000318273299</c:v>
                </c:pt>
                <c:pt idx="1766">
                  <c:v>0.16213728969889099</c:v>
                </c:pt>
                <c:pt idx="1767">
                  <c:v>0.162144511570397</c:v>
                </c:pt>
                <c:pt idx="1768">
                  <c:v>0.16215166872844999</c:v>
                </c:pt>
                <c:pt idx="1769">
                  <c:v>0.16215876110484001</c:v>
                </c:pt>
                <c:pt idx="1770">
                  <c:v>0.16216578863195799</c:v>
                </c:pt>
                <c:pt idx="1771">
                  <c:v>0.16217275124278899</c:v>
                </c:pt>
                <c:pt idx="1772">
                  <c:v>0.16217964887092301</c:v>
                </c:pt>
                <c:pt idx="1773">
                  <c:v>0.16218648145054099</c:v>
                </c:pt>
                <c:pt idx="1774">
                  <c:v>0.16219324891643699</c:v>
                </c:pt>
                <c:pt idx="1775">
                  <c:v>0.16219995120400099</c:v>
                </c:pt>
                <c:pt idx="1776">
                  <c:v>0.16220658824922901</c:v>
                </c:pt>
                <c:pt idx="1777">
                  <c:v>0.16221315998872099</c:v>
                </c:pt>
                <c:pt idx="1778">
                  <c:v>0.16221966635968599</c:v>
                </c:pt>
                <c:pt idx="1779">
                  <c:v>0.162226107299939</c:v>
                </c:pt>
                <c:pt idx="1780">
                  <c:v>0.162232482747902</c:v>
                </c:pt>
                <c:pt idx="1781">
                  <c:v>0.16223879264260899</c:v>
                </c:pt>
                <c:pt idx="1782">
                  <c:v>0.16224503692370601</c:v>
                </c:pt>
                <c:pt idx="1783">
                  <c:v>0.162251215531445</c:v>
                </c:pt>
                <c:pt idx="1784">
                  <c:v>0.16225732840669799</c:v>
                </c:pt>
                <c:pt idx="1785">
                  <c:v>0.16226337549094499</c:v>
                </c:pt>
                <c:pt idx="1786">
                  <c:v>0.16226935672628401</c:v>
                </c:pt>
                <c:pt idx="1787">
                  <c:v>0.16227527205542899</c:v>
                </c:pt>
                <c:pt idx="1788">
                  <c:v>0.162281121421711</c:v>
                </c:pt>
                <c:pt idx="1789">
                  <c:v>0.162286904769079</c:v>
                </c:pt>
                <c:pt idx="1790">
                  <c:v>0.16229262204209899</c:v>
                </c:pt>
                <c:pt idx="1791">
                  <c:v>0.16229827318596099</c:v>
                </c:pt>
                <c:pt idx="1792">
                  <c:v>0.162303858146471</c:v>
                </c:pt>
                <c:pt idx="1793">
                  <c:v>0.162309376870063</c:v>
                </c:pt>
                <c:pt idx="1794">
                  <c:v>0.16231482930378899</c:v>
                </c:pt>
                <c:pt idx="1795">
                  <c:v>0.16232021539532601</c:v>
                </c:pt>
                <c:pt idx="1796">
                  <c:v>0.16232553509297901</c:v>
                </c:pt>
                <c:pt idx="1797">
                  <c:v>0.16233078834567299</c:v>
                </c:pt>
                <c:pt idx="1798">
                  <c:v>0.16233597510296699</c:v>
                </c:pt>
                <c:pt idx="1799">
                  <c:v>0.16234109531504101</c:v>
                </c:pt>
                <c:pt idx="1800">
                  <c:v>0.16234614893270499</c:v>
                </c:pt>
                <c:pt idx="1801">
                  <c:v>0.16235113590740299</c:v>
                </c:pt>
                <c:pt idx="1802">
                  <c:v>0.162356056191201</c:v>
                </c:pt>
                <c:pt idx="1803">
                  <c:v>0.162360909736806</c:v>
                </c:pt>
                <c:pt idx="1804">
                  <c:v>0.16236569649755</c:v>
                </c:pt>
                <c:pt idx="1805">
                  <c:v>0.162370416427397</c:v>
                </c:pt>
                <c:pt idx="1806">
                  <c:v>0.16237506948095301</c:v>
                </c:pt>
                <c:pt idx="1807">
                  <c:v>0.162379655613447</c:v>
                </c:pt>
                <c:pt idx="1808">
                  <c:v>0.16238417478075101</c:v>
                </c:pt>
                <c:pt idx="1809">
                  <c:v>0.162388626939372</c:v>
                </c:pt>
                <c:pt idx="1810">
                  <c:v>0.16239301204645201</c:v>
                </c:pt>
                <c:pt idx="1811">
                  <c:v>0.162397330059771</c:v>
                </c:pt>
                <c:pt idx="1812">
                  <c:v>0.16240158093775001</c:v>
                </c:pt>
                <c:pt idx="1813">
                  <c:v>0.162405764639445</c:v>
                </c:pt>
                <c:pt idx="1814">
                  <c:v>0.16240988112455301</c:v>
                </c:pt>
                <c:pt idx="1815">
                  <c:v>0.162413930353417</c:v>
                </c:pt>
                <c:pt idx="1816">
                  <c:v>0.16241791228701299</c:v>
                </c:pt>
                <c:pt idx="1817">
                  <c:v>0.162421826886962</c:v>
                </c:pt>
                <c:pt idx="1818">
                  <c:v>0.16242567411553199</c:v>
                </c:pt>
                <c:pt idx="1819">
                  <c:v>0.16242945393562899</c:v>
                </c:pt>
                <c:pt idx="1820">
                  <c:v>0.16243316631080401</c:v>
                </c:pt>
                <c:pt idx="1821">
                  <c:v>0.16243681120525699</c:v>
                </c:pt>
                <c:pt idx="1822">
                  <c:v>0.16244038858382701</c:v>
                </c:pt>
                <c:pt idx="1823">
                  <c:v>0.16244389841200399</c:v>
                </c:pt>
                <c:pt idx="1824">
                  <c:v>0.16244734065592201</c:v>
                </c:pt>
                <c:pt idx="1825">
                  <c:v>0.16245071528236399</c:v>
                </c:pt>
                <c:pt idx="1826">
                  <c:v>0.16245402225875899</c:v>
                </c:pt>
                <c:pt idx="1827">
                  <c:v>0.16245726155318399</c:v>
                </c:pt>
                <c:pt idx="1828">
                  <c:v>0.162460433134369</c:v>
                </c:pt>
                <c:pt idx="1829">
                  <c:v>0.162463536971689</c:v>
                </c:pt>
                <c:pt idx="1830">
                  <c:v>0.16246657303517401</c:v>
                </c:pt>
                <c:pt idx="1831">
                  <c:v>0.16246954129549801</c:v>
                </c:pt>
                <c:pt idx="1832">
                  <c:v>0.162472441723993</c:v>
                </c:pt>
                <c:pt idx="1833">
                  <c:v>0.162475274292638</c:v>
                </c:pt>
                <c:pt idx="1834">
                  <c:v>0.16247803897406901</c:v>
                </c:pt>
                <c:pt idx="1835">
                  <c:v>0.16248073574156899</c:v>
                </c:pt>
                <c:pt idx="1836">
                  <c:v>0.162483364569078</c:v>
                </c:pt>
                <c:pt idx="1837">
                  <c:v>0.16248592543118801</c:v>
                </c:pt>
                <c:pt idx="1838">
                  <c:v>0.162488418303146</c:v>
                </c:pt>
                <c:pt idx="1839">
                  <c:v>0.16249084316085699</c:v>
                </c:pt>
                <c:pt idx="1840">
                  <c:v>0.162493199980875</c:v>
                </c:pt>
                <c:pt idx="1841">
                  <c:v>0.16249548874041</c:v>
                </c:pt>
                <c:pt idx="1842">
                  <c:v>0.16249770941733399</c:v>
                </c:pt>
                <c:pt idx="1843">
                  <c:v>0.162499861990169</c:v>
                </c:pt>
                <c:pt idx="1844">
                  <c:v>0.16250194643809801</c:v>
                </c:pt>
                <c:pt idx="1845">
                  <c:v>0.16250396274095999</c:v>
                </c:pt>
                <c:pt idx="1846">
                  <c:v>0.16250591087924801</c:v>
                </c:pt>
                <c:pt idx="1847">
                  <c:v>0.16250779083411701</c:v>
                </c:pt>
                <c:pt idx="1848">
                  <c:v>0.16250960258737701</c:v>
                </c:pt>
                <c:pt idx="1849">
                  <c:v>0.16251134612150001</c:v>
                </c:pt>
                <c:pt idx="1850">
                  <c:v>0.16251302141961299</c:v>
                </c:pt>
                <c:pt idx="1851">
                  <c:v>0.16251462846550799</c:v>
                </c:pt>
                <c:pt idx="1852">
                  <c:v>0.16251616724363099</c:v>
                </c:pt>
                <c:pt idx="1853">
                  <c:v>0.16251763773908701</c:v>
                </c:pt>
                <c:pt idx="1854">
                  <c:v>0.16251903993764499</c:v>
                </c:pt>
                <c:pt idx="1855">
                  <c:v>0.16252037382573001</c:v>
                </c:pt>
                <c:pt idx="1856">
                  <c:v>0.16252163939043199</c:v>
                </c:pt>
                <c:pt idx="1857">
                  <c:v>0.16252283661949901</c:v>
                </c:pt>
                <c:pt idx="1858">
                  <c:v>0.16252396550134099</c:v>
                </c:pt>
                <c:pt idx="1859">
                  <c:v>0.162525026025027</c:v>
                </c:pt>
                <c:pt idx="1860">
                  <c:v>0.162526018180291</c:v>
                </c:pt>
                <c:pt idx="1861">
                  <c:v>0.16252694195752801</c:v>
                </c:pt>
                <c:pt idx="1862">
                  <c:v>0.16252779734779199</c:v>
                </c:pt>
                <c:pt idx="1863">
                  <c:v>0.16252858434279899</c:v>
                </c:pt>
                <c:pt idx="1864">
                  <c:v>0.16252930293492701</c:v>
                </c:pt>
                <c:pt idx="1865">
                  <c:v>0.16252995311721899</c:v>
                </c:pt>
                <c:pt idx="1866">
                  <c:v>0.16253053488337799</c:v>
                </c:pt>
                <c:pt idx="1867">
                  <c:v>0.16253104822777101</c:v>
                </c:pt>
                <c:pt idx="1868">
                  <c:v>0.162531493145425</c:v>
                </c:pt>
                <c:pt idx="1869">
                  <c:v>0.16253186963203101</c:v>
                </c:pt>
                <c:pt idx="1870">
                  <c:v>0.16253217768394301</c:v>
                </c:pt>
                <c:pt idx="1871">
                  <c:v>0.16253241729817899</c:v>
                </c:pt>
                <c:pt idx="1872">
                  <c:v>0.162532588472416</c:v>
                </c:pt>
                <c:pt idx="1873">
                  <c:v>0.162532691204999</c:v>
                </c:pt>
                <c:pt idx="1874">
                  <c:v>0.162532725494931</c:v>
                </c:pt>
                <c:pt idx="1875">
                  <c:v>0.162532691341879</c:v>
                </c:pt>
                <c:pt idx="1876">
                  <c:v>0.16253258874617599</c:v>
                </c:pt>
                <c:pt idx="1877">
                  <c:v>0.16253241770881499</c:v>
                </c:pt>
                <c:pt idx="1878">
                  <c:v>0.162532178231452</c:v>
                </c:pt>
                <c:pt idx="1879">
                  <c:v>0.16253187031640601</c:v>
                </c:pt>
                <c:pt idx="1880">
                  <c:v>0.162531493966661</c:v>
                </c:pt>
                <c:pt idx="1881">
                  <c:v>0.16253104918585901</c:v>
                </c:pt>
                <c:pt idx="1882">
                  <c:v>0.16253053597831099</c:v>
                </c:pt>
                <c:pt idx="1883">
                  <c:v>0.16252995434898501</c:v>
                </c:pt>
                <c:pt idx="1884">
                  <c:v>0.162529304303515</c:v>
                </c:pt>
                <c:pt idx="1885">
                  <c:v>0.16252858584819499</c:v>
                </c:pt>
                <c:pt idx="1886">
                  <c:v>0.16252779898998301</c:v>
                </c:pt>
                <c:pt idx="1887">
                  <c:v>0.16252694373649901</c:v>
                </c:pt>
                <c:pt idx="1888">
                  <c:v>0.16252602009602299</c:v>
                </c:pt>
                <c:pt idx="1889">
                  <c:v>0.16252502807750099</c:v>
                </c:pt>
                <c:pt idx="1890">
                  <c:v>0.16252396769053601</c:v>
                </c:pt>
                <c:pt idx="1891">
                  <c:v>0.16252283894539599</c:v>
                </c:pt>
                <c:pt idx="1892">
                  <c:v>0.16252164185300799</c:v>
                </c:pt>
                <c:pt idx="1893">
                  <c:v>0.162520376424962</c:v>
                </c:pt>
                <c:pt idx="1894">
                  <c:v>0.16251904267350301</c:v>
                </c:pt>
                <c:pt idx="1895">
                  <c:v>0.162517640611544</c:v>
                </c:pt>
                <c:pt idx="1896">
                  <c:v>0.16251617025265999</c:v>
                </c:pt>
                <c:pt idx="1897">
                  <c:v>0.16251463161108001</c:v>
                </c:pt>
                <c:pt idx="1898">
                  <c:v>0.16251302470169901</c:v>
                </c:pt>
                <c:pt idx="1899">
                  <c:v>0.16251134954006399</c:v>
                </c:pt>
                <c:pt idx="1900">
                  <c:v>0.16250960614238999</c:v>
                </c:pt>
                <c:pt idx="1901">
                  <c:v>0.16250779452554301</c:v>
                </c:pt>
                <c:pt idx="1902">
                  <c:v>0.162505914707053</c:v>
                </c:pt>
                <c:pt idx="1903">
                  <c:v>0.16250396670511</c:v>
                </c:pt>
                <c:pt idx="1904">
                  <c:v>0.16250195053855401</c:v>
                </c:pt>
                <c:pt idx="1905">
                  <c:v>0.162499866226891</c:v>
                </c:pt>
                <c:pt idx="1906">
                  <c:v>0.16249771379028</c:v>
                </c:pt>
                <c:pt idx="1907">
                  <c:v>0.16249549324953899</c:v>
                </c:pt>
                <c:pt idx="1908">
                  <c:v>0.162493204626141</c:v>
                </c:pt>
                <c:pt idx="1909">
                  <c:v>0.162490847942214</c:v>
                </c:pt>
                <c:pt idx="1910">
                  <c:v>0.16248842322054799</c:v>
                </c:pt>
                <c:pt idx="1911">
                  <c:v>0.16248593048458601</c:v>
                </c:pt>
                <c:pt idx="1912">
                  <c:v>0.16248336975842401</c:v>
                </c:pt>
                <c:pt idx="1913">
                  <c:v>0.16248074106681501</c:v>
                </c:pt>
                <c:pt idx="1914">
                  <c:v>0.162478044435164</c:v>
                </c:pt>
                <c:pt idx="1915">
                  <c:v>0.162475279889531</c:v>
                </c:pt>
                <c:pt idx="1916">
                  <c:v>0.162472447456629</c:v>
                </c:pt>
                <c:pt idx="1917">
                  <c:v>0.162469547163823</c:v>
                </c:pt>
                <c:pt idx="1918">
                  <c:v>0.16246657903912701</c:v>
                </c:pt>
                <c:pt idx="1919">
                  <c:v>0.162463543111212</c:v>
                </c:pt>
                <c:pt idx="1920">
                  <c:v>0.162460439409402</c:v>
                </c:pt>
                <c:pt idx="1921">
                  <c:v>0.162457267963667</c:v>
                </c:pt>
                <c:pt idx="1922">
                  <c:v>0.162454028804631</c:v>
                </c:pt>
                <c:pt idx="1923">
                  <c:v>0.162450721963565</c:v>
                </c:pt>
                <c:pt idx="1924">
                  <c:v>0.16244734747238801</c:v>
                </c:pt>
                <c:pt idx="1925">
                  <c:v>0.16244390536366901</c:v>
                </c:pt>
                <c:pt idx="1926">
                  <c:v>0.16244039567062099</c:v>
                </c:pt>
                <c:pt idx="1927">
                  <c:v>0.162436818427108</c:v>
                </c:pt>
                <c:pt idx="1928">
                  <c:v>0.16243317366764501</c:v>
                </c:pt>
                <c:pt idx="1929">
                  <c:v>0.16242946142738901</c:v>
                </c:pt>
                <c:pt idx="1930">
                  <c:v>0.16242568174214</c:v>
                </c:pt>
                <c:pt idx="1931">
                  <c:v>0.162421834648346</c:v>
                </c:pt>
                <c:pt idx="1932">
                  <c:v>0.162417920183097</c:v>
                </c:pt>
                <c:pt idx="1933">
                  <c:v>0.16241393838412399</c:v>
                </c:pt>
                <c:pt idx="1934">
                  <c:v>0.16240988928980499</c:v>
                </c:pt>
                <c:pt idx="1935">
                  <c:v>0.162405772939161</c:v>
                </c:pt>
                <c:pt idx="1936">
                  <c:v>0.16240158937185301</c:v>
                </c:pt>
                <c:pt idx="1937">
                  <c:v>0.16239733862818201</c:v>
                </c:pt>
                <c:pt idx="1938">
                  <c:v>0.16239302074908901</c:v>
                </c:pt>
                <c:pt idx="1939">
                  <c:v>0.16238863577614901</c:v>
                </c:pt>
                <c:pt idx="1940">
                  <c:v>0.16238418375158201</c:v>
                </c:pt>
                <c:pt idx="1941">
                  <c:v>0.162379664718243</c:v>
                </c:pt>
                <c:pt idx="1942">
                  <c:v>0.162375078719631</c:v>
                </c:pt>
                <c:pt idx="1943">
                  <c:v>0.16237042579986899</c:v>
                </c:pt>
                <c:pt idx="1944">
                  <c:v>0.16236570600372599</c:v>
                </c:pt>
                <c:pt idx="1945">
                  <c:v>0.162360919376593</c:v>
                </c:pt>
                <c:pt idx="1946">
                  <c:v>0.162356065964504</c:v>
                </c:pt>
                <c:pt idx="1947">
                  <c:v>0.16235114581412699</c:v>
                </c:pt>
                <c:pt idx="1948">
                  <c:v>0.16234615897276</c:v>
                </c:pt>
                <c:pt idx="1949">
                  <c:v>0.16234110548833</c:v>
                </c:pt>
                <c:pt idx="1950">
                  <c:v>0.16233598540939201</c:v>
                </c:pt>
                <c:pt idx="1951">
                  <c:v>0.16233079878513099</c:v>
                </c:pt>
                <c:pt idx="1952">
                  <c:v>0.16232554566537</c:v>
                </c:pt>
                <c:pt idx="1953">
                  <c:v>0.162320226100552</c:v>
                </c:pt>
                <c:pt idx="1954">
                  <c:v>0.16231484014174599</c:v>
                </c:pt>
                <c:pt idx="1955">
                  <c:v>0.162309387840647</c:v>
                </c:pt>
                <c:pt idx="1956">
                  <c:v>0.16230386924957499</c:v>
                </c:pt>
                <c:pt idx="1957">
                  <c:v>0.16229828442147701</c:v>
                </c:pt>
                <c:pt idx="1958">
                  <c:v>0.162292633409924</c:v>
                </c:pt>
                <c:pt idx="1959">
                  <c:v>0.16228691626910399</c:v>
                </c:pt>
                <c:pt idx="1960">
                  <c:v>0.162281133053823</c:v>
                </c:pt>
                <c:pt idx="1961">
                  <c:v>0.162275283819515</c:v>
                </c:pt>
                <c:pt idx="1962">
                  <c:v>0.16226936862223301</c:v>
                </c:pt>
                <c:pt idx="1963">
                  <c:v>0.162263387518645</c:v>
                </c:pt>
                <c:pt idx="1964">
                  <c:v>0.162257340566034</c:v>
                </c:pt>
                <c:pt idx="1965">
                  <c:v>0.16225122782229701</c:v>
                </c:pt>
                <c:pt idx="1966">
                  <c:v>0.16224504934595699</c:v>
                </c:pt>
                <c:pt idx="1967">
                  <c:v>0.162238805196143</c:v>
                </c:pt>
                <c:pt idx="1968">
                  <c:v>0.16223249543259899</c:v>
                </c:pt>
                <c:pt idx="1969">
                  <c:v>0.162226120115674</c:v>
                </c:pt>
                <c:pt idx="1970">
                  <c:v>0.16221967930633799</c:v>
                </c:pt>
                <c:pt idx="1971">
                  <c:v>0.162213173066167</c:v>
                </c:pt>
                <c:pt idx="1972">
                  <c:v>0.162206601457345</c:v>
                </c:pt>
                <c:pt idx="1973">
                  <c:v>0.162199964542658</c:v>
                </c:pt>
                <c:pt idx="1974">
                  <c:v>0.16219326238550799</c:v>
                </c:pt>
                <c:pt idx="1975">
                  <c:v>0.16218649504989999</c:v>
                </c:pt>
                <c:pt idx="1976">
                  <c:v>0.16217966260043901</c:v>
                </c:pt>
                <c:pt idx="1977">
                  <c:v>0.162172765102332</c:v>
                </c:pt>
                <c:pt idx="1978">
                  <c:v>0.16216580262139299</c:v>
                </c:pt>
                <c:pt idx="1979">
                  <c:v>0.16215877522403599</c:v>
                </c:pt>
                <c:pt idx="1980">
                  <c:v>0.162151682977275</c:v>
                </c:pt>
                <c:pt idx="1981">
                  <c:v>0.16214452594870901</c:v>
                </c:pt>
                <c:pt idx="1982">
                  <c:v>0.16213730420655401</c:v>
                </c:pt>
                <c:pt idx="1983">
                  <c:v>0.162130017819614</c:v>
                </c:pt>
                <c:pt idx="1984">
                  <c:v>0.16212266685728299</c:v>
                </c:pt>
                <c:pt idx="1985">
                  <c:v>0.16211525138954899</c:v>
                </c:pt>
                <c:pt idx="1986">
                  <c:v>0.16210777148700201</c:v>
                </c:pt>
                <c:pt idx="1987">
                  <c:v>0.16210022722081499</c:v>
                </c:pt>
                <c:pt idx="1988">
                  <c:v>0.16209261866274599</c:v>
                </c:pt>
                <c:pt idx="1989">
                  <c:v>0.16208494588515099</c:v>
                </c:pt>
                <c:pt idx="1990">
                  <c:v>0.162077208960971</c:v>
                </c:pt>
                <c:pt idx="1991">
                  <c:v>0.16206940796373001</c:v>
                </c:pt>
                <c:pt idx="1992">
                  <c:v>0.162061542967533</c:v>
                </c:pt>
                <c:pt idx="1993">
                  <c:v>0.16205361404707799</c:v>
                </c:pt>
                <c:pt idx="1994">
                  <c:v>0.16204562127764199</c:v>
                </c:pt>
                <c:pt idx="1995">
                  <c:v>0.162037564735074</c:v>
                </c:pt>
                <c:pt idx="1996">
                  <c:v>0.162029444495812</c:v>
                </c:pt>
                <c:pt idx="1997">
                  <c:v>0.162021260636872</c:v>
                </c:pt>
                <c:pt idx="1998">
                  <c:v>0.16201301323584</c:v>
                </c:pt>
                <c:pt idx="1999">
                  <c:v>0.162004702370878</c:v>
                </c:pt>
                <c:pt idx="2000">
                  <c:v>0.16199632812073</c:v>
                </c:pt>
                <c:pt idx="2001">
                  <c:v>0.161987890564707</c:v>
                </c:pt>
                <c:pt idx="2002">
                  <c:v>0.161979389782684</c:v>
                </c:pt>
                <c:pt idx="2003">
                  <c:v>0.16197082585511999</c:v>
                </c:pt>
                <c:pt idx="2004">
                  <c:v>0.16196219886303601</c:v>
                </c:pt>
                <c:pt idx="2005">
                  <c:v>0.16195350888801199</c:v>
                </c:pt>
                <c:pt idx="2006">
                  <c:v>0.16194475601220501</c:v>
                </c:pt>
                <c:pt idx="2007">
                  <c:v>0.161935940318336</c:v>
                </c:pt>
                <c:pt idx="2008">
                  <c:v>0.16192706188967801</c:v>
                </c:pt>
                <c:pt idx="2009">
                  <c:v>0.16191812081007301</c:v>
                </c:pt>
                <c:pt idx="2010">
                  <c:v>0.161909117163924</c:v>
                </c:pt>
                <c:pt idx="2011">
                  <c:v>0.16190005103618799</c:v>
                </c:pt>
                <c:pt idx="2012">
                  <c:v>0.16189092251237799</c:v>
                </c:pt>
                <c:pt idx="2013">
                  <c:v>0.16188173167857001</c:v>
                </c:pt>
                <c:pt idx="2014">
                  <c:v>0.16187247862138399</c:v>
                </c:pt>
                <c:pt idx="2015">
                  <c:v>0.161863163427999</c:v>
                </c:pt>
                <c:pt idx="2016">
                  <c:v>0.16185378618614399</c:v>
                </c:pt>
                <c:pt idx="2017">
                  <c:v>0.161844346984094</c:v>
                </c:pt>
                <c:pt idx="2018">
                  <c:v>0.16183484591067299</c:v>
                </c:pt>
                <c:pt idx="2019">
                  <c:v>0.16182528305525601</c:v>
                </c:pt>
                <c:pt idx="2020">
                  <c:v>0.16181565850775401</c:v>
                </c:pt>
                <c:pt idx="2021">
                  <c:v>0.16180597235862901</c:v>
                </c:pt>
                <c:pt idx="2022">
                  <c:v>0.16179622469888399</c:v>
                </c:pt>
                <c:pt idx="2023">
                  <c:v>0.161786415620055</c:v>
                </c:pt>
                <c:pt idx="2024">
                  <c:v>0.16177654521422399</c:v>
                </c:pt>
                <c:pt idx="2025">
                  <c:v>0.16176661357401001</c:v>
                </c:pt>
                <c:pt idx="2026">
                  <c:v>0.16175662079255801</c:v>
                </c:pt>
                <c:pt idx="2027">
                  <c:v>0.16174656696355799</c:v>
                </c:pt>
                <c:pt idx="2028">
                  <c:v>0.16173645218122801</c:v>
                </c:pt>
                <c:pt idx="2029">
                  <c:v>0.16172627654031099</c:v>
                </c:pt>
                <c:pt idx="2030">
                  <c:v>0.16171604013608901</c:v>
                </c:pt>
                <c:pt idx="2031">
                  <c:v>0.161705743064365</c:v>
                </c:pt>
                <c:pt idx="2032">
                  <c:v>0.161695385421467</c:v>
                </c:pt>
                <c:pt idx="2033">
                  <c:v>0.161684967304255</c:v>
                </c:pt>
                <c:pt idx="2034">
                  <c:v>0.161674488810096</c:v>
                </c:pt>
                <c:pt idx="2035">
                  <c:v>0.16166395003689199</c:v>
                </c:pt>
                <c:pt idx="2036">
                  <c:v>0.161653351083062</c:v>
                </c:pt>
                <c:pt idx="2037">
                  <c:v>0.16164269204753401</c:v>
                </c:pt>
                <c:pt idx="2038">
                  <c:v>0.16163197302976101</c:v>
                </c:pt>
                <c:pt idx="2039">
                  <c:v>0.16162119412970699</c:v>
                </c:pt>
                <c:pt idx="2040">
                  <c:v>0.161610355447843</c:v>
                </c:pt>
                <c:pt idx="2041">
                  <c:v>0.16159945708516099</c:v>
                </c:pt>
                <c:pt idx="2042">
                  <c:v>0.16158849914315199</c:v>
                </c:pt>
                <c:pt idx="2043">
                  <c:v>0.16157748172382</c:v>
                </c:pt>
                <c:pt idx="2044">
                  <c:v>0.161566404929676</c:v>
                </c:pt>
                <c:pt idx="2045">
                  <c:v>0.16155526886372601</c:v>
                </c:pt>
                <c:pt idx="2046">
                  <c:v>0.161544073629489</c:v>
                </c:pt>
                <c:pt idx="2047">
                  <c:v>0.16153281933097899</c:v>
                </c:pt>
                <c:pt idx="2048">
                  <c:v>0.16152150607270599</c:v>
                </c:pt>
                <c:pt idx="2049">
                  <c:v>0.161510133959685</c:v>
                </c:pt>
                <c:pt idx="2050">
                  <c:v>0.16149870309741499</c:v>
                </c:pt>
                <c:pt idx="2051">
                  <c:v>0.16148721359189799</c:v>
                </c:pt>
                <c:pt idx="2052">
                  <c:v>0.161475665549624</c:v>
                </c:pt>
                <c:pt idx="2053">
                  <c:v>0.161464059077568</c:v>
                </c:pt>
                <c:pt idx="2054">
                  <c:v>0.16145239428320499</c:v>
                </c:pt>
                <c:pt idx="2055">
                  <c:v>0.161440671274483</c:v>
                </c:pt>
                <c:pt idx="2056">
                  <c:v>0.16142889015984199</c:v>
                </c:pt>
                <c:pt idx="2057">
                  <c:v>0.161417051048205</c:v>
                </c:pt>
                <c:pt idx="2058">
                  <c:v>0.16140515404896999</c:v>
                </c:pt>
                <c:pt idx="2059">
                  <c:v>0.161393199272022</c:v>
                </c:pt>
                <c:pt idx="2060">
                  <c:v>0.16138118682771599</c:v>
                </c:pt>
                <c:pt idx="2061">
                  <c:v>0.16136911682688601</c:v>
                </c:pt>
                <c:pt idx="2062">
                  <c:v>0.161356989380841</c:v>
                </c:pt>
                <c:pt idx="2063">
                  <c:v>0.161344804601354</c:v>
                </c:pt>
                <c:pt idx="2064">
                  <c:v>0.16133256260068199</c:v>
                </c:pt>
                <c:pt idx="2065">
                  <c:v>0.161320263491532</c:v>
                </c:pt>
                <c:pt idx="2066">
                  <c:v>0.161307907387094</c:v>
                </c:pt>
                <c:pt idx="2067">
                  <c:v>0.16129549440101201</c:v>
                </c:pt>
                <c:pt idx="2068">
                  <c:v>0.161283024647393</c:v>
                </c:pt>
                <c:pt idx="2069">
                  <c:v>0.16127049824081399</c:v>
                </c:pt>
                <c:pt idx="2070">
                  <c:v>0.16125791529629499</c:v>
                </c:pt>
                <c:pt idx="2071">
                  <c:v>0.161245275929328</c:v>
                </c:pt>
                <c:pt idx="2072">
                  <c:v>0.16123258025584999</c:v>
                </c:pt>
                <c:pt idx="2073">
                  <c:v>0.16121982839225599</c:v>
                </c:pt>
                <c:pt idx="2074">
                  <c:v>0.16120702045539101</c:v>
                </c:pt>
                <c:pt idx="2075">
                  <c:v>0.16119415656254499</c:v>
                </c:pt>
                <c:pt idx="2076">
                  <c:v>0.16118123683146501</c:v>
                </c:pt>
                <c:pt idx="2077">
                  <c:v>0.16116826138033299</c:v>
                </c:pt>
                <c:pt idx="2078">
                  <c:v>0.16115523032778101</c:v>
                </c:pt>
                <c:pt idx="2079">
                  <c:v>0.16114214379288</c:v>
                </c:pt>
                <c:pt idx="2080">
                  <c:v>0.16112900189514201</c:v>
                </c:pt>
                <c:pt idx="2081">
                  <c:v>0.161115804754518</c:v>
                </c:pt>
                <c:pt idx="2082">
                  <c:v>0.161102552491388</c:v>
                </c:pt>
                <c:pt idx="2083">
                  <c:v>0.161089245226577</c:v>
                </c:pt>
                <c:pt idx="2084">
                  <c:v>0.161075883081329</c:v>
                </c:pt>
                <c:pt idx="2085">
                  <c:v>0.161062466177331</c:v>
                </c:pt>
                <c:pt idx="2086">
                  <c:v>0.16104899463668901</c:v>
                </c:pt>
                <c:pt idx="2087">
                  <c:v>0.16103546858193701</c:v>
                </c:pt>
                <c:pt idx="2088">
                  <c:v>0.16102188813603599</c:v>
                </c:pt>
                <c:pt idx="2089">
                  <c:v>0.16100825342236399</c:v>
                </c:pt>
                <c:pt idx="2090">
                  <c:v>0.16099456456472799</c:v>
                </c:pt>
                <c:pt idx="2091">
                  <c:v>0.16098082168733899</c:v>
                </c:pt>
                <c:pt idx="2092">
                  <c:v>0.16096702491484</c:v>
                </c:pt>
                <c:pt idx="2093">
                  <c:v>0.16095317437227599</c:v>
                </c:pt>
                <c:pt idx="2094">
                  <c:v>0.160939270185113</c:v>
                </c:pt>
                <c:pt idx="2095">
                  <c:v>0.16092531247922101</c:v>
                </c:pt>
                <c:pt idx="2096">
                  <c:v>0.160911301380882</c:v>
                </c:pt>
                <c:pt idx="2097">
                  <c:v>0.16089723701678399</c:v>
                </c:pt>
                <c:pt idx="2098">
                  <c:v>0.16088311951401299</c:v>
                </c:pt>
                <c:pt idx="2099">
                  <c:v>0.16086894900007001</c:v>
                </c:pt>
                <c:pt idx="2100">
                  <c:v>0.160854725602841</c:v>
                </c:pt>
                <c:pt idx="2101">
                  <c:v>0.16084044945062501</c:v>
                </c:pt>
                <c:pt idx="2102">
                  <c:v>0.160826120672105</c:v>
                </c:pt>
                <c:pt idx="2103">
                  <c:v>0.160811739396368</c:v>
                </c:pt>
                <c:pt idx="2104">
                  <c:v>0.160797305752887</c:v>
                </c:pt>
                <c:pt idx="2105">
                  <c:v>0.16078281987152401</c:v>
                </c:pt>
                <c:pt idx="2106">
                  <c:v>0.160768281882536</c:v>
                </c:pt>
                <c:pt idx="2107">
                  <c:v>0.160753691916559</c:v>
                </c:pt>
                <c:pt idx="2108">
                  <c:v>0.160739050104619</c:v>
                </c:pt>
                <c:pt idx="2109">
                  <c:v>0.16072435657811601</c:v>
                </c:pt>
                <c:pt idx="2110">
                  <c:v>0.160709611468842</c:v>
                </c:pt>
                <c:pt idx="2111">
                  <c:v>0.16069481490895501</c:v>
                </c:pt>
                <c:pt idx="2112">
                  <c:v>0.16067996703099599</c:v>
                </c:pt>
                <c:pt idx="2113">
                  <c:v>0.16066506796787899</c:v>
                </c:pt>
                <c:pt idx="2114">
                  <c:v>0.16065011785288599</c:v>
                </c:pt>
                <c:pt idx="2115">
                  <c:v>0.16063511681967399</c:v>
                </c:pt>
                <c:pt idx="2116">
                  <c:v>0.160620065002262</c:v>
                </c:pt>
                <c:pt idx="2117">
                  <c:v>0.160604962535041</c:v>
                </c:pt>
                <c:pt idx="2118">
                  <c:v>0.16058980955275901</c:v>
                </c:pt>
                <c:pt idx="2119">
                  <c:v>0.16057460619053401</c:v>
                </c:pt>
                <c:pt idx="2120">
                  <c:v>0.16055935258383</c:v>
                </c:pt>
                <c:pt idx="2121">
                  <c:v>0.160544048868485</c:v>
                </c:pt>
                <c:pt idx="2122">
                  <c:v>0.160528695180675</c:v>
                </c:pt>
                <c:pt idx="2123">
                  <c:v>0.160513291656948</c:v>
                </c:pt>
                <c:pt idx="2124">
                  <c:v>0.160497838434186</c:v>
                </c:pt>
                <c:pt idx="2125">
                  <c:v>0.16048233564962999</c:v>
                </c:pt>
                <c:pt idx="2126">
                  <c:v>0.16046678344086401</c:v>
                </c:pt>
                <c:pt idx="2127">
                  <c:v>0.16045118194581701</c:v>
                </c:pt>
                <c:pt idx="2128">
                  <c:v>0.160435531302765</c:v>
                </c:pt>
                <c:pt idx="2129">
                  <c:v>0.16041983165031801</c:v>
                </c:pt>
                <c:pt idx="2130">
                  <c:v>0.16040408312743201</c:v>
                </c:pt>
                <c:pt idx="2131">
                  <c:v>0.16038828587338999</c:v>
                </c:pt>
                <c:pt idx="2132">
                  <c:v>0.160372440027822</c:v>
                </c:pt>
                <c:pt idx="2133">
                  <c:v>0.16035654573067701</c:v>
                </c:pt>
                <c:pt idx="2134">
                  <c:v>0.16034060312224599</c:v>
                </c:pt>
                <c:pt idx="2135">
                  <c:v>0.160324612343137</c:v>
                </c:pt>
                <c:pt idx="2136">
                  <c:v>0.16030857353429701</c:v>
                </c:pt>
                <c:pt idx="2137">
                  <c:v>0.16029248683698399</c:v>
                </c:pt>
                <c:pt idx="2138">
                  <c:v>0.16027635239278701</c:v>
                </c:pt>
                <c:pt idx="2139">
                  <c:v>0.16026017034360801</c:v>
                </c:pt>
                <c:pt idx="2140">
                  <c:v>0.16024394083167201</c:v>
                </c:pt>
                <c:pt idx="2141">
                  <c:v>0.16022766399951899</c:v>
                </c:pt>
                <c:pt idx="2142">
                  <c:v>0.16021133998999701</c:v>
                </c:pt>
                <c:pt idx="2143">
                  <c:v>0.160194968946272</c:v>
                </c:pt>
                <c:pt idx="2144">
                  <c:v>0.16017855101181599</c:v>
                </c:pt>
                <c:pt idx="2145">
                  <c:v>0.16016208633040899</c:v>
                </c:pt>
                <c:pt idx="2146">
                  <c:v>0.160145575046132</c:v>
                </c:pt>
                <c:pt idx="2147">
                  <c:v>0.160129017303377</c:v>
                </c:pt>
                <c:pt idx="2148">
                  <c:v>0.16011241324682601</c:v>
                </c:pt>
                <c:pt idx="2149">
                  <c:v>0.16009576302147399</c:v>
                </c:pt>
                <c:pt idx="2150">
                  <c:v>0.16007906677259601</c:v>
                </c:pt>
                <c:pt idx="2151">
                  <c:v>0.16006232464577599</c:v>
                </c:pt>
                <c:pt idx="2152">
                  <c:v>0.16004553678687899</c:v>
                </c:pt>
                <c:pt idx="2153">
                  <c:v>0.16002870334206801</c:v>
                </c:pt>
                <c:pt idx="2154">
                  <c:v>0.160011824457789</c:v>
                </c:pt>
                <c:pt idx="2155">
                  <c:v>0.15999490028077801</c:v>
                </c:pt>
                <c:pt idx="2156">
                  <c:v>0.15997793095805099</c:v>
                </c:pt>
                <c:pt idx="2157">
                  <c:v>0.15996091663690701</c:v>
                </c:pt>
                <c:pt idx="2158">
                  <c:v>0.15994385746492701</c:v>
                </c:pt>
                <c:pt idx="2159">
                  <c:v>0.159926753589965</c:v>
                </c:pt>
                <c:pt idx="2160">
                  <c:v>0.15990960516015601</c:v>
                </c:pt>
                <c:pt idx="2161">
                  <c:v>0.1598924123239</c:v>
                </c:pt>
                <c:pt idx="2162">
                  <c:v>0.15987517522988001</c:v>
                </c:pt>
                <c:pt idx="2163">
                  <c:v>0.15985789402703199</c:v>
                </c:pt>
                <c:pt idx="2164">
                  <c:v>0.15984056886457601</c:v>
                </c:pt>
                <c:pt idx="2165">
                  <c:v>0.15982319989198299</c:v>
                </c:pt>
                <c:pt idx="2166">
                  <c:v>0.159805787258996</c:v>
                </c:pt>
                <c:pt idx="2167">
                  <c:v>0.15978833111561</c:v>
                </c:pt>
                <c:pt idx="2168">
                  <c:v>0.15977083161208799</c:v>
                </c:pt>
                <c:pt idx="2169">
                  <c:v>0.159753288898941</c:v>
                </c:pt>
                <c:pt idx="2170">
                  <c:v>0.15973570312693899</c:v>
                </c:pt>
                <c:pt idx="2171">
                  <c:v>0.15971807444710101</c:v>
                </c:pt>
                <c:pt idx="2172">
                  <c:v>0.15970040301069799</c:v>
                </c:pt>
                <c:pt idx="2173">
                  <c:v>0.159682688969248</c:v>
                </c:pt>
                <c:pt idx="2174">
                  <c:v>0.15966493247451299</c:v>
                </c:pt>
                <c:pt idx="2175">
                  <c:v>0.159647133678505</c:v>
                </c:pt>
                <c:pt idx="2176">
                  <c:v>0.15962929273346199</c:v>
                </c:pt>
                <c:pt idx="2177">
                  <c:v>0.15961140979188401</c:v>
                </c:pt>
                <c:pt idx="2178">
                  <c:v>0.15959348500648701</c:v>
                </c:pt>
                <c:pt idx="2179">
                  <c:v>0.15957551853023599</c:v>
                </c:pt>
                <c:pt idx="2180">
                  <c:v>0.159557510516321</c:v>
                </c:pt>
                <c:pt idx="2181">
                  <c:v>0.159539461118168</c:v>
                </c:pt>
                <c:pt idx="2182">
                  <c:v>0.15952137048942999</c:v>
                </c:pt>
                <c:pt idx="2183">
                  <c:v>0.15950323878398401</c:v>
                </c:pt>
                <c:pt idx="2184">
                  <c:v>0.159485066155935</c:v>
                </c:pt>
                <c:pt idx="2185">
                  <c:v>0.15946685275960701</c:v>
                </c:pt>
                <c:pt idx="2186">
                  <c:v>0.15944859874955</c:v>
                </c:pt>
                <c:pt idx="2187">
                  <c:v>0.15943030428052399</c:v>
                </c:pt>
                <c:pt idx="2188">
                  <c:v>0.15941196950751399</c:v>
                </c:pt>
                <c:pt idx="2189">
                  <c:v>0.15939359458570901</c:v>
                </c:pt>
                <c:pt idx="2190">
                  <c:v>0.159375179670522</c:v>
                </c:pt>
                <c:pt idx="2191">
                  <c:v>0.159356724917564</c:v>
                </c:pt>
                <c:pt idx="2192">
                  <c:v>0.15933823048266199</c:v>
                </c:pt>
                <c:pt idx="2193">
                  <c:v>0.159319696521842</c:v>
                </c:pt>
                <c:pt idx="2194">
                  <c:v>0.15930112319133899</c:v>
                </c:pt>
                <c:pt idx="2195">
                  <c:v>0.159282510647588</c:v>
                </c:pt>
                <c:pt idx="2196">
                  <c:v>0.15926385904722101</c:v>
                </c:pt>
                <c:pt idx="2197">
                  <c:v>0.15924516854706899</c:v>
                </c:pt>
                <c:pt idx="2198">
                  <c:v>0.159226439304157</c:v>
                </c:pt>
                <c:pt idx="2199">
                  <c:v>0.159207671475708</c:v>
                </c:pt>
                <c:pt idx="2200">
                  <c:v>0.15918886521912401</c:v>
                </c:pt>
                <c:pt idx="2201">
                  <c:v>0.159170020692012</c:v>
                </c:pt>
                <c:pt idx="2202">
                  <c:v>0.159151138052149</c:v>
                </c:pt>
                <c:pt idx="2203">
                  <c:v>0.15913221745751099</c:v>
                </c:pt>
                <c:pt idx="2204">
                  <c:v>0.15911325906624799</c:v>
                </c:pt>
                <c:pt idx="2205">
                  <c:v>0.159094263036693</c:v>
                </c:pt>
                <c:pt idx="2206">
                  <c:v>0.159075229527359</c:v>
                </c:pt>
                <c:pt idx="2207">
                  <c:v>0.15905615869692999</c:v>
                </c:pt>
                <c:pt idx="2208">
                  <c:v>0.15903705070427299</c:v>
                </c:pt>
                <c:pt idx="2209">
                  <c:v>0.15901790570841701</c:v>
                </c:pt>
                <c:pt idx="2210">
                  <c:v>0.158998723868573</c:v>
                </c:pt>
                <c:pt idx="2211">
                  <c:v>0.15897950534410599</c:v>
                </c:pt>
                <c:pt idx="2212">
                  <c:v>0.15896025029456101</c:v>
                </c:pt>
                <c:pt idx="2213">
                  <c:v>0.158940958879635</c:v>
                </c:pt>
                <c:pt idx="2214">
                  <c:v>0.158921631259198</c:v>
                </c:pt>
                <c:pt idx="2215">
                  <c:v>0.15890226759327</c:v>
                </c:pt>
                <c:pt idx="2216">
                  <c:v>0.158882868042034</c:v>
                </c:pt>
                <c:pt idx="2217">
                  <c:v>0.15886343276583101</c:v>
                </c:pt>
                <c:pt idx="2218">
                  <c:v>0.15884396192514599</c:v>
                </c:pt>
                <c:pt idx="2219">
                  <c:v>0.158824455680629</c:v>
                </c:pt>
                <c:pt idx="2220">
                  <c:v>0.158804914193067</c:v>
                </c:pt>
                <c:pt idx="2221">
                  <c:v>0.15878533762340499</c:v>
                </c:pt>
                <c:pt idx="2222">
                  <c:v>0.15876572613272499</c:v>
                </c:pt>
                <c:pt idx="2223">
                  <c:v>0.15874607988226</c:v>
                </c:pt>
                <c:pt idx="2224">
                  <c:v>0.15872639903337901</c:v>
                </c:pt>
                <c:pt idx="2225">
                  <c:v>0.15870668374758901</c:v>
                </c:pt>
                <c:pt idx="2226">
                  <c:v>0.158686934186544</c:v>
                </c:pt>
                <c:pt idx="2227">
                  <c:v>0.15866715051201999</c:v>
                </c:pt>
                <c:pt idx="2228">
                  <c:v>0.15864733288593999</c:v>
                </c:pt>
                <c:pt idx="2229">
                  <c:v>0.158627481470347</c:v>
                </c:pt>
                <c:pt idx="2230">
                  <c:v>0.158607596427421</c:v>
                </c:pt>
                <c:pt idx="2231">
                  <c:v>0.15858767791946701</c:v>
                </c:pt>
                <c:pt idx="2232">
                  <c:v>0.15856772610891201</c:v>
                </c:pt>
                <c:pt idx="2233">
                  <c:v>0.15854774115831299</c:v>
                </c:pt>
                <c:pt idx="2234">
                  <c:v>0.15852772323033901</c:v>
                </c:pt>
                <c:pt idx="2235">
                  <c:v>0.15850767248778699</c:v>
                </c:pt>
                <c:pt idx="2236">
                  <c:v>0.158487589093567</c:v>
                </c:pt>
                <c:pt idx="2237">
                  <c:v>0.15846747321070601</c:v>
                </c:pt>
                <c:pt idx="2238">
                  <c:v>0.15844732500234501</c:v>
                </c:pt>
                <c:pt idx="2239">
                  <c:v>0.15842714463173099</c:v>
                </c:pt>
                <c:pt idx="2240">
                  <c:v>0.15840693226223099</c:v>
                </c:pt>
                <c:pt idx="2241">
                  <c:v>0.15838668805730699</c:v>
                </c:pt>
                <c:pt idx="2242">
                  <c:v>0.15836641218053499</c:v>
                </c:pt>
                <c:pt idx="2243">
                  <c:v>0.158346104795593</c:v>
                </c:pt>
                <c:pt idx="2244">
                  <c:v>0.15832576606625301</c:v>
                </c:pt>
                <c:pt idx="2245">
                  <c:v>0.15830539615640199</c:v>
                </c:pt>
                <c:pt idx="2246">
                  <c:v>0.158284995230006</c:v>
                </c:pt>
                <c:pt idx="2247">
                  <c:v>0.15826456345114301</c:v>
                </c:pt>
                <c:pt idx="2248">
                  <c:v>0.15824410098397501</c:v>
                </c:pt>
                <c:pt idx="2249">
                  <c:v>0.158223607992757</c:v>
                </c:pt>
                <c:pt idx="2250">
                  <c:v>0.15820308464183999</c:v>
                </c:pt>
                <c:pt idx="2251">
                  <c:v>0.158182531095649</c:v>
                </c:pt>
                <c:pt idx="2252">
                  <c:v>0.15816194751871401</c:v>
                </c:pt>
                <c:pt idx="2253">
                  <c:v>0.158141334075631</c:v>
                </c:pt>
                <c:pt idx="2254">
                  <c:v>0.15812069093108999</c:v>
                </c:pt>
                <c:pt idx="2255">
                  <c:v>0.15810001824985701</c:v>
                </c:pt>
                <c:pt idx="2256">
                  <c:v>0.15807931619677201</c:v>
                </c:pt>
                <c:pt idx="2257">
                  <c:v>0.158058584936761</c:v>
                </c:pt>
                <c:pt idx="2258">
                  <c:v>0.158037824634814</c:v>
                </c:pt>
                <c:pt idx="2259">
                  <c:v>0.15801703545599899</c:v>
                </c:pt>
                <c:pt idx="2260">
                  <c:v>0.15799621756545801</c:v>
                </c:pt>
                <c:pt idx="2261">
                  <c:v>0.15797537112839</c:v>
                </c:pt>
                <c:pt idx="2262">
                  <c:v>0.15795449631007499</c:v>
                </c:pt>
                <c:pt idx="2263">
                  <c:v>0.157933593275847</c:v>
                </c:pt>
                <c:pt idx="2264">
                  <c:v>0.157912662191106</c:v>
                </c:pt>
                <c:pt idx="2265">
                  <c:v>0.15789170322131901</c:v>
                </c:pt>
                <c:pt idx="2266">
                  <c:v>0.15787071653200099</c:v>
                </c:pt>
                <c:pt idx="2267">
                  <c:v>0.15784970228873499</c:v>
                </c:pt>
                <c:pt idx="2268">
                  <c:v>0.15782866065715301</c:v>
                </c:pt>
                <c:pt idx="2269">
                  <c:v>0.15780759180294199</c:v>
                </c:pt>
                <c:pt idx="2270">
                  <c:v>0.15778649589184299</c:v>
                </c:pt>
                <c:pt idx="2271">
                  <c:v>0.157765373089643</c:v>
                </c:pt>
                <c:pt idx="2272">
                  <c:v>0.15774422356218101</c:v>
                </c:pt>
                <c:pt idx="2273">
                  <c:v>0.15772304747534099</c:v>
                </c:pt>
                <c:pt idx="2274">
                  <c:v>0.157701844995047</c:v>
                </c:pt>
                <c:pt idx="2275">
                  <c:v>0.15768061628727201</c:v>
                </c:pt>
                <c:pt idx="2276">
                  <c:v>0.15765936151802701</c:v>
                </c:pt>
                <c:pt idx="2277">
                  <c:v>0.15763808085335801</c:v>
                </c:pt>
                <c:pt idx="2278">
                  <c:v>0.15761677445935701</c:v>
                </c:pt>
                <c:pt idx="2279">
                  <c:v>0.157595442502142</c:v>
                </c:pt>
                <c:pt idx="2280">
                  <c:v>0.157574085147868</c:v>
                </c:pt>
                <c:pt idx="2281">
                  <c:v>0.157552702562724</c:v>
                </c:pt>
                <c:pt idx="2282">
                  <c:v>0.157531294912922</c:v>
                </c:pt>
                <c:pt idx="2283">
                  <c:v>0.15750986236471101</c:v>
                </c:pt>
                <c:pt idx="2284">
                  <c:v>0.15748840508436099</c:v>
                </c:pt>
                <c:pt idx="2285">
                  <c:v>0.157466923238162</c:v>
                </c:pt>
                <c:pt idx="2286">
                  <c:v>0.157445416992437</c:v>
                </c:pt>
                <c:pt idx="2287">
                  <c:v>0.15742388651352299</c:v>
                </c:pt>
                <c:pt idx="2288">
                  <c:v>0.15740233196777201</c:v>
                </c:pt>
                <c:pt idx="2289">
                  <c:v>0.157380753521566</c:v>
                </c:pt>
                <c:pt idx="2290">
                  <c:v>0.15735915134129</c:v>
                </c:pt>
                <c:pt idx="2291">
                  <c:v>0.15733752559334699</c:v>
                </c:pt>
                <c:pt idx="2292">
                  <c:v>0.15731587644415601</c:v>
                </c:pt>
                <c:pt idx="2293">
                  <c:v>0.157294204060141</c:v>
                </c:pt>
                <c:pt idx="2294">
                  <c:v>0.15727250860773501</c:v>
                </c:pt>
                <c:pt idx="2295">
                  <c:v>0.15725079025338101</c:v>
                </c:pt>
                <c:pt idx="2296">
                  <c:v>0.15722904916352301</c:v>
                </c:pt>
                <c:pt idx="2297">
                  <c:v>0.157207285504609</c:v>
                </c:pt>
                <c:pt idx="2298">
                  <c:v>0.15718549944309401</c:v>
                </c:pt>
                <c:pt idx="2299">
                  <c:v>0.157163691145423</c:v>
                </c:pt>
                <c:pt idx="2300">
                  <c:v>0.15714186077804501</c:v>
                </c:pt>
                <c:pt idx="2301">
                  <c:v>0.15712000850741001</c:v>
                </c:pt>
                <c:pt idx="2302">
                  <c:v>0.157098134499952</c:v>
                </c:pt>
                <c:pt idx="2303">
                  <c:v>0.15707623892210401</c:v>
                </c:pt>
                <c:pt idx="2304">
                  <c:v>0.15705432194029301</c:v>
                </c:pt>
                <c:pt idx="2305">
                  <c:v>0.15703238372092801</c:v>
                </c:pt>
                <c:pt idx="2306">
                  <c:v>0.15701042443041099</c:v>
                </c:pt>
                <c:pt idx="2307">
                  <c:v>0.156988444235131</c:v>
                </c:pt>
                <c:pt idx="2308">
                  <c:v>0.15696644330146001</c:v>
                </c:pt>
                <c:pt idx="2309">
                  <c:v>0.156944421795748</c:v>
                </c:pt>
                <c:pt idx="2310">
                  <c:v>0.15692237988433599</c:v>
                </c:pt>
                <c:pt idx="2311">
                  <c:v>0.15690031773353899</c:v>
                </c:pt>
                <c:pt idx="2312">
                  <c:v>0.156878235509644</c:v>
                </c:pt>
                <c:pt idx="2313">
                  <c:v>0.15685613337892601</c:v>
                </c:pt>
                <c:pt idx="2314">
                  <c:v>0.15683401150763099</c:v>
                </c:pt>
                <c:pt idx="2315">
                  <c:v>0.15681187006196801</c:v>
                </c:pt>
                <c:pt idx="2316">
                  <c:v>0.15678970920813201</c:v>
                </c:pt>
                <c:pt idx="2317">
                  <c:v>0.15676752911228101</c:v>
                </c:pt>
                <c:pt idx="2318">
                  <c:v>0.156745329940536</c:v>
                </c:pt>
                <c:pt idx="2319">
                  <c:v>0.15672311185899299</c:v>
                </c:pt>
                <c:pt idx="2320">
                  <c:v>0.15670087503371199</c:v>
                </c:pt>
                <c:pt idx="2321">
                  <c:v>0.15667861963071</c:v>
                </c:pt>
                <c:pt idx="2322">
                  <c:v>0.15665634581596799</c:v>
                </c:pt>
                <c:pt idx="2323">
                  <c:v>0.15663405375543299</c:v>
                </c:pt>
                <c:pt idx="2324">
                  <c:v>0.15661174361500299</c:v>
                </c:pt>
                <c:pt idx="2325">
                  <c:v>0.15658941556053299</c:v>
                </c:pt>
                <c:pt idx="2326">
                  <c:v>0.15656706975784099</c:v>
                </c:pt>
                <c:pt idx="2327">
                  <c:v>0.15654470637269199</c:v>
                </c:pt>
                <c:pt idx="2328">
                  <c:v>0.156522325570807</c:v>
                </c:pt>
                <c:pt idx="2329">
                  <c:v>0.156499927517851</c:v>
                </c:pt>
                <c:pt idx="2330">
                  <c:v>0.15647751237944599</c:v>
                </c:pt>
                <c:pt idx="2331">
                  <c:v>0.15645508032116001</c:v>
                </c:pt>
                <c:pt idx="2332">
                  <c:v>0.15643263150850101</c:v>
                </c:pt>
                <c:pt idx="2333">
                  <c:v>0.15641016610692701</c:v>
                </c:pt>
                <c:pt idx="2334">
                  <c:v>0.15638768428183999</c:v>
                </c:pt>
                <c:pt idx="2335">
                  <c:v>0.156365186198582</c:v>
                </c:pt>
                <c:pt idx="2336">
                  <c:v>0.15634267202242599</c:v>
                </c:pt>
                <c:pt idx="2337">
                  <c:v>0.156320141918599</c:v>
                </c:pt>
                <c:pt idx="2338">
                  <c:v>0.15629759605225699</c:v>
                </c:pt>
                <c:pt idx="2339">
                  <c:v>0.15627503458849001</c:v>
                </c:pt>
                <c:pt idx="2340">
                  <c:v>0.15625245769231999</c:v>
                </c:pt>
                <c:pt idx="2341">
                  <c:v>0.15622986552870999</c:v>
                </c:pt>
                <c:pt idx="2342">
                  <c:v>0.15620725826255</c:v>
                </c:pt>
                <c:pt idx="2343">
                  <c:v>0.15618463605865399</c:v>
                </c:pt>
                <c:pt idx="2344">
                  <c:v>0.15616199908176601</c:v>
                </c:pt>
                <c:pt idx="2345">
                  <c:v>0.156139347496564</c:v>
                </c:pt>
                <c:pt idx="2346">
                  <c:v>0.15611668146764701</c:v>
                </c:pt>
                <c:pt idx="2347">
                  <c:v>0.15609400115953201</c:v>
                </c:pt>
                <c:pt idx="2348">
                  <c:v>0.15607130673666</c:v>
                </c:pt>
                <c:pt idx="2349">
                  <c:v>0.15604859836340099</c:v>
                </c:pt>
                <c:pt idx="2350">
                  <c:v>0.15602587620403799</c:v>
                </c:pt>
                <c:pt idx="2351">
                  <c:v>0.156003140422772</c:v>
                </c:pt>
                <c:pt idx="2352">
                  <c:v>0.15598039118371501</c:v>
                </c:pt>
                <c:pt idx="2353">
                  <c:v>0.15595762865090501</c:v>
                </c:pt>
                <c:pt idx="2354">
                  <c:v>0.15593485298828999</c:v>
                </c:pt>
                <c:pt idx="2355">
                  <c:v>0.15591206435972499</c:v>
                </c:pt>
                <c:pt idx="2356">
                  <c:v>0.15588926292897801</c:v>
                </c:pt>
                <c:pt idx="2357">
                  <c:v>0.155866448859729</c:v>
                </c:pt>
                <c:pt idx="2358">
                  <c:v>0.155843622315568</c:v>
                </c:pt>
                <c:pt idx="2359">
                  <c:v>0.15582078345998601</c:v>
                </c:pt>
                <c:pt idx="2360">
                  <c:v>0.15579793245637999</c:v>
                </c:pt>
                <c:pt idx="2361">
                  <c:v>0.155775069468051</c:v>
                </c:pt>
                <c:pt idx="2362">
                  <c:v>0.155752194658206</c:v>
                </c:pt>
                <c:pt idx="2363">
                  <c:v>0.15572930818995301</c:v>
                </c:pt>
                <c:pt idx="2364">
                  <c:v>0.155706410226299</c:v>
                </c:pt>
                <c:pt idx="2365">
                  <c:v>0.15568350093014099</c:v>
                </c:pt>
                <c:pt idx="2366">
                  <c:v>0.15566058046428499</c:v>
                </c:pt>
                <c:pt idx="2367">
                  <c:v>0.15563764899142901</c:v>
                </c:pt>
                <c:pt idx="2368">
                  <c:v>0.15561470667416399</c:v>
                </c:pt>
                <c:pt idx="2369">
                  <c:v>0.15559175367497699</c:v>
                </c:pt>
                <c:pt idx="2370">
                  <c:v>0.15556879015623801</c:v>
                </c:pt>
                <c:pt idx="2371">
                  <c:v>0.15554581628021799</c:v>
                </c:pt>
                <c:pt idx="2372">
                  <c:v>0.15552283220907601</c:v>
                </c:pt>
                <c:pt idx="2373">
                  <c:v>0.15549983810485299</c:v>
                </c:pt>
                <c:pt idx="2374">
                  <c:v>0.15547683412948299</c:v>
                </c:pt>
                <c:pt idx="2375">
                  <c:v>0.15545382044477801</c:v>
                </c:pt>
                <c:pt idx="2376">
                  <c:v>0.15543079721243799</c:v>
                </c:pt>
                <c:pt idx="2377">
                  <c:v>0.15540776459405101</c:v>
                </c:pt>
                <c:pt idx="2378">
                  <c:v>0.15538472275108001</c:v>
                </c:pt>
                <c:pt idx="2379">
                  <c:v>0.15536167184486999</c:v>
                </c:pt>
                <c:pt idx="2380">
                  <c:v>0.15533861203664601</c:v>
                </c:pt>
                <c:pt idx="2381">
                  <c:v>0.15531554348750401</c:v>
                </c:pt>
                <c:pt idx="2382">
                  <c:v>0.155292466358426</c:v>
                </c:pt>
                <c:pt idx="2383">
                  <c:v>0.15526938081026601</c:v>
                </c:pt>
                <c:pt idx="2384">
                  <c:v>0.15524628700375401</c:v>
                </c:pt>
                <c:pt idx="2385">
                  <c:v>0.15522318509948901</c:v>
                </c:pt>
                <c:pt idx="2386">
                  <c:v>0.15520007525794399</c:v>
                </c:pt>
                <c:pt idx="2387">
                  <c:v>0.15517695763945299</c:v>
                </c:pt>
                <c:pt idx="2388">
                  <c:v>0.155153832404235</c:v>
                </c:pt>
                <c:pt idx="2389">
                  <c:v>0.15513069971237101</c:v>
                </c:pt>
                <c:pt idx="2390">
                  <c:v>0.15510755972380599</c:v>
                </c:pt>
                <c:pt idx="2391">
                  <c:v>0.15508441259835401</c:v>
                </c:pt>
                <c:pt idx="2392">
                  <c:v>0.15506125849569</c:v>
                </c:pt>
                <c:pt idx="2393">
                  <c:v>0.155038097575353</c:v>
                </c:pt>
                <c:pt idx="2394">
                  <c:v>0.15501492999674299</c:v>
                </c:pt>
                <c:pt idx="2395">
                  <c:v>0.15499175591912601</c:v>
                </c:pt>
                <c:pt idx="2396">
                  <c:v>0.15496857550162599</c:v>
                </c:pt>
                <c:pt idx="2397">
                  <c:v>0.15494538890322401</c:v>
                </c:pt>
                <c:pt idx="2398">
                  <c:v>0.154922196282758</c:v>
                </c:pt>
                <c:pt idx="2399">
                  <c:v>0.15489899779892699</c:v>
                </c:pt>
                <c:pt idx="2400">
                  <c:v>0.15487579361027601</c:v>
                </c:pt>
                <c:pt idx="2401">
                  <c:v>0.154852583875209</c:v>
                </c:pt>
                <c:pt idx="2402">
                  <c:v>0.15482936875198799</c:v>
                </c:pt>
                <c:pt idx="2403">
                  <c:v>0.15480614839872101</c:v>
                </c:pt>
                <c:pt idx="2404">
                  <c:v>0.15478292297337001</c:v>
                </c:pt>
                <c:pt idx="2405">
                  <c:v>0.154759692633746</c:v>
                </c:pt>
                <c:pt idx="2406">
                  <c:v>0.15473645753750501</c:v>
                </c:pt>
                <c:pt idx="2407">
                  <c:v>0.154713217842156</c:v>
                </c:pt>
                <c:pt idx="2408">
                  <c:v>0.154689973705049</c:v>
                </c:pt>
                <c:pt idx="2409">
                  <c:v>0.15466672528337899</c:v>
                </c:pt>
                <c:pt idx="2410">
                  <c:v>0.15464347273419199</c:v>
                </c:pt>
                <c:pt idx="2411">
                  <c:v>0.154620216214374</c:v>
                </c:pt>
                <c:pt idx="2412">
                  <c:v>0.154596955880653</c:v>
                </c:pt>
                <c:pt idx="2413">
                  <c:v>0.15457369188959899</c:v>
                </c:pt>
                <c:pt idx="2414">
                  <c:v>0.15455042439761801</c:v>
                </c:pt>
                <c:pt idx="2415">
                  <c:v>0.154527153560959</c:v>
                </c:pt>
                <c:pt idx="2416">
                  <c:v>0.15450387953570799</c:v>
                </c:pt>
                <c:pt idx="2417">
                  <c:v>0.154480602477788</c:v>
                </c:pt>
                <c:pt idx="2418">
                  <c:v>0.15445732254295499</c:v>
                </c:pt>
                <c:pt idx="2419">
                  <c:v>0.15443403988680199</c:v>
                </c:pt>
                <c:pt idx="2420">
                  <c:v>0.15441075466475801</c:v>
                </c:pt>
                <c:pt idx="2421">
                  <c:v>0.154387467032085</c:v>
                </c:pt>
                <c:pt idx="2422">
                  <c:v>0.15436417714387499</c:v>
                </c:pt>
                <c:pt idx="2423">
                  <c:v>0.15434088515505301</c:v>
                </c:pt>
                <c:pt idx="2424">
                  <c:v>0.15431759122037</c:v>
                </c:pt>
                <c:pt idx="2425">
                  <c:v>0.15429429549441101</c:v>
                </c:pt>
                <c:pt idx="2426">
                  <c:v>0.15427099813158299</c:v>
                </c:pt>
                <c:pt idx="2427">
                  <c:v>0.154247699286126</c:v>
                </c:pt>
                <c:pt idx="2428">
                  <c:v>0.15422439911210201</c:v>
                </c:pt>
                <c:pt idx="2429">
                  <c:v>0.15420109776339999</c:v>
                </c:pt>
                <c:pt idx="2430">
                  <c:v>0.154177795393732</c:v>
                </c:pt>
                <c:pt idx="2431">
                  <c:v>0.15415449215663099</c:v>
                </c:pt>
                <c:pt idx="2432">
                  <c:v>0.15413118820545399</c:v>
                </c:pt>
                <c:pt idx="2433">
                  <c:v>0.15410788369338499</c:v>
                </c:pt>
                <c:pt idx="2434">
                  <c:v>0.15408457877342599</c:v>
                </c:pt>
                <c:pt idx="2435">
                  <c:v>0.154061273598392</c:v>
                </c:pt>
                <c:pt idx="2436">
                  <c:v>0.15403796832092401</c:v>
                </c:pt>
                <c:pt idx="2437">
                  <c:v>0.154014663093476</c:v>
                </c:pt>
                <c:pt idx="2438">
                  <c:v>0.15399135806832301</c:v>
                </c:pt>
                <c:pt idx="2439">
                  <c:v>0.15396805339755101</c:v>
                </c:pt>
                <c:pt idx="2440">
                  <c:v>0.153944749233065</c:v>
                </c:pt>
                <c:pt idx="2441">
                  <c:v>0.15392144572658301</c:v>
                </c:pt>
                <c:pt idx="2442">
                  <c:v>0.153898143029635</c:v>
                </c:pt>
                <c:pt idx="2443">
                  <c:v>0.15387484129356599</c:v>
                </c:pt>
                <c:pt idx="2444">
                  <c:v>0.153851540669528</c:v>
                </c:pt>
                <c:pt idx="2445">
                  <c:v>0.15382824130848999</c:v>
                </c:pt>
                <c:pt idx="2446">
                  <c:v>0.15380494336122399</c:v>
                </c:pt>
                <c:pt idx="2447">
                  <c:v>0.15378164697831601</c:v>
                </c:pt>
                <c:pt idx="2448">
                  <c:v>0.153758352310157</c:v>
                </c:pt>
                <c:pt idx="2449">
                  <c:v>0.15373505950694899</c:v>
                </c:pt>
                <c:pt idx="2450">
                  <c:v>0.15371176871869699</c:v>
                </c:pt>
                <c:pt idx="2451">
                  <c:v>0.15368848009521499</c:v>
                </c:pt>
                <c:pt idx="2452">
                  <c:v>0.15366519378611601</c:v>
                </c:pt>
                <c:pt idx="2453">
                  <c:v>0.153641909940822</c:v>
                </c:pt>
                <c:pt idx="2454">
                  <c:v>0.153618628708558</c:v>
                </c:pt>
                <c:pt idx="2455">
                  <c:v>0.15359535023835</c:v>
                </c:pt>
                <c:pt idx="2456">
                  <c:v>0.15357207467902501</c:v>
                </c:pt>
                <c:pt idx="2457">
                  <c:v>0.15354880217921299</c:v>
                </c:pt>
                <c:pt idx="2458">
                  <c:v>0.153525532887342</c:v>
                </c:pt>
                <c:pt idx="2459">
                  <c:v>0.15350226695163999</c:v>
                </c:pt>
                <c:pt idx="2460">
                  <c:v>0.15347900452013399</c:v>
                </c:pt>
                <c:pt idx="2461">
                  <c:v>0.15345574574064899</c:v>
                </c:pt>
                <c:pt idx="2462">
                  <c:v>0.15343249076080301</c:v>
                </c:pt>
                <c:pt idx="2463">
                  <c:v>0.15340923972801801</c:v>
                </c:pt>
                <c:pt idx="2464">
                  <c:v>0.15338599278950499</c:v>
                </c:pt>
                <c:pt idx="2465">
                  <c:v>0.15336275009227099</c:v>
                </c:pt>
                <c:pt idx="2466">
                  <c:v>0.153339511783118</c:v>
                </c:pt>
                <c:pt idx="2467">
                  <c:v>0.15331627800864001</c:v>
                </c:pt>
                <c:pt idx="2468">
                  <c:v>0.15329304891522799</c:v>
                </c:pt>
                <c:pt idx="2469">
                  <c:v>0.153269824649058</c:v>
                </c:pt>
                <c:pt idx="2470">
                  <c:v>0.15324660535610199</c:v>
                </c:pt>
                <c:pt idx="2471">
                  <c:v>0.153223391182122</c:v>
                </c:pt>
                <c:pt idx="2472">
                  <c:v>0.15320018227266499</c:v>
                </c:pt>
                <c:pt idx="2473">
                  <c:v>0.15317697877307301</c:v>
                </c:pt>
                <c:pt idx="2474">
                  <c:v>0.153153780828474</c:v>
                </c:pt>
                <c:pt idx="2475">
                  <c:v>0.15313058858378001</c:v>
                </c:pt>
                <c:pt idx="2476">
                  <c:v>0.15310740218369701</c:v>
                </c:pt>
                <c:pt idx="2477">
                  <c:v>0.153084221772713</c:v>
                </c:pt>
                <c:pt idx="2478">
                  <c:v>0.15306104749510199</c:v>
                </c:pt>
                <c:pt idx="2479">
                  <c:v>0.15303787949492201</c:v>
                </c:pt>
                <c:pt idx="2480">
                  <c:v>0.15301471791601701</c:v>
                </c:pt>
                <c:pt idx="2481">
                  <c:v>0.15299156290201699</c:v>
                </c:pt>
                <c:pt idx="2482">
                  <c:v>0.15296841459632701</c:v>
                </c:pt>
                <c:pt idx="2483">
                  <c:v>0.15294527314214201</c:v>
                </c:pt>
                <c:pt idx="2484">
                  <c:v>0.15292213868243601</c:v>
                </c:pt>
                <c:pt idx="2485">
                  <c:v>0.152899011359964</c:v>
                </c:pt>
                <c:pt idx="2486">
                  <c:v>0.15287589131726301</c:v>
                </c:pt>
                <c:pt idx="2487">
                  <c:v>0.15285277869664499</c:v>
                </c:pt>
                <c:pt idx="2488">
                  <c:v>0.152829673640207</c:v>
                </c:pt>
                <c:pt idx="2489">
                  <c:v>0.15280657628982899</c:v>
                </c:pt>
                <c:pt idx="2490">
                  <c:v>0.152783486787155</c:v>
                </c:pt>
                <c:pt idx="2491">
                  <c:v>0.15276040527361201</c:v>
                </c:pt>
                <c:pt idx="2492">
                  <c:v>0.152737331890407</c:v>
                </c:pt>
                <c:pt idx="2493">
                  <c:v>0.15271426677852301</c:v>
                </c:pt>
                <c:pt idx="2494">
                  <c:v>0.152691210078714</c:v>
                </c:pt>
                <c:pt idx="2495">
                  <c:v>0.152668161931515</c:v>
                </c:pt>
                <c:pt idx="2496">
                  <c:v>0.152645122477232</c:v>
                </c:pt>
                <c:pt idx="2497">
                  <c:v>0.152622091855944</c:v>
                </c:pt>
                <c:pt idx="2498">
                  <c:v>0.15259907020750699</c:v>
                </c:pt>
                <c:pt idx="2499">
                  <c:v>0.152576057671548</c:v>
                </c:pt>
                <c:pt idx="2500">
                  <c:v>0.152553054387463</c:v>
                </c:pt>
                <c:pt idx="2501">
                  <c:v>0.15253006049442699</c:v>
                </c:pt>
                <c:pt idx="2502">
                  <c:v>0.152507076131386</c:v>
                </c:pt>
                <c:pt idx="2503">
                  <c:v>0.15248410143704699</c:v>
                </c:pt>
                <c:pt idx="2504">
                  <c:v>0.15246113654989399</c:v>
                </c:pt>
                <c:pt idx="2505">
                  <c:v>0.15243818160817599</c:v>
                </c:pt>
                <c:pt idx="2506">
                  <c:v>0.152415236749916</c:v>
                </c:pt>
                <c:pt idx="2507">
                  <c:v>0.152392302112905</c:v>
                </c:pt>
                <c:pt idx="2508">
                  <c:v>0.152369377834699</c:v>
                </c:pt>
                <c:pt idx="2509">
                  <c:v>0.152346464052625</c:v>
                </c:pt>
                <c:pt idx="2510">
                  <c:v>0.152323560903775</c:v>
                </c:pt>
                <c:pt idx="2511">
                  <c:v>0.15230066852500701</c:v>
                </c:pt>
                <c:pt idx="2512">
                  <c:v>0.152277787052954</c:v>
                </c:pt>
                <c:pt idx="2513">
                  <c:v>0.15225491662399901</c:v>
                </c:pt>
                <c:pt idx="2514">
                  <c:v>0.15223205737430001</c:v>
                </c:pt>
                <c:pt idx="2515">
                  <c:v>0.15220920943977501</c:v>
                </c:pt>
                <c:pt idx="2516">
                  <c:v>0.15218637295610901</c:v>
                </c:pt>
                <c:pt idx="2517">
                  <c:v>0.15216354805875101</c:v>
                </c:pt>
                <c:pt idx="2518">
                  <c:v>0.15214073488291299</c:v>
                </c:pt>
                <c:pt idx="2519">
                  <c:v>0.15211793356356701</c:v>
                </c:pt>
                <c:pt idx="2520">
                  <c:v>0.152095144235456</c:v>
                </c:pt>
                <c:pt idx="2521">
                  <c:v>0.152072367033075</c:v>
                </c:pt>
                <c:pt idx="2522">
                  <c:v>0.15204960209068299</c:v>
                </c:pt>
                <c:pt idx="2523">
                  <c:v>0.1520268495423</c:v>
                </c:pt>
                <c:pt idx="2524">
                  <c:v>0.15200410952170701</c:v>
                </c:pt>
                <c:pt idx="2525">
                  <c:v>0.151981382162447</c:v>
                </c:pt>
                <c:pt idx="2526">
                  <c:v>0.15195866759782001</c:v>
                </c:pt>
                <c:pt idx="2527">
                  <c:v>0.15193596596088799</c:v>
                </c:pt>
                <c:pt idx="2528">
                  <c:v>0.15191327738447499</c:v>
                </c:pt>
                <c:pt idx="2529">
                  <c:v>0.15189060200115601</c:v>
                </c:pt>
                <c:pt idx="2530">
                  <c:v>0.151867939943264</c:v>
                </c:pt>
                <c:pt idx="2531">
                  <c:v>0.15184529134289501</c:v>
                </c:pt>
                <c:pt idx="2532">
                  <c:v>0.15182265633189801</c:v>
                </c:pt>
                <c:pt idx="2533">
                  <c:v>0.151800035041884</c:v>
                </c:pt>
                <c:pt idx="2534">
                  <c:v>0.151777427604219</c:v>
                </c:pt>
                <c:pt idx="2535">
                  <c:v>0.151754834150025</c:v>
                </c:pt>
                <c:pt idx="2536">
                  <c:v>0.15173225481017499</c:v>
                </c:pt>
                <c:pt idx="2537">
                  <c:v>0.15170968971530199</c:v>
                </c:pt>
                <c:pt idx="2538">
                  <c:v>0.151687138995793</c:v>
                </c:pt>
                <c:pt idx="2539">
                  <c:v>0.15166460278179</c:v>
                </c:pt>
                <c:pt idx="2540">
                  <c:v>0.15164208120319</c:v>
                </c:pt>
                <c:pt idx="2541">
                  <c:v>0.15161957438964799</c:v>
                </c:pt>
                <c:pt idx="2542">
                  <c:v>0.151597082470564</c:v>
                </c:pt>
                <c:pt idx="2543">
                  <c:v>0.151574605575093</c:v>
                </c:pt>
                <c:pt idx="2544">
                  <c:v>0.15155214383214799</c:v>
                </c:pt>
                <c:pt idx="2545">
                  <c:v>0.15152969737038999</c:v>
                </c:pt>
                <c:pt idx="2546">
                  <c:v>0.15150726631823899</c:v>
                </c:pt>
                <c:pt idx="2547">
                  <c:v>0.15148485080386201</c:v>
                </c:pt>
                <c:pt idx="2548">
                  <c:v>0.15146245095517499</c:v>
                </c:pt>
                <c:pt idx="2549">
                  <c:v>0.15144006689984901</c:v>
                </c:pt>
                <c:pt idx="2550">
                  <c:v>0.151417698765305</c:v>
                </c:pt>
                <c:pt idx="2551">
                  <c:v>0.15139534667871599</c:v>
                </c:pt>
                <c:pt idx="2552">
                  <c:v>0.15137301076701301</c:v>
                </c:pt>
                <c:pt idx="2553">
                  <c:v>0.15135069115686101</c:v>
                </c:pt>
                <c:pt idx="2554">
                  <c:v>0.15132838797468301</c:v>
                </c:pt>
                <c:pt idx="2555">
                  <c:v>0.15130610134665101</c:v>
                </c:pt>
                <c:pt idx="2556">
                  <c:v>0.15128383139868901</c:v>
                </c:pt>
                <c:pt idx="2557">
                  <c:v>0.15126157825647299</c:v>
                </c:pt>
                <c:pt idx="2558">
                  <c:v>0.151239342045418</c:v>
                </c:pt>
                <c:pt idx="2559">
                  <c:v>0.151217122890693</c:v>
                </c:pt>
                <c:pt idx="2560">
                  <c:v>0.15119492091721201</c:v>
                </c:pt>
                <c:pt idx="2561">
                  <c:v>0.151172736249642</c:v>
                </c:pt>
                <c:pt idx="2562">
                  <c:v>0.15115056901240101</c:v>
                </c:pt>
                <c:pt idx="2563">
                  <c:v>0.15112841932964199</c:v>
                </c:pt>
                <c:pt idx="2564">
                  <c:v>0.15110628732527301</c:v>
                </c:pt>
                <c:pt idx="2565">
                  <c:v>0.151084173122949</c:v>
                </c:pt>
                <c:pt idx="2566">
                  <c:v>0.15106207684607001</c:v>
                </c:pt>
                <c:pt idx="2567">
                  <c:v>0.151039998617788</c:v>
                </c:pt>
                <c:pt idx="2568">
                  <c:v>0.15101793856099399</c:v>
                </c:pt>
                <c:pt idx="2569">
                  <c:v>0.15099589679832301</c:v>
                </c:pt>
                <c:pt idx="2570">
                  <c:v>0.15097387345216601</c:v>
                </c:pt>
                <c:pt idx="2571">
                  <c:v>0.15095186864465501</c:v>
                </c:pt>
                <c:pt idx="2572">
                  <c:v>0.15092988249766601</c:v>
                </c:pt>
                <c:pt idx="2573">
                  <c:v>0.15090791513281701</c:v>
                </c:pt>
                <c:pt idx="2574">
                  <c:v>0.15088596667147799</c:v>
                </c:pt>
                <c:pt idx="2575">
                  <c:v>0.15086403723476</c:v>
                </c:pt>
                <c:pt idx="2576">
                  <c:v>0.150842126943524</c:v>
                </c:pt>
                <c:pt idx="2577">
                  <c:v>0.15082023591836499</c:v>
                </c:pt>
                <c:pt idx="2578">
                  <c:v>0.15079836427962701</c:v>
                </c:pt>
                <c:pt idx="2579">
                  <c:v>0.15077651214740101</c:v>
                </c:pt>
                <c:pt idx="2580">
                  <c:v>0.150754679641525</c:v>
                </c:pt>
                <c:pt idx="2581">
                  <c:v>0.15073286688157</c:v>
                </c:pt>
                <c:pt idx="2582">
                  <c:v>0.15071107398685499</c:v>
                </c:pt>
                <c:pt idx="2583">
                  <c:v>0.15068930107644199</c:v>
                </c:pt>
                <c:pt idx="2584">
                  <c:v>0.150667548269144</c:v>
                </c:pt>
                <c:pt idx="2585">
                  <c:v>0.15064581568350699</c:v>
                </c:pt>
                <c:pt idx="2586">
                  <c:v>0.15062410343782101</c:v>
                </c:pt>
                <c:pt idx="2587">
                  <c:v>0.150602411650121</c:v>
                </c:pt>
                <c:pt idx="2588">
                  <c:v>0.150580740438188</c:v>
                </c:pt>
                <c:pt idx="2589">
                  <c:v>0.15055908991954101</c:v>
                </c:pt>
                <c:pt idx="2590">
                  <c:v>0.15053746021143799</c:v>
                </c:pt>
                <c:pt idx="2591">
                  <c:v>0.150515851430884</c:v>
                </c:pt>
                <c:pt idx="2592">
                  <c:v>0.15049426369463001</c:v>
                </c:pt>
                <c:pt idx="2593">
                  <c:v>0.150472697119161</c:v>
                </c:pt>
                <c:pt idx="2594">
                  <c:v>0.15045115182070401</c:v>
                </c:pt>
                <c:pt idx="2595">
                  <c:v>0.15042962791522899</c:v>
                </c:pt>
                <c:pt idx="2596">
                  <c:v>0.150408125518457</c:v>
                </c:pt>
                <c:pt idx="2597">
                  <c:v>0.15038664474583499</c:v>
                </c:pt>
                <c:pt idx="2598">
                  <c:v>0.150365185712557</c:v>
                </c:pt>
                <c:pt idx="2599">
                  <c:v>0.150343748533561</c:v>
                </c:pt>
                <c:pt idx="2600">
                  <c:v>0.15032233332352901</c:v>
                </c:pt>
                <c:pt idx="2601">
                  <c:v>0.15030094019687101</c:v>
                </c:pt>
                <c:pt idx="2602">
                  <c:v>0.15027956926774799</c:v>
                </c:pt>
                <c:pt idx="2603">
                  <c:v>0.150258220650061</c:v>
                </c:pt>
                <c:pt idx="2604">
                  <c:v>0.15023689445745</c:v>
                </c:pt>
                <c:pt idx="2605">
                  <c:v>0.150215590803294</c:v>
                </c:pt>
                <c:pt idx="2606">
                  <c:v>0.15019430980071199</c:v>
                </c:pt>
                <c:pt idx="2607">
                  <c:v>0.15017305156257199</c:v>
                </c:pt>
                <c:pt idx="2608">
                  <c:v>0.15015181620147</c:v>
                </c:pt>
                <c:pt idx="2609">
                  <c:v>0.150130603829746</c:v>
                </c:pt>
                <c:pt idx="2610">
                  <c:v>0.15010941455948501</c:v>
                </c:pt>
                <c:pt idx="2611">
                  <c:v>0.15008824850250799</c:v>
                </c:pt>
                <c:pt idx="2612">
                  <c:v>0.15006710577037599</c:v>
                </c:pt>
                <c:pt idx="2613">
                  <c:v>0.15004598647438899</c:v>
                </c:pt>
                <c:pt idx="2614">
                  <c:v>0.150024890725592</c:v>
                </c:pt>
                <c:pt idx="2615">
                  <c:v>0.150003818634764</c:v>
                </c:pt>
                <c:pt idx="2616">
                  <c:v>0.14998277031242299</c:v>
                </c:pt>
                <c:pt idx="2617">
                  <c:v>0.14996174586883401</c:v>
                </c:pt>
                <c:pt idx="2618">
                  <c:v>0.14994074541399499</c:v>
                </c:pt>
                <c:pt idx="2619">
                  <c:v>0.14991976905764401</c:v>
                </c:pt>
                <c:pt idx="2620">
                  <c:v>0.14989881690926099</c:v>
                </c:pt>
                <c:pt idx="2621">
                  <c:v>0.14987788907806701</c:v>
                </c:pt>
                <c:pt idx="2622">
                  <c:v>0.149856985673018</c:v>
                </c:pt>
                <c:pt idx="2623">
                  <c:v>0.14983610680280801</c:v>
                </c:pt>
                <c:pt idx="2624">
                  <c:v>0.14981525257588099</c:v>
                </c:pt>
                <c:pt idx="2625">
                  <c:v>0.149794423100408</c:v>
                </c:pt>
                <c:pt idx="2626">
                  <c:v>0.14977361848430501</c:v>
                </c:pt>
                <c:pt idx="2627">
                  <c:v>0.149752838835229</c:v>
                </c:pt>
                <c:pt idx="2628">
                  <c:v>0.149732084260572</c:v>
                </c:pt>
                <c:pt idx="2629">
                  <c:v>0.14971135486746701</c:v>
                </c:pt>
                <c:pt idx="2630">
                  <c:v>0.14969065076278701</c:v>
                </c:pt>
                <c:pt idx="2631">
                  <c:v>0.149669972053148</c:v>
                </c:pt>
                <c:pt idx="2632">
                  <c:v>0.14964931884489599</c:v>
                </c:pt>
                <c:pt idx="2633">
                  <c:v>0.14962869124412101</c:v>
                </c:pt>
                <c:pt idx="2634">
                  <c:v>0.14960808935666001</c:v>
                </c:pt>
                <c:pt idx="2635">
                  <c:v>0.14958751328807299</c:v>
                </c:pt>
                <c:pt idx="2636">
                  <c:v>0.14956696314367099</c:v>
                </c:pt>
                <c:pt idx="2637">
                  <c:v>0.14954643902850701</c:v>
                </c:pt>
                <c:pt idx="2638">
                  <c:v>0.149525941047362</c:v>
                </c:pt>
                <c:pt idx="2639">
                  <c:v>0.149505469304761</c:v>
                </c:pt>
                <c:pt idx="2640">
                  <c:v>0.14948502390497601</c:v>
                </c:pt>
                <c:pt idx="2641">
                  <c:v>0.149464604952006</c:v>
                </c:pt>
                <c:pt idx="2642">
                  <c:v>0.149444212549595</c:v>
                </c:pt>
                <c:pt idx="2643">
                  <c:v>0.149423846801231</c:v>
                </c:pt>
                <c:pt idx="2644">
                  <c:v>0.14940350781013501</c:v>
                </c:pt>
                <c:pt idx="2645">
                  <c:v>0.149383195679266</c:v>
                </c:pt>
                <c:pt idx="2646">
                  <c:v>0.14936291051133199</c:v>
                </c:pt>
                <c:pt idx="2647">
                  <c:v>0.14934265240877001</c:v>
                </c:pt>
                <c:pt idx="2648">
                  <c:v>0.14932242147375999</c:v>
                </c:pt>
                <c:pt idx="2649">
                  <c:v>0.149302217808229</c:v>
                </c:pt>
                <c:pt idx="2650">
                  <c:v>0.14928204151383301</c:v>
                </c:pt>
                <c:pt idx="2651">
                  <c:v>0.14926189269196999</c:v>
                </c:pt>
                <c:pt idx="2652">
                  <c:v>0.149241771443784</c:v>
                </c:pt>
                <c:pt idx="2653">
                  <c:v>0.149221677870152</c:v>
                </c:pt>
                <c:pt idx="2654">
                  <c:v>0.149201612071693</c:v>
                </c:pt>
                <c:pt idx="2655">
                  <c:v>0.14918157414877001</c:v>
                </c:pt>
                <c:pt idx="2656">
                  <c:v>0.149161564201478</c:v>
                </c:pt>
                <c:pt idx="2657">
                  <c:v>0.14914158232965599</c:v>
                </c:pt>
                <c:pt idx="2658">
                  <c:v>0.149121628632889</c:v>
                </c:pt>
                <c:pt idx="2659">
                  <c:v>0.14910170321049199</c:v>
                </c:pt>
                <c:pt idx="2660">
                  <c:v>0.149081806161524</c:v>
                </c:pt>
                <c:pt idx="2661">
                  <c:v>0.14906193758479</c:v>
                </c:pt>
                <c:pt idx="2662">
                  <c:v>0.149042097578827</c:v>
                </c:pt>
                <c:pt idx="2663">
                  <c:v>0.14902228624191399</c:v>
                </c:pt>
                <c:pt idx="2664">
                  <c:v>0.14900250367208101</c:v>
                </c:pt>
                <c:pt idx="2665">
                  <c:v>0.148982749967082</c:v>
                </c:pt>
                <c:pt idx="2666">
                  <c:v>0.14896302522442201</c:v>
                </c:pt>
                <c:pt idx="2667">
                  <c:v>0.14894332954134801</c:v>
                </c:pt>
                <c:pt idx="2668">
                  <c:v>0.148923663014841</c:v>
                </c:pt>
                <c:pt idx="2669">
                  <c:v>0.148904025741629</c:v>
                </c:pt>
                <c:pt idx="2670">
                  <c:v>0.14888441781817799</c:v>
                </c:pt>
                <c:pt idx="2671">
                  <c:v>0.148864839340693</c:v>
                </c:pt>
                <c:pt idx="2672">
                  <c:v>0.14884529040512801</c:v>
                </c:pt>
                <c:pt idx="2673">
                  <c:v>0.14882577110717199</c:v>
                </c:pt>
                <c:pt idx="2674">
                  <c:v>0.148806281542254</c:v>
                </c:pt>
                <c:pt idx="2675">
                  <c:v>0.148786821805554</c:v>
                </c:pt>
                <c:pt idx="2676">
                  <c:v>0.148767391991982</c:v>
                </c:pt>
                <c:pt idx="2677">
                  <c:v>0.148747992196195</c:v>
                </c:pt>
                <c:pt idx="2678">
                  <c:v>0.148728622512597</c:v>
                </c:pt>
                <c:pt idx="2679">
                  <c:v>0.14870928303532299</c:v>
                </c:pt>
                <c:pt idx="2680">
                  <c:v>0.14868997385825999</c:v>
                </c:pt>
                <c:pt idx="2681">
                  <c:v>0.148670695075035</c:v>
                </c:pt>
                <c:pt idx="2682">
                  <c:v>0.14865144677900999</c:v>
                </c:pt>
                <c:pt idx="2683">
                  <c:v>0.14863222906330101</c:v>
                </c:pt>
                <c:pt idx="2684">
                  <c:v>0.14861304202075901</c:v>
                </c:pt>
                <c:pt idx="2685">
                  <c:v>0.148593885743978</c:v>
                </c:pt>
                <c:pt idx="2686">
                  <c:v>0.14857476032530101</c:v>
                </c:pt>
                <c:pt idx="2687">
                  <c:v>0.14855566585680499</c:v>
                </c:pt>
                <c:pt idx="2688">
                  <c:v>0.14853660243031599</c:v>
                </c:pt>
                <c:pt idx="2689">
                  <c:v>0.14851757013740599</c:v>
                </c:pt>
                <c:pt idx="2690">
                  <c:v>0.148498569069381</c:v>
                </c:pt>
                <c:pt idx="2691">
                  <c:v>0.14847959931729901</c:v>
                </c:pt>
                <c:pt idx="2692">
                  <c:v>0.14846066097195801</c:v>
                </c:pt>
                <c:pt idx="2693">
                  <c:v>0.14844175412389901</c:v>
                </c:pt>
                <c:pt idx="2694">
                  <c:v>0.14842287886341299</c:v>
                </c:pt>
                <c:pt idx="2695">
                  <c:v>0.14840403528052701</c:v>
                </c:pt>
                <c:pt idx="2696">
                  <c:v>0.14838522346501601</c:v>
                </c:pt>
                <c:pt idx="2697">
                  <c:v>0.14836644350640299</c:v>
                </c:pt>
                <c:pt idx="2698">
                  <c:v>0.148347695493946</c:v>
                </c:pt>
                <c:pt idx="2699">
                  <c:v>0.14832897951665699</c:v>
                </c:pt>
                <c:pt idx="2700">
                  <c:v>0.14831029566328999</c:v>
                </c:pt>
                <c:pt idx="2701">
                  <c:v>0.14829164402234099</c:v>
                </c:pt>
                <c:pt idx="2702">
                  <c:v>0.148273024682057</c:v>
                </c:pt>
                <c:pt idx="2703">
                  <c:v>0.14825443773042499</c:v>
                </c:pt>
                <c:pt idx="2704">
                  <c:v>0.148235883255179</c:v>
                </c:pt>
                <c:pt idx="2705">
                  <c:v>0.14821736134380301</c:v>
                </c:pt>
                <c:pt idx="2706">
                  <c:v>0.14819887208351801</c:v>
                </c:pt>
                <c:pt idx="2707">
                  <c:v>0.14818041556129999</c:v>
                </c:pt>
                <c:pt idx="2708">
                  <c:v>0.148161991863866</c:v>
                </c:pt>
                <c:pt idx="2709">
                  <c:v>0.14814360107767699</c:v>
                </c:pt>
                <c:pt idx="2710">
                  <c:v>0.14812524328895099</c:v>
                </c:pt>
                <c:pt idx="2711">
                  <c:v>0.14810691858364</c:v>
                </c:pt>
                <c:pt idx="2712">
                  <c:v>0.14808862704745199</c:v>
                </c:pt>
                <c:pt idx="2713">
                  <c:v>0.14807036876583901</c:v>
                </c:pt>
                <c:pt idx="2714">
                  <c:v>0.14805214382399501</c:v>
                </c:pt>
                <c:pt idx="2715">
                  <c:v>0.14803395230687499</c:v>
                </c:pt>
                <c:pt idx="2716">
                  <c:v>0.148015794299166</c:v>
                </c:pt>
                <c:pt idx="2717">
                  <c:v>0.14799766988530999</c:v>
                </c:pt>
                <c:pt idx="2718">
                  <c:v>0.147979579149499</c:v>
                </c:pt>
                <c:pt idx="2719">
                  <c:v>0.14796152217566799</c:v>
                </c:pt>
                <c:pt idx="2720">
                  <c:v>0.147943499047508</c:v>
                </c:pt>
                <c:pt idx="2721">
                  <c:v>0.14792550984844899</c:v>
                </c:pt>
                <c:pt idx="2722">
                  <c:v>0.14790755466167599</c:v>
                </c:pt>
                <c:pt idx="2723">
                  <c:v>0.147889633570122</c:v>
                </c:pt>
                <c:pt idx="2724">
                  <c:v>0.14787174665646499</c:v>
                </c:pt>
                <c:pt idx="2725">
                  <c:v>0.147853894003139</c:v>
                </c:pt>
                <c:pt idx="2726">
                  <c:v>0.14783607569232099</c:v>
                </c:pt>
                <c:pt idx="2727">
                  <c:v>0.147818291805941</c:v>
                </c:pt>
                <c:pt idx="2728">
                  <c:v>0.147800542425681</c:v>
                </c:pt>
                <c:pt idx="2729">
                  <c:v>0.14778282763296599</c:v>
                </c:pt>
                <c:pt idx="2730">
                  <c:v>0.14776514750898201</c:v>
                </c:pt>
                <c:pt idx="2731">
                  <c:v>0.14774750213465401</c:v>
                </c:pt>
                <c:pt idx="2732">
                  <c:v>0.14772989159066299</c:v>
                </c:pt>
                <c:pt idx="2733">
                  <c:v>0.14771231595744599</c:v>
                </c:pt>
                <c:pt idx="2734">
                  <c:v>0.14769477531517899</c:v>
                </c:pt>
                <c:pt idx="2735">
                  <c:v>0.14767726974379999</c:v>
                </c:pt>
                <c:pt idx="2736">
                  <c:v>0.147659799322995</c:v>
                </c:pt>
                <c:pt idx="2737">
                  <c:v>0.147642364132197</c:v>
                </c:pt>
                <c:pt idx="2738">
                  <c:v>0.14762496425060301</c:v>
                </c:pt>
                <c:pt idx="2739">
                  <c:v>0.14760759975714499</c:v>
                </c:pt>
                <c:pt idx="2740">
                  <c:v>0.147590270730522</c:v>
                </c:pt>
                <c:pt idx="2741">
                  <c:v>0.14757297724918</c:v>
                </c:pt>
                <c:pt idx="2742">
                  <c:v>0.14755571939131501</c:v>
                </c:pt>
                <c:pt idx="2743">
                  <c:v>0.14753849723488399</c:v>
                </c:pt>
                <c:pt idx="2744">
                  <c:v>0.14752131085758699</c:v>
                </c:pt>
                <c:pt idx="2745">
                  <c:v>0.14750416033688499</c:v>
                </c:pt>
                <c:pt idx="2746">
                  <c:v>0.14748704574999</c:v>
                </c:pt>
                <c:pt idx="2747">
                  <c:v>0.14746996717386601</c:v>
                </c:pt>
                <c:pt idx="2748">
                  <c:v>0.14745292468523699</c:v>
                </c:pt>
                <c:pt idx="2749">
                  <c:v>0.14743591836057199</c:v>
                </c:pt>
                <c:pt idx="2750">
                  <c:v>0.14741894827610499</c:v>
                </c:pt>
                <c:pt idx="2751">
                  <c:v>0.14740201450781801</c:v>
                </c:pt>
                <c:pt idx="2752">
                  <c:v>0.147385117131446</c:v>
                </c:pt>
                <c:pt idx="2753">
                  <c:v>0.147368256222489</c:v>
                </c:pt>
                <c:pt idx="2754">
                  <c:v>0.14735143185619001</c:v>
                </c:pt>
                <c:pt idx="2755">
                  <c:v>0.147334644107558</c:v>
                </c:pt>
                <c:pt idx="2756">
                  <c:v>0.14731789305135301</c:v>
                </c:pt>
                <c:pt idx="2757">
                  <c:v>0.14730117876208801</c:v>
                </c:pt>
                <c:pt idx="2758">
                  <c:v>0.147284501314043</c:v>
                </c:pt>
                <c:pt idx="2759">
                  <c:v>0.14726786078124099</c:v>
                </c:pt>
                <c:pt idx="2760">
                  <c:v>0.14725125723747301</c:v>
                </c:pt>
                <c:pt idx="2761">
                  <c:v>0.14723469075628101</c:v>
                </c:pt>
                <c:pt idx="2762">
                  <c:v>0.147218161410964</c:v>
                </c:pt>
                <c:pt idx="2763">
                  <c:v>0.147201669274585</c:v>
                </c:pt>
                <c:pt idx="2764">
                  <c:v>0.147185214419954</c:v>
                </c:pt>
                <c:pt idx="2765">
                  <c:v>0.14716879691965101</c:v>
                </c:pt>
                <c:pt idx="2766">
                  <c:v>0.147152416846005</c:v>
                </c:pt>
                <c:pt idx="2767">
                  <c:v>0.147136074271106</c:v>
                </c:pt>
                <c:pt idx="2768">
                  <c:v>0.147119769266808</c:v>
                </c:pt>
                <c:pt idx="2769">
                  <c:v>0.147103501904713</c:v>
                </c:pt>
                <c:pt idx="2770">
                  <c:v>0.147087272256195</c:v>
                </c:pt>
                <c:pt idx="2771">
                  <c:v>0.14707108039237601</c:v>
                </c:pt>
                <c:pt idx="2772">
                  <c:v>0.147054926384145</c:v>
                </c:pt>
                <c:pt idx="2773">
                  <c:v>0.14703881030214899</c:v>
                </c:pt>
                <c:pt idx="2774">
                  <c:v>0.14702273221679099</c:v>
                </c:pt>
                <c:pt idx="2775">
                  <c:v>0.147006692198245</c:v>
                </c:pt>
                <c:pt idx="2776">
                  <c:v>0.146990690316432</c:v>
                </c:pt>
                <c:pt idx="2777">
                  <c:v>0.14697472664104499</c:v>
                </c:pt>
                <c:pt idx="2778">
                  <c:v>0.14695880124153199</c:v>
                </c:pt>
                <c:pt idx="2779">
                  <c:v>0.14694291418710301</c:v>
                </c:pt>
                <c:pt idx="2780">
                  <c:v>0.14692706554673499</c:v>
                </c:pt>
                <c:pt idx="2781">
                  <c:v>0.146911255389159</c:v>
                </c:pt>
                <c:pt idx="2782">
                  <c:v>0.14689548378287101</c:v>
                </c:pt>
                <c:pt idx="2783">
                  <c:v>0.146879750796134</c:v>
                </c:pt>
                <c:pt idx="2784">
                  <c:v>0.14686405649696499</c:v>
                </c:pt>
                <c:pt idx="2785">
                  <c:v>0.14684840095315599</c:v>
                </c:pt>
                <c:pt idx="2786">
                  <c:v>0.14683278423224699</c:v>
                </c:pt>
                <c:pt idx="2787">
                  <c:v>0.14681720640155299</c:v>
                </c:pt>
                <c:pt idx="2788">
                  <c:v>0.14680166752814899</c:v>
                </c:pt>
                <c:pt idx="2789">
                  <c:v>0.14678616767887101</c:v>
                </c:pt>
                <c:pt idx="2790">
                  <c:v>0.14677070692032801</c:v>
                </c:pt>
                <c:pt idx="2791">
                  <c:v>0.14675528531887999</c:v>
                </c:pt>
                <c:pt idx="2792">
                  <c:v>0.146739902940664</c:v>
                </c:pt>
                <c:pt idx="2793">
                  <c:v>0.14672455985157501</c:v>
                </c:pt>
                <c:pt idx="2794">
                  <c:v>0.14670925611727301</c:v>
                </c:pt>
                <c:pt idx="2795">
                  <c:v>0.14669399180319001</c:v>
                </c:pt>
                <c:pt idx="2796">
                  <c:v>0.14667876697451401</c:v>
                </c:pt>
                <c:pt idx="2797">
                  <c:v>0.146663581696208</c:v>
                </c:pt>
                <c:pt idx="2798">
                  <c:v>0.14664843603299499</c:v>
                </c:pt>
                <c:pt idx="2799">
                  <c:v>0.14663333004936699</c:v>
                </c:pt>
                <c:pt idx="2800">
                  <c:v>0.14661826380958501</c:v>
                </c:pt>
                <c:pt idx="2801">
                  <c:v>0.146603237377669</c:v>
                </c:pt>
                <c:pt idx="2802">
                  <c:v>0.146588250817415</c:v>
                </c:pt>
                <c:pt idx="2803">
                  <c:v>0.14657330419238199</c:v>
                </c:pt>
                <c:pt idx="2804">
                  <c:v>0.146558397565897</c:v>
                </c:pt>
                <c:pt idx="2805">
                  <c:v>0.14654353100105999</c:v>
                </c:pt>
                <c:pt idx="2806">
                  <c:v>0.14652870456073</c:v>
                </c:pt>
                <c:pt idx="2807">
                  <c:v>0.14651391830754101</c:v>
                </c:pt>
                <c:pt idx="2808">
                  <c:v>0.146499172303895</c:v>
                </c:pt>
                <c:pt idx="2809">
                  <c:v>0.14648446661195999</c:v>
                </c:pt>
                <c:pt idx="2810">
                  <c:v>0.14646980129368001</c:v>
                </c:pt>
                <c:pt idx="2811">
                  <c:v>0.146455176410757</c:v>
                </c:pt>
                <c:pt idx="2812">
                  <c:v>0.14644059202467799</c:v>
                </c:pt>
                <c:pt idx="2813">
                  <c:v>0.146426048196687</c:v>
                </c:pt>
                <c:pt idx="2814">
                  <c:v>0.14641154498780401</c:v>
                </c:pt>
                <c:pt idx="2815">
                  <c:v>0.14639708245882199</c:v>
                </c:pt>
                <c:pt idx="2816">
                  <c:v>0.14638266067029501</c:v>
                </c:pt>
                <c:pt idx="2817">
                  <c:v>0.146368279682562</c:v>
                </c:pt>
                <c:pt idx="2818">
                  <c:v>0.14635393955572401</c:v>
                </c:pt>
                <c:pt idx="2819">
                  <c:v>0.14633964034965399</c:v>
                </c:pt>
                <c:pt idx="2820">
                  <c:v>0.14632538212400201</c:v>
                </c:pt>
                <c:pt idx="2821">
                  <c:v>0.146311164938184</c:v>
                </c:pt>
                <c:pt idx="2822">
                  <c:v>0.146296988851394</c:v>
                </c:pt>
                <c:pt idx="2823">
                  <c:v>0.14628285392259599</c:v>
                </c:pt>
                <c:pt idx="2824">
                  <c:v>0.14626876021052401</c:v>
                </c:pt>
                <c:pt idx="2825">
                  <c:v>0.14625470777369301</c:v>
                </c:pt>
                <c:pt idx="2826">
                  <c:v>0.146240696670383</c:v>
                </c:pt>
                <c:pt idx="2827">
                  <c:v>0.14622672695865299</c:v>
                </c:pt>
                <c:pt idx="2828">
                  <c:v>0.14621279869633699</c:v>
                </c:pt>
                <c:pt idx="2829">
                  <c:v>0.14619891194103601</c:v>
                </c:pt>
                <c:pt idx="2830">
                  <c:v>0.14618506675013701</c:v>
                </c:pt>
                <c:pt idx="2831">
                  <c:v>0.14617126318078999</c:v>
                </c:pt>
                <c:pt idx="2832">
                  <c:v>0.14615750128992699</c:v>
                </c:pt>
                <c:pt idx="2833">
                  <c:v>0.146143781134254</c:v>
                </c:pt>
                <c:pt idx="2834">
                  <c:v>0.14613010277025101</c:v>
                </c:pt>
                <c:pt idx="2835">
                  <c:v>0.14611646625417901</c:v>
                </c:pt>
                <c:pt idx="2836">
                  <c:v>0.14610287164206801</c:v>
                </c:pt>
                <c:pt idx="2837">
                  <c:v>0.14608931898972799</c:v>
                </c:pt>
                <c:pt idx="2838">
                  <c:v>0.146075808352748</c:v>
                </c:pt>
                <c:pt idx="2839">
                  <c:v>0.146062339786486</c:v>
                </c:pt>
                <c:pt idx="2840">
                  <c:v>0.14604891334608799</c:v>
                </c:pt>
                <c:pt idx="2841">
                  <c:v>0.14603552908647</c:v>
                </c:pt>
                <c:pt idx="2842">
                  <c:v>0.146022187062325</c:v>
                </c:pt>
                <c:pt idx="2843">
                  <c:v>0.146008887328133</c:v>
                </c:pt>
                <c:pt idx="2844">
                  <c:v>0.145995629938138</c:v>
                </c:pt>
                <c:pt idx="2845">
                  <c:v>0.14598241494637501</c:v>
                </c:pt>
                <c:pt idx="2846">
                  <c:v>0.14596924240665399</c:v>
                </c:pt>
                <c:pt idx="2847">
                  <c:v>0.14595611237255901</c:v>
                </c:pt>
                <c:pt idx="2848">
                  <c:v>0.145943024897463</c:v>
                </c:pt>
                <c:pt idx="2849">
                  <c:v>0.14592998003450899</c:v>
                </c:pt>
                <c:pt idx="2850">
                  <c:v>0.145916977836624</c:v>
                </c:pt>
                <c:pt idx="2851">
                  <c:v>0.14590401835651801</c:v>
                </c:pt>
                <c:pt idx="2852">
                  <c:v>0.14589110164667399</c:v>
                </c:pt>
                <c:pt idx="2853">
                  <c:v>0.14587822775936199</c:v>
                </c:pt>
                <c:pt idx="2854">
                  <c:v>0.14586539674663301</c:v>
                </c:pt>
                <c:pt idx="2855">
                  <c:v>0.145852608660311</c:v>
                </c:pt>
                <c:pt idx="2856">
                  <c:v>0.145839863552016</c:v>
                </c:pt>
                <c:pt idx="2857">
                  <c:v>0.14582716147313299</c:v>
                </c:pt>
                <c:pt idx="2858">
                  <c:v>0.14581450247483799</c:v>
                </c:pt>
                <c:pt idx="2859">
                  <c:v>0.14580188660809301</c:v>
                </c:pt>
                <c:pt idx="2860">
                  <c:v>0.14578931392363101</c:v>
                </c:pt>
                <c:pt idx="2861">
                  <c:v>0.145776784471979</c:v>
                </c:pt>
                <c:pt idx="2862">
                  <c:v>0.14576429830344101</c:v>
                </c:pt>
                <c:pt idx="2863">
                  <c:v>0.14575185546810099</c:v>
                </c:pt>
                <c:pt idx="2864">
                  <c:v>0.14573945601583899</c:v>
                </c:pt>
                <c:pt idx="2865">
                  <c:v>0.14572709999630201</c:v>
                </c:pt>
                <c:pt idx="2866">
                  <c:v>0.14571478745893299</c:v>
                </c:pt>
                <c:pt idx="2867">
                  <c:v>0.14570251845295901</c:v>
                </c:pt>
                <c:pt idx="2868">
                  <c:v>0.14569029302738401</c:v>
                </c:pt>
                <c:pt idx="2869">
                  <c:v>0.14567811123100199</c:v>
                </c:pt>
                <c:pt idx="2870">
                  <c:v>0.14566597311239299</c:v>
                </c:pt>
                <c:pt idx="2871">
                  <c:v>0.145653878719915</c:v>
                </c:pt>
                <c:pt idx="2872">
                  <c:v>0.14564182810172399</c:v>
                </c:pt>
                <c:pt idx="2873">
                  <c:v>0.14562982130575</c:v>
                </c:pt>
                <c:pt idx="2874">
                  <c:v>0.145617858379712</c:v>
                </c:pt>
                <c:pt idx="2875">
                  <c:v>0.14560593937112501</c:v>
                </c:pt>
                <c:pt idx="2876">
                  <c:v>0.14559406432727501</c:v>
                </c:pt>
                <c:pt idx="2877">
                  <c:v>0.145582233295244</c:v>
                </c:pt>
                <c:pt idx="2878">
                  <c:v>0.145570446321902</c:v>
                </c:pt>
                <c:pt idx="2879">
                  <c:v>0.14555870345390001</c:v>
                </c:pt>
                <c:pt idx="2880">
                  <c:v>0.14554700473768301</c:v>
                </c:pt>
                <c:pt idx="2881">
                  <c:v>0.145535350219483</c:v>
                </c:pt>
                <c:pt idx="2882">
                  <c:v>0.14552373994531301</c:v>
                </c:pt>
                <c:pt idx="2883">
                  <c:v>0.14551217396098401</c:v>
                </c:pt>
                <c:pt idx="2884">
                  <c:v>0.145500652312091</c:v>
                </c:pt>
                <c:pt idx="2885">
                  <c:v>0.14548917504401301</c:v>
                </c:pt>
                <c:pt idx="2886">
                  <c:v>0.14547774220193199</c:v>
                </c:pt>
                <c:pt idx="2887">
                  <c:v>0.145466353830804</c:v>
                </c:pt>
                <c:pt idx="2888">
                  <c:v>0.14545500997538099</c:v>
                </c:pt>
                <c:pt idx="2889">
                  <c:v>0.14544371068021</c:v>
                </c:pt>
                <c:pt idx="2890">
                  <c:v>0.14543245598961799</c:v>
                </c:pt>
                <c:pt idx="2891">
                  <c:v>0.14542124594772901</c:v>
                </c:pt>
                <c:pt idx="2892">
                  <c:v>0.145410080598458</c:v>
                </c:pt>
                <c:pt idx="2893">
                  <c:v>0.145398959985506</c:v>
                </c:pt>
                <c:pt idx="2894">
                  <c:v>0.145387884152369</c:v>
                </c:pt>
                <c:pt idx="2895">
                  <c:v>0.14537685314233501</c:v>
                </c:pt>
                <c:pt idx="2896">
                  <c:v>0.145365866998478</c:v>
                </c:pt>
                <c:pt idx="2897">
                  <c:v>0.14535492576367001</c:v>
                </c:pt>
                <c:pt idx="2898">
                  <c:v>0.14534402948057401</c:v>
                </c:pt>
                <c:pt idx="2899">
                  <c:v>0.14533317819164199</c:v>
                </c:pt>
                <c:pt idx="2900">
                  <c:v>0.14532237193912001</c:v>
                </c:pt>
                <c:pt idx="2901">
                  <c:v>0.145311610765052</c:v>
                </c:pt>
                <c:pt idx="2902">
                  <c:v>0.14530089471126401</c:v>
                </c:pt>
                <c:pt idx="2903">
                  <c:v>0.145290223819387</c:v>
                </c:pt>
                <c:pt idx="2904">
                  <c:v>0.14527959813083899</c:v>
                </c:pt>
                <c:pt idx="2905">
                  <c:v>0.14526901768683001</c:v>
                </c:pt>
                <c:pt idx="2906">
                  <c:v>0.14525848252837101</c:v>
                </c:pt>
                <c:pt idx="2907">
                  <c:v>0.14524799269626301</c:v>
                </c:pt>
                <c:pt idx="2908">
                  <c:v>0.145237548231099</c:v>
                </c:pt>
                <c:pt idx="2909">
                  <c:v>0.14522714917327301</c:v>
                </c:pt>
                <c:pt idx="2910">
                  <c:v>0.14521679556297001</c:v>
                </c:pt>
                <c:pt idx="2911">
                  <c:v>0.14520648744016701</c:v>
                </c:pt>
                <c:pt idx="2912">
                  <c:v>0.14519622484464501</c:v>
                </c:pt>
                <c:pt idx="2913">
                  <c:v>0.14518600781597499</c:v>
                </c:pt>
                <c:pt idx="2914">
                  <c:v>0.145175836393521</c:v>
                </c:pt>
                <c:pt idx="2915">
                  <c:v>0.14516571061645001</c:v>
                </c:pt>
                <c:pt idx="2916">
                  <c:v>0.14515563052372399</c:v>
                </c:pt>
                <c:pt idx="2917">
                  <c:v>0.145145596154097</c:v>
                </c:pt>
                <c:pt idx="2918">
                  <c:v>0.14513560754612301</c:v>
                </c:pt>
                <c:pt idx="2919">
                  <c:v>0.145125664738156</c:v>
                </c:pt>
                <c:pt idx="2920">
                  <c:v>0.14511576776834101</c:v>
                </c:pt>
                <c:pt idx="2921">
                  <c:v>0.145105916674624</c:v>
                </c:pt>
                <c:pt idx="2922">
                  <c:v>0.14509611149475199</c:v>
                </c:pt>
                <c:pt idx="2923">
                  <c:v>0.14508635226626301</c:v>
                </c:pt>
                <c:pt idx="2924">
                  <c:v>0.14507663902649601</c:v>
                </c:pt>
                <c:pt idx="2925">
                  <c:v>0.14506697181259401</c:v>
                </c:pt>
                <c:pt idx="2926">
                  <c:v>0.145057350661489</c:v>
                </c:pt>
                <c:pt idx="2927">
                  <c:v>0.14504777560991799</c:v>
                </c:pt>
                <c:pt idx="2928">
                  <c:v>0.145038246694419</c:v>
                </c:pt>
                <c:pt idx="2929">
                  <c:v>0.145028763951324</c:v>
                </c:pt>
                <c:pt idx="2930">
                  <c:v>0.14501932741676399</c:v>
                </c:pt>
                <c:pt idx="2931">
                  <c:v>0.14500993712667801</c:v>
                </c:pt>
                <c:pt idx="2932">
                  <c:v>0.1450005931168</c:v>
                </c:pt>
                <c:pt idx="2933">
                  <c:v>0.14499129542265901</c:v>
                </c:pt>
                <c:pt idx="2934">
                  <c:v>0.144982044079593</c:v>
                </c:pt>
                <c:pt idx="2935">
                  <c:v>0.14497283912273701</c:v>
                </c:pt>
                <c:pt idx="2936">
                  <c:v>0.14496368058702599</c:v>
                </c:pt>
                <c:pt idx="2937">
                  <c:v>0.14495456850719701</c:v>
                </c:pt>
                <c:pt idx="2938">
                  <c:v>0.14494550291779301</c:v>
                </c:pt>
                <c:pt idx="2939">
                  <c:v>0.14493648385315</c:v>
                </c:pt>
                <c:pt idx="2940">
                  <c:v>0.144927511347409</c:v>
                </c:pt>
                <c:pt idx="2941">
                  <c:v>0.14491858543451699</c:v>
                </c:pt>
                <c:pt idx="2942">
                  <c:v>0.14490970614821999</c:v>
                </c:pt>
                <c:pt idx="2943">
                  <c:v>0.14490087352206599</c:v>
                </c:pt>
                <c:pt idx="2944">
                  <c:v>0.144892087589404</c:v>
                </c:pt>
                <c:pt idx="2945">
                  <c:v>0.14488334838339301</c:v>
                </c:pt>
                <c:pt idx="2946">
                  <c:v>0.14487465593698801</c:v>
                </c:pt>
                <c:pt idx="2947">
                  <c:v>0.14486601028294499</c:v>
                </c:pt>
                <c:pt idx="2948">
                  <c:v>0.14485741145383499</c:v>
                </c:pt>
                <c:pt idx="2949">
                  <c:v>0.144848859482023</c:v>
                </c:pt>
                <c:pt idx="2950">
                  <c:v>0.14484035439967899</c:v>
                </c:pt>
                <c:pt idx="2951">
                  <c:v>0.14483189623877801</c:v>
                </c:pt>
                <c:pt idx="2952">
                  <c:v>0.14482348503110601</c:v>
                </c:pt>
                <c:pt idx="2953">
                  <c:v>0.14481512080824199</c:v>
                </c:pt>
                <c:pt idx="2954">
                  <c:v>0.144806803601575</c:v>
                </c:pt>
                <c:pt idx="2955">
                  <c:v>0.14479853344230201</c:v>
                </c:pt>
                <c:pt idx="2956">
                  <c:v>0.14479031036142301</c:v>
                </c:pt>
                <c:pt idx="2957">
                  <c:v>0.144782134389738</c:v>
                </c:pt>
                <c:pt idx="2958">
                  <c:v>0.14477400555785799</c:v>
                </c:pt>
                <c:pt idx="2959">
                  <c:v>0.14476592389620599</c:v>
                </c:pt>
                <c:pt idx="2960">
                  <c:v>0.14475788943499601</c:v>
                </c:pt>
                <c:pt idx="2961">
                  <c:v>0.14474990220425801</c:v>
                </c:pt>
                <c:pt idx="2962">
                  <c:v>0.14474196223382599</c:v>
                </c:pt>
                <c:pt idx="2963">
                  <c:v>0.144734069553345</c:v>
                </c:pt>
                <c:pt idx="2964">
                  <c:v>0.144726224192256</c:v>
                </c:pt>
                <c:pt idx="2965">
                  <c:v>0.14471842617981501</c:v>
                </c:pt>
                <c:pt idx="2966">
                  <c:v>0.14471067554508699</c:v>
                </c:pt>
                <c:pt idx="2967">
                  <c:v>0.14470297231693999</c:v>
                </c:pt>
                <c:pt idx="2968">
                  <c:v>0.14469531652404799</c:v>
                </c:pt>
                <c:pt idx="2969">
                  <c:v>0.14468770819489399</c:v>
                </c:pt>
                <c:pt idx="2970">
                  <c:v>0.14468014735777299</c:v>
                </c:pt>
                <c:pt idx="2971">
                  <c:v>0.14467263404078401</c:v>
                </c:pt>
                <c:pt idx="2972">
                  <c:v>0.14466516827183401</c:v>
                </c:pt>
                <c:pt idx="2973">
                  <c:v>0.14465775007863901</c:v>
                </c:pt>
                <c:pt idx="2974">
                  <c:v>0.144650379488727</c:v>
                </c:pt>
                <c:pt idx="2975">
                  <c:v>0.14464305652943099</c:v>
                </c:pt>
                <c:pt idx="2976">
                  <c:v>0.144635781227892</c:v>
                </c:pt>
                <c:pt idx="2977">
                  <c:v>0.144628553611061</c:v>
                </c:pt>
                <c:pt idx="2978">
                  <c:v>0.14462137370570299</c:v>
                </c:pt>
                <c:pt idx="2979">
                  <c:v>0.14461424153838801</c:v>
                </c:pt>
                <c:pt idx="2980">
                  <c:v>0.14460715713549499</c:v>
                </c:pt>
                <c:pt idx="2981">
                  <c:v>0.144600120523214</c:v>
                </c:pt>
                <c:pt idx="2982">
                  <c:v>0.14459313172754701</c:v>
                </c:pt>
                <c:pt idx="2983">
                  <c:v>0.14458619077430801</c:v>
                </c:pt>
                <c:pt idx="2984">
                  <c:v>0.14457929768911201</c:v>
                </c:pt>
                <c:pt idx="2985">
                  <c:v>0.14457245249739201</c:v>
                </c:pt>
                <c:pt idx="2986">
                  <c:v>0.14456565522439099</c:v>
                </c:pt>
                <c:pt idx="2987">
                  <c:v>0.14455890589516701</c:v>
                </c:pt>
                <c:pt idx="2988">
                  <c:v>0.14455220453458001</c:v>
                </c:pt>
                <c:pt idx="2989">
                  <c:v>0.144545551167304</c:v>
                </c:pt>
                <c:pt idx="2990">
                  <c:v>0.144538945817828</c:v>
                </c:pt>
                <c:pt idx="2991">
                  <c:v>0.144532388510454</c:v>
                </c:pt>
                <c:pt idx="2992">
                  <c:v>0.144525879269289</c:v>
                </c:pt>
                <c:pt idx="2993">
                  <c:v>0.144519418118256</c:v>
                </c:pt>
                <c:pt idx="2994">
                  <c:v>0.144513005081089</c:v>
                </c:pt>
                <c:pt idx="2995">
                  <c:v>0.14450664018133499</c:v>
                </c:pt>
                <c:pt idx="2996">
                  <c:v>0.144500323442357</c:v>
                </c:pt>
                <c:pt idx="2997">
                  <c:v>0.144494054887323</c:v>
                </c:pt>
                <c:pt idx="2998">
                  <c:v>0.14448783453921499</c:v>
                </c:pt>
                <c:pt idx="2999">
                  <c:v>0.14448166242083299</c:v>
                </c:pt>
                <c:pt idx="3000">
                  <c:v>0.14447553855479101</c:v>
                </c:pt>
                <c:pt idx="3001">
                  <c:v>0.14446946296350999</c:v>
                </c:pt>
                <c:pt idx="3002">
                  <c:v>0.14446343566922601</c:v>
                </c:pt>
                <c:pt idx="3003">
                  <c:v>0.14445745669398899</c:v>
                </c:pt>
                <c:pt idx="3004">
                  <c:v>0.14445152605966299</c:v>
                </c:pt>
                <c:pt idx="3005">
                  <c:v>0.14444564378793201</c:v>
                </c:pt>
                <c:pt idx="3006">
                  <c:v>0.14443980990028299</c:v>
                </c:pt>
                <c:pt idx="3007">
                  <c:v>0.144434024418022</c:v>
                </c:pt>
                <c:pt idx="3008">
                  <c:v>0.14442828736226901</c:v>
                </c:pt>
                <c:pt idx="3009">
                  <c:v>0.14442259875395799</c:v>
                </c:pt>
                <c:pt idx="3010">
                  <c:v>0.14441695861384399</c:v>
                </c:pt>
                <c:pt idx="3011">
                  <c:v>0.14441136696248899</c:v>
                </c:pt>
                <c:pt idx="3012">
                  <c:v>0.14440582382027001</c:v>
                </c:pt>
                <c:pt idx="3013">
                  <c:v>0.14440032920738</c:v>
                </c:pt>
                <c:pt idx="3014">
                  <c:v>0.14439488314382901</c:v>
                </c:pt>
                <c:pt idx="3015">
                  <c:v>0.14438948564944601</c:v>
                </c:pt>
                <c:pt idx="3016">
                  <c:v>0.14438413674386999</c:v>
                </c:pt>
                <c:pt idx="3017">
                  <c:v>0.144378836446551</c:v>
                </c:pt>
                <c:pt idx="3018">
                  <c:v>0.14437358477676299</c:v>
                </c:pt>
                <c:pt idx="3019">
                  <c:v>0.14436838175359101</c:v>
                </c:pt>
                <c:pt idx="3020">
                  <c:v>0.14436322739594101</c:v>
                </c:pt>
                <c:pt idx="3021">
                  <c:v>0.14435812172253501</c:v>
                </c:pt>
                <c:pt idx="3022">
                  <c:v>0.14435306475190299</c:v>
                </c:pt>
                <c:pt idx="3023">
                  <c:v>0.14434805650239901</c:v>
                </c:pt>
                <c:pt idx="3024">
                  <c:v>0.144343096992188</c:v>
                </c:pt>
                <c:pt idx="3025">
                  <c:v>0.14433818623925801</c:v>
                </c:pt>
                <c:pt idx="3026">
                  <c:v>0.14433332426141099</c:v>
                </c:pt>
                <c:pt idx="3027">
                  <c:v>0.14432851107626801</c:v>
                </c:pt>
                <c:pt idx="3028">
                  <c:v>0.144323746701259</c:v>
                </c:pt>
                <c:pt idx="3029">
                  <c:v>0.14431903115363801</c:v>
                </c:pt>
                <c:pt idx="3030">
                  <c:v>0.14431436445047499</c:v>
                </c:pt>
                <c:pt idx="3031">
                  <c:v>0.144309746608656</c:v>
                </c:pt>
                <c:pt idx="3032">
                  <c:v>0.14430517764488901</c:v>
                </c:pt>
                <c:pt idx="3033">
                  <c:v>0.14430065757569899</c:v>
                </c:pt>
                <c:pt idx="3034">
                  <c:v>0.14429618641742001</c:v>
                </c:pt>
                <c:pt idx="3035">
                  <c:v>0.14429176418621301</c:v>
                </c:pt>
                <c:pt idx="3036">
                  <c:v>0.14428739089805201</c:v>
                </c:pt>
                <c:pt idx="3037">
                  <c:v>0.14428306656873099</c:v>
                </c:pt>
                <c:pt idx="3038">
                  <c:v>0.144278791213864</c:v>
                </c:pt>
                <c:pt idx="3039">
                  <c:v>0.14427456484888501</c:v>
                </c:pt>
                <c:pt idx="3040">
                  <c:v>0.144270387489039</c:v>
                </c:pt>
                <c:pt idx="3041">
                  <c:v>0.144266259149394</c:v>
                </c:pt>
                <c:pt idx="3042">
                  <c:v>0.144262179844835</c:v>
                </c:pt>
                <c:pt idx="3043">
                  <c:v>0.144258149590067</c:v>
                </c:pt>
                <c:pt idx="3044">
                  <c:v>0.144254168399614</c:v>
                </c:pt>
                <c:pt idx="3045">
                  <c:v>0.14425023628781999</c:v>
                </c:pt>
                <c:pt idx="3046">
                  <c:v>0.14424635326885099</c:v>
                </c:pt>
                <c:pt idx="3047">
                  <c:v>0.144242519356684</c:v>
                </c:pt>
                <c:pt idx="3048">
                  <c:v>0.14423873456511699</c:v>
                </c:pt>
                <c:pt idx="3049">
                  <c:v>0.144234998907771</c:v>
                </c:pt>
                <c:pt idx="3050">
                  <c:v>0.14423131239808701</c:v>
                </c:pt>
                <c:pt idx="3051">
                  <c:v>0.14422767504931999</c:v>
                </c:pt>
                <c:pt idx="3052">
                  <c:v>0.14422408687455099</c:v>
                </c:pt>
                <c:pt idx="3053">
                  <c:v>0.14422054788668001</c:v>
                </c:pt>
                <c:pt idx="3054">
                  <c:v>0.144217058098427</c:v>
                </c:pt>
                <c:pt idx="3055">
                  <c:v>0.144213617522326</c:v>
                </c:pt>
                <c:pt idx="3056">
                  <c:v>0.14421022617073401</c:v>
                </c:pt>
                <c:pt idx="3057">
                  <c:v>0.14420688405582899</c:v>
                </c:pt>
                <c:pt idx="3058">
                  <c:v>0.14420359118961101</c:v>
                </c:pt>
                <c:pt idx="3059">
                  <c:v>0.14420034758389699</c:v>
                </c:pt>
                <c:pt idx="3060">
                  <c:v>0.144197153250328</c:v>
                </c:pt>
                <c:pt idx="3061">
                  <c:v>0.14419400820036099</c:v>
                </c:pt>
                <c:pt idx="3062">
                  <c:v>0.14419091244528501</c:v>
                </c:pt>
                <c:pt idx="3063">
                  <c:v>0.14418786599619199</c:v>
                </c:pt>
                <c:pt idx="3064">
                  <c:v>0.144184868864006</c:v>
                </c:pt>
                <c:pt idx="3065">
                  <c:v>0.144181921059468</c:v>
                </c:pt>
                <c:pt idx="3066">
                  <c:v>0.144179022593141</c:v>
                </c:pt>
                <c:pt idx="3067">
                  <c:v>0.14417617347541001</c:v>
                </c:pt>
                <c:pt idx="3068">
                  <c:v>0.14417337371647901</c:v>
                </c:pt>
                <c:pt idx="3069">
                  <c:v>0.14417062332637401</c:v>
                </c:pt>
                <c:pt idx="3070">
                  <c:v>0.14416792231494499</c:v>
                </c:pt>
                <c:pt idx="3071">
                  <c:v>0.144165270691859</c:v>
                </c:pt>
                <c:pt idx="3072">
                  <c:v>0.14416266846661299</c:v>
                </c:pt>
                <c:pt idx="3073">
                  <c:v>0.14416011564851</c:v>
                </c:pt>
                <c:pt idx="3074">
                  <c:v>0.144157612246686</c:v>
                </c:pt>
                <c:pt idx="3075">
                  <c:v>0.14415515827009401</c:v>
                </c:pt>
                <c:pt idx="3076">
                  <c:v>0.14415275372751099</c:v>
                </c:pt>
                <c:pt idx="3077">
                  <c:v>0.14415039862753201</c:v>
                </c:pt>
                <c:pt idx="3078">
                  <c:v>0.14414809297858</c:v>
                </c:pt>
                <c:pt idx="3079">
                  <c:v>0.14414583678889401</c:v>
                </c:pt>
                <c:pt idx="3080">
                  <c:v>0.14414363006653899</c:v>
                </c:pt>
                <c:pt idx="3081">
                  <c:v>0.14414147281939901</c:v>
                </c:pt>
                <c:pt idx="3082">
                  <c:v>0.14413936505517999</c:v>
                </c:pt>
                <c:pt idx="3083">
                  <c:v>0.14413730678141301</c:v>
                </c:pt>
                <c:pt idx="3084">
                  <c:v>0.14413529800545399</c:v>
                </c:pt>
                <c:pt idx="3085">
                  <c:v>0.14413333873447101</c:v>
                </c:pt>
                <c:pt idx="3086">
                  <c:v>0.144131428975459</c:v>
                </c:pt>
                <c:pt idx="3087">
                  <c:v>0.144129568735236</c:v>
                </c:pt>
                <c:pt idx="3088">
                  <c:v>0.144127758020442</c:v>
                </c:pt>
                <c:pt idx="3089">
                  <c:v>0.14412599683753799</c:v>
                </c:pt>
                <c:pt idx="3090">
                  <c:v>0.14412428519281101</c:v>
                </c:pt>
                <c:pt idx="3091">
                  <c:v>0.14412262309236601</c:v>
                </c:pt>
                <c:pt idx="3092">
                  <c:v>0.144121010542133</c:v>
                </c:pt>
                <c:pt idx="3093">
                  <c:v>0.14411944754786701</c:v>
                </c:pt>
                <c:pt idx="3094">
                  <c:v>0.14411793411514001</c:v>
                </c:pt>
                <c:pt idx="3095">
                  <c:v>0.14411647024935101</c:v>
                </c:pt>
                <c:pt idx="3096">
                  <c:v>0.144115055955719</c:v>
                </c:pt>
                <c:pt idx="3097">
                  <c:v>0.144113691239286</c:v>
                </c:pt>
                <c:pt idx="3098">
                  <c:v>0.144112376104919</c:v>
                </c:pt>
                <c:pt idx="3099">
                  <c:v>0.14411111055730599</c:v>
                </c:pt>
                <c:pt idx="3100">
                  <c:v>0.14410989460095799</c:v>
                </c:pt>
                <c:pt idx="3101">
                  <c:v>0.14410872824021201</c:v>
                </c:pt>
                <c:pt idx="3102">
                  <c:v>0.14410761147922399</c:v>
                </c:pt>
                <c:pt idx="3103">
                  <c:v>0.14410654432197201</c:v>
                </c:pt>
                <c:pt idx="3104">
                  <c:v>0.14410552677225699</c:v>
                </c:pt>
                <c:pt idx="3105">
                  <c:v>0.14410455883370499</c:v>
                </c:pt>
                <c:pt idx="3106">
                  <c:v>0.14410364050976501</c:v>
                </c:pt>
                <c:pt idx="3107">
                  <c:v>0.14410277180370901</c:v>
                </c:pt>
                <c:pt idx="3108">
                  <c:v>0.14410195271863099</c:v>
                </c:pt>
                <c:pt idx="3109">
                  <c:v>0.144101183257447</c:v>
                </c:pt>
                <c:pt idx="3110">
                  <c:v>0.1441004634229</c:v>
                </c:pt>
                <c:pt idx="3111">
                  <c:v>0.14409979321755301</c:v>
                </c:pt>
                <c:pt idx="3112">
                  <c:v>0.14409917264379299</c:v>
                </c:pt>
                <c:pt idx="3113">
                  <c:v>0.14409860170382899</c:v>
                </c:pt>
                <c:pt idx="3114">
                  <c:v>0.14409808039969599</c:v>
                </c:pt>
                <c:pt idx="3115">
                  <c:v>0.14409760873324801</c:v>
                </c:pt>
                <c:pt idx="3116">
                  <c:v>0.144097186706167</c:v>
                </c:pt>
                <c:pt idx="3117">
                  <c:v>0.144096814319955</c:v>
                </c:pt>
                <c:pt idx="3118">
                  <c:v>0.14409649157593599</c:v>
                </c:pt>
                <c:pt idx="3119">
                  <c:v>0.144096218475261</c:v>
                </c:pt>
                <c:pt idx="3120">
                  <c:v>0.14409599501890299</c:v>
                </c:pt>
                <c:pt idx="3121">
                  <c:v>0.14409582120765699</c:v>
                </c:pt>
                <c:pt idx="3122">
                  <c:v>0.14409569704214001</c:v>
                </c:pt>
                <c:pt idx="3123">
                  <c:v>0.14409562252279601</c:v>
                </c:pt>
                <c:pt idx="3124">
                  <c:v>0.14409559764989099</c:v>
                </c:pt>
                <c:pt idx="3125">
                  <c:v>0.14409562242351201</c:v>
                </c:pt>
                <c:pt idx="3126">
                  <c:v>0.14409569684357099</c:v>
                </c:pt>
                <c:pt idx="3127">
                  <c:v>0.144095820909803</c:v>
                </c:pt>
                <c:pt idx="3128">
                  <c:v>0.144095994621766</c:v>
                </c:pt>
                <c:pt idx="3129">
                  <c:v>0.144096217978844</c:v>
                </c:pt>
                <c:pt idx="3130">
                  <c:v>0.14409649098023899</c:v>
                </c:pt>
                <c:pt idx="3131">
                  <c:v>0.14409681362498</c:v>
                </c:pt>
                <c:pt idx="3132">
                  <c:v>0.144097185911919</c:v>
                </c:pt>
                <c:pt idx="3133">
                  <c:v>0.144097607839728</c:v>
                </c:pt>
                <c:pt idx="3134">
                  <c:v>0.144098079406908</c:v>
                </c:pt>
                <c:pt idx="3135">
                  <c:v>0.14409860061177701</c:v>
                </c:pt>
                <c:pt idx="3136">
                  <c:v>0.14409917145248</c:v>
                </c:pt>
                <c:pt idx="3137">
                  <c:v>0.14409979192698499</c:v>
                </c:pt>
                <c:pt idx="3138">
                  <c:v>0.14410046203308099</c:v>
                </c:pt>
                <c:pt idx="3139">
                  <c:v>0.14410118176838199</c:v>
                </c:pt>
                <c:pt idx="3140">
                  <c:v>0.14410195113032601</c:v>
                </c:pt>
                <c:pt idx="3141">
                  <c:v>0.14410277011617001</c:v>
                </c:pt>
                <c:pt idx="3142">
                  <c:v>0.144103638722996</c:v>
                </c:pt>
                <c:pt idx="3143">
                  <c:v>0.14410455694771199</c:v>
                </c:pt>
                <c:pt idx="3144">
                  <c:v>0.144105524787047</c:v>
                </c:pt>
                <c:pt idx="3145">
                  <c:v>0.14410654223755101</c:v>
                </c:pt>
                <c:pt idx="3146">
                  <c:v>0.14410760929560301</c:v>
                </c:pt>
                <c:pt idx="3147">
                  <c:v>0.14410872595739799</c:v>
                </c:pt>
                <c:pt idx="3148">
                  <c:v>0.14410989221895601</c:v>
                </c:pt>
                <c:pt idx="3149">
                  <c:v>0.14411110807612201</c:v>
                </c:pt>
                <c:pt idx="3150">
                  <c:v>0.14411237352456299</c:v>
                </c:pt>
                <c:pt idx="3151">
                  <c:v>0.144113688559766</c:v>
                </c:pt>
                <c:pt idx="3152">
                  <c:v>0.14411505317704601</c:v>
                </c:pt>
                <c:pt idx="3153">
                  <c:v>0.14411646737153599</c:v>
                </c:pt>
                <c:pt idx="3154">
                  <c:v>0.14411793113819299</c:v>
                </c:pt>
                <c:pt idx="3155">
                  <c:v>0.144119444471797</c:v>
                </c:pt>
                <c:pt idx="3156">
                  <c:v>0.14412100736695199</c:v>
                </c:pt>
                <c:pt idx="3157">
                  <c:v>0.144122619818085</c:v>
                </c:pt>
                <c:pt idx="3158">
                  <c:v>0.14412428181944201</c:v>
                </c:pt>
                <c:pt idx="3159">
                  <c:v>0.14412599336509599</c:v>
                </c:pt>
                <c:pt idx="3160">
                  <c:v>0.14412775444893899</c:v>
                </c:pt>
                <c:pt idx="3161">
                  <c:v>0.14412956506468599</c:v>
                </c:pt>
                <c:pt idx="3162">
                  <c:v>0.14413142520587499</c:v>
                </c:pt>
                <c:pt idx="3163">
                  <c:v>0.14413333486586499</c:v>
                </c:pt>
                <c:pt idx="3164">
                  <c:v>0.144135294037842</c:v>
                </c:pt>
                <c:pt idx="3165">
                  <c:v>0.14413730271480801</c:v>
                </c:pt>
                <c:pt idx="3166">
                  <c:v>0.144139360889593</c:v>
                </c:pt>
                <c:pt idx="3167">
                  <c:v>0.144141468554844</c:v>
                </c:pt>
                <c:pt idx="3168">
                  <c:v>0.14414362570303299</c:v>
                </c:pt>
                <c:pt idx="3169">
                  <c:v>0.14414583232645301</c:v>
                </c:pt>
                <c:pt idx="3170">
                  <c:v>0.14414808841721699</c:v>
                </c:pt>
                <c:pt idx="3171">
                  <c:v>0.144150393967268</c:v>
                </c:pt>
                <c:pt idx="3172">
                  <c:v>0.144152748968359</c:v>
                </c:pt>
                <c:pt idx="3173">
                  <c:v>0.14415515341207499</c:v>
                </c:pt>
                <c:pt idx="3174">
                  <c:v>0.144157607289818</c:v>
                </c:pt>
                <c:pt idx="3175">
                  <c:v>0.144160110592811</c:v>
                </c:pt>
                <c:pt idx="3176">
                  <c:v>0.14416266331209801</c:v>
                </c:pt>
                <c:pt idx="3177">
                  <c:v>0.14416526543854999</c:v>
                </c:pt>
                <c:pt idx="3178">
                  <c:v>0.144167916962856</c:v>
                </c:pt>
                <c:pt idx="3179">
                  <c:v>0.14417061787552499</c:v>
                </c:pt>
                <c:pt idx="3180">
                  <c:v>0.144173368166888</c:v>
                </c:pt>
                <c:pt idx="3181">
                  <c:v>0.144176167827097</c:v>
                </c:pt>
                <c:pt idx="3182">
                  <c:v>0.14417901684612799</c:v>
                </c:pt>
                <c:pt idx="3183">
                  <c:v>0.14418191521377599</c:v>
                </c:pt>
                <c:pt idx="3184">
                  <c:v>0.14418486291965801</c:v>
                </c:pt>
                <c:pt idx="3185">
                  <c:v>0.14418785995320901</c:v>
                </c:pt>
                <c:pt idx="3186">
                  <c:v>0.144190906303687</c:v>
                </c:pt>
                <c:pt idx="3187">
                  <c:v>0.14419400196017301</c:v>
                </c:pt>
                <c:pt idx="3188">
                  <c:v>0.14419714691156599</c:v>
                </c:pt>
                <c:pt idx="3189">
                  <c:v>0.144200341146587</c:v>
                </c:pt>
                <c:pt idx="3190">
                  <c:v>0.144203584653773</c:v>
                </c:pt>
                <c:pt idx="3191">
                  <c:v>0.14420687742148899</c:v>
                </c:pt>
                <c:pt idx="3192">
                  <c:v>0.14421021943791601</c:v>
                </c:pt>
                <c:pt idx="3193">
                  <c:v>0.14421361069105701</c:v>
                </c:pt>
                <c:pt idx="3194">
                  <c:v>0.14421705116873099</c:v>
                </c:pt>
                <c:pt idx="3195">
                  <c:v>0.14422054085858199</c:v>
                </c:pt>
                <c:pt idx="3196">
                  <c:v>0.144224079748074</c:v>
                </c:pt>
                <c:pt idx="3197">
                  <c:v>0.14422766782448701</c:v>
                </c:pt>
                <c:pt idx="3198">
                  <c:v>0.14423130507492499</c:v>
                </c:pt>
                <c:pt idx="3199">
                  <c:v>0.144234991486307</c:v>
                </c:pt>
                <c:pt idx="3200">
                  <c:v>0.14423872704537899</c:v>
                </c:pt>
                <c:pt idx="3201">
                  <c:v>0.14424251173870001</c:v>
                </c:pt>
                <c:pt idx="3202">
                  <c:v>0.14424634555264901</c:v>
                </c:pt>
                <c:pt idx="3203">
                  <c:v>0.144250228473427</c:v>
                </c:pt>
                <c:pt idx="3204">
                  <c:v>0.144254160487056</c:v>
                </c:pt>
                <c:pt idx="3205">
                  <c:v>0.144258141579371</c:v>
                </c:pt>
                <c:pt idx="3206">
                  <c:v>0.14426217173603101</c:v>
                </c:pt>
                <c:pt idx="3207">
                  <c:v>0.144266250942514</c:v>
                </c:pt>
                <c:pt idx="3208">
                  <c:v>0.14427037918411301</c:v>
                </c:pt>
                <c:pt idx="3209">
                  <c:v>0.144274556445942</c:v>
                </c:pt>
                <c:pt idx="3210">
                  <c:v>0.14427878271293501</c:v>
                </c:pt>
                <c:pt idx="3211">
                  <c:v>0.144283057969844</c:v>
                </c:pt>
                <c:pt idx="3212">
                  <c:v>0.14428738220123799</c:v>
                </c:pt>
                <c:pt idx="3213">
                  <c:v>0.14429175539150299</c:v>
                </c:pt>
                <c:pt idx="3214">
                  <c:v>0.144296177524849</c:v>
                </c:pt>
                <c:pt idx="3215">
                  <c:v>0.14430064858529901</c:v>
                </c:pt>
                <c:pt idx="3216">
                  <c:v>0.14430516855669301</c:v>
                </c:pt>
                <c:pt idx="3217">
                  <c:v>0.14430973742269401</c:v>
                </c:pt>
                <c:pt idx="3218">
                  <c:v>0.14431435516678001</c:v>
                </c:pt>
                <c:pt idx="3219">
                  <c:v>0.14431902177224401</c:v>
                </c:pt>
                <c:pt idx="3220">
                  <c:v>0.14432373722220099</c:v>
                </c:pt>
                <c:pt idx="3221">
                  <c:v>0.14432850149958201</c:v>
                </c:pt>
                <c:pt idx="3222">
                  <c:v>0.144333314587133</c:v>
                </c:pt>
                <c:pt idx="3223">
                  <c:v>0.144338176467419</c:v>
                </c:pt>
                <c:pt idx="3224">
                  <c:v>0.14434308712282501</c:v>
                </c:pt>
                <c:pt idx="3225">
                  <c:v>0.14434804653554401</c:v>
                </c:pt>
                <c:pt idx="3226">
                  <c:v>0.14435305468759699</c:v>
                </c:pt>
                <c:pt idx="3227">
                  <c:v>0.14435811156081299</c:v>
                </c:pt>
                <c:pt idx="3228">
                  <c:v>0.144363217136841</c:v>
                </c:pt>
                <c:pt idx="3229">
                  <c:v>0.14436837139714701</c:v>
                </c:pt>
                <c:pt idx="3230">
                  <c:v>0.14437357432301201</c:v>
                </c:pt>
                <c:pt idx="3231">
                  <c:v>0.144378825895534</c:v>
                </c:pt>
                <c:pt idx="3232">
                  <c:v>0.14438412609562501</c:v>
                </c:pt>
                <c:pt idx="3233">
                  <c:v>0.14438947490401399</c:v>
                </c:pt>
                <c:pt idx="3234">
                  <c:v>0.14439487230124701</c:v>
                </c:pt>
                <c:pt idx="3235">
                  <c:v>0.14440031826768601</c:v>
                </c:pt>
                <c:pt idx="3236">
                  <c:v>0.14440581278350301</c:v>
                </c:pt>
                <c:pt idx="3237">
                  <c:v>0.144411355828692</c:v>
                </c:pt>
                <c:pt idx="3238">
                  <c:v>0.14441694738305799</c:v>
                </c:pt>
                <c:pt idx="3239">
                  <c:v>0.14442258742622199</c:v>
                </c:pt>
                <c:pt idx="3240">
                  <c:v>0.144428275937623</c:v>
                </c:pt>
                <c:pt idx="3241">
                  <c:v>0.14443401289650801</c:v>
                </c:pt>
                <c:pt idx="3242">
                  <c:v>0.144439798281946</c:v>
                </c:pt>
                <c:pt idx="3243">
                  <c:v>0.14444563207281499</c:v>
                </c:pt>
                <c:pt idx="3244">
                  <c:v>0.144451514247809</c:v>
                </c:pt>
                <c:pt idx="3245">
                  <c:v>0.14445744478543801</c:v>
                </c:pt>
                <c:pt idx="3246">
                  <c:v>0.14446342366402101</c:v>
                </c:pt>
                <c:pt idx="3247">
                  <c:v>0.14446945086169799</c:v>
                </c:pt>
                <c:pt idx="3248">
                  <c:v>0.144475526356416</c:v>
                </c:pt>
                <c:pt idx="3249">
                  <c:v>0.144481650125939</c:v>
                </c:pt>
                <c:pt idx="3250">
                  <c:v>0.144487822147845</c:v>
                </c:pt>
                <c:pt idx="3251">
                  <c:v>0.14449404239952199</c:v>
                </c:pt>
                <c:pt idx="3252">
                  <c:v>0.144500310858175</c:v>
                </c:pt>
                <c:pt idx="3253">
                  <c:v>0.144506627500818</c:v>
                </c:pt>
                <c:pt idx="3254">
                  <c:v>0.14451299230428</c:v>
                </c:pt>
                <c:pt idx="3255">
                  <c:v>0.14451940524520199</c:v>
                </c:pt>
                <c:pt idx="3256">
                  <c:v>0.144525866300038</c:v>
                </c:pt>
                <c:pt idx="3257">
                  <c:v>0.14453237544505501</c:v>
                </c:pt>
                <c:pt idx="3258">
                  <c:v>0.144538932656329</c:v>
                </c:pt>
                <c:pt idx="3259">
                  <c:v>0.144545537909751</c:v>
                </c:pt>
                <c:pt idx="3260">
                  <c:v>0.144552191181021</c:v>
                </c:pt>
                <c:pt idx="3261">
                  <c:v>0.14455889244565601</c:v>
                </c:pt>
                <c:pt idx="3262">
                  <c:v>0.14456564167897701</c:v>
                </c:pt>
                <c:pt idx="3263">
                  <c:v>0.144572438856122</c:v>
                </c:pt>
                <c:pt idx="3264">
                  <c:v>0.14457928395203401</c:v>
                </c:pt>
                <c:pt idx="3265">
                  <c:v>0.14458617694147699</c:v>
                </c:pt>
                <c:pt idx="3266">
                  <c:v>0.14459311779901499</c:v>
                </c:pt>
                <c:pt idx="3267">
                  <c:v>0.14460010649902899</c:v>
                </c:pt>
                <c:pt idx="3268">
                  <c:v>0.14460714301571001</c:v>
                </c:pt>
                <c:pt idx="3269">
                  <c:v>0.14461422732305601</c:v>
                </c:pt>
                <c:pt idx="3270">
                  <c:v>0.144621359394877</c:v>
                </c:pt>
                <c:pt idx="3271">
                  <c:v>0.14462853920479299</c:v>
                </c:pt>
                <c:pt idx="3272">
                  <c:v>0.14463576672623399</c:v>
                </c:pt>
                <c:pt idx="3273">
                  <c:v>0.14464304193243899</c:v>
                </c:pt>
                <c:pt idx="3274">
                  <c:v>0.14465036479645499</c:v>
                </c:pt>
                <c:pt idx="3275">
                  <c:v>0.14465773529114101</c:v>
                </c:pt>
                <c:pt idx="3276">
                  <c:v>0.144665153389163</c:v>
                </c:pt>
                <c:pt idx="3277">
                  <c:v>0.144672619062996</c:v>
                </c:pt>
                <c:pt idx="3278">
                  <c:v>0.14468013228492599</c:v>
                </c:pt>
                <c:pt idx="3279">
                  <c:v>0.14468769302704099</c:v>
                </c:pt>
                <c:pt idx="3280">
                  <c:v>0.144695301261246</c:v>
                </c:pt>
                <c:pt idx="3281">
                  <c:v>0.14470295695924701</c:v>
                </c:pt>
                <c:pt idx="3282">
                  <c:v>0.14471066009256001</c:v>
                </c:pt>
                <c:pt idx="3283">
                  <c:v>0.14471841063251201</c:v>
                </c:pt>
                <c:pt idx="3284">
                  <c:v>0.14472620855023199</c:v>
                </c:pt>
                <c:pt idx="3285">
                  <c:v>0.14473405381665999</c:v>
                </c:pt>
                <c:pt idx="3286">
                  <c:v>0.14474194640254001</c:v>
                </c:pt>
                <c:pt idx="3287">
                  <c:v>0.144749886278428</c:v>
                </c:pt>
                <c:pt idx="3288">
                  <c:v>0.14475787341468199</c:v>
                </c:pt>
                <c:pt idx="3289">
                  <c:v>0.144765907781469</c:v>
                </c:pt>
                <c:pt idx="3290">
                  <c:v>0.14477398934876001</c:v>
                </c:pt>
                <c:pt idx="3291">
                  <c:v>0.14478211808633501</c:v>
                </c:pt>
                <c:pt idx="3292">
                  <c:v>0.14479029396377699</c:v>
                </c:pt>
                <c:pt idx="3293">
                  <c:v>0.14479851695047799</c:v>
                </c:pt>
                <c:pt idx="3294">
                  <c:v>0.14480678701563299</c:v>
                </c:pt>
                <c:pt idx="3295">
                  <c:v>0.144815104128243</c:v>
                </c:pt>
                <c:pt idx="3296">
                  <c:v>0.14482346825711401</c:v>
                </c:pt>
                <c:pt idx="3297">
                  <c:v>0.14483187937085701</c:v>
                </c:pt>
                <c:pt idx="3298">
                  <c:v>0.14484033743788999</c:v>
                </c:pt>
                <c:pt idx="3299">
                  <c:v>0.14484884242642901</c:v>
                </c:pt>
                <c:pt idx="3300">
                  <c:v>0.14485739430450301</c:v>
                </c:pt>
                <c:pt idx="3301">
                  <c:v>0.144865993039939</c:v>
                </c:pt>
                <c:pt idx="3302">
                  <c:v>0.144874638600369</c:v>
                </c:pt>
                <c:pt idx="3303">
                  <c:v>0.144883330953231</c:v>
                </c:pt>
                <c:pt idx="3304">
                  <c:v>0.14489207006576399</c:v>
                </c:pt>
                <c:pt idx="3305">
                  <c:v>0.144900855905012</c:v>
                </c:pt>
                <c:pt idx="3306">
                  <c:v>0.14490968843782001</c:v>
                </c:pt>
                <c:pt idx="3307">
                  <c:v>0.14491856763083799</c:v>
                </c:pt>
                <c:pt idx="3308">
                  <c:v>0.144927493450517</c:v>
                </c:pt>
                <c:pt idx="3309">
                  <c:v>0.14493646586311201</c:v>
                </c:pt>
                <c:pt idx="3310">
                  <c:v>0.14494548483468001</c:v>
                </c:pt>
                <c:pt idx="3311">
                  <c:v>0.14495455033107599</c:v>
                </c:pt>
                <c:pt idx="3312">
                  <c:v>0.14496366231796501</c:v>
                </c:pt>
                <c:pt idx="3313">
                  <c:v>0.144972820760805</c:v>
                </c:pt>
                <c:pt idx="3314">
                  <c:v>0.14498202562486201</c:v>
                </c:pt>
                <c:pt idx="3315">
                  <c:v>0.144991276875197</c:v>
                </c:pt>
                <c:pt idx="3316">
                  <c:v>0.145000574476677</c:v>
                </c:pt>
                <c:pt idx="3317">
                  <c:v>0.14500991839396801</c:v>
                </c:pt>
                <c:pt idx="3318">
                  <c:v>0.145019308591537</c:v>
                </c:pt>
                <c:pt idx="3319">
                  <c:v>0.14502874503364799</c:v>
                </c:pt>
                <c:pt idx="3320">
                  <c:v>0.145038227684371</c:v>
                </c:pt>
                <c:pt idx="3321">
                  <c:v>0.14504775650756899</c:v>
                </c:pt>
                <c:pt idx="3322">
                  <c:v>0.14505733146690999</c:v>
                </c:pt>
                <c:pt idx="3323">
                  <c:v>0.14506695252585999</c:v>
                </c:pt>
                <c:pt idx="3324">
                  <c:v>0.14507661964768201</c:v>
                </c:pt>
                <c:pt idx="3325">
                  <c:v>0.145086332795441</c:v>
                </c:pt>
                <c:pt idx="3326">
                  <c:v>0.14509609193199699</c:v>
                </c:pt>
                <c:pt idx="3327">
                  <c:v>0.145105897020012</c:v>
                </c:pt>
                <c:pt idx="3328">
                  <c:v>0.14511574802194499</c:v>
                </c:pt>
                <c:pt idx="3329">
                  <c:v>0.145125644900054</c:v>
                </c:pt>
                <c:pt idx="3330">
                  <c:v>0.14513558761639</c:v>
                </c:pt>
                <c:pt idx="3331">
                  <c:v>0.14514557613280901</c:v>
                </c:pt>
                <c:pt idx="3332">
                  <c:v>0.14515561041095801</c:v>
                </c:pt>
                <c:pt idx="3333">
                  <c:v>0.145165690412285</c:v>
                </c:pt>
                <c:pt idx="3334">
                  <c:v>0.14517581609803201</c:v>
                </c:pt>
                <c:pt idx="3335">
                  <c:v>0.14518598742923999</c:v>
                </c:pt>
                <c:pt idx="3336">
                  <c:v>0.14519620436674699</c:v>
                </c:pt>
                <c:pt idx="3337">
                  <c:v>0.14520646687118199</c:v>
                </c:pt>
                <c:pt idx="3338">
                  <c:v>0.14521677490297599</c:v>
                </c:pt>
                <c:pt idx="3339">
                  <c:v>0.145227128422353</c:v>
                </c:pt>
                <c:pt idx="3340">
                  <c:v>0.14523752738933099</c:v>
                </c:pt>
                <c:pt idx="3341">
                  <c:v>0.145247971763727</c:v>
                </c:pt>
                <c:pt idx="3342">
                  <c:v>0.14525846150515001</c:v>
                </c:pt>
                <c:pt idx="3343">
                  <c:v>0.14526899657300399</c:v>
                </c:pt>
                <c:pt idx="3344">
                  <c:v>0.14527957692648799</c:v>
                </c:pt>
                <c:pt idx="3345">
                  <c:v>0.14529020252459701</c:v>
                </c:pt>
                <c:pt idx="3346">
                  <c:v>0.14530087332611599</c:v>
                </c:pt>
                <c:pt idx="3347">
                  <c:v>0.14531158928962701</c:v>
                </c:pt>
                <c:pt idx="3348">
                  <c:v>0.14532235037350499</c:v>
                </c:pt>
                <c:pt idx="3349">
                  <c:v>0.145333156535918</c:v>
                </c:pt>
                <c:pt idx="3350">
                  <c:v>0.145344007734827</c:v>
                </c:pt>
                <c:pt idx="3351">
                  <c:v>0.145354903927985</c:v>
                </c:pt>
                <c:pt idx="3352">
                  <c:v>0.14536584507293901</c:v>
                </c:pt>
                <c:pt idx="3353">
                  <c:v>0.14537683112702701</c:v>
                </c:pt>
                <c:pt idx="3354">
                  <c:v>0.14538786204738099</c:v>
                </c:pt>
                <c:pt idx="3355">
                  <c:v>0.145398937790922</c:v>
                </c:pt>
                <c:pt idx="3356">
                  <c:v>0.14541005831436499</c:v>
                </c:pt>
                <c:pt idx="3357">
                  <c:v>0.145421223574215</c:v>
                </c:pt>
                <c:pt idx="3358">
                  <c:v>0.14543243352676899</c:v>
                </c:pt>
                <c:pt idx="3359">
                  <c:v>0.14544368812811301</c:v>
                </c:pt>
                <c:pt idx="3360">
                  <c:v>0.14545498733412801</c:v>
                </c:pt>
                <c:pt idx="3361">
                  <c:v>0.14546633110048099</c:v>
                </c:pt>
                <c:pt idx="3362">
                  <c:v>0.14547771938262899</c:v>
                </c:pt>
                <c:pt idx="3363">
                  <c:v>0.145489152135822</c:v>
                </c:pt>
                <c:pt idx="3364">
                  <c:v>0.145500629315096</c:v>
                </c:pt>
                <c:pt idx="3365">
                  <c:v>0.14551215087528199</c:v>
                </c:pt>
                <c:pt idx="3366">
                  <c:v>0.14552371677099199</c:v>
                </c:pt>
                <c:pt idx="3367">
                  <c:v>0.14553532695663399</c:v>
                </c:pt>
                <c:pt idx="3368">
                  <c:v>0.14554698138639999</c:v>
                </c:pt>
                <c:pt idx="3369">
                  <c:v>0.145558680014273</c:v>
                </c:pt>
                <c:pt idx="3370">
                  <c:v>0.14557042279402399</c:v>
                </c:pt>
                <c:pt idx="3371">
                  <c:v>0.14558220967920901</c:v>
                </c:pt>
                <c:pt idx="3372">
                  <c:v>0.14559404062317699</c:v>
                </c:pt>
                <c:pt idx="3373">
                  <c:v>0.145605915579057</c:v>
                </c:pt>
                <c:pt idx="3374">
                  <c:v>0.145617834499771</c:v>
                </c:pt>
                <c:pt idx="3375">
                  <c:v>0.145629797338026</c:v>
                </c:pt>
                <c:pt idx="3376">
                  <c:v>0.14564180404631499</c:v>
                </c:pt>
                <c:pt idx="3377">
                  <c:v>0.14565385457691701</c:v>
                </c:pt>
                <c:pt idx="3378">
                  <c:v>0.14566594888189899</c:v>
                </c:pt>
                <c:pt idx="3379">
                  <c:v>0.14567808691311199</c:v>
                </c:pt>
                <c:pt idx="3380">
                  <c:v>0.145690268622194</c:v>
                </c:pt>
                <c:pt idx="3381">
                  <c:v>0.145702493960566</c:v>
                </c:pt>
                <c:pt idx="3382">
                  <c:v>0.14571476287943599</c:v>
                </c:pt>
                <c:pt idx="3383">
                  <c:v>0.14572707532979701</c:v>
                </c:pt>
                <c:pt idx="3384">
                  <c:v>0.145739431262424</c:v>
                </c:pt>
                <c:pt idx="3385">
                  <c:v>0.145751830627879</c:v>
                </c:pt>
                <c:pt idx="3386">
                  <c:v>0.14576427337650799</c:v>
                </c:pt>
                <c:pt idx="3387">
                  <c:v>0.14577675945843799</c:v>
                </c:pt>
                <c:pt idx="3388">
                  <c:v>0.14578928882358</c:v>
                </c:pt>
                <c:pt idx="3389">
                  <c:v>0.14580186142163201</c:v>
                </c:pt>
                <c:pt idx="3390">
                  <c:v>0.145814477202072</c:v>
                </c:pt>
                <c:pt idx="3391">
                  <c:v>0.14582713611415901</c:v>
                </c:pt>
                <c:pt idx="3392">
                  <c:v>0.14583983810693801</c:v>
                </c:pt>
                <c:pt idx="3393">
                  <c:v>0.14585258312923499</c:v>
                </c:pt>
                <c:pt idx="3394">
                  <c:v>0.145865371129657</c:v>
                </c:pt>
                <c:pt idx="3395">
                  <c:v>0.14587820205659299</c:v>
                </c:pt>
                <c:pt idx="3396">
                  <c:v>0.14589107585821401</c:v>
                </c:pt>
                <c:pt idx="3397">
                  <c:v>0.14590399248247099</c:v>
                </c:pt>
                <c:pt idx="3398">
                  <c:v>0.145916951877097</c:v>
                </c:pt>
                <c:pt idx="3399">
                  <c:v>0.14592995398960501</c:v>
                </c:pt>
                <c:pt idx="3400">
                  <c:v>0.145942998767289</c:v>
                </c:pt>
                <c:pt idx="3401">
                  <c:v>0.145956086157221</c:v>
                </c:pt>
                <c:pt idx="3402">
                  <c:v>0.14596921610625599</c:v>
                </c:pt>
                <c:pt idx="3403">
                  <c:v>0.14598238856102699</c:v>
                </c:pt>
                <c:pt idx="3404">
                  <c:v>0.14599560346794599</c:v>
                </c:pt>
                <c:pt idx="3405">
                  <c:v>0.14600886077320299</c:v>
                </c:pt>
                <c:pt idx="3406">
                  <c:v>0.146022160422769</c:v>
                </c:pt>
                <c:pt idx="3407">
                  <c:v>0.14603550236239399</c:v>
                </c:pt>
                <c:pt idx="3408">
                  <c:v>0.14604888653760301</c:v>
                </c:pt>
                <c:pt idx="3409">
                  <c:v>0.146062312893701</c:v>
                </c:pt>
                <c:pt idx="3410">
                  <c:v>0.14607578137577101</c:v>
                </c:pt>
                <c:pt idx="3411">
                  <c:v>0.14608929192867301</c:v>
                </c:pt>
                <c:pt idx="3412">
                  <c:v>0.146102844497045</c:v>
                </c:pt>
                <c:pt idx="3413">
                  <c:v>0.146116439025299</c:v>
                </c:pt>
                <c:pt idx="3414">
                  <c:v>0.14613007545762599</c:v>
                </c:pt>
                <c:pt idx="3415">
                  <c:v>0.14614375373799501</c:v>
                </c:pt>
                <c:pt idx="3416">
                  <c:v>0.14615747381014799</c:v>
                </c:pt>
                <c:pt idx="3417">
                  <c:v>0.14617123561760301</c:v>
                </c:pt>
                <c:pt idx="3418">
                  <c:v>0.14618503910365599</c:v>
                </c:pt>
                <c:pt idx="3419">
                  <c:v>0.146198884211377</c:v>
                </c:pt>
                <c:pt idx="3420">
                  <c:v>0.14621277088361101</c:v>
                </c:pt>
                <c:pt idx="3421">
                  <c:v>0.146226699062978</c:v>
                </c:pt>
                <c:pt idx="3422">
                  <c:v>0.14624066869187199</c:v>
                </c:pt>
                <c:pt idx="3423">
                  <c:v>0.146254679712463</c:v>
                </c:pt>
                <c:pt idx="3424">
                  <c:v>0.146268732066693</c:v>
                </c:pt>
                <c:pt idx="3425">
                  <c:v>0.14628282569627801</c:v>
                </c:pt>
                <c:pt idx="3426">
                  <c:v>0.14629696054270899</c:v>
                </c:pt>
                <c:pt idx="3427">
                  <c:v>0.146311136547249</c:v>
                </c:pt>
                <c:pt idx="3428">
                  <c:v>0.14632535365093399</c:v>
                </c:pt>
                <c:pt idx="3429">
                  <c:v>0.146339611794573</c:v>
                </c:pt>
                <c:pt idx="3430">
                  <c:v>0.146353910918748</c:v>
                </c:pt>
                <c:pt idx="3431">
                  <c:v>0.14636825096381201</c:v>
                </c:pt>
                <c:pt idx="3432">
                  <c:v>0.14638263186989001</c:v>
                </c:pt>
                <c:pt idx="3433">
                  <c:v>0.14639705357687899</c:v>
                </c:pt>
                <c:pt idx="3434">
                  <c:v>0.14641151602444899</c:v>
                </c:pt>
                <c:pt idx="3435">
                  <c:v>0.14642601915203901</c:v>
                </c:pt>
                <c:pt idx="3436">
                  <c:v>0.14644056289885801</c:v>
                </c:pt>
                <c:pt idx="3437">
                  <c:v>0.14645514720389</c:v>
                </c:pt>
                <c:pt idx="3438">
                  <c:v>0.14646977200588401</c:v>
                </c:pt>
                <c:pt idx="3439">
                  <c:v>0.14648443724336299</c:v>
                </c:pt>
                <c:pt idx="3440">
                  <c:v>0.14649914285461799</c:v>
                </c:pt>
                <c:pt idx="3441">
                  <c:v>0.14651388877770899</c:v>
                </c:pt>
                <c:pt idx="3442">
                  <c:v>0.14652867495046701</c:v>
                </c:pt>
                <c:pt idx="3443">
                  <c:v>0.14654350131049099</c:v>
                </c:pt>
                <c:pt idx="3444">
                  <c:v>0.146558367795149</c:v>
                </c:pt>
                <c:pt idx="3445">
                  <c:v>0.14657327434157899</c:v>
                </c:pt>
                <c:pt idx="3446">
                  <c:v>0.146588220886684</c:v>
                </c:pt>
                <c:pt idx="3447">
                  <c:v>0.146603207367137</c:v>
                </c:pt>
                <c:pt idx="3448">
                  <c:v>0.14661823371937799</c:v>
                </c:pt>
                <c:pt idx="3449">
                  <c:v>0.14663329987961701</c:v>
                </c:pt>
                <c:pt idx="3450">
                  <c:v>0.14664840578382701</c:v>
                </c:pt>
                <c:pt idx="3451">
                  <c:v>0.146663551367752</c:v>
                </c:pt>
                <c:pt idx="3452">
                  <c:v>0.146678736566899</c:v>
                </c:pt>
                <c:pt idx="3453">
                  <c:v>0.146693961316543</c:v>
                </c:pt>
                <c:pt idx="3454">
                  <c:v>0.146709225551728</c:v>
                </c:pt>
                <c:pt idx="3455">
                  <c:v>0.14672452920726001</c:v>
                </c:pt>
                <c:pt idx="3456">
                  <c:v>0.14673987221771201</c:v>
                </c:pt>
                <c:pt idx="3457">
                  <c:v>0.146755254517422</c:v>
                </c:pt>
                <c:pt idx="3458">
                  <c:v>0.14677067604049401</c:v>
                </c:pt>
                <c:pt idx="3459">
                  <c:v>0.14678613672079799</c:v>
                </c:pt>
                <c:pt idx="3460">
                  <c:v>0.14680163649196501</c:v>
                </c:pt>
                <c:pt idx="3461">
                  <c:v>0.14681717528739399</c:v>
                </c:pt>
                <c:pt idx="3462">
                  <c:v>0.14683275304024601</c:v>
                </c:pt>
                <c:pt idx="3463">
                  <c:v>0.146848369683446</c:v>
                </c:pt>
                <c:pt idx="3464">
                  <c:v>0.146864025149685</c:v>
                </c:pt>
                <c:pt idx="3465">
                  <c:v>0.146879719371415</c:v>
                </c:pt>
                <c:pt idx="3466">
                  <c:v>0.14689545228085099</c:v>
                </c:pt>
                <c:pt idx="3467">
                  <c:v>0.14691122380997301</c:v>
                </c:pt>
                <c:pt idx="3468">
                  <c:v>0.146927033890521</c:v>
                </c:pt>
                <c:pt idx="3469">
                  <c:v>0.146942882453999</c:v>
                </c:pt>
                <c:pt idx="3470">
                  <c:v>0.14695876943167399</c:v>
                </c:pt>
                <c:pt idx="3471">
                  <c:v>0.146974694754573</c:v>
                </c:pt>
                <c:pt idx="3472">
                  <c:v>0.14699065835348399</c:v>
                </c:pt>
                <c:pt idx="3473">
                  <c:v>0.147006660158957</c:v>
                </c:pt>
                <c:pt idx="3474">
                  <c:v>0.147022700101307</c:v>
                </c:pt>
                <c:pt idx="3475">
                  <c:v>0.14703877811060601</c:v>
                </c:pt>
                <c:pt idx="3476">
                  <c:v>0.14705489411668499</c:v>
                </c:pt>
                <c:pt idx="3477">
                  <c:v>0.14707104804914001</c:v>
                </c:pt>
                <c:pt idx="3478">
                  <c:v>0.147087239837323</c:v>
                </c:pt>
                <c:pt idx="3479">
                  <c:v>0.14710346941034999</c:v>
                </c:pt>
                <c:pt idx="3480">
                  <c:v>0.147119736697093</c:v>
                </c:pt>
                <c:pt idx="3481">
                  <c:v>0.14713604162618599</c:v>
                </c:pt>
                <c:pt idx="3482">
                  <c:v>0.14715238412602</c:v>
                </c:pt>
                <c:pt idx="3483">
                  <c:v>0.147168764124745</c:v>
                </c:pt>
                <c:pt idx="3484">
                  <c:v>0.14718518155027399</c:v>
                </c:pt>
                <c:pt idx="3485">
                  <c:v>0.147201636330273</c:v>
                </c:pt>
                <c:pt idx="3486">
                  <c:v>0.147218128392168</c:v>
                </c:pt>
                <c:pt idx="3487">
                  <c:v>0.147234657663145</c:v>
                </c:pt>
                <c:pt idx="3488">
                  <c:v>0.14725122407014499</c:v>
                </c:pt>
                <c:pt idx="3489">
                  <c:v>0.147267827539867</c:v>
                </c:pt>
                <c:pt idx="3490">
                  <c:v>0.14728446799876899</c:v>
                </c:pt>
                <c:pt idx="3491">
                  <c:v>0.14730114537306399</c:v>
                </c:pt>
                <c:pt idx="3492">
                  <c:v>0.14731785958872501</c:v>
                </c:pt>
                <c:pt idx="3493">
                  <c:v>0.14733461057147801</c:v>
                </c:pt>
                <c:pt idx="3494">
                  <c:v>0.14735139824680499</c:v>
                </c:pt>
                <c:pt idx="3495">
                  <c:v>0.147368222539948</c:v>
                </c:pt>
                <c:pt idx="3496">
                  <c:v>0.147385083375902</c:v>
                </c:pt>
                <c:pt idx="3497">
                  <c:v>0.14740198067941801</c:v>
                </c:pt>
                <c:pt idx="3498">
                  <c:v>0.14741891437500501</c:v>
                </c:pt>
                <c:pt idx="3499">
                  <c:v>0.14743588438692101</c:v>
                </c:pt>
                <c:pt idx="3500">
                  <c:v>0.14745289063918501</c:v>
                </c:pt>
                <c:pt idx="3501">
                  <c:v>0.14746993305556899</c:v>
                </c:pt>
                <c:pt idx="3502">
                  <c:v>0.14748701155959901</c:v>
                </c:pt>
                <c:pt idx="3503">
                  <c:v>0.14750412607455499</c:v>
                </c:pt>
                <c:pt idx="3504">
                  <c:v>0.14752127652347199</c:v>
                </c:pt>
                <c:pt idx="3505">
                  <c:v>0.14753846282913799</c:v>
                </c:pt>
                <c:pt idx="3506">
                  <c:v>0.14755568491409499</c:v>
                </c:pt>
                <c:pt idx="3507">
                  <c:v>0.147572942700639</c:v>
                </c:pt>
                <c:pt idx="3508">
                  <c:v>0.14759023611081801</c:v>
                </c:pt>
                <c:pt idx="3509">
                  <c:v>0.14760756506643399</c:v>
                </c:pt>
                <c:pt idx="3510">
                  <c:v>0.14762492948903999</c:v>
                </c:pt>
                <c:pt idx="3511">
                  <c:v>0.147642329299945</c:v>
                </c:pt>
                <c:pt idx="3512">
                  <c:v>0.14765976442020701</c:v>
                </c:pt>
                <c:pt idx="3513">
                  <c:v>0.14767723477063899</c:v>
                </c:pt>
                <c:pt idx="3514">
                  <c:v>0.14769474027179999</c:v>
                </c:pt>
                <c:pt idx="3515">
                  <c:v>0.147712280844009</c:v>
                </c:pt>
                <c:pt idx="3516">
                  <c:v>0.14772985640733199</c:v>
                </c:pt>
                <c:pt idx="3517">
                  <c:v>0.14774746688158499</c:v>
                </c:pt>
                <c:pt idx="3518">
                  <c:v>0.147765112186338</c:v>
                </c:pt>
                <c:pt idx="3519">
                  <c:v>0.14778279224091001</c:v>
                </c:pt>
                <c:pt idx="3520">
                  <c:v>0.147800506964372</c:v>
                </c:pt>
                <c:pt idx="3521">
                  <c:v>0.14781825627554401</c:v>
                </c:pt>
                <c:pt idx="3522">
                  <c:v>0.147836040092999</c:v>
                </c:pt>
                <c:pt idx="3523">
                  <c:v>0.14785385833505599</c:v>
                </c:pt>
                <c:pt idx="3524">
                  <c:v>0.14787171091978499</c:v>
                </c:pt>
                <c:pt idx="3525">
                  <c:v>0.14788959776500801</c:v>
                </c:pt>
                <c:pt idx="3526">
                  <c:v>0.147907518788296</c:v>
                </c:pt>
                <c:pt idx="3527">
                  <c:v>0.147925473906967</c:v>
                </c:pt>
                <c:pt idx="3528">
                  <c:v>0.14794346303809</c:v>
                </c:pt>
                <c:pt idx="3529">
                  <c:v>0.147961486098481</c:v>
                </c:pt>
                <c:pt idx="3530">
                  <c:v>0.147979543004708</c:v>
                </c:pt>
                <c:pt idx="3531">
                  <c:v>0.14799763367308499</c:v>
                </c:pt>
                <c:pt idx="3532">
                  <c:v>0.14801575801967301</c:v>
                </c:pt>
                <c:pt idx="3533">
                  <c:v>0.14803391596028401</c:v>
                </c:pt>
                <c:pt idx="3534">
                  <c:v>0.148052107410476</c:v>
                </c:pt>
                <c:pt idx="3535">
                  <c:v>0.14807033228555799</c:v>
                </c:pt>
                <c:pt idx="3536">
                  <c:v>0.14808859050058301</c:v>
                </c:pt>
                <c:pt idx="3537">
                  <c:v>0.14810688197035299</c:v>
                </c:pt>
                <c:pt idx="3538">
                  <c:v>0.148125206609415</c:v>
                </c:pt>
                <c:pt idx="3539">
                  <c:v>0.14814356433206599</c:v>
                </c:pt>
                <c:pt idx="3540">
                  <c:v>0.14816195505235</c:v>
                </c:pt>
                <c:pt idx="3541">
                  <c:v>0.14818037868405401</c:v>
                </c:pt>
                <c:pt idx="3542">
                  <c:v>0.148198835140715</c:v>
                </c:pt>
                <c:pt idx="3543">
                  <c:v>0.14821732433561399</c:v>
                </c:pt>
                <c:pt idx="3544">
                  <c:v>0.14823584618178301</c:v>
                </c:pt>
                <c:pt idx="3545">
                  <c:v>0.14825440059199299</c:v>
                </c:pt>
                <c:pt idx="3546">
                  <c:v>0.148272987478764</c:v>
                </c:pt>
                <c:pt idx="3547">
                  <c:v>0.14829160675436301</c:v>
                </c:pt>
                <c:pt idx="3548">
                  <c:v>0.148310258330803</c:v>
                </c:pt>
                <c:pt idx="3549">
                  <c:v>0.14832894211983899</c:v>
                </c:pt>
                <c:pt idx="3550">
                  <c:v>0.14834765803297301</c:v>
                </c:pt>
                <c:pt idx="3551">
                  <c:v>0.14836640598145301</c:v>
                </c:pt>
                <c:pt idx="3552">
                  <c:v>0.14838518587627</c:v>
                </c:pt>
                <c:pt idx="3553">
                  <c:v>0.14840399762816101</c:v>
                </c:pt>
                <c:pt idx="3554">
                  <c:v>0.14842284114760701</c:v>
                </c:pt>
                <c:pt idx="3555">
                  <c:v>0.148441716344834</c:v>
                </c:pt>
                <c:pt idx="3556">
                  <c:v>0.14846062312981101</c:v>
                </c:pt>
                <c:pt idx="3557">
                  <c:v>0.14847956141225299</c:v>
                </c:pt>
                <c:pt idx="3558">
                  <c:v>0.14849853110161601</c:v>
                </c:pt>
                <c:pt idx="3559">
                  <c:v>0.148517532107105</c:v>
                </c:pt>
                <c:pt idx="3560">
                  <c:v>0.14853656433766299</c:v>
                </c:pt>
                <c:pt idx="3561">
                  <c:v>0.148555627701979</c:v>
                </c:pt>
                <c:pt idx="3562">
                  <c:v>0.14857472210848699</c:v>
                </c:pt>
                <c:pt idx="3563">
                  <c:v>0.148593847465361</c:v>
                </c:pt>
                <c:pt idx="3564">
                  <c:v>0.14861300368052099</c:v>
                </c:pt>
                <c:pt idx="3565">
                  <c:v>0.148632190661629</c:v>
                </c:pt>
                <c:pt idx="3566">
                  <c:v>0.148651408316089</c:v>
                </c:pt>
                <c:pt idx="3567">
                  <c:v>0.148670656551049</c:v>
                </c:pt>
                <c:pt idx="3568">
                  <c:v>0.14868993527339899</c:v>
                </c:pt>
                <c:pt idx="3569">
                  <c:v>0.14870924438977301</c:v>
                </c:pt>
                <c:pt idx="3570">
                  <c:v>0.148728583806542</c:v>
                </c:pt>
                <c:pt idx="3571">
                  <c:v>0.14874795342982799</c:v>
                </c:pt>
                <c:pt idx="3572">
                  <c:v>0.148767353165488</c:v>
                </c:pt>
                <c:pt idx="3573">
                  <c:v>0.14878678291912401</c:v>
                </c:pt>
                <c:pt idx="3574">
                  <c:v>0.148806242596079</c:v>
                </c:pt>
                <c:pt idx="3575">
                  <c:v>0.14882573210143801</c:v>
                </c:pt>
                <c:pt idx="3576">
                  <c:v>0.14884525134002899</c:v>
                </c:pt>
                <c:pt idx="3577">
                  <c:v>0.14886480021641901</c:v>
                </c:pt>
                <c:pt idx="3578">
                  <c:v>0.14888437863491799</c:v>
                </c:pt>
                <c:pt idx="3579">
                  <c:v>0.14890398649957901</c:v>
                </c:pt>
                <c:pt idx="3580">
                  <c:v>0.14892362371419399</c:v>
                </c:pt>
                <c:pt idx="3581">
                  <c:v>0.14894329018229499</c:v>
                </c:pt>
                <c:pt idx="3582">
                  <c:v>0.148962985807158</c:v>
                </c:pt>
                <c:pt idx="3583">
                  <c:v>0.14898271049180001</c:v>
                </c:pt>
                <c:pt idx="3584">
                  <c:v>0.149002464138976</c:v>
                </c:pt>
                <c:pt idx="3585">
                  <c:v>0.14902224665118399</c:v>
                </c:pt>
                <c:pt idx="3586">
                  <c:v>0.149042057930663</c:v>
                </c:pt>
                <c:pt idx="3587">
                  <c:v>0.14906189787939</c:v>
                </c:pt>
                <c:pt idx="3588">
                  <c:v>0.14908176639908599</c:v>
                </c:pt>
                <c:pt idx="3589">
                  <c:v>0.149101663391212</c:v>
                </c:pt>
                <c:pt idx="3590">
                  <c:v>0.14912158875696399</c:v>
                </c:pt>
                <c:pt idx="3591">
                  <c:v>0.149141542397288</c:v>
                </c:pt>
                <c:pt idx="3592">
                  <c:v>0.149161524212862</c:v>
                </c:pt>
                <c:pt idx="3593">
                  <c:v>0.149181534104108</c:v>
                </c:pt>
                <c:pt idx="3594">
                  <c:v>0.149201571971185</c:v>
                </c:pt>
                <c:pt idx="3595">
                  <c:v>0.14922163771399699</c:v>
                </c:pt>
                <c:pt idx="3596">
                  <c:v>0.14924173123218401</c:v>
                </c:pt>
                <c:pt idx="3597">
                  <c:v>0.14926185242512699</c:v>
                </c:pt>
                <c:pt idx="3598">
                  <c:v>0.14928200119194701</c:v>
                </c:pt>
                <c:pt idx="3599">
                  <c:v>0.14930217743150501</c:v>
                </c:pt>
                <c:pt idx="3600">
                  <c:v>0.149322381042401</c:v>
                </c:pt>
                <c:pt idx="3601">
                  <c:v>0.14934261192297399</c:v>
                </c:pt>
                <c:pt idx="3602">
                  <c:v>0.14936286997130799</c:v>
                </c:pt>
                <c:pt idx="3603">
                  <c:v>0.14938315508521899</c:v>
                </c:pt>
                <c:pt idx="3604">
                  <c:v>0.14940346716226699</c:v>
                </c:pt>
                <c:pt idx="3605">
                  <c:v>0.14942380609975101</c:v>
                </c:pt>
                <c:pt idx="3606">
                  <c:v>0.14944417179470701</c:v>
                </c:pt>
                <c:pt idx="3607">
                  <c:v>0.14946456414391601</c:v>
                </c:pt>
                <c:pt idx="3608">
                  <c:v>0.14948498304389299</c:v>
                </c:pt>
                <c:pt idx="3609">
                  <c:v>0.14950542839089401</c:v>
                </c:pt>
                <c:pt idx="3610">
                  <c:v>0.14952590008091601</c:v>
                </c:pt>
                <c:pt idx="3611">
                  <c:v>0.14954639800969299</c:v>
                </c:pt>
                <c:pt idx="3612">
                  <c:v>0.149566922072699</c:v>
                </c:pt>
                <c:pt idx="3613">
                  <c:v>0.149587472165149</c:v>
                </c:pt>
                <c:pt idx="3614">
                  <c:v>0.149608048181996</c:v>
                </c:pt>
                <c:pt idx="3615">
                  <c:v>0.14962865001793099</c:v>
                </c:pt>
                <c:pt idx="3616">
                  <c:v>0.149649277567387</c:v>
                </c:pt>
                <c:pt idx="3617">
                  <c:v>0.14966993072453399</c:v>
                </c:pt>
                <c:pt idx="3618">
                  <c:v>0.14969060938328299</c:v>
                </c:pt>
                <c:pt idx="3619">
                  <c:v>0.149711313437282</c:v>
                </c:pt>
                <c:pt idx="3620">
                  <c:v>0.149732042779919</c:v>
                </c:pt>
                <c:pt idx="3621">
                  <c:v>0.149752797304324</c:v>
                </c:pt>
                <c:pt idx="3622">
                  <c:v>0.14977357690336299</c:v>
                </c:pt>
                <c:pt idx="3623">
                  <c:v>0.149794381469642</c:v>
                </c:pt>
                <c:pt idx="3624">
                  <c:v>0.14981521089550801</c:v>
                </c:pt>
                <c:pt idx="3625">
                  <c:v>0.149836065073045</c:v>
                </c:pt>
                <c:pt idx="3626">
                  <c:v>0.149856943894078</c:v>
                </c:pt>
                <c:pt idx="3627">
                  <c:v>0.14987784725017</c:v>
                </c:pt>
                <c:pt idx="3628">
                  <c:v>0.149898775032625</c:v>
                </c:pt>
                <c:pt idx="3629">
                  <c:v>0.149919727132485</c:v>
                </c:pt>
                <c:pt idx="3630">
                  <c:v>0.14994070344053201</c:v>
                </c:pt>
                <c:pt idx="3631">
                  <c:v>0.14996170384728799</c:v>
                </c:pt>
                <c:pt idx="3632">
                  <c:v>0.14998272824301401</c:v>
                </c:pt>
                <c:pt idx="3633">
                  <c:v>0.15000377651770899</c:v>
                </c:pt>
                <c:pt idx="3634">
                  <c:v>0.150024848561117</c:v>
                </c:pt>
                <c:pt idx="3635">
                  <c:v>0.15004594426271201</c:v>
                </c:pt>
                <c:pt idx="3636">
                  <c:v>0.150067063511718</c:v>
                </c:pt>
                <c:pt idx="3637">
                  <c:v>0.15008820619709201</c:v>
                </c:pt>
                <c:pt idx="3638">
                  <c:v>0.15010937220753401</c:v>
                </c:pt>
                <c:pt idx="3639">
                  <c:v>0.15013056143148301</c:v>
                </c:pt>
                <c:pt idx="3640">
                  <c:v>0.150151773757118</c:v>
                </c:pt>
                <c:pt idx="3641">
                  <c:v>0.150173009072359</c:v>
                </c:pt>
                <c:pt idx="3642">
                  <c:v>0.15019426726486201</c:v>
                </c:pt>
                <c:pt idx="3643">
                  <c:v>0.15021554822202901</c:v>
                </c:pt>
                <c:pt idx="3644">
                  <c:v>0.150236851830998</c:v>
                </c:pt>
                <c:pt idx="3645">
                  <c:v>0.15025817797864899</c:v>
                </c:pt>
                <c:pt idx="3646">
                  <c:v>0.15027952655160301</c:v>
                </c:pt>
                <c:pt idx="3647">
                  <c:v>0.15030089743621899</c:v>
                </c:pt>
                <c:pt idx="3648">
                  <c:v>0.15032229051859899</c:v>
                </c:pt>
                <c:pt idx="3649">
                  <c:v>0.15034370568458499</c:v>
                </c:pt>
                <c:pt idx="3650">
                  <c:v>0.15036514281975999</c:v>
                </c:pt>
                <c:pt idx="3651">
                  <c:v>0.15038660180944599</c:v>
                </c:pt>
                <c:pt idx="3652">
                  <c:v>0.15040808253870799</c:v>
                </c:pt>
                <c:pt idx="3653">
                  <c:v>0.150429584892352</c:v>
                </c:pt>
                <c:pt idx="3654">
                  <c:v>0.15045110875492501</c:v>
                </c:pt>
                <c:pt idx="3655">
                  <c:v>0.150472654010714</c:v>
                </c:pt>
                <c:pt idx="3656">
                  <c:v>0.15049422054375</c:v>
                </c:pt>
                <c:pt idx="3657">
                  <c:v>0.150515808237802</c:v>
                </c:pt>
                <c:pt idx="3658">
                  <c:v>0.15053741697638601</c:v>
                </c:pt>
                <c:pt idx="3659">
                  <c:v>0.15055904664275299</c:v>
                </c:pt>
                <c:pt idx="3660">
                  <c:v>0.15058069711990099</c:v>
                </c:pt>
                <c:pt idx="3661">
                  <c:v>0.150602368290568</c:v>
                </c:pt>
                <c:pt idx="3662">
                  <c:v>0.150624060037237</c:v>
                </c:pt>
                <c:pt idx="3663">
                  <c:v>0.150645772242127</c:v>
                </c:pt>
                <c:pt idx="3664">
                  <c:v>0.150667504787208</c:v>
                </c:pt>
                <c:pt idx="3665">
                  <c:v>0.150689257554185</c:v>
                </c:pt>
                <c:pt idx="3666">
                  <c:v>0.15071103042451101</c:v>
                </c:pt>
                <c:pt idx="3667">
                  <c:v>0.15073282327937901</c:v>
                </c:pt>
                <c:pt idx="3668">
                  <c:v>0.15075463599972799</c:v>
                </c:pt>
                <c:pt idx="3669">
                  <c:v>0.15077646846623699</c:v>
                </c:pt>
                <c:pt idx="3670">
                  <c:v>0.15079832055933101</c:v>
                </c:pt>
                <c:pt idx="3671">
                  <c:v>0.150820192159176</c:v>
                </c:pt>
                <c:pt idx="3672">
                  <c:v>0.15084208314568701</c:v>
                </c:pt>
                <c:pt idx="3673">
                  <c:v>0.150863993398516</c:v>
                </c:pt>
                <c:pt idx="3674">
                  <c:v>0.150885922797065</c:v>
                </c:pt>
                <c:pt idx="3675">
                  <c:v>0.150907871220476</c:v>
                </c:pt>
                <c:pt idx="3676">
                  <c:v>0.150929838547641</c:v>
                </c:pt>
                <c:pt idx="3677">
                  <c:v>0.15095182465719101</c:v>
                </c:pt>
                <c:pt idx="3678">
                  <c:v>0.15097382942750601</c:v>
                </c:pt>
                <c:pt idx="3679">
                  <c:v>0.15099585273671001</c:v>
                </c:pt>
                <c:pt idx="3680">
                  <c:v>0.15101789446267</c:v>
                </c:pt>
                <c:pt idx="3681">
                  <c:v>0.151039954483003</c:v>
                </c:pt>
                <c:pt idx="3682">
                  <c:v>0.15106203267506799</c:v>
                </c:pt>
                <c:pt idx="3683">
                  <c:v>0.151084128915974</c:v>
                </c:pt>
                <c:pt idx="3684">
                  <c:v>0.15110624308257301</c:v>
                </c:pt>
                <c:pt idx="3685">
                  <c:v>0.15112837505146401</c:v>
                </c:pt>
                <c:pt idx="3686">
                  <c:v>0.15115052469899301</c:v>
                </c:pt>
                <c:pt idx="3687">
                  <c:v>0.15117269190125401</c:v>
                </c:pt>
                <c:pt idx="3688">
                  <c:v>0.151194876534089</c:v>
                </c:pt>
                <c:pt idx="3689">
                  <c:v>0.15121707847308299</c:v>
                </c:pt>
                <c:pt idx="3690">
                  <c:v>0.15123929759357299</c:v>
                </c:pt>
                <c:pt idx="3691">
                  <c:v>0.151261533770645</c:v>
                </c:pt>
                <c:pt idx="3692">
                  <c:v>0.151283786879127</c:v>
                </c:pt>
                <c:pt idx="3693">
                  <c:v>0.15130605679360401</c:v>
                </c:pt>
                <c:pt idx="3694">
                  <c:v>0.15132834338840101</c:v>
                </c:pt>
                <c:pt idx="3695">
                  <c:v>0.1513506465376</c:v>
                </c:pt>
                <c:pt idx="3696">
                  <c:v>0.15137296611502599</c:v>
                </c:pt>
                <c:pt idx="3697">
                  <c:v>0.15139530199425799</c:v>
                </c:pt>
                <c:pt idx="3698">
                  <c:v>0.15141765404862401</c:v>
                </c:pt>
                <c:pt idx="3699">
                  <c:v>0.15144002215119901</c:v>
                </c:pt>
                <c:pt idx="3700">
                  <c:v>0.15146240617481199</c:v>
                </c:pt>
                <c:pt idx="3701">
                  <c:v>0.151484805992044</c:v>
                </c:pt>
                <c:pt idx="3702">
                  <c:v>0.151507221475221</c:v>
                </c:pt>
                <c:pt idx="3703">
                  <c:v>0.151529652496427</c:v>
                </c:pt>
                <c:pt idx="3704">
                  <c:v>0.15155209892749399</c:v>
                </c:pt>
                <c:pt idx="3705">
                  <c:v>0.15157456064000699</c:v>
                </c:pt>
                <c:pt idx="3706">
                  <c:v>0.15159703750530301</c:v>
                </c:pt>
                <c:pt idx="3707">
                  <c:v>0.15161952939447301</c:v>
                </c:pt>
                <c:pt idx="3708">
                  <c:v>0.151642036178359</c:v>
                </c:pt>
                <c:pt idx="3709">
                  <c:v>0.15166455772755899</c:v>
                </c:pt>
                <c:pt idx="3710">
                  <c:v>0.15168709391242099</c:v>
                </c:pt>
                <c:pt idx="3711">
                  <c:v>0.15170964460305</c:v>
                </c:pt>
                <c:pt idx="3712">
                  <c:v>0.15173220966930401</c:v>
                </c:pt>
                <c:pt idx="3713">
                  <c:v>0.151754788980798</c:v>
                </c:pt>
                <c:pt idx="3714">
                  <c:v>0.151777382406897</c:v>
                </c:pt>
                <c:pt idx="3715">
                  <c:v>0.15179998981672799</c:v>
                </c:pt>
                <c:pt idx="3716">
                  <c:v>0.151822611079169</c:v>
                </c:pt>
                <c:pt idx="3717">
                  <c:v>0.15184524606285399</c:v>
                </c:pt>
                <c:pt idx="3718">
                  <c:v>0.151867894636178</c:v>
                </c:pt>
                <c:pt idx="3719">
                  <c:v>0.15189055666729101</c:v>
                </c:pt>
                <c:pt idx="3720">
                  <c:v>0.15191323202409501</c:v>
                </c:pt>
                <c:pt idx="3721">
                  <c:v>0.15193592057425701</c:v>
                </c:pt>
                <c:pt idx="3722">
                  <c:v>0.15195862218520101</c:v>
                </c:pt>
                <c:pt idx="3723">
                  <c:v>0.15198133672410599</c:v>
                </c:pt>
                <c:pt idx="3724">
                  <c:v>0.15200406405791</c:v>
                </c:pt>
                <c:pt idx="3725">
                  <c:v>0.15202680405331401</c:v>
                </c:pt>
                <c:pt idx="3726">
                  <c:v>0.15204955657677899</c:v>
                </c:pt>
                <c:pt idx="3727">
                  <c:v>0.15207232149451999</c:v>
                </c:pt>
                <c:pt idx="3728">
                  <c:v>0.152095098672519</c:v>
                </c:pt>
                <c:pt idx="3729">
                  <c:v>0.15211788797651499</c:v>
                </c:pt>
                <c:pt idx="3730">
                  <c:v>0.15214068927201199</c:v>
                </c:pt>
                <c:pt idx="3731">
                  <c:v>0.15216350242427101</c:v>
                </c:pt>
                <c:pt idx="3732">
                  <c:v>0.15218632729831999</c:v>
                </c:pt>
                <c:pt idx="3733">
                  <c:v>0.15220916375894999</c:v>
                </c:pt>
                <c:pt idx="3734">
                  <c:v>0.15223201167071099</c:v>
                </c:pt>
                <c:pt idx="3735">
                  <c:v>0.15225487089792</c:v>
                </c:pt>
                <c:pt idx="3736">
                  <c:v>0.15227774130465399</c:v>
                </c:pt>
                <c:pt idx="3737">
                  <c:v>0.152300622754761</c:v>
                </c:pt>
                <c:pt idx="3738">
                  <c:v>0.15232351511184899</c:v>
                </c:pt>
                <c:pt idx="3739">
                  <c:v>0.15234641823929801</c:v>
                </c:pt>
                <c:pt idx="3740">
                  <c:v>0.152369332000242</c:v>
                </c:pt>
                <c:pt idx="3741">
                  <c:v>0.15239225625759201</c:v>
                </c:pt>
                <c:pt idx="3742">
                  <c:v>0.152415190874025</c:v>
                </c:pt>
                <c:pt idx="3743">
                  <c:v>0.152438135711982</c:v>
                </c:pt>
                <c:pt idx="3744">
                  <c:v>0.152461090633674</c:v>
                </c:pt>
                <c:pt idx="3745">
                  <c:v>0.15248405550107799</c:v>
                </c:pt>
                <c:pt idx="3746">
                  <c:v>0.152507030175944</c:v>
                </c:pt>
                <c:pt idx="3747">
                  <c:v>0.15253001451978901</c:v>
                </c:pt>
                <c:pt idx="3748">
                  <c:v>0.15255300839390301</c:v>
                </c:pt>
                <c:pt idx="3749">
                  <c:v>0.15257601165934401</c:v>
                </c:pt>
                <c:pt idx="3750">
                  <c:v>0.15259902417693899</c:v>
                </c:pt>
                <c:pt idx="3751">
                  <c:v>0.152622045807289</c:v>
                </c:pt>
                <c:pt idx="3752">
                  <c:v>0.15264507641077099</c:v>
                </c:pt>
                <c:pt idx="3753">
                  <c:v>0.15266811584752901</c:v>
                </c:pt>
                <c:pt idx="3754">
                  <c:v>0.152691163977486</c:v>
                </c:pt>
                <c:pt idx="3755">
                  <c:v>0.152714220660331</c:v>
                </c:pt>
                <c:pt idx="3756">
                  <c:v>0.152737285755536</c:v>
                </c:pt>
                <c:pt idx="3757">
                  <c:v>0.15276035912234101</c:v>
                </c:pt>
                <c:pt idx="3758">
                  <c:v>0.15278344061976601</c:v>
                </c:pt>
                <c:pt idx="3759">
                  <c:v>0.152806530106606</c:v>
                </c:pt>
                <c:pt idx="3760">
                  <c:v>0.152829627441433</c:v>
                </c:pt>
                <c:pt idx="3761">
                  <c:v>0.15285273248260001</c:v>
                </c:pt>
                <c:pt idx="3762">
                  <c:v>0.15287584508822899</c:v>
                </c:pt>
                <c:pt idx="3763">
                  <c:v>0.152898965116229</c:v>
                </c:pt>
                <c:pt idx="3764">
                  <c:v>0.15292209242428401</c:v>
                </c:pt>
                <c:pt idx="3765">
                  <c:v>0.15294522686985601</c:v>
                </c:pt>
                <c:pt idx="3766">
                  <c:v>0.152968368310193</c:v>
                </c:pt>
                <c:pt idx="3767">
                  <c:v>0.15299151660232099</c:v>
                </c:pt>
                <c:pt idx="3768">
                  <c:v>0.15301467160304899</c:v>
                </c:pt>
                <c:pt idx="3769">
                  <c:v>0.15303783316896699</c:v>
                </c:pt>
                <c:pt idx="3770">
                  <c:v>0.153061001156448</c:v>
                </c:pt>
                <c:pt idx="3771">
                  <c:v>0.15308417542164901</c:v>
                </c:pt>
                <c:pt idx="3772">
                  <c:v>0.15310735582051299</c:v>
                </c:pt>
                <c:pt idx="3773">
                  <c:v>0.15313054220876501</c:v>
                </c:pt>
                <c:pt idx="3774">
                  <c:v>0.15315373444191499</c:v>
                </c:pt>
                <c:pt idx="3775">
                  <c:v>0.153176932375264</c:v>
                </c:pt>
                <c:pt idx="3776">
                  <c:v>0.153200135863895</c:v>
                </c:pt>
                <c:pt idx="3777">
                  <c:v>0.15322334476268001</c:v>
                </c:pt>
                <c:pt idx="3778">
                  <c:v>0.153246558926279</c:v>
                </c:pt>
                <c:pt idx="3779">
                  <c:v>0.153269778209143</c:v>
                </c:pt>
                <c:pt idx="3780">
                  <c:v>0.153293002465513</c:v>
                </c:pt>
                <c:pt idx="3781">
                  <c:v>0.15331623154941901</c:v>
                </c:pt>
                <c:pt idx="3782">
                  <c:v>0.15333946531468101</c:v>
                </c:pt>
                <c:pt idx="3783">
                  <c:v>0.153362703614913</c:v>
                </c:pt>
                <c:pt idx="3784">
                  <c:v>0.15338594630352001</c:v>
                </c:pt>
                <c:pt idx="3785">
                  <c:v>0.153409193233701</c:v>
                </c:pt>
                <c:pt idx="3786">
                  <c:v>0.15343244425844699</c:v>
                </c:pt>
                <c:pt idx="3787">
                  <c:v>0.153455699230547</c:v>
                </c:pt>
                <c:pt idx="3788">
                  <c:v>0.15347895800258299</c:v>
                </c:pt>
                <c:pt idx="3789">
                  <c:v>0.15350222042693501</c:v>
                </c:pt>
                <c:pt idx="3790">
                  <c:v>0.15352548635577901</c:v>
                </c:pt>
                <c:pt idx="3791">
                  <c:v>0.153548755641088</c:v>
                </c:pt>
                <c:pt idx="3792">
                  <c:v>0.153572028134635</c:v>
                </c:pt>
                <c:pt idx="3793">
                  <c:v>0.15359530368799201</c:v>
                </c:pt>
                <c:pt idx="3794">
                  <c:v>0.15361858215252899</c:v>
                </c:pt>
                <c:pt idx="3795">
                  <c:v>0.15364186337942001</c:v>
                </c:pt>
                <c:pt idx="3796">
                  <c:v>0.153665147219638</c:v>
                </c:pt>
                <c:pt idx="3797">
                  <c:v>0.153688433523959</c:v>
                </c:pt>
                <c:pt idx="3798">
                  <c:v>0.153711722142964</c:v>
                </c:pt>
                <c:pt idx="3799">
                  <c:v>0.15373501292703701</c:v>
                </c:pt>
                <c:pt idx="3800">
                  <c:v>0.15375830572636401</c:v>
                </c:pt>
                <c:pt idx="3801">
                  <c:v>0.15378160039094299</c:v>
                </c:pt>
                <c:pt idx="3802">
                  <c:v>0.15380489677057499</c:v>
                </c:pt>
                <c:pt idx="3803">
                  <c:v>0.153828194714865</c:v>
                </c:pt>
                <c:pt idx="3804">
                  <c:v>0.15385149407323001</c:v>
                </c:pt>
                <c:pt idx="3805">
                  <c:v>0.15387479469489401</c:v>
                </c:pt>
                <c:pt idx="3806">
                  <c:v>0.15389809642889199</c:v>
                </c:pt>
                <c:pt idx="3807">
                  <c:v>0.15392139912406999</c:v>
                </c:pt>
                <c:pt idx="3808">
                  <c:v>0.153944702629084</c:v>
                </c:pt>
                <c:pt idx="3809">
                  <c:v>0.15396800679240499</c:v>
                </c:pt>
                <c:pt idx="3810">
                  <c:v>0.15399131146231401</c:v>
                </c:pt>
                <c:pt idx="3811">
                  <c:v>0.15401461648690901</c:v>
                </c:pt>
                <c:pt idx="3812">
                  <c:v>0.15403792171410199</c:v>
                </c:pt>
                <c:pt idx="3813">
                  <c:v>0.154061226991619</c:v>
                </c:pt>
                <c:pt idx="3814">
                  <c:v>0.15408453216700899</c:v>
                </c:pt>
                <c:pt idx="3815">
                  <c:v>0.15410783708763101</c:v>
                </c:pt>
                <c:pt idx="3816">
                  <c:v>0.15413114160066699</c:v>
                </c:pt>
                <c:pt idx="3817">
                  <c:v>0.154154445553115</c:v>
                </c:pt>
                <c:pt idx="3818">
                  <c:v>0.15417774879179799</c:v>
                </c:pt>
                <c:pt idx="3819">
                  <c:v>0.154201051163356</c:v>
                </c:pt>
                <c:pt idx="3820">
                  <c:v>0.15422435251425501</c:v>
                </c:pt>
                <c:pt idx="3821">
                  <c:v>0.154247652690782</c:v>
                </c:pt>
                <c:pt idx="3822">
                  <c:v>0.15427095153905299</c:v>
                </c:pt>
                <c:pt idx="3823">
                  <c:v>0.15429424890500101</c:v>
                </c:pt>
                <c:pt idx="3824">
                  <c:v>0.15431754463438899</c:v>
                </c:pt>
                <c:pt idx="3825">
                  <c:v>0.154340838572808</c:v>
                </c:pt>
                <c:pt idx="3826">
                  <c:v>0.154364130565675</c:v>
                </c:pt>
                <c:pt idx="3827">
                  <c:v>0.154387420458237</c:v>
                </c:pt>
                <c:pt idx="3828">
                  <c:v>0.154410708095573</c:v>
                </c:pt>
                <c:pt idx="3829">
                  <c:v>0.154433993322591</c:v>
                </c:pt>
                <c:pt idx="3830">
                  <c:v>0.15445727598403</c:v>
                </c:pt>
                <c:pt idx="3831">
                  <c:v>0.154480555924461</c:v>
                </c:pt>
                <c:pt idx="3832">
                  <c:v>0.15450383298829201</c:v>
                </c:pt>
                <c:pt idx="3833">
                  <c:v>0.15452710701976399</c:v>
                </c:pt>
                <c:pt idx="3834">
                  <c:v>0.154550377862958</c:v>
                </c:pt>
                <c:pt idx="3835">
                  <c:v>0.154573645361784</c:v>
                </c:pt>
                <c:pt idx="3836">
                  <c:v>0.15459690935999701</c:v>
                </c:pt>
                <c:pt idx="3837">
                  <c:v>0.154620169701187</c:v>
                </c:pt>
                <c:pt idx="3838">
                  <c:v>0.15464342622878599</c:v>
                </c:pt>
                <c:pt idx="3839">
                  <c:v>0.15466667878606899</c:v>
                </c:pt>
                <c:pt idx="3840">
                  <c:v>0.15468992721614699</c:v>
                </c:pt>
                <c:pt idx="3841">
                  <c:v>0.15471317136198001</c:v>
                </c:pt>
                <c:pt idx="3842">
                  <c:v>0.15473641106637001</c:v>
                </c:pt>
                <c:pt idx="3843">
                  <c:v>0.154759646171967</c:v>
                </c:pt>
                <c:pt idx="3844">
                  <c:v>0.15478287652126099</c:v>
                </c:pt>
                <c:pt idx="3845">
                  <c:v>0.154806101956597</c:v>
                </c:pt>
                <c:pt idx="3846">
                  <c:v>0.154829322320163</c:v>
                </c:pt>
                <c:pt idx="3847">
                  <c:v>0.15485253745399999</c:v>
                </c:pt>
                <c:pt idx="3848">
                  <c:v>0.154875747199999</c:v>
                </c:pt>
                <c:pt idx="3849">
                  <c:v>0.15489895139990101</c:v>
                </c:pt>
                <c:pt idx="3850">
                  <c:v>0.15492214989530001</c:v>
                </c:pt>
                <c:pt idx="3851">
                  <c:v>0.15494534252765199</c:v>
                </c:pt>
                <c:pt idx="3852">
                  <c:v>0.15496852913825701</c:v>
                </c:pt>
                <c:pt idx="3853">
                  <c:v>0.15499170956827599</c:v>
                </c:pt>
                <c:pt idx="3854">
                  <c:v>0.15501488365872801</c:v>
                </c:pt>
                <c:pt idx="3855">
                  <c:v>0.155038051250493</c:v>
                </c:pt>
                <c:pt idx="3856">
                  <c:v>0.15506121218430599</c:v>
                </c:pt>
                <c:pt idx="3857">
                  <c:v>0.155084366300764</c:v>
                </c:pt>
                <c:pt idx="3858">
                  <c:v>0.15510751344033</c:v>
                </c:pt>
                <c:pt idx="3859">
                  <c:v>0.15513065344332799</c:v>
                </c:pt>
                <c:pt idx="3860">
                  <c:v>0.15515378614994199</c:v>
                </c:pt>
                <c:pt idx="3861">
                  <c:v>0.15517691140023099</c:v>
                </c:pt>
                <c:pt idx="3862">
                  <c:v>0.15520002903411101</c:v>
                </c:pt>
                <c:pt idx="3863">
                  <c:v>0.15522313889137199</c:v>
                </c:pt>
                <c:pt idx="3864">
                  <c:v>0.15524624081167299</c:v>
                </c:pt>
                <c:pt idx="3865">
                  <c:v>0.15526933463454101</c:v>
                </c:pt>
                <c:pt idx="3866">
                  <c:v>0.155292420199374</c:v>
                </c:pt>
                <c:pt idx="3867">
                  <c:v>0.155315497345448</c:v>
                </c:pt>
                <c:pt idx="3868">
                  <c:v>0.15533856591190801</c:v>
                </c:pt>
                <c:pt idx="3869">
                  <c:v>0.15536162573777601</c:v>
                </c:pt>
                <c:pt idx="3870">
                  <c:v>0.15538467666195099</c:v>
                </c:pt>
                <c:pt idx="3871">
                  <c:v>0.155407718523209</c:v>
                </c:pt>
                <c:pt idx="3872">
                  <c:v>0.155430751160203</c:v>
                </c:pt>
                <c:pt idx="3873">
                  <c:v>0.15545377441147301</c:v>
                </c:pt>
                <c:pt idx="3874">
                  <c:v>0.155476788115433</c:v>
                </c:pt>
                <c:pt idx="3875">
                  <c:v>0.15549979211038301</c:v>
                </c:pt>
                <c:pt idx="3876">
                  <c:v>0.15552278623450899</c:v>
                </c:pt>
                <c:pt idx="3877">
                  <c:v>0.15554577032587599</c:v>
                </c:pt>
                <c:pt idx="3878">
                  <c:v>0.15556874422244499</c:v>
                </c:pt>
                <c:pt idx="3879">
                  <c:v>0.155591707762057</c:v>
                </c:pt>
                <c:pt idx="3880">
                  <c:v>0.15561466078244601</c:v>
                </c:pt>
                <c:pt idx="3881">
                  <c:v>0.15563760312123601</c:v>
                </c:pt>
                <c:pt idx="3882">
                  <c:v>0.15566053461594101</c:v>
                </c:pt>
                <c:pt idx="3883">
                  <c:v>0.155683455103971</c:v>
                </c:pt>
                <c:pt idx="3884">
                  <c:v>0.155706364422628</c:v>
                </c:pt>
                <c:pt idx="3885">
                  <c:v>0.15572926240911</c:v>
                </c:pt>
                <c:pt idx="3886">
                  <c:v>0.155752148900515</c:v>
                </c:pt>
                <c:pt idx="3887">
                  <c:v>0.15577502373383501</c:v>
                </c:pt>
                <c:pt idx="3888">
                  <c:v>0.15579788674596801</c:v>
                </c:pt>
                <c:pt idx="3889">
                  <c:v>0.155820737773705</c:v>
                </c:pt>
                <c:pt idx="3890">
                  <c:v>0.15584357665374601</c:v>
                </c:pt>
                <c:pt idx="3891">
                  <c:v>0.15586640322269299</c:v>
                </c:pt>
                <c:pt idx="3892">
                  <c:v>0.15588921731705199</c:v>
                </c:pt>
                <c:pt idx="3893">
                  <c:v>0.15591201877323699</c:v>
                </c:pt>
                <c:pt idx="3894">
                  <c:v>0.15593480742756799</c:v>
                </c:pt>
                <c:pt idx="3895">
                  <c:v>0.155957583116278</c:v>
                </c:pt>
                <c:pt idx="3896">
                  <c:v>0.155980345675508</c:v>
                </c:pt>
                <c:pt idx="3897">
                  <c:v>0.15600309494131401</c:v>
                </c:pt>
                <c:pt idx="3898">
                  <c:v>0.15602583074965901</c:v>
                </c:pt>
                <c:pt idx="3899">
                  <c:v>0.15604855293643</c:v>
                </c:pt>
                <c:pt idx="3900">
                  <c:v>0.156071261337421</c:v>
                </c:pt>
                <c:pt idx="3901">
                  <c:v>0.156093955788353</c:v>
                </c:pt>
                <c:pt idx="3902">
                  <c:v>0.15611663612486101</c:v>
                </c:pt>
                <c:pt idx="3903">
                  <c:v>0.15613930218249999</c:v>
                </c:pt>
                <c:pt idx="3904">
                  <c:v>0.15616195379675099</c:v>
                </c:pt>
                <c:pt idx="3905">
                  <c:v>0.156184590803015</c:v>
                </c:pt>
                <c:pt idx="3906">
                  <c:v>0.156207213036621</c:v>
                </c:pt>
                <c:pt idx="3907">
                  <c:v>0.15622982033282001</c:v>
                </c:pt>
                <c:pt idx="3908">
                  <c:v>0.156252412526797</c:v>
                </c:pt>
                <c:pt idx="3909">
                  <c:v>0.156274989453662</c:v>
                </c:pt>
                <c:pt idx="3910">
                  <c:v>0.15629755094845699</c:v>
                </c:pt>
                <c:pt idx="3911">
                  <c:v>0.156320096846157</c:v>
                </c:pt>
                <c:pt idx="3912">
                  <c:v>0.15634262698167001</c:v>
                </c:pt>
                <c:pt idx="3913">
                  <c:v>0.15636514118983999</c:v>
                </c:pt>
                <c:pt idx="3914">
                  <c:v>0.156387639305448</c:v>
                </c:pt>
                <c:pt idx="3915">
                  <c:v>0.15641012116321501</c:v>
                </c:pt>
                <c:pt idx="3916">
                  <c:v>0.15643258659779699</c:v>
                </c:pt>
                <c:pt idx="3917">
                  <c:v>0.15645503544379599</c:v>
                </c:pt>
                <c:pt idx="3918">
                  <c:v>0.156477467535755</c:v>
                </c:pt>
                <c:pt idx="3919">
                  <c:v>0.15649988270816201</c:v>
                </c:pt>
                <c:pt idx="3920">
                  <c:v>0.156522280795451</c:v>
                </c:pt>
                <c:pt idx="3921">
                  <c:v>0.15654466163200101</c:v>
                </c:pt>
                <c:pt idx="3922">
                  <c:v>0.15656702505214701</c:v>
                </c:pt>
                <c:pt idx="3923">
                  <c:v>0.156589370890166</c:v>
                </c:pt>
                <c:pt idx="3924">
                  <c:v>0.15661169898029401</c:v>
                </c:pt>
                <c:pt idx="3925">
                  <c:v>0.15663400915671499</c:v>
                </c:pt>
                <c:pt idx="3926">
                  <c:v>0.15665630125357399</c:v>
                </c:pt>
                <c:pt idx="3927">
                  <c:v>0.15667857510496999</c:v>
                </c:pt>
                <c:pt idx="3928">
                  <c:v>0.15670083054495901</c:v>
                </c:pt>
                <c:pt idx="3929">
                  <c:v>0.15672306740756001</c:v>
                </c:pt>
                <c:pt idx="3930">
                  <c:v>0.15674528552675199</c:v>
                </c:pt>
                <c:pt idx="3931">
                  <c:v>0.156767484736478</c:v>
                </c:pt>
                <c:pt idx="3932">
                  <c:v>0.156789664870645</c:v>
                </c:pt>
                <c:pt idx="3933">
                  <c:v>0.15681182576312699</c:v>
                </c:pt>
                <c:pt idx="3934">
                  <c:v>0.15683396724776799</c:v>
                </c:pt>
                <c:pt idx="3935">
                  <c:v>0.15685608915837701</c:v>
                </c:pt>
                <c:pt idx="3936">
                  <c:v>0.15687819132873801</c:v>
                </c:pt>
                <c:pt idx="3937">
                  <c:v>0.156900273592608</c:v>
                </c:pt>
                <c:pt idx="3938">
                  <c:v>0.156922335783716</c:v>
                </c:pt>
                <c:pt idx="3939">
                  <c:v>0.156944377735771</c:v>
                </c:pt>
                <c:pt idx="3940">
                  <c:v>0.15696639928245601</c:v>
                </c:pt>
                <c:pt idx="3941">
                  <c:v>0.15698840025743499</c:v>
                </c:pt>
                <c:pt idx="3942">
                  <c:v>0.15701038049435501</c:v>
                </c:pt>
                <c:pt idx="3943">
                  <c:v>0.157032339826843</c:v>
                </c:pt>
                <c:pt idx="3944">
                  <c:v>0.15705427808851299</c:v>
                </c:pt>
                <c:pt idx="3945">
                  <c:v>0.157076195112964</c:v>
                </c:pt>
                <c:pt idx="3946">
                  <c:v>0.157098090733781</c:v>
                </c:pt>
                <c:pt idx="3947">
                  <c:v>0.15711996478454299</c:v>
                </c:pt>
                <c:pt idx="3948">
                  <c:v>0.157141817098817</c:v>
                </c:pt>
                <c:pt idx="3949">
                  <c:v>0.15716364751016201</c:v>
                </c:pt>
                <c:pt idx="3950">
                  <c:v>0.157185455852135</c:v>
                </c:pt>
                <c:pt idx="3951">
                  <c:v>0.157207241958287</c:v>
                </c:pt>
                <c:pt idx="3952">
                  <c:v>0.15722900566216799</c:v>
                </c:pt>
                <c:pt idx="3953">
                  <c:v>0.15725074679732701</c:v>
                </c:pt>
                <c:pt idx="3954">
                  <c:v>0.157272465197315</c:v>
                </c:pt>
                <c:pt idx="3955">
                  <c:v>0.157294160695685</c:v>
                </c:pt>
                <c:pt idx="3956">
                  <c:v>0.157315833126</c:v>
                </c:pt>
                <c:pt idx="3957">
                  <c:v>0.15733748232182401</c:v>
                </c:pt>
                <c:pt idx="3958">
                  <c:v>0.15735910811672901</c:v>
                </c:pt>
                <c:pt idx="3959">
                  <c:v>0.15738071034430301</c:v>
                </c:pt>
                <c:pt idx="3960">
                  <c:v>0.157402288838141</c:v>
                </c:pt>
                <c:pt idx="3961">
                  <c:v>0.15742384343185301</c:v>
                </c:pt>
                <c:pt idx="3962">
                  <c:v>0.15744537395906399</c:v>
                </c:pt>
                <c:pt idx="3963">
                  <c:v>0.15746688025341801</c:v>
                </c:pt>
                <c:pt idx="3964">
                  <c:v>0.157488362148577</c:v>
                </c:pt>
                <c:pt idx="3965">
                  <c:v>0.15750981947822301</c:v>
                </c:pt>
                <c:pt idx="3966">
                  <c:v>0.157531252076059</c:v>
                </c:pt>
                <c:pt idx="3967">
                  <c:v>0.157552659775819</c:v>
                </c:pt>
                <c:pt idx="3968">
                  <c:v>0.157574042411255</c:v>
                </c:pt>
                <c:pt idx="3969">
                  <c:v>0.15759539981615101</c:v>
                </c:pt>
                <c:pt idx="3970">
                  <c:v>0.15761673182432401</c:v>
                </c:pt>
                <c:pt idx="3971">
                  <c:v>0.15763803826961401</c:v>
                </c:pt>
                <c:pt idx="3972">
                  <c:v>0.15765931898590199</c:v>
                </c:pt>
                <c:pt idx="3973">
                  <c:v>0.15768057380709999</c:v>
                </c:pt>
                <c:pt idx="3974">
                  <c:v>0.15770180256715999</c:v>
                </c:pt>
                <c:pt idx="3975">
                  <c:v>0.15772300510007001</c:v>
                </c:pt>
                <c:pt idx="3976">
                  <c:v>0.157744181239859</c:v>
                </c:pt>
                <c:pt idx="3977">
                  <c:v>0.15776533082060101</c:v>
                </c:pt>
                <c:pt idx="3978">
                  <c:v>0.157786453676412</c:v>
                </c:pt>
                <c:pt idx="3979">
                  <c:v>0.15780754964145499</c:v>
                </c:pt>
                <c:pt idx="3980">
                  <c:v>0.15782861854993999</c:v>
                </c:pt>
                <c:pt idx="3981">
                  <c:v>0.15784966023612801</c:v>
                </c:pt>
                <c:pt idx="3982">
                  <c:v>0.15787067453433201</c:v>
                </c:pt>
                <c:pt idx="3983">
                  <c:v>0.15789166127891799</c:v>
                </c:pt>
                <c:pt idx="3984">
                  <c:v>0.157912620304306</c:v>
                </c:pt>
                <c:pt idx="3985">
                  <c:v>0.15793355144497601</c:v>
                </c:pt>
                <c:pt idx="3986">
                  <c:v>0.157954454535466</c:v>
                </c:pt>
                <c:pt idx="3987">
                  <c:v>0.15797532941037501</c:v>
                </c:pt>
                <c:pt idx="3988">
                  <c:v>0.15799617590436599</c:v>
                </c:pt>
                <c:pt idx="3989">
                  <c:v>0.158016993852162</c:v>
                </c:pt>
                <c:pt idx="3990">
                  <c:v>0.15803778308855901</c:v>
                </c:pt>
                <c:pt idx="3991">
                  <c:v>0.15805854344841999</c:v>
                </c:pt>
                <c:pt idx="3992">
                  <c:v>0.15807927476667599</c:v>
                </c:pt>
                <c:pt idx="3993">
                  <c:v>0.15809997687833399</c:v>
                </c:pt>
                <c:pt idx="3994">
                  <c:v>0.158120649618472</c:v>
                </c:pt>
                <c:pt idx="3995">
                  <c:v>0.15814129282224601</c:v>
                </c:pt>
                <c:pt idx="3996">
                  <c:v>0.15816190632489099</c:v>
                </c:pt>
                <c:pt idx="3997">
                  <c:v>0.15818248996171999</c:v>
                </c:pt>
                <c:pt idx="3998">
                  <c:v>0.15820304356813</c:v>
                </c:pt>
                <c:pt idx="3999">
                  <c:v>0.158223566979599</c:v>
                </c:pt>
                <c:pt idx="4000">
                  <c:v>0.158244060031695</c:v>
                </c:pt>
                <c:pt idx="4001">
                  <c:v>0.15826452256007001</c:v>
                </c:pt>
                <c:pt idx="4002">
                  <c:v>0.15828495440047</c:v>
                </c:pt>
                <c:pt idx="4003">
                  <c:v>0.158305355388727</c:v>
                </c:pt>
                <c:pt idx="4004">
                  <c:v>0.158325725360772</c:v>
                </c:pt>
                <c:pt idx="4005">
                  <c:v>0.158346064152629</c:v>
                </c:pt>
                <c:pt idx="4006">
                  <c:v>0.158366371600421</c:v>
                </c:pt>
                <c:pt idx="4007">
                  <c:v>0.15838664754036799</c:v>
                </c:pt>
                <c:pt idx="4008">
                  <c:v>0.158406891808794</c:v>
                </c:pt>
                <c:pt idx="4009">
                  <c:v>0.158427104242125</c:v>
                </c:pt>
                <c:pt idx="4010">
                  <c:v>0.15844728467689201</c:v>
                </c:pt>
                <c:pt idx="4011">
                  <c:v>0.158467432949736</c:v>
                </c:pt>
                <c:pt idx="4012">
                  <c:v>0.15848754889740499</c:v>
                </c:pt>
                <c:pt idx="4013">
                  <c:v>0.15850763235675899</c:v>
                </c:pt>
                <c:pt idx="4014">
                  <c:v>0.158527683164772</c:v>
                </c:pt>
                <c:pt idx="4015">
                  <c:v>0.15854770115853201</c:v>
                </c:pt>
                <c:pt idx="4016">
                  <c:v>0.158567686175245</c:v>
                </c:pt>
                <c:pt idx="4017">
                  <c:v>0.158587638052237</c:v>
                </c:pt>
                <c:pt idx="4018">
                  <c:v>0.158607556626955</c:v>
                </c:pt>
                <c:pt idx="4019">
                  <c:v>0.158627441736967</c:v>
                </c:pt>
                <c:pt idx="4020">
                  <c:v>0.15864729321997101</c:v>
                </c:pt>
                <c:pt idx="4021">
                  <c:v>0.15866711091378599</c:v>
                </c:pt>
                <c:pt idx="4022">
                  <c:v>0.15868689465636701</c:v>
                </c:pt>
                <c:pt idx="4023">
                  <c:v>0.15870664428579701</c:v>
                </c:pt>
                <c:pt idx="4024">
                  <c:v>0.158726359640292</c:v>
                </c:pt>
                <c:pt idx="4025">
                  <c:v>0.15874604055820399</c:v>
                </c:pt>
                <c:pt idx="4026">
                  <c:v>0.15876568687802101</c:v>
                </c:pt>
                <c:pt idx="4027">
                  <c:v>0.15878529843837499</c:v>
                </c:pt>
                <c:pt idx="4028">
                  <c:v>0.15880487507803601</c:v>
                </c:pt>
                <c:pt idx="4029">
                  <c:v>0.15882441663591601</c:v>
                </c:pt>
                <c:pt idx="4030">
                  <c:v>0.15884392295107599</c:v>
                </c:pt>
                <c:pt idx="4031">
                  <c:v>0.158863393862722</c:v>
                </c:pt>
                <c:pt idx="4032">
                  <c:v>0.15888282921021099</c:v>
                </c:pt>
                <c:pt idx="4033">
                  <c:v>0.15890222883305199</c:v>
                </c:pt>
                <c:pt idx="4034">
                  <c:v>0.15892159257090399</c:v>
                </c:pt>
                <c:pt idx="4035">
                  <c:v>0.158940920263586</c:v>
                </c:pt>
                <c:pt idx="4036">
                  <c:v>0.158960211751075</c:v>
                </c:pt>
                <c:pt idx="4037">
                  <c:v>0.158979466873506</c:v>
                </c:pt>
                <c:pt idx="4038">
                  <c:v>0.15899868547117499</c:v>
                </c:pt>
                <c:pt idx="4039">
                  <c:v>0.15901786738454299</c:v>
                </c:pt>
                <c:pt idx="4040">
                  <c:v>0.15903701245423801</c:v>
                </c:pt>
                <c:pt idx="4041">
                  <c:v>0.159056120521056</c:v>
                </c:pt>
                <c:pt idx="4042">
                  <c:v>0.15907519142596099</c:v>
                </c:pt>
                <c:pt idx="4043">
                  <c:v>0.15909422501008999</c:v>
                </c:pt>
                <c:pt idx="4044">
                  <c:v>0.15911322111475601</c:v>
                </c:pt>
                <c:pt idx="4045">
                  <c:v>0.15913217958144801</c:v>
                </c:pt>
                <c:pt idx="4046">
                  <c:v>0.15915110025183199</c:v>
                </c:pt>
                <c:pt idx="4047">
                  <c:v>0.159169982967755</c:v>
                </c:pt>
                <c:pt idx="4048">
                  <c:v>0.159188827571246</c:v>
                </c:pt>
                <c:pt idx="4049">
                  <c:v>0.15920763390452</c:v>
                </c:pt>
                <c:pt idx="4050">
                  <c:v>0.15922640180997799</c:v>
                </c:pt>
                <c:pt idx="4051">
                  <c:v>0.15924513113020999</c:v>
                </c:pt>
                <c:pt idx="4052">
                  <c:v>0.15926382170799799</c:v>
                </c:pt>
                <c:pt idx="4053">
                  <c:v>0.15928247338631399</c:v>
                </c:pt>
                <c:pt idx="4054">
                  <c:v>0.15930108600832801</c:v>
                </c:pt>
                <c:pt idx="4055">
                  <c:v>0.159319659417407</c:v>
                </c:pt>
                <c:pt idx="4056">
                  <c:v>0.159338193457115</c:v>
                </c:pt>
                <c:pt idx="4057">
                  <c:v>0.15935668797121899</c:v>
                </c:pt>
                <c:pt idx="4058">
                  <c:v>0.159375142803689</c:v>
                </c:pt>
                <c:pt idx="4059">
                  <c:v>0.15939355779870201</c:v>
                </c:pt>
                <c:pt idx="4060">
                  <c:v>0.15941193280064</c:v>
                </c:pt>
                <c:pt idx="4061">
                  <c:v>0.15943026765409801</c:v>
                </c:pt>
                <c:pt idx="4062">
                  <c:v>0.15944856220387901</c:v>
                </c:pt>
                <c:pt idx="4063">
                  <c:v>0.15946681629500301</c:v>
                </c:pt>
                <c:pt idx="4064">
                  <c:v>0.15948502977270501</c:v>
                </c:pt>
                <c:pt idx="4065">
                  <c:v>0.15950320248243899</c:v>
                </c:pt>
                <c:pt idx="4066">
                  <c:v>0.159521334269878</c:v>
                </c:pt>
                <c:pt idx="4067">
                  <c:v>0.159539424980917</c:v>
                </c:pt>
                <c:pt idx="4068">
                  <c:v>0.15955747446167801</c:v>
                </c:pt>
                <c:pt idx="4069">
                  <c:v>0.15957548255850701</c:v>
                </c:pt>
                <c:pt idx="4070">
                  <c:v>0.15959344911798101</c:v>
                </c:pt>
                <c:pt idx="4071">
                  <c:v>0.159611373986904</c:v>
                </c:pt>
                <c:pt idx="4072">
                  <c:v>0.159629257012318</c:v>
                </c:pt>
                <c:pt idx="4073">
                  <c:v>0.15964709804149599</c:v>
                </c:pt>
                <c:pt idx="4074">
                  <c:v>0.15966489692195099</c:v>
                </c:pt>
                <c:pt idx="4075">
                  <c:v>0.15968265350143299</c:v>
                </c:pt>
                <c:pt idx="4076">
                  <c:v>0.15970036762793499</c:v>
                </c:pt>
                <c:pt idx="4077">
                  <c:v>0.15971803914969199</c:v>
                </c:pt>
                <c:pt idx="4078">
                  <c:v>0.15973566791518701</c:v>
                </c:pt>
                <c:pt idx="4079">
                  <c:v>0.159753253773149</c:v>
                </c:pt>
                <c:pt idx="4080">
                  <c:v>0.159770796572556</c:v>
                </c:pt>
                <c:pt idx="4081">
                  <c:v>0.15978829616264201</c:v>
                </c:pt>
                <c:pt idx="4082">
                  <c:v>0.15980575239289099</c:v>
                </c:pt>
                <c:pt idx="4083">
                  <c:v>0.15982316511304201</c:v>
                </c:pt>
                <c:pt idx="4084">
                  <c:v>0.15984053417309799</c:v>
                </c:pt>
                <c:pt idx="4085">
                  <c:v>0.15985785942331901</c:v>
                </c:pt>
                <c:pt idx="4086">
                  <c:v>0.15987514071422601</c:v>
                </c:pt>
                <c:pt idx="4087">
                  <c:v>0.15989237789660701</c:v>
                </c:pt>
                <c:pt idx="4088">
                  <c:v>0.15990957082151899</c:v>
                </c:pt>
                <c:pt idx="4089">
                  <c:v>0.15992671934028299</c:v>
                </c:pt>
                <c:pt idx="4090">
                  <c:v>0.159943823304495</c:v>
                </c:pt>
                <c:pt idx="4091">
                  <c:v>0.15996088256602201</c:v>
                </c:pt>
                <c:pt idx="4092">
                  <c:v>0.15997789697700701</c:v>
                </c:pt>
                <c:pt idx="4093">
                  <c:v>0.15999486638987201</c:v>
                </c:pt>
                <c:pt idx="4094">
                  <c:v>0.160011790657314</c:v>
                </c:pt>
                <c:pt idx="4095">
                  <c:v>0.16002866963231799</c:v>
                </c:pt>
                <c:pt idx="4096">
                  <c:v>0.160045503168146</c:v>
                </c:pt>
                <c:pt idx="4097">
                  <c:v>0.16006229111835299</c:v>
                </c:pt>
                <c:pt idx="4098">
                  <c:v>0.160079033336777</c:v>
                </c:pt>
                <c:pt idx="4099">
                  <c:v>0.16009572967754801</c:v>
                </c:pt>
                <c:pt idx="4100">
                  <c:v>0.16011237999508601</c:v>
                </c:pt>
                <c:pt idx="4101">
                  <c:v>0.16012898414411</c:v>
                </c:pt>
                <c:pt idx="4102">
                  <c:v>0.16014554197963099</c:v>
                </c:pt>
                <c:pt idx="4103">
                  <c:v>0.16016205335695999</c:v>
                </c:pt>
                <c:pt idx="4104">
                  <c:v>0.16017851813171</c:v>
                </c:pt>
                <c:pt idx="4105">
                  <c:v>0.16019493615979599</c:v>
                </c:pt>
                <c:pt idx="4106">
                  <c:v>0.16021130729743899</c:v>
                </c:pt>
                <c:pt idx="4107">
                  <c:v>0.160227631401164</c:v>
                </c:pt>
                <c:pt idx="4108">
                  <c:v>0.16024390832780799</c:v>
                </c:pt>
                <c:pt idx="4109">
                  <c:v>0.16026013793451899</c:v>
                </c:pt>
                <c:pt idx="4110">
                  <c:v>0.160276320078758</c:v>
                </c:pt>
                <c:pt idx="4111">
                  <c:v>0.16029245461830099</c:v>
                </c:pt>
                <c:pt idx="4112">
                  <c:v>0.16030854141124101</c:v>
                </c:pt>
                <c:pt idx="4113">
                  <c:v>0.160324580315993</c:v>
                </c:pt>
                <c:pt idx="4114">
                  <c:v>0.160340571191292</c:v>
                </c:pt>
                <c:pt idx="4115">
                  <c:v>0.16035651389619701</c:v>
                </c:pt>
                <c:pt idx="4116">
                  <c:v>0.160372408290096</c:v>
                </c:pt>
                <c:pt idx="4117">
                  <c:v>0.16038825423270101</c:v>
                </c:pt>
                <c:pt idx="4118">
                  <c:v>0.16040405158405599</c:v>
                </c:pt>
                <c:pt idx="4119">
                  <c:v>0.160419800204538</c:v>
                </c:pt>
                <c:pt idx="4120">
                  <c:v>0.16043549995485501</c:v>
                </c:pt>
                <c:pt idx="4121">
                  <c:v>0.160451150696057</c:v>
                </c:pt>
                <c:pt idx="4122">
                  <c:v>0.16046675228953</c:v>
                </c:pt>
                <c:pt idx="4123">
                  <c:v>0.160482304596998</c:v>
                </c:pt>
                <c:pt idx="4124">
                  <c:v>0.16049780748053299</c:v>
                </c:pt>
                <c:pt idx="4125">
                  <c:v>0.16051326080254799</c:v>
                </c:pt>
                <c:pt idx="4126">
                  <c:v>0.16052866442580399</c:v>
                </c:pt>
                <c:pt idx="4127">
                  <c:v>0.16054401821340999</c:v>
                </c:pt>
                <c:pt idx="4128">
                  <c:v>0.16055932202883</c:v>
                </c:pt>
                <c:pt idx="4129">
                  <c:v>0.160574575735876</c:v>
                </c:pt>
                <c:pt idx="4130">
                  <c:v>0.160589779198719</c:v>
                </c:pt>
                <c:pt idx="4131">
                  <c:v>0.16060493228188699</c:v>
                </c:pt>
                <c:pt idx="4132">
                  <c:v>0.16062003485026399</c:v>
                </c:pt>
                <c:pt idx="4133">
                  <c:v>0.16063508676910099</c:v>
                </c:pt>
                <c:pt idx="4134">
                  <c:v>0.160650087904008</c:v>
                </c:pt>
                <c:pt idx="4135">
                  <c:v>0.160665038120963</c:v>
                </c:pt>
                <c:pt idx="4136">
                  <c:v>0.160679937286309</c:v>
                </c:pt>
                <c:pt idx="4137">
                  <c:v>0.16069478526676301</c:v>
                </c:pt>
                <c:pt idx="4138">
                  <c:v>0.16070958192941001</c:v>
                </c:pt>
                <c:pt idx="4139">
                  <c:v>0.160724327141711</c:v>
                </c:pt>
                <c:pt idx="4140">
                  <c:v>0.16073902077150001</c:v>
                </c:pt>
                <c:pt idx="4141">
                  <c:v>0.16075366268699301</c:v>
                </c:pt>
                <c:pt idx="4142">
                  <c:v>0.160768252756784</c:v>
                </c:pt>
                <c:pt idx="4143">
                  <c:v>0.16078279084985</c:v>
                </c:pt>
                <c:pt idx="4144">
                  <c:v>0.16079727683555001</c:v>
                </c:pt>
                <c:pt idx="4145">
                  <c:v>0.16081171058363</c:v>
                </c:pt>
                <c:pt idx="4146">
                  <c:v>0.16082609196422501</c:v>
                </c:pt>
                <c:pt idx="4147">
                  <c:v>0.16084042084785799</c:v>
                </c:pt>
                <c:pt idx="4148">
                  <c:v>0.160854697105448</c:v>
                </c:pt>
                <c:pt idx="4149">
                  <c:v>0.16086892060830399</c:v>
                </c:pt>
                <c:pt idx="4150">
                  <c:v>0.16088309122813499</c:v>
                </c:pt>
                <c:pt idx="4151">
                  <c:v>0.160897208837046</c:v>
                </c:pt>
                <c:pt idx="4152">
                  <c:v>0.16091127330754201</c:v>
                </c:pt>
                <c:pt idx="4153">
                  <c:v>0.16092528451253099</c:v>
                </c:pt>
                <c:pt idx="4154">
                  <c:v>0.160939242325326</c:v>
                </c:pt>
                <c:pt idx="4155">
                  <c:v>0.16095314661964399</c:v>
                </c:pt>
                <c:pt idx="4156">
                  <c:v>0.160966997269613</c:v>
                </c:pt>
                <c:pt idx="4157">
                  <c:v>0.16098079414977001</c:v>
                </c:pt>
                <c:pt idx="4158">
                  <c:v>0.16099453713506201</c:v>
                </c:pt>
                <c:pt idx="4159">
                  <c:v>0.16100822610085599</c:v>
                </c:pt>
                <c:pt idx="4160">
                  <c:v>0.16102186092293</c:v>
                </c:pt>
                <c:pt idx="4161">
                  <c:v>0.161035441477482</c:v>
                </c:pt>
                <c:pt idx="4162">
                  <c:v>0.16104896764113</c:v>
                </c:pt>
                <c:pt idx="4163">
                  <c:v>0.16106243929091499</c:v>
                </c:pt>
                <c:pt idx="4164">
                  <c:v>0.16107585630429999</c:v>
                </c:pt>
                <c:pt idx="4165">
                  <c:v>0.16108921855917599</c:v>
                </c:pt>
                <c:pt idx="4166">
                  <c:v>0.16110252593386201</c:v>
                </c:pt>
                <c:pt idx="4167">
                  <c:v>0.16111577830710599</c:v>
                </c:pt>
                <c:pt idx="4168">
                  <c:v>0.161128975558088</c:v>
                </c:pt>
                <c:pt idx="4169">
                  <c:v>0.16114211756642199</c:v>
                </c:pt>
                <c:pt idx="4170">
                  <c:v>0.16115520421215801</c:v>
                </c:pt>
                <c:pt idx="4171">
                  <c:v>0.16116823537578501</c:v>
                </c:pt>
                <c:pt idx="4172">
                  <c:v>0.16118121093823001</c:v>
                </c:pt>
                <c:pt idx="4173">
                  <c:v>0.16119413078086101</c:v>
                </c:pt>
                <c:pt idx="4174">
                  <c:v>0.161206994785492</c:v>
                </c:pt>
                <c:pt idx="4175">
                  <c:v>0.16121980283437901</c:v>
                </c:pt>
                <c:pt idx="4176">
                  <c:v>0.161232554810228</c:v>
                </c:pt>
                <c:pt idx="4177">
                  <c:v>0.16124525059619399</c:v>
                </c:pt>
                <c:pt idx="4178">
                  <c:v>0.16125789007588201</c:v>
                </c:pt>
                <c:pt idx="4179">
                  <c:v>0.16127047313335099</c:v>
                </c:pt>
                <c:pt idx="4180">
                  <c:v>0.16128299965311499</c:v>
                </c:pt>
                <c:pt idx="4181">
                  <c:v>0.16129546952014401</c:v>
                </c:pt>
                <c:pt idx="4182">
                  <c:v>0.16130788261986601</c:v>
                </c:pt>
                <c:pt idx="4183">
                  <c:v>0.16132023883817201</c:v>
                </c:pt>
                <c:pt idx="4184">
                  <c:v>0.16133253806141501</c:v>
                </c:pt>
                <c:pt idx="4185">
                  <c:v>0.16134478017640999</c:v>
                </c:pt>
                <c:pt idx="4186">
                  <c:v>0.16135696507044101</c:v>
                </c:pt>
                <c:pt idx="4187">
                  <c:v>0.16136909263125701</c:v>
                </c:pt>
                <c:pt idx="4188">
                  <c:v>0.161381162747079</c:v>
                </c:pt>
                <c:pt idx="4189">
                  <c:v>0.1613931753066</c:v>
                </c:pt>
                <c:pt idx="4190">
                  <c:v>0.161405130198985</c:v>
                </c:pt>
                <c:pt idx="4191">
                  <c:v>0.161417027313875</c:v>
                </c:pt>
                <c:pt idx="4192">
                  <c:v>0.16142886654138799</c:v>
                </c:pt>
                <c:pt idx="4193">
                  <c:v>0.161440647772121</c:v>
                </c:pt>
                <c:pt idx="4194">
                  <c:v>0.161452370897155</c:v>
                </c:pt>
                <c:pt idx="4195">
                  <c:v>0.161464035808047</c:v>
                </c:pt>
                <c:pt idx="4196">
                  <c:v>0.16147564239684301</c:v>
                </c:pt>
                <c:pt idx="4197">
                  <c:v>0.161487190556074</c:v>
                </c:pt>
                <c:pt idx="4198">
                  <c:v>0.16149868017876201</c:v>
                </c:pt>
                <c:pt idx="4199">
                  <c:v>0.16151011115841399</c:v>
                </c:pt>
                <c:pt idx="4200">
                  <c:v>0.16152148338903199</c:v>
                </c:pt>
                <c:pt idx="4201">
                  <c:v>0.16153279676510801</c:v>
                </c:pt>
                <c:pt idx="4202">
                  <c:v>0.16154405118163301</c:v>
                </c:pt>
                <c:pt idx="4203">
                  <c:v>0.16155524653409201</c:v>
                </c:pt>
                <c:pt idx="4204">
                  <c:v>0.16156638271847101</c:v>
                </c:pt>
                <c:pt idx="4205">
                  <c:v>0.161577459631254</c:v>
                </c:pt>
                <c:pt idx="4206">
                  <c:v>0.16158847716942701</c:v>
                </c:pt>
                <c:pt idx="4207">
                  <c:v>0.16159943523048301</c:v>
                </c:pt>
                <c:pt idx="4208">
                  <c:v>0.16161033371241601</c:v>
                </c:pt>
                <c:pt idx="4209">
                  <c:v>0.16162117251373101</c:v>
                </c:pt>
                <c:pt idx="4210">
                  <c:v>0.16163195153344201</c:v>
                </c:pt>
                <c:pt idx="4211">
                  <c:v>0.16164267067106999</c:v>
                </c:pt>
                <c:pt idx="4212">
                  <c:v>0.16165332982665101</c:v>
                </c:pt>
                <c:pt idx="4213">
                  <c:v>0.161663928900736</c:v>
                </c:pt>
                <c:pt idx="4214">
                  <c:v>0.16167446779438799</c:v>
                </c:pt>
                <c:pt idx="4215">
                  <c:v>0.16168494640919101</c:v>
                </c:pt>
                <c:pt idx="4216">
                  <c:v>0.16169536464725201</c:v>
                </c:pt>
                <c:pt idx="4217">
                  <c:v>0.16170572241119099</c:v>
                </c:pt>
                <c:pt idx="4218">
                  <c:v>0.161716019604141</c:v>
                </c:pt>
                <c:pt idx="4219">
                  <c:v>0.161726256129786</c:v>
                </c:pt>
                <c:pt idx="4220">
                  <c:v>0.16173643189231399</c:v>
                </c:pt>
                <c:pt idx="4221">
                  <c:v>0.16174654679644801</c:v>
                </c:pt>
                <c:pt idx="4222">
                  <c:v>0.161756600747439</c:v>
                </c:pt>
                <c:pt idx="4223">
                  <c:v>0.16176659365106899</c:v>
                </c:pt>
                <c:pt idx="4224">
                  <c:v>0.16177652541365101</c:v>
                </c:pt>
                <c:pt idx="4225">
                  <c:v>0.16178639594203301</c:v>
                </c:pt>
                <c:pt idx="4226">
                  <c:v>0.16179620514359799</c:v>
                </c:pt>
                <c:pt idx="4227">
                  <c:v>0.16180595292626401</c:v>
                </c:pt>
                <c:pt idx="4228">
                  <c:v>0.16181563919848899</c:v>
                </c:pt>
                <c:pt idx="4229">
                  <c:v>0.16182526386927501</c:v>
                </c:pt>
                <c:pt idx="4230">
                  <c:v>0.161834826848158</c:v>
                </c:pt>
                <c:pt idx="4231">
                  <c:v>0.161844328045221</c:v>
                </c:pt>
                <c:pt idx="4232">
                  <c:v>0.161853767371094</c:v>
                </c:pt>
                <c:pt idx="4233">
                  <c:v>0.16186314473694799</c:v>
                </c:pt>
                <c:pt idx="4234">
                  <c:v>0.16187246005450801</c:v>
                </c:pt>
                <c:pt idx="4235">
                  <c:v>0.161881713236043</c:v>
                </c:pt>
                <c:pt idx="4236">
                  <c:v>0.16189090419437599</c:v>
                </c:pt>
                <c:pt idx="4237">
                  <c:v>0.16190003284287899</c:v>
                </c:pt>
                <c:pt idx="4238">
                  <c:v>0.16190909909548401</c:v>
                </c:pt>
                <c:pt idx="4239">
                  <c:v>0.16191810286667299</c:v>
                </c:pt>
                <c:pt idx="4240">
                  <c:v>0.16192704407148401</c:v>
                </c:pt>
                <c:pt idx="4241">
                  <c:v>0.16193592262551901</c:v>
                </c:pt>
                <c:pt idx="4242">
                  <c:v>0.16194473844493301</c:v>
                </c:pt>
                <c:pt idx="4243">
                  <c:v>0.161953491446446</c:v>
                </c:pt>
                <c:pt idx="4244">
                  <c:v>0.16196218154734299</c:v>
                </c:pt>
                <c:pt idx="4245">
                  <c:v>0.16197080866546801</c:v>
                </c:pt>
                <c:pt idx="4246">
                  <c:v>0.16197937271923099</c:v>
                </c:pt>
                <c:pt idx="4247">
                  <c:v>0.16198787362761399</c:v>
                </c:pt>
                <c:pt idx="4248">
                  <c:v>0.16199631131016101</c:v>
                </c:pt>
                <c:pt idx="4249">
                  <c:v>0.162004685686991</c:v>
                </c:pt>
                <c:pt idx="4250">
                  <c:v>0.16201299667878999</c:v>
                </c:pt>
                <c:pt idx="4251">
                  <c:v>0.16202124420681899</c:v>
                </c:pt>
                <c:pt idx="4252">
                  <c:v>0.16202942819291299</c:v>
                </c:pt>
                <c:pt idx="4253">
                  <c:v>0.16203754855947899</c:v>
                </c:pt>
                <c:pt idx="4254">
                  <c:v>0.16204560522950501</c:v>
                </c:pt>
                <c:pt idx="4255">
                  <c:v>0.16205359812655601</c:v>
                </c:pt>
                <c:pt idx="4256">
                  <c:v>0.16206152717477201</c:v>
                </c:pt>
                <c:pt idx="4257">
                  <c:v>0.16206939229888101</c:v>
                </c:pt>
                <c:pt idx="4258">
                  <c:v>0.162077193424185</c:v>
                </c:pt>
                <c:pt idx="4259">
                  <c:v>0.16208493047657599</c:v>
                </c:pt>
                <c:pt idx="4260">
                  <c:v>0.16209260338252601</c:v>
                </c:pt>
                <c:pt idx="4261">
                  <c:v>0.162100212069095</c:v>
                </c:pt>
                <c:pt idx="4262">
                  <c:v>0.16210775646393</c:v>
                </c:pt>
                <c:pt idx="4263">
                  <c:v>0.16211523649526499</c:v>
                </c:pt>
                <c:pt idx="4264">
                  <c:v>0.162122652091926</c:v>
                </c:pt>
                <c:pt idx="4265">
                  <c:v>0.16213000318332799</c:v>
                </c:pt>
                <c:pt idx="4266">
                  <c:v>0.16213728969948099</c:v>
                </c:pt>
                <c:pt idx="4267">
                  <c:v>0.162144511570982</c:v>
                </c:pt>
                <c:pt idx="4268">
                  <c:v>0.16215166872903</c:v>
                </c:pt>
                <c:pt idx="4269">
                  <c:v>0.16215876110541499</c:v>
                </c:pt>
                <c:pt idx="4270">
                  <c:v>0.16216578863252901</c:v>
                </c:pt>
                <c:pt idx="4271">
                  <c:v>0.16217275124335501</c:v>
                </c:pt>
                <c:pt idx="4272">
                  <c:v>0.16217964887148301</c:v>
                </c:pt>
                <c:pt idx="4273">
                  <c:v>0.16218648145109699</c:v>
                </c:pt>
                <c:pt idx="4274">
                  <c:v>0.162193248916989</c:v>
                </c:pt>
                <c:pt idx="4275">
                  <c:v>0.162199951204547</c:v>
                </c:pt>
                <c:pt idx="4276">
                  <c:v>0.16220658824977099</c:v>
                </c:pt>
                <c:pt idx="4277">
                  <c:v>0.162213159989258</c:v>
                </c:pt>
                <c:pt idx="4278">
                  <c:v>0.16221966636021901</c:v>
                </c:pt>
                <c:pt idx="4279">
                  <c:v>0.16222610730046599</c:v>
                </c:pt>
                <c:pt idx="4280">
                  <c:v>0.162232482748426</c:v>
                </c:pt>
                <c:pt idx="4281">
                  <c:v>0.16223879264312899</c:v>
                </c:pt>
                <c:pt idx="4282">
                  <c:v>0.16224503692421999</c:v>
                </c:pt>
                <c:pt idx="4283">
                  <c:v>0.16225121553195501</c:v>
                </c:pt>
                <c:pt idx="4284">
                  <c:v>0.162257328407203</c:v>
                </c:pt>
                <c:pt idx="4285">
                  <c:v>0.16226337549144501</c:v>
                </c:pt>
                <c:pt idx="4286">
                  <c:v>0.162269356726779</c:v>
                </c:pt>
                <c:pt idx="4287">
                  <c:v>0.16227527205591999</c:v>
                </c:pt>
                <c:pt idx="4288">
                  <c:v>0.162281121422197</c:v>
                </c:pt>
                <c:pt idx="4289">
                  <c:v>0.16228690476956101</c:v>
                </c:pt>
                <c:pt idx="4290">
                  <c:v>0.162292622042576</c:v>
                </c:pt>
                <c:pt idx="4291">
                  <c:v>0.162298273186433</c:v>
                </c:pt>
                <c:pt idx="4292">
                  <c:v>0.16230385814693901</c:v>
                </c:pt>
                <c:pt idx="4293">
                  <c:v>0.16230937687052599</c:v>
                </c:pt>
                <c:pt idx="4294">
                  <c:v>0.16231482930424601</c:v>
                </c:pt>
                <c:pt idx="4295">
                  <c:v>0.16232021539578001</c:v>
                </c:pt>
                <c:pt idx="4296">
                  <c:v>0.16232553509342701</c:v>
                </c:pt>
                <c:pt idx="4297">
                  <c:v>0.162330788346116</c:v>
                </c:pt>
                <c:pt idx="4298">
                  <c:v>0.162335975103405</c:v>
                </c:pt>
                <c:pt idx="4299">
                  <c:v>0.162341095315474</c:v>
                </c:pt>
                <c:pt idx="4300">
                  <c:v>0.16234614893313401</c:v>
                </c:pt>
                <c:pt idx="4301">
                  <c:v>0.16235113590782599</c:v>
                </c:pt>
                <c:pt idx="4302">
                  <c:v>0.16235605619162</c:v>
                </c:pt>
                <c:pt idx="4303">
                  <c:v>0.162360909737221</c:v>
                </c:pt>
                <c:pt idx="4304">
                  <c:v>0.16236569649795901</c:v>
                </c:pt>
                <c:pt idx="4305">
                  <c:v>0.16237041642780201</c:v>
                </c:pt>
                <c:pt idx="4306">
                  <c:v>0.162375069481352</c:v>
                </c:pt>
                <c:pt idx="4307">
                  <c:v>0.16237965561384099</c:v>
                </c:pt>
                <c:pt idx="4308">
                  <c:v>0.16238417478114001</c:v>
                </c:pt>
                <c:pt idx="4309">
                  <c:v>0.162388626939757</c:v>
                </c:pt>
                <c:pt idx="4310">
                  <c:v>0.16239301204683099</c:v>
                </c:pt>
                <c:pt idx="4311">
                  <c:v>0.16239733006014501</c:v>
                </c:pt>
                <c:pt idx="4312">
                  <c:v>0.16240158093811899</c:v>
                </c:pt>
                <c:pt idx="4313">
                  <c:v>0.16240576463980899</c:v>
                </c:pt>
                <c:pt idx="4314">
                  <c:v>0.162409881124913</c:v>
                </c:pt>
                <c:pt idx="4315">
                  <c:v>0.162413930353771</c:v>
                </c:pt>
                <c:pt idx="4316">
                  <c:v>0.16241791228736199</c:v>
                </c:pt>
                <c:pt idx="4317">
                  <c:v>0.162421826887307</c:v>
                </c:pt>
                <c:pt idx="4318">
                  <c:v>0.162425674115872</c:v>
                </c:pt>
                <c:pt idx="4319">
                  <c:v>0.162429453935964</c:v>
                </c:pt>
                <c:pt idx="4320">
                  <c:v>0.162433166311135</c:v>
                </c:pt>
                <c:pt idx="4321">
                  <c:v>0.16243681120558301</c:v>
                </c:pt>
                <c:pt idx="4322">
                  <c:v>0.162440388584148</c:v>
                </c:pt>
                <c:pt idx="4323">
                  <c:v>0.16244389841231999</c:v>
                </c:pt>
                <c:pt idx="4324">
                  <c:v>0.16244734065623201</c:v>
                </c:pt>
                <c:pt idx="4325">
                  <c:v>0.16245071528266999</c:v>
                </c:pt>
                <c:pt idx="4326">
                  <c:v>0.16245402225906</c:v>
                </c:pt>
                <c:pt idx="4327">
                  <c:v>0.162457261553481</c:v>
                </c:pt>
                <c:pt idx="4328">
                  <c:v>0.16246043313465999</c:v>
                </c:pt>
                <c:pt idx="4329">
                  <c:v>0.16246353697197599</c:v>
                </c:pt>
                <c:pt idx="4330">
                  <c:v>0.162466573035456</c:v>
                </c:pt>
                <c:pt idx="4331">
                  <c:v>0.16246954129577601</c:v>
                </c:pt>
                <c:pt idx="4332">
                  <c:v>0.162472441724265</c:v>
                </c:pt>
                <c:pt idx="4333">
                  <c:v>0.16247527429290501</c:v>
                </c:pt>
                <c:pt idx="4334">
                  <c:v>0.162478038974331</c:v>
                </c:pt>
                <c:pt idx="4335">
                  <c:v>0.162480735741827</c:v>
                </c:pt>
                <c:pt idx="4336">
                  <c:v>0.16248336456932999</c:v>
                </c:pt>
                <c:pt idx="4337">
                  <c:v>0.162485925431435</c:v>
                </c:pt>
                <c:pt idx="4338">
                  <c:v>0.162488418303389</c:v>
                </c:pt>
                <c:pt idx="4339">
                  <c:v>0.16249084316109499</c:v>
                </c:pt>
                <c:pt idx="4340">
                  <c:v>0.16249319998110801</c:v>
                </c:pt>
                <c:pt idx="4341">
                  <c:v>0.16249548874063999</c:v>
                </c:pt>
                <c:pt idx="4342">
                  <c:v>0.16249770941755801</c:v>
                </c:pt>
                <c:pt idx="4343">
                  <c:v>0.16249986199038699</c:v>
                </c:pt>
                <c:pt idx="4344">
                  <c:v>0.16250194643831201</c:v>
                </c:pt>
                <c:pt idx="4345">
                  <c:v>0.16250396274116899</c:v>
                </c:pt>
                <c:pt idx="4346">
                  <c:v>0.16250591087945301</c:v>
                </c:pt>
                <c:pt idx="4347">
                  <c:v>0.16250779083431599</c:v>
                </c:pt>
                <c:pt idx="4348">
                  <c:v>0.16250960258757099</c:v>
                </c:pt>
                <c:pt idx="4349">
                  <c:v>0.16251134612168899</c:v>
                </c:pt>
                <c:pt idx="4350">
                  <c:v>0.16251302141979701</c:v>
                </c:pt>
                <c:pt idx="4351">
                  <c:v>0.16251462846568701</c:v>
                </c:pt>
                <c:pt idx="4352">
                  <c:v>0.16251616724380499</c:v>
                </c:pt>
                <c:pt idx="4353">
                  <c:v>0.16251763773925701</c:v>
                </c:pt>
                <c:pt idx="4354">
                  <c:v>0.16251903993781</c:v>
                </c:pt>
                <c:pt idx="4355">
                  <c:v>0.16252037382588999</c:v>
                </c:pt>
                <c:pt idx="4356">
                  <c:v>0.162521639390587</c:v>
                </c:pt>
                <c:pt idx="4357">
                  <c:v>0.162522836619649</c:v>
                </c:pt>
                <c:pt idx="4358">
                  <c:v>0.16252396550148601</c:v>
                </c:pt>
                <c:pt idx="4359">
                  <c:v>0.162525026025167</c:v>
                </c:pt>
                <c:pt idx="4360">
                  <c:v>0.162526018180427</c:v>
                </c:pt>
                <c:pt idx="4361">
                  <c:v>0.16252694195765799</c:v>
                </c:pt>
                <c:pt idx="4362">
                  <c:v>0.162527797347917</c:v>
                </c:pt>
                <c:pt idx="4363">
                  <c:v>0.162528584342919</c:v>
                </c:pt>
                <c:pt idx="4364">
                  <c:v>0.162529302935042</c:v>
                </c:pt>
                <c:pt idx="4365">
                  <c:v>0.16252995311732901</c:v>
                </c:pt>
                <c:pt idx="4366">
                  <c:v>0.16253053488348401</c:v>
                </c:pt>
                <c:pt idx="4367">
                  <c:v>0.16253104822787001</c:v>
                </c:pt>
                <c:pt idx="4368">
                  <c:v>0.16253149314551901</c:v>
                </c:pt>
                <c:pt idx="4369">
                  <c:v>0.16253186963211999</c:v>
                </c:pt>
                <c:pt idx="4370">
                  <c:v>0.162532177684028</c:v>
                </c:pt>
                <c:pt idx="4371">
                  <c:v>0.16253241729825799</c:v>
                </c:pt>
                <c:pt idx="4372">
                  <c:v>0.162532588472491</c:v>
                </c:pt>
                <c:pt idx="4373">
                  <c:v>0.162532691205067</c:v>
                </c:pt>
                <c:pt idx="4374">
                  <c:v>0.16253272549499401</c:v>
                </c:pt>
                <c:pt idx="4375">
                  <c:v>0.16253269134193701</c:v>
                </c:pt>
                <c:pt idx="4376">
                  <c:v>0.16253258874623</c:v>
                </c:pt>
                <c:pt idx="4377">
                  <c:v>0.16253241770886301</c:v>
                </c:pt>
                <c:pt idx="4378">
                  <c:v>0.16253217823149399</c:v>
                </c:pt>
                <c:pt idx="4379">
                  <c:v>0.162531870316444</c:v>
                </c:pt>
                <c:pt idx="4380">
                  <c:v>0.162531493966694</c:v>
                </c:pt>
                <c:pt idx="4381">
                  <c:v>0.16253104918588801</c:v>
                </c:pt>
                <c:pt idx="4382">
                  <c:v>0.162530535978335</c:v>
                </c:pt>
                <c:pt idx="4383">
                  <c:v>0.162529954349004</c:v>
                </c:pt>
                <c:pt idx="4384">
                  <c:v>0.16252930430352899</c:v>
                </c:pt>
                <c:pt idx="4385">
                  <c:v>0.16252858584820401</c:v>
                </c:pt>
                <c:pt idx="4386">
                  <c:v>0.16252779898998801</c:v>
                </c:pt>
                <c:pt idx="4387">
                  <c:v>0.16252694373649801</c:v>
                </c:pt>
                <c:pt idx="4388">
                  <c:v>0.16252602009601799</c:v>
                </c:pt>
                <c:pt idx="4389">
                  <c:v>0.16252502807749</c:v>
                </c:pt>
                <c:pt idx="4390">
                  <c:v>0.16252396769052199</c:v>
                </c:pt>
                <c:pt idx="4391">
                  <c:v>0.162522838945377</c:v>
                </c:pt>
                <c:pt idx="4392">
                  <c:v>0.16252164185298301</c:v>
                </c:pt>
                <c:pt idx="4393">
                  <c:v>0.162520376424932</c:v>
                </c:pt>
                <c:pt idx="4394">
                  <c:v>0.16251904267346901</c:v>
                </c:pt>
                <c:pt idx="4395">
                  <c:v>0.162517640611506</c:v>
                </c:pt>
                <c:pt idx="4396">
                  <c:v>0.162516170252616</c:v>
                </c:pt>
                <c:pt idx="4397">
                  <c:v>0.162514631611031</c:v>
                </c:pt>
                <c:pt idx="4398">
                  <c:v>0.162513024701644</c:v>
                </c:pt>
                <c:pt idx="4399">
                  <c:v>0.16251134954000601</c:v>
                </c:pt>
                <c:pt idx="4400">
                  <c:v>0.16250960614232601</c:v>
                </c:pt>
                <c:pt idx="4401">
                  <c:v>0.16250779452547401</c:v>
                </c:pt>
                <c:pt idx="4402">
                  <c:v>0.162505914706981</c:v>
                </c:pt>
                <c:pt idx="4403">
                  <c:v>0.16250396670503101</c:v>
                </c:pt>
                <c:pt idx="4404">
                  <c:v>0.162501950538471</c:v>
                </c:pt>
                <c:pt idx="4405">
                  <c:v>0.16249986622680199</c:v>
                </c:pt>
                <c:pt idx="4406">
                  <c:v>0.16249771379018599</c:v>
                </c:pt>
                <c:pt idx="4407">
                  <c:v>0.16249549324944099</c:v>
                </c:pt>
                <c:pt idx="4408">
                  <c:v>0.162493204626039</c:v>
                </c:pt>
                <c:pt idx="4409">
                  <c:v>0.162490847942106</c:v>
                </c:pt>
                <c:pt idx="4410">
                  <c:v>0.162488423220436</c:v>
                </c:pt>
                <c:pt idx="4411">
                  <c:v>0.16248593048446899</c:v>
                </c:pt>
                <c:pt idx="4412">
                  <c:v>0.16248336975830199</c:v>
                </c:pt>
                <c:pt idx="4413">
                  <c:v>0.162480741066687</c:v>
                </c:pt>
                <c:pt idx="4414">
                  <c:v>0.162478044435032</c:v>
                </c:pt>
                <c:pt idx="4415">
                  <c:v>0.162475279889394</c:v>
                </c:pt>
                <c:pt idx="4416">
                  <c:v>0.16247244745648801</c:v>
                </c:pt>
                <c:pt idx="4417">
                  <c:v>0.16246954716367701</c:v>
                </c:pt>
                <c:pt idx="4418">
                  <c:v>0.16246657903897699</c:v>
                </c:pt>
                <c:pt idx="4419">
                  <c:v>0.16246354311105701</c:v>
                </c:pt>
                <c:pt idx="4420">
                  <c:v>0.16246043940924099</c:v>
                </c:pt>
                <c:pt idx="4421">
                  <c:v>0.16245726796350099</c:v>
                </c:pt>
                <c:pt idx="4422">
                  <c:v>0.162454028804459</c:v>
                </c:pt>
                <c:pt idx="4423">
                  <c:v>0.162450721963388</c:v>
                </c:pt>
                <c:pt idx="4424">
                  <c:v>0.16244734747220499</c:v>
                </c:pt>
                <c:pt idx="4425">
                  <c:v>0.16244390536348199</c:v>
                </c:pt>
                <c:pt idx="4426">
                  <c:v>0.16244039567042901</c:v>
                </c:pt>
                <c:pt idx="4427">
                  <c:v>0.16243681842691099</c:v>
                </c:pt>
                <c:pt idx="4428">
                  <c:v>0.162433173667444</c:v>
                </c:pt>
                <c:pt idx="4429">
                  <c:v>0.16242946142718201</c:v>
                </c:pt>
                <c:pt idx="4430">
                  <c:v>0.16242568174192901</c:v>
                </c:pt>
                <c:pt idx="4431">
                  <c:v>0.16242183464812901</c:v>
                </c:pt>
                <c:pt idx="4432">
                  <c:v>0.16241792018287601</c:v>
                </c:pt>
                <c:pt idx="4433">
                  <c:v>0.162413938383898</c:v>
                </c:pt>
                <c:pt idx="4434">
                  <c:v>0.162409889289575</c:v>
                </c:pt>
                <c:pt idx="4435">
                  <c:v>0.162405772938927</c:v>
                </c:pt>
                <c:pt idx="4436">
                  <c:v>0.162401589371614</c:v>
                </c:pt>
                <c:pt idx="4437">
                  <c:v>0.16239733862793801</c:v>
                </c:pt>
                <c:pt idx="4438">
                  <c:v>0.16239302074883999</c:v>
                </c:pt>
                <c:pt idx="4439">
                  <c:v>0.16238863577589599</c:v>
                </c:pt>
                <c:pt idx="4440">
                  <c:v>0.16238418375132299</c:v>
                </c:pt>
                <c:pt idx="4441">
                  <c:v>0.16237966471797999</c:v>
                </c:pt>
                <c:pt idx="4442">
                  <c:v>0.16237507871936199</c:v>
                </c:pt>
                <c:pt idx="4443">
                  <c:v>0.16237042579959601</c:v>
                </c:pt>
                <c:pt idx="4444">
                  <c:v>0.16236570600344799</c:v>
                </c:pt>
                <c:pt idx="4445">
                  <c:v>0.162360919376311</c:v>
                </c:pt>
                <c:pt idx="4446">
                  <c:v>0.16235606596421701</c:v>
                </c:pt>
                <c:pt idx="4447">
                  <c:v>0.162351145813835</c:v>
                </c:pt>
                <c:pt idx="4448">
                  <c:v>0.16234615897246199</c:v>
                </c:pt>
                <c:pt idx="4449">
                  <c:v>0.16234110548802699</c:v>
                </c:pt>
                <c:pt idx="4450">
                  <c:v>0.162335985409084</c:v>
                </c:pt>
                <c:pt idx="4451">
                  <c:v>0.16233079878481901</c:v>
                </c:pt>
                <c:pt idx="4452">
                  <c:v>0.162325545665053</c:v>
                </c:pt>
                <c:pt idx="4453">
                  <c:v>0.162320226100229</c:v>
                </c:pt>
                <c:pt idx="4454">
                  <c:v>0.162314840141419</c:v>
                </c:pt>
                <c:pt idx="4455">
                  <c:v>0.16230938784031601</c:v>
                </c:pt>
                <c:pt idx="4456">
                  <c:v>0.16230386924923901</c:v>
                </c:pt>
                <c:pt idx="4457">
                  <c:v>0.162298284421138</c:v>
                </c:pt>
                <c:pt idx="4458">
                  <c:v>0.162292633409579</c:v>
                </c:pt>
                <c:pt idx="4459">
                  <c:v>0.16228691626875399</c:v>
                </c:pt>
                <c:pt idx="4460">
                  <c:v>0.162281133053468</c:v>
                </c:pt>
                <c:pt idx="4461">
                  <c:v>0.16227528381915601</c:v>
                </c:pt>
                <c:pt idx="4462">
                  <c:v>0.162269368621869</c:v>
                </c:pt>
                <c:pt idx="4463">
                  <c:v>0.16226338751827599</c:v>
                </c:pt>
                <c:pt idx="4464">
                  <c:v>0.16225734056566099</c:v>
                </c:pt>
                <c:pt idx="4465">
                  <c:v>0.16225122782192</c:v>
                </c:pt>
                <c:pt idx="4466">
                  <c:v>0.16224504934557599</c:v>
                </c:pt>
                <c:pt idx="4467">
                  <c:v>0.16223880519575701</c:v>
                </c:pt>
                <c:pt idx="4468">
                  <c:v>0.162232495432208</c:v>
                </c:pt>
                <c:pt idx="4469">
                  <c:v>0.16222612011527801</c:v>
                </c:pt>
                <c:pt idx="4470">
                  <c:v>0.162219679305937</c:v>
                </c:pt>
                <c:pt idx="4471">
                  <c:v>0.162213173065761</c:v>
                </c:pt>
                <c:pt idx="4472">
                  <c:v>0.162206601456935</c:v>
                </c:pt>
                <c:pt idx="4473">
                  <c:v>0.162199964542244</c:v>
                </c:pt>
                <c:pt idx="4474">
                  <c:v>0.16219326238508799</c:v>
                </c:pt>
                <c:pt idx="4475">
                  <c:v>0.16218649504947499</c:v>
                </c:pt>
                <c:pt idx="4476">
                  <c:v>0.16217966260001099</c:v>
                </c:pt>
                <c:pt idx="4477">
                  <c:v>0.16217276510189799</c:v>
                </c:pt>
                <c:pt idx="4478">
                  <c:v>0.16216580262095501</c:v>
                </c:pt>
                <c:pt idx="4479">
                  <c:v>0.16215877522359501</c:v>
                </c:pt>
                <c:pt idx="4480">
                  <c:v>0.162151682976828</c:v>
                </c:pt>
                <c:pt idx="4481">
                  <c:v>0.16214452594825701</c:v>
                </c:pt>
                <c:pt idx="4482">
                  <c:v>0.16213730420609701</c:v>
                </c:pt>
                <c:pt idx="4483">
                  <c:v>0.16213001781915301</c:v>
                </c:pt>
                <c:pt idx="4484">
                  <c:v>0.162122666856817</c:v>
                </c:pt>
                <c:pt idx="4485">
                  <c:v>0.16211525138908001</c:v>
                </c:pt>
                <c:pt idx="4486">
                  <c:v>0.162107771486527</c:v>
                </c:pt>
                <c:pt idx="4487">
                  <c:v>0.16210022722033501</c:v>
                </c:pt>
                <c:pt idx="4488">
                  <c:v>0.16209261866226199</c:v>
                </c:pt>
                <c:pt idx="4489">
                  <c:v>0.16208494588466199</c:v>
                </c:pt>
                <c:pt idx="4490">
                  <c:v>0.162077208960478</c:v>
                </c:pt>
                <c:pt idx="4491">
                  <c:v>0.16206940796323199</c:v>
                </c:pt>
                <c:pt idx="4492">
                  <c:v>0.16206154296702999</c:v>
                </c:pt>
                <c:pt idx="4493">
                  <c:v>0.16205361404657101</c:v>
                </c:pt>
                <c:pt idx="4494">
                  <c:v>0.16204562127712999</c:v>
                </c:pt>
                <c:pt idx="4495">
                  <c:v>0.16203756473455799</c:v>
                </c:pt>
                <c:pt idx="4496">
                  <c:v>0.162029444495291</c:v>
                </c:pt>
                <c:pt idx="4497">
                  <c:v>0.162021260636346</c:v>
                </c:pt>
                <c:pt idx="4498">
                  <c:v>0.16201301323531</c:v>
                </c:pt>
                <c:pt idx="4499">
                  <c:v>0.16200470237034401</c:v>
                </c:pt>
                <c:pt idx="4500">
                  <c:v>0.16199632812019099</c:v>
                </c:pt>
                <c:pt idx="4501">
                  <c:v>0.16198789056416299</c:v>
                </c:pt>
                <c:pt idx="4502">
                  <c:v>0.161979389782136</c:v>
                </c:pt>
                <c:pt idx="4503">
                  <c:v>0.16197082585456801</c:v>
                </c:pt>
                <c:pt idx="4504">
                  <c:v>0.16196219886247801</c:v>
                </c:pt>
                <c:pt idx="4505">
                  <c:v>0.16195350888745</c:v>
                </c:pt>
                <c:pt idx="4506">
                  <c:v>0.16194475601163999</c:v>
                </c:pt>
                <c:pt idx="4507">
                  <c:v>0.16193594031776601</c:v>
                </c:pt>
                <c:pt idx="4508">
                  <c:v>0.161927061889103</c:v>
                </c:pt>
                <c:pt idx="4509">
                  <c:v>0.161918120809493</c:v>
                </c:pt>
                <c:pt idx="4510">
                  <c:v>0.161909117163341</c:v>
                </c:pt>
                <c:pt idx="4511">
                  <c:v>0.16190005103559801</c:v>
                </c:pt>
                <c:pt idx="4512">
                  <c:v>0.161890922511785</c:v>
                </c:pt>
                <c:pt idx="4513">
                  <c:v>0.16188173167797301</c:v>
                </c:pt>
                <c:pt idx="4514">
                  <c:v>0.161872478620782</c:v>
                </c:pt>
                <c:pt idx="4515">
                  <c:v>0.16186316342739199</c:v>
                </c:pt>
                <c:pt idx="4516">
                  <c:v>0.16185378618553301</c:v>
                </c:pt>
                <c:pt idx="4517">
                  <c:v>0.16184434698347699</c:v>
                </c:pt>
                <c:pt idx="4518">
                  <c:v>0.16183484591005201</c:v>
                </c:pt>
                <c:pt idx="4519">
                  <c:v>0.16182528305463101</c:v>
                </c:pt>
                <c:pt idx="4520">
                  <c:v>0.16181565850712501</c:v>
                </c:pt>
                <c:pt idx="4521">
                  <c:v>0.16180597235799701</c:v>
                </c:pt>
                <c:pt idx="4522">
                  <c:v>0.161796224698248</c:v>
                </c:pt>
                <c:pt idx="4523">
                  <c:v>0.16178641561941401</c:v>
                </c:pt>
                <c:pt idx="4524">
                  <c:v>0.16177654521357901</c:v>
                </c:pt>
                <c:pt idx="4525">
                  <c:v>0.16176661357336</c:v>
                </c:pt>
                <c:pt idx="4526">
                  <c:v>0.16175662079190301</c:v>
                </c:pt>
                <c:pt idx="4527">
                  <c:v>0.16174656696289999</c:v>
                </c:pt>
                <c:pt idx="4528">
                  <c:v>0.16173645218056501</c:v>
                </c:pt>
                <c:pt idx="4529">
                  <c:v>0.161726276539643</c:v>
                </c:pt>
                <c:pt idx="4530">
                  <c:v>0.16171604013541599</c:v>
                </c:pt>
                <c:pt idx="4531">
                  <c:v>0.16170574306368801</c:v>
                </c:pt>
                <c:pt idx="4532">
                  <c:v>0.16169538542078499</c:v>
                </c:pt>
                <c:pt idx="4533">
                  <c:v>0.16168496730356999</c:v>
                </c:pt>
                <c:pt idx="4534">
                  <c:v>0.16167448880940699</c:v>
                </c:pt>
                <c:pt idx="4535">
                  <c:v>0.16166395003619799</c:v>
                </c:pt>
                <c:pt idx="4536">
                  <c:v>0.16165335108236301</c:v>
                </c:pt>
                <c:pt idx="4537">
                  <c:v>0.16164269204683099</c:v>
                </c:pt>
                <c:pt idx="4538">
                  <c:v>0.16163197302905299</c:v>
                </c:pt>
                <c:pt idx="4539">
                  <c:v>0.161621194128995</c:v>
                </c:pt>
                <c:pt idx="4540">
                  <c:v>0.16161035544712801</c:v>
                </c:pt>
                <c:pt idx="4541">
                  <c:v>0.16159945708444101</c:v>
                </c:pt>
                <c:pt idx="4542">
                  <c:v>0.16158849914242801</c:v>
                </c:pt>
                <c:pt idx="4543">
                  <c:v>0.161577481723093</c:v>
                </c:pt>
                <c:pt idx="4544">
                  <c:v>0.161566404928944</c:v>
                </c:pt>
                <c:pt idx="4545">
                  <c:v>0.16155526886298899</c:v>
                </c:pt>
                <c:pt idx="4546">
                  <c:v>0.16154407362874901</c:v>
                </c:pt>
                <c:pt idx="4547">
                  <c:v>0.161532819330234</c:v>
                </c:pt>
                <c:pt idx="4548">
                  <c:v>0.16152150607195701</c:v>
                </c:pt>
                <c:pt idx="4549">
                  <c:v>0.16151013395893099</c:v>
                </c:pt>
                <c:pt idx="4550">
                  <c:v>0.16149870309665701</c:v>
                </c:pt>
                <c:pt idx="4551">
                  <c:v>0.16148721359113599</c:v>
                </c:pt>
                <c:pt idx="4552">
                  <c:v>0.16147566554885801</c:v>
                </c:pt>
                <c:pt idx="4553">
                  <c:v>0.161464059076799</c:v>
                </c:pt>
                <c:pt idx="4554">
                  <c:v>0.16145239428243</c:v>
                </c:pt>
                <c:pt idx="4555">
                  <c:v>0.16144067127370401</c:v>
                </c:pt>
                <c:pt idx="4556">
                  <c:v>0.16142889015905901</c:v>
                </c:pt>
                <c:pt idx="4557">
                  <c:v>0.16141705104741799</c:v>
                </c:pt>
                <c:pt idx="4558">
                  <c:v>0.16140515404817801</c:v>
                </c:pt>
                <c:pt idx="4559">
                  <c:v>0.161393199271226</c:v>
                </c:pt>
                <c:pt idx="4560">
                  <c:v>0.16138118682691499</c:v>
                </c:pt>
                <c:pt idx="4561">
                  <c:v>0.16136911682608199</c:v>
                </c:pt>
                <c:pt idx="4562">
                  <c:v>0.16135698938003201</c:v>
                </c:pt>
                <c:pt idx="4563">
                  <c:v>0.16134480460054099</c:v>
                </c:pt>
                <c:pt idx="4564">
                  <c:v>0.161332562599864</c:v>
                </c:pt>
                <c:pt idx="4565">
                  <c:v>0.16132026349070999</c:v>
                </c:pt>
                <c:pt idx="4566">
                  <c:v>0.16130790738626799</c:v>
                </c:pt>
                <c:pt idx="4567">
                  <c:v>0.16129549440018101</c:v>
                </c:pt>
                <c:pt idx="4568">
                  <c:v>0.161283024646558</c:v>
                </c:pt>
                <c:pt idx="4569">
                  <c:v>0.161270498239975</c:v>
                </c:pt>
                <c:pt idx="4570">
                  <c:v>0.161257915295452</c:v>
                </c:pt>
                <c:pt idx="4571">
                  <c:v>0.16124527592848101</c:v>
                </c:pt>
                <c:pt idx="4572">
                  <c:v>0.16123258025499901</c:v>
                </c:pt>
                <c:pt idx="4573">
                  <c:v>0.161219828391401</c:v>
                </c:pt>
                <c:pt idx="4574">
                  <c:v>0.161207020454532</c:v>
                </c:pt>
                <c:pt idx="4575">
                  <c:v>0.16119415656168101</c:v>
                </c:pt>
                <c:pt idx="4576">
                  <c:v>0.16118123683059801</c:v>
                </c:pt>
                <c:pt idx="4577">
                  <c:v>0.161168261379461</c:v>
                </c:pt>
                <c:pt idx="4578">
                  <c:v>0.16115523032690501</c:v>
                </c:pt>
                <c:pt idx="4579">
                  <c:v>0.16114214379200001</c:v>
                </c:pt>
                <c:pt idx="4580">
                  <c:v>0.16112900189425799</c:v>
                </c:pt>
                <c:pt idx="4581">
                  <c:v>0.16111580475362999</c:v>
                </c:pt>
                <c:pt idx="4582">
                  <c:v>0.16110255249049599</c:v>
                </c:pt>
                <c:pt idx="4583">
                  <c:v>0.16108924522568099</c:v>
                </c:pt>
                <c:pt idx="4584">
                  <c:v>0.161075883080429</c:v>
                </c:pt>
                <c:pt idx="4585">
                  <c:v>0.161062466176426</c:v>
                </c:pt>
                <c:pt idx="4586">
                  <c:v>0.16104899463578001</c:v>
                </c:pt>
                <c:pt idx="4587">
                  <c:v>0.16103546858102499</c:v>
                </c:pt>
                <c:pt idx="4588">
                  <c:v>0.16102188813512</c:v>
                </c:pt>
                <c:pt idx="4589">
                  <c:v>0.16100825342144401</c:v>
                </c:pt>
                <c:pt idx="4590">
                  <c:v>0.16099456456380401</c:v>
                </c:pt>
                <c:pt idx="4591">
                  <c:v>0.16098082168641101</c:v>
                </c:pt>
                <c:pt idx="4592">
                  <c:v>0.16096702491390799</c:v>
                </c:pt>
                <c:pt idx="4593">
                  <c:v>0.16095317437134099</c:v>
                </c:pt>
                <c:pt idx="4594">
                  <c:v>0.16093927018417301</c:v>
                </c:pt>
                <c:pt idx="4595">
                  <c:v>0.16092531247827899</c:v>
                </c:pt>
                <c:pt idx="4596">
                  <c:v>0.16091130137993501</c:v>
                </c:pt>
                <c:pt idx="4597">
                  <c:v>0.160897237015833</c:v>
                </c:pt>
                <c:pt idx="4598">
                  <c:v>0.160883119513059</c:v>
                </c:pt>
                <c:pt idx="4599">
                  <c:v>0.160868948999112</c:v>
                </c:pt>
                <c:pt idx="4600">
                  <c:v>0.160854725601879</c:v>
                </c:pt>
                <c:pt idx="4601">
                  <c:v>0.16084044944966</c:v>
                </c:pt>
                <c:pt idx="4602">
                  <c:v>0.160826120671136</c:v>
                </c:pt>
                <c:pt idx="4603">
                  <c:v>0.160811739395395</c:v>
                </c:pt>
                <c:pt idx="4604">
                  <c:v>0.16079730575190901</c:v>
                </c:pt>
                <c:pt idx="4605">
                  <c:v>0.16078281987054199</c:v>
                </c:pt>
                <c:pt idx="4606">
                  <c:v>0.16076828188155101</c:v>
                </c:pt>
                <c:pt idx="4607">
                  <c:v>0.16075369191556901</c:v>
                </c:pt>
                <c:pt idx="4608">
                  <c:v>0.16073905010362599</c:v>
                </c:pt>
                <c:pt idx="4609">
                  <c:v>0.160724356577119</c:v>
                </c:pt>
                <c:pt idx="4610">
                  <c:v>0.16070961146784199</c:v>
                </c:pt>
                <c:pt idx="4611">
                  <c:v>0.16069481490795101</c:v>
                </c:pt>
                <c:pt idx="4612">
                  <c:v>0.16067996702998899</c:v>
                </c:pt>
                <c:pt idx="4613">
                  <c:v>0.160665067966867</c:v>
                </c:pt>
                <c:pt idx="4614">
                  <c:v>0.160650117851872</c:v>
                </c:pt>
                <c:pt idx="4615">
                  <c:v>0.160635116818655</c:v>
                </c:pt>
                <c:pt idx="4616">
                  <c:v>0.16062006500123999</c:v>
                </c:pt>
                <c:pt idx="4617">
                  <c:v>0.16060496253401599</c:v>
                </c:pt>
                <c:pt idx="4618">
                  <c:v>0.16058980955173</c:v>
                </c:pt>
                <c:pt idx="4619">
                  <c:v>0.16057460618950101</c:v>
                </c:pt>
                <c:pt idx="4620">
                  <c:v>0.160559352582793</c:v>
                </c:pt>
                <c:pt idx="4621">
                  <c:v>0.160544048867444</c:v>
                </c:pt>
                <c:pt idx="4622">
                  <c:v>0.160528695179631</c:v>
                </c:pt>
                <c:pt idx="4623">
                  <c:v>0.1605132916559</c:v>
                </c:pt>
                <c:pt idx="4624">
                  <c:v>0.160497838433135</c:v>
                </c:pt>
                <c:pt idx="4625">
                  <c:v>0.160482335648575</c:v>
                </c:pt>
                <c:pt idx="4626">
                  <c:v>0.160466783439805</c:v>
                </c:pt>
                <c:pt idx="4627">
                  <c:v>0.16045118194475599</c:v>
                </c:pt>
                <c:pt idx="4628">
                  <c:v>0.16043553130169999</c:v>
                </c:pt>
                <c:pt idx="4629">
                  <c:v>0.160419831649249</c:v>
                </c:pt>
                <c:pt idx="4630">
                  <c:v>0.16040408312636001</c:v>
                </c:pt>
                <c:pt idx="4631">
                  <c:v>0.16038828587231499</c:v>
                </c:pt>
                <c:pt idx="4632">
                  <c:v>0.160372440026744</c:v>
                </c:pt>
                <c:pt idx="4633">
                  <c:v>0.16035654572959501</c:v>
                </c:pt>
                <c:pt idx="4634">
                  <c:v>0.16034060312116</c:v>
                </c:pt>
                <c:pt idx="4635">
                  <c:v>0.16032461234204801</c:v>
                </c:pt>
                <c:pt idx="4636">
                  <c:v>0.16030857353320399</c:v>
                </c:pt>
                <c:pt idx="4637">
                  <c:v>0.16029248683588801</c:v>
                </c:pt>
                <c:pt idx="4638">
                  <c:v>0.160276352391687</c:v>
                </c:pt>
                <c:pt idx="4639">
                  <c:v>0.160260170342505</c:v>
                </c:pt>
                <c:pt idx="4640">
                  <c:v>0.16024394083056601</c:v>
                </c:pt>
                <c:pt idx="4641">
                  <c:v>0.16022766399840799</c:v>
                </c:pt>
                <c:pt idx="4642">
                  <c:v>0.16021133998888301</c:v>
                </c:pt>
                <c:pt idx="4643">
                  <c:v>0.160194968945156</c:v>
                </c:pt>
                <c:pt idx="4644">
                  <c:v>0.160178551010696</c:v>
                </c:pt>
                <c:pt idx="4645">
                  <c:v>0.160162086329286</c:v>
                </c:pt>
                <c:pt idx="4646">
                  <c:v>0.16014557504500601</c:v>
                </c:pt>
                <c:pt idx="4647">
                  <c:v>0.16012901730224799</c:v>
                </c:pt>
                <c:pt idx="4648">
                  <c:v>0.160112413245694</c:v>
                </c:pt>
                <c:pt idx="4649">
                  <c:v>0.16009576302033901</c:v>
                </c:pt>
                <c:pt idx="4650">
                  <c:v>0.160079066771458</c:v>
                </c:pt>
                <c:pt idx="4651">
                  <c:v>0.16006232464463399</c:v>
                </c:pt>
                <c:pt idx="4652">
                  <c:v>0.16004553678573299</c:v>
                </c:pt>
                <c:pt idx="4653">
                  <c:v>0.16002870334091801</c:v>
                </c:pt>
                <c:pt idx="4654">
                  <c:v>0.160011824456637</c:v>
                </c:pt>
                <c:pt idx="4655">
                  <c:v>0.15999490027962199</c:v>
                </c:pt>
                <c:pt idx="4656">
                  <c:v>0.159977930956891</c:v>
                </c:pt>
                <c:pt idx="4657">
                  <c:v>0.15996091663574399</c:v>
                </c:pt>
                <c:pt idx="4658">
                  <c:v>0.159943857463761</c:v>
                </c:pt>
                <c:pt idx="4659">
                  <c:v>0.15992675358879599</c:v>
                </c:pt>
                <c:pt idx="4660">
                  <c:v>0.159909605158983</c:v>
                </c:pt>
                <c:pt idx="4661">
                  <c:v>0.159892412322723</c:v>
                </c:pt>
                <c:pt idx="4662">
                  <c:v>0.15987517522869901</c:v>
                </c:pt>
                <c:pt idx="4663">
                  <c:v>0.15985789402584799</c:v>
                </c:pt>
                <c:pt idx="4664">
                  <c:v>0.15984056886338899</c:v>
                </c:pt>
                <c:pt idx="4665">
                  <c:v>0.15982319989079299</c:v>
                </c:pt>
                <c:pt idx="4666">
                  <c:v>0.15980578725780301</c:v>
                </c:pt>
                <c:pt idx="4667">
                  <c:v>0.15978833111441501</c:v>
                </c:pt>
                <c:pt idx="4668">
                  <c:v>0.15977083161088901</c:v>
                </c:pt>
                <c:pt idx="4669">
                  <c:v>0.15975328889773999</c:v>
                </c:pt>
                <c:pt idx="4670">
                  <c:v>0.15973570312573401</c:v>
                </c:pt>
                <c:pt idx="4671">
                  <c:v>0.159718074445894</c:v>
                </c:pt>
                <c:pt idx="4672">
                  <c:v>0.15970040300948701</c:v>
                </c:pt>
                <c:pt idx="4673">
                  <c:v>0.159682688968035</c:v>
                </c:pt>
                <c:pt idx="4674">
                  <c:v>0.159664932473296</c:v>
                </c:pt>
                <c:pt idx="4675">
                  <c:v>0.159647133677283</c:v>
                </c:pt>
                <c:pt idx="4676">
                  <c:v>0.159629292732238</c:v>
                </c:pt>
                <c:pt idx="4677">
                  <c:v>0.15961140979065699</c:v>
                </c:pt>
                <c:pt idx="4678">
                  <c:v>0.159593485005256</c:v>
                </c:pt>
                <c:pt idx="4679">
                  <c:v>0.15957551852900301</c:v>
                </c:pt>
                <c:pt idx="4680">
                  <c:v>0.15955751051508499</c:v>
                </c:pt>
                <c:pt idx="4681">
                  <c:v>0.15953946111692999</c:v>
                </c:pt>
                <c:pt idx="4682">
                  <c:v>0.15952137048818699</c:v>
                </c:pt>
                <c:pt idx="4683">
                  <c:v>0.159503238782738</c:v>
                </c:pt>
                <c:pt idx="4684">
                  <c:v>0.15948506615468699</c:v>
                </c:pt>
                <c:pt idx="4685">
                  <c:v>0.15946685275835601</c:v>
                </c:pt>
                <c:pt idx="4686">
                  <c:v>0.15944859874829601</c:v>
                </c:pt>
                <c:pt idx="4687">
                  <c:v>0.15943030427926699</c:v>
                </c:pt>
                <c:pt idx="4688">
                  <c:v>0.159411969506254</c:v>
                </c:pt>
                <c:pt idx="4689">
                  <c:v>0.15939359458444599</c:v>
                </c:pt>
                <c:pt idx="4690">
                  <c:v>0.15937517966925599</c:v>
                </c:pt>
                <c:pt idx="4691">
                  <c:v>0.15935672491629499</c:v>
                </c:pt>
                <c:pt idx="4692">
                  <c:v>0.15933823048139001</c:v>
                </c:pt>
                <c:pt idx="4693">
                  <c:v>0.15931969652056799</c:v>
                </c:pt>
                <c:pt idx="4694">
                  <c:v>0.15930112319006301</c:v>
                </c:pt>
                <c:pt idx="4695">
                  <c:v>0.15928251064630899</c:v>
                </c:pt>
                <c:pt idx="4696">
                  <c:v>0.15926385904594001</c:v>
                </c:pt>
                <c:pt idx="4697">
                  <c:v>0.15924516854578499</c:v>
                </c:pt>
                <c:pt idx="4698">
                  <c:v>0.15922643930287</c:v>
                </c:pt>
                <c:pt idx="4699">
                  <c:v>0.159207671474418</c:v>
                </c:pt>
                <c:pt idx="4700">
                  <c:v>0.15918886521783199</c:v>
                </c:pt>
                <c:pt idx="4701">
                  <c:v>0.15917002069071601</c:v>
                </c:pt>
                <c:pt idx="4702">
                  <c:v>0.15915113805085099</c:v>
                </c:pt>
                <c:pt idx="4703">
                  <c:v>0.15913221745621001</c:v>
                </c:pt>
                <c:pt idx="4704">
                  <c:v>0.159113259064944</c:v>
                </c:pt>
                <c:pt idx="4705">
                  <c:v>0.15909426303538701</c:v>
                </c:pt>
                <c:pt idx="4706">
                  <c:v>0.15907522952604899</c:v>
                </c:pt>
                <c:pt idx="4707">
                  <c:v>0.15905615869561801</c:v>
                </c:pt>
                <c:pt idx="4708">
                  <c:v>0.15903705070295801</c:v>
                </c:pt>
                <c:pt idx="4709">
                  <c:v>0.15901790570709901</c:v>
                </c:pt>
                <c:pt idx="4710">
                  <c:v>0.158998723867253</c:v>
                </c:pt>
                <c:pt idx="4711">
                  <c:v>0.15897950534278299</c:v>
                </c:pt>
                <c:pt idx="4712">
                  <c:v>0.15896025029323499</c:v>
                </c:pt>
                <c:pt idx="4713">
                  <c:v>0.158940958878308</c:v>
                </c:pt>
                <c:pt idx="4714">
                  <c:v>0.15892163125786801</c:v>
                </c:pt>
                <c:pt idx="4715">
                  <c:v>0.15890226759193701</c:v>
                </c:pt>
                <c:pt idx="4716">
                  <c:v>0.15888286804069901</c:v>
                </c:pt>
                <c:pt idx="4717">
                  <c:v>0.158863432764493</c:v>
                </c:pt>
                <c:pt idx="4718">
                  <c:v>0.15884396192380501</c:v>
                </c:pt>
                <c:pt idx="4719">
                  <c:v>0.15882445567928599</c:v>
                </c:pt>
                <c:pt idx="4720">
                  <c:v>0.15880491419172099</c:v>
                </c:pt>
                <c:pt idx="4721">
                  <c:v>0.15878533762205699</c:v>
                </c:pt>
                <c:pt idx="4722">
                  <c:v>0.15876572613137599</c:v>
                </c:pt>
                <c:pt idx="4723">
                  <c:v>0.158746079880906</c:v>
                </c:pt>
                <c:pt idx="4724">
                  <c:v>0.15872639903202301</c:v>
                </c:pt>
                <c:pt idx="4725">
                  <c:v>0.15870668374623101</c:v>
                </c:pt>
                <c:pt idx="4726">
                  <c:v>0.15868693418518401</c:v>
                </c:pt>
                <c:pt idx="4727">
                  <c:v>0.158667150510657</c:v>
                </c:pt>
                <c:pt idx="4728">
                  <c:v>0.158647332884575</c:v>
                </c:pt>
                <c:pt idx="4729">
                  <c:v>0.15862748146898001</c:v>
                </c:pt>
                <c:pt idx="4730">
                  <c:v>0.15860759642605199</c:v>
                </c:pt>
                <c:pt idx="4731">
                  <c:v>0.158587677918095</c:v>
                </c:pt>
                <c:pt idx="4732">
                  <c:v>0.158567726107538</c:v>
                </c:pt>
                <c:pt idx="4733">
                  <c:v>0.15854774115693601</c:v>
                </c:pt>
                <c:pt idx="4734">
                  <c:v>0.158527723228959</c:v>
                </c:pt>
                <c:pt idx="4735">
                  <c:v>0.15850767248640499</c:v>
                </c:pt>
                <c:pt idx="4736">
                  <c:v>0.158487589092183</c:v>
                </c:pt>
                <c:pt idx="4737">
                  <c:v>0.15846747320932</c:v>
                </c:pt>
                <c:pt idx="4738">
                  <c:v>0.15844732500095701</c:v>
                </c:pt>
                <c:pt idx="4739">
                  <c:v>0.15842714463033999</c:v>
                </c:pt>
                <c:pt idx="4740">
                  <c:v>0.15840693226083699</c:v>
                </c:pt>
                <c:pt idx="4741">
                  <c:v>0.158386688055911</c:v>
                </c:pt>
                <c:pt idx="4742">
                  <c:v>0.158366412179136</c:v>
                </c:pt>
                <c:pt idx="4743">
                  <c:v>0.15834610479419101</c:v>
                </c:pt>
                <c:pt idx="4744">
                  <c:v>0.15832576606485099</c:v>
                </c:pt>
                <c:pt idx="4745">
                  <c:v>0.158305396154997</c:v>
                </c:pt>
                <c:pt idx="4746">
                  <c:v>0.15828499522859901</c:v>
                </c:pt>
                <c:pt idx="4747">
                  <c:v>0.158264563449733</c:v>
                </c:pt>
                <c:pt idx="4748">
                  <c:v>0.158244100982562</c:v>
                </c:pt>
                <c:pt idx="4749">
                  <c:v>0.158223607991342</c:v>
                </c:pt>
                <c:pt idx="4750">
                  <c:v>0.15820308464042099</c:v>
                </c:pt>
                <c:pt idx="4751">
                  <c:v>0.158182531094229</c:v>
                </c:pt>
                <c:pt idx="4752">
                  <c:v>0.15816194751729201</c:v>
                </c:pt>
                <c:pt idx="4753">
                  <c:v>0.158141334074207</c:v>
                </c:pt>
                <c:pt idx="4754">
                  <c:v>0.15812069092966399</c:v>
                </c:pt>
                <c:pt idx="4755">
                  <c:v>0.15810001824842901</c:v>
                </c:pt>
                <c:pt idx="4756">
                  <c:v>0.15807931619534099</c:v>
                </c:pt>
                <c:pt idx="4757">
                  <c:v>0.15805858493532801</c:v>
                </c:pt>
                <c:pt idx="4758">
                  <c:v>0.15803782463337801</c:v>
                </c:pt>
                <c:pt idx="4759">
                  <c:v>0.158017035454561</c:v>
                </c:pt>
                <c:pt idx="4760">
                  <c:v>0.15799621756401699</c:v>
                </c:pt>
                <c:pt idx="4761">
                  <c:v>0.15797537112694701</c:v>
                </c:pt>
                <c:pt idx="4762">
                  <c:v>0.15795449630862901</c:v>
                </c:pt>
                <c:pt idx="4763">
                  <c:v>0.15793359327440001</c:v>
                </c:pt>
                <c:pt idx="4764">
                  <c:v>0.15791266218965699</c:v>
                </c:pt>
                <c:pt idx="4765">
                  <c:v>0.15789170321986801</c:v>
                </c:pt>
                <c:pt idx="4766">
                  <c:v>0.15787071653054699</c:v>
                </c:pt>
                <c:pt idx="4767">
                  <c:v>0.15784970228727899</c:v>
                </c:pt>
                <c:pt idx="4768">
                  <c:v>0.15782866065569601</c:v>
                </c:pt>
                <c:pt idx="4769">
                  <c:v>0.15780759180148299</c:v>
                </c:pt>
                <c:pt idx="4770">
                  <c:v>0.15778649589038199</c:v>
                </c:pt>
                <c:pt idx="4771">
                  <c:v>0.157765373088181</c:v>
                </c:pt>
                <c:pt idx="4772">
                  <c:v>0.15774422356071599</c:v>
                </c:pt>
                <c:pt idx="4773">
                  <c:v>0.157723047473876</c:v>
                </c:pt>
                <c:pt idx="4774">
                  <c:v>0.15770184499357801</c:v>
                </c:pt>
                <c:pt idx="4775">
                  <c:v>0.15768061628580099</c:v>
                </c:pt>
                <c:pt idx="4776">
                  <c:v>0.15765936151655399</c:v>
                </c:pt>
                <c:pt idx="4777">
                  <c:v>0.15763808085188399</c:v>
                </c:pt>
                <c:pt idx="4778">
                  <c:v>0.15761677445788</c:v>
                </c:pt>
                <c:pt idx="4779">
                  <c:v>0.15759544250066301</c:v>
                </c:pt>
                <c:pt idx="4780">
                  <c:v>0.15757408514638699</c:v>
                </c:pt>
                <c:pt idx="4781">
                  <c:v>0.15755270256124199</c:v>
                </c:pt>
                <c:pt idx="4782">
                  <c:v>0.157531294911439</c:v>
                </c:pt>
                <c:pt idx="4783">
                  <c:v>0.15750986236322501</c:v>
                </c:pt>
                <c:pt idx="4784">
                  <c:v>0.15748840508287401</c:v>
                </c:pt>
                <c:pt idx="4785">
                  <c:v>0.157466923236673</c:v>
                </c:pt>
                <c:pt idx="4786">
                  <c:v>0.157445416990946</c:v>
                </c:pt>
                <c:pt idx="4787">
                  <c:v>0.15742388651202999</c:v>
                </c:pt>
                <c:pt idx="4788">
                  <c:v>0.15740233196627701</c:v>
                </c:pt>
                <c:pt idx="4789">
                  <c:v>0.15738075352007</c:v>
                </c:pt>
                <c:pt idx="4790">
                  <c:v>0.157359151339792</c:v>
                </c:pt>
                <c:pt idx="4791">
                  <c:v>0.15733752559184699</c:v>
                </c:pt>
                <c:pt idx="4792">
                  <c:v>0.15731587644265499</c:v>
                </c:pt>
                <c:pt idx="4793">
                  <c:v>0.157294204058638</c:v>
                </c:pt>
                <c:pt idx="4794">
                  <c:v>0.15727250860622999</c:v>
                </c:pt>
                <c:pt idx="4795">
                  <c:v>0.15725079025187499</c:v>
                </c:pt>
                <c:pt idx="4796">
                  <c:v>0.15722904916201499</c:v>
                </c:pt>
                <c:pt idx="4797">
                  <c:v>0.15720728550309901</c:v>
                </c:pt>
                <c:pt idx="4798">
                  <c:v>0.157185499441582</c:v>
                </c:pt>
                <c:pt idx="4799">
                  <c:v>0.15716369114390999</c:v>
                </c:pt>
                <c:pt idx="4800">
                  <c:v>0.15714186077653</c:v>
                </c:pt>
                <c:pt idx="4801">
                  <c:v>0.157120008505892</c:v>
                </c:pt>
                <c:pt idx="4802">
                  <c:v>0.15709813449843399</c:v>
                </c:pt>
                <c:pt idx="4803">
                  <c:v>0.15707623892058301</c:v>
                </c:pt>
                <c:pt idx="4804">
                  <c:v>0.15705432193877</c:v>
                </c:pt>
                <c:pt idx="4805">
                  <c:v>0.15703238371940301</c:v>
                </c:pt>
                <c:pt idx="4806">
                  <c:v>0.15701042442888399</c:v>
                </c:pt>
                <c:pt idx="4807">
                  <c:v>0.156988444233603</c:v>
                </c:pt>
                <c:pt idx="4808">
                  <c:v>0.15696644329992901</c:v>
                </c:pt>
                <c:pt idx="4809">
                  <c:v>0.156944421794216</c:v>
                </c:pt>
                <c:pt idx="4810">
                  <c:v>0.156922379882802</c:v>
                </c:pt>
                <c:pt idx="4811">
                  <c:v>0.156900317732003</c:v>
                </c:pt>
                <c:pt idx="4812">
                  <c:v>0.15687823550810601</c:v>
                </c:pt>
                <c:pt idx="4813">
                  <c:v>0.15685613337738699</c:v>
                </c:pt>
                <c:pt idx="4814">
                  <c:v>0.15683401150609</c:v>
                </c:pt>
                <c:pt idx="4815">
                  <c:v>0.15681187006042699</c:v>
                </c:pt>
                <c:pt idx="4816">
                  <c:v>0.15678970920658999</c:v>
                </c:pt>
                <c:pt idx="4817">
                  <c:v>0.15676752911073699</c:v>
                </c:pt>
                <c:pt idx="4818">
                  <c:v>0.15674532993899201</c:v>
                </c:pt>
                <c:pt idx="4819">
                  <c:v>0.156723111857447</c:v>
                </c:pt>
                <c:pt idx="4820">
                  <c:v>0.15670087503216401</c:v>
                </c:pt>
                <c:pt idx="4821">
                  <c:v>0.15667861962916099</c:v>
                </c:pt>
                <c:pt idx="4822">
                  <c:v>0.15665634581441701</c:v>
                </c:pt>
                <c:pt idx="4823">
                  <c:v>0.15663405375387901</c:v>
                </c:pt>
                <c:pt idx="4824">
                  <c:v>0.15661174361344801</c:v>
                </c:pt>
                <c:pt idx="4825">
                  <c:v>0.15658941555897701</c:v>
                </c:pt>
                <c:pt idx="4826">
                  <c:v>0.15656706975628301</c:v>
                </c:pt>
                <c:pt idx="4827">
                  <c:v>0.15654470637113299</c:v>
                </c:pt>
                <c:pt idx="4828">
                  <c:v>0.156522325569247</c:v>
                </c:pt>
                <c:pt idx="4829">
                  <c:v>0.15649992751628899</c:v>
                </c:pt>
                <c:pt idx="4830">
                  <c:v>0.15647751237788299</c:v>
                </c:pt>
                <c:pt idx="4831">
                  <c:v>0.15645508031959601</c:v>
                </c:pt>
                <c:pt idx="4832">
                  <c:v>0.15643263150693501</c:v>
                </c:pt>
                <c:pt idx="4833">
                  <c:v>0.15641016610535899</c:v>
                </c:pt>
                <c:pt idx="4834">
                  <c:v>0.156387684280271</c:v>
                </c:pt>
                <c:pt idx="4835">
                  <c:v>0.15636518619701201</c:v>
                </c:pt>
                <c:pt idx="4836">
                  <c:v>0.156342672020854</c:v>
                </c:pt>
                <c:pt idx="4837">
                  <c:v>0.15632014191702601</c:v>
                </c:pt>
                <c:pt idx="4838">
                  <c:v>0.156297596050683</c:v>
                </c:pt>
                <c:pt idx="4839">
                  <c:v>0.156275034586915</c:v>
                </c:pt>
                <c:pt idx="4840">
                  <c:v>0.156252457690744</c:v>
                </c:pt>
                <c:pt idx="4841">
                  <c:v>0.156229865527132</c:v>
                </c:pt>
                <c:pt idx="4842">
                  <c:v>0.15620725826097101</c:v>
                </c:pt>
                <c:pt idx="4843">
                  <c:v>0.156184636057074</c:v>
                </c:pt>
                <c:pt idx="4844">
                  <c:v>0.15616199908018499</c:v>
                </c:pt>
                <c:pt idx="4845">
                  <c:v>0.15613934749498201</c:v>
                </c:pt>
                <c:pt idx="4846">
                  <c:v>0.156116681466064</c:v>
                </c:pt>
                <c:pt idx="4847">
                  <c:v>0.156094001157948</c:v>
                </c:pt>
                <c:pt idx="4848">
                  <c:v>0.15607130673507499</c:v>
                </c:pt>
                <c:pt idx="4849">
                  <c:v>0.15604859836181501</c:v>
                </c:pt>
                <c:pt idx="4850">
                  <c:v>0.15602587620245201</c:v>
                </c:pt>
                <c:pt idx="4851">
                  <c:v>0.15600314042118299</c:v>
                </c:pt>
                <c:pt idx="4852">
                  <c:v>0.15598039118212501</c:v>
                </c:pt>
                <c:pt idx="4853">
                  <c:v>0.15595762864931401</c:v>
                </c:pt>
                <c:pt idx="4854">
                  <c:v>0.15593485298669801</c:v>
                </c:pt>
                <c:pt idx="4855">
                  <c:v>0.15591206435813401</c:v>
                </c:pt>
                <c:pt idx="4856">
                  <c:v>0.155889262927385</c:v>
                </c:pt>
                <c:pt idx="4857">
                  <c:v>0.155866448858135</c:v>
                </c:pt>
                <c:pt idx="4858">
                  <c:v>0.155843622313972</c:v>
                </c:pt>
                <c:pt idx="4859">
                  <c:v>0.15582078345839001</c:v>
                </c:pt>
                <c:pt idx="4860">
                  <c:v>0.15579793245478399</c:v>
                </c:pt>
                <c:pt idx="4861">
                  <c:v>0.155775069466453</c:v>
                </c:pt>
                <c:pt idx="4862">
                  <c:v>0.155752194656609</c:v>
                </c:pt>
                <c:pt idx="4863">
                  <c:v>0.15572930818835601</c:v>
                </c:pt>
                <c:pt idx="4864">
                  <c:v>0.155706410224701</c:v>
                </c:pt>
                <c:pt idx="4865">
                  <c:v>0.15568350092854299</c:v>
                </c:pt>
                <c:pt idx="4866">
                  <c:v>0.15566058046268599</c:v>
                </c:pt>
                <c:pt idx="4867">
                  <c:v>0.15563764898982901</c:v>
                </c:pt>
                <c:pt idx="4868">
                  <c:v>0.155614706672563</c:v>
                </c:pt>
                <c:pt idx="4869">
                  <c:v>0.15559175367337499</c:v>
                </c:pt>
                <c:pt idx="4870">
                  <c:v>0.15556879015463701</c:v>
                </c:pt>
                <c:pt idx="4871">
                  <c:v>0.15554581627861599</c:v>
                </c:pt>
                <c:pt idx="4872">
                  <c:v>0.15552283220747201</c:v>
                </c:pt>
                <c:pt idx="4873">
                  <c:v>0.15549983810324899</c:v>
                </c:pt>
                <c:pt idx="4874">
                  <c:v>0.15547683412787899</c:v>
                </c:pt>
                <c:pt idx="4875">
                  <c:v>0.15545382044317299</c:v>
                </c:pt>
                <c:pt idx="4876">
                  <c:v>0.155430797210832</c:v>
                </c:pt>
                <c:pt idx="4877">
                  <c:v>0.15540776459244299</c:v>
                </c:pt>
                <c:pt idx="4878">
                  <c:v>0.15538472274947099</c:v>
                </c:pt>
                <c:pt idx="4879">
                  <c:v>0.15536167184326199</c:v>
                </c:pt>
                <c:pt idx="4880">
                  <c:v>0.15533861203503599</c:v>
                </c:pt>
                <c:pt idx="4881">
                  <c:v>0.15531554348589299</c:v>
                </c:pt>
                <c:pt idx="4882">
                  <c:v>0.15529246635681301</c:v>
                </c:pt>
                <c:pt idx="4883">
                  <c:v>0.15526938080865299</c:v>
                </c:pt>
                <c:pt idx="4884">
                  <c:v>0.15524628700213999</c:v>
                </c:pt>
                <c:pt idx="4885">
                  <c:v>0.155223185097874</c:v>
                </c:pt>
                <c:pt idx="4886">
                  <c:v>0.15520007525632701</c:v>
                </c:pt>
                <c:pt idx="4887">
                  <c:v>0.15517695763783601</c:v>
                </c:pt>
                <c:pt idx="4888">
                  <c:v>0.15515383240261699</c:v>
                </c:pt>
                <c:pt idx="4889">
                  <c:v>0.155130699710752</c:v>
                </c:pt>
                <c:pt idx="4890">
                  <c:v>0.15510755972218701</c:v>
                </c:pt>
                <c:pt idx="4891">
                  <c:v>0.155084412596734</c:v>
                </c:pt>
                <c:pt idx="4892">
                  <c:v>0.15506125849407101</c:v>
                </c:pt>
                <c:pt idx="4893">
                  <c:v>0.15503809757373299</c:v>
                </c:pt>
                <c:pt idx="4894">
                  <c:v>0.15501492999512201</c:v>
                </c:pt>
                <c:pt idx="4895">
                  <c:v>0.154991755917505</c:v>
                </c:pt>
                <c:pt idx="4896">
                  <c:v>0.15496857550000401</c:v>
                </c:pt>
                <c:pt idx="4897">
                  <c:v>0.15494538890160001</c:v>
                </c:pt>
                <c:pt idx="4898">
                  <c:v>0.15492219628113499</c:v>
                </c:pt>
                <c:pt idx="4899">
                  <c:v>0.15489899779730301</c:v>
                </c:pt>
                <c:pt idx="4900">
                  <c:v>0.154875793608652</c:v>
                </c:pt>
                <c:pt idx="4901">
                  <c:v>0.154852583873585</c:v>
                </c:pt>
                <c:pt idx="4902">
                  <c:v>0.15482936875036299</c:v>
                </c:pt>
                <c:pt idx="4903">
                  <c:v>0.154806148397095</c:v>
                </c:pt>
                <c:pt idx="4904">
                  <c:v>0.15478292297174401</c:v>
                </c:pt>
                <c:pt idx="4905">
                  <c:v>0.154759692632118</c:v>
                </c:pt>
                <c:pt idx="4906">
                  <c:v>0.154736457535878</c:v>
                </c:pt>
                <c:pt idx="4907">
                  <c:v>0.15471321784052799</c:v>
                </c:pt>
                <c:pt idx="4908">
                  <c:v>0.15468997370342299</c:v>
                </c:pt>
                <c:pt idx="4909">
                  <c:v>0.15466672528175099</c:v>
                </c:pt>
                <c:pt idx="4910">
                  <c:v>0.15464347273256501</c:v>
                </c:pt>
                <c:pt idx="4911">
                  <c:v>0.15462021621274699</c:v>
                </c:pt>
                <c:pt idx="4912">
                  <c:v>0.154596955879026</c:v>
                </c:pt>
                <c:pt idx="4913">
                  <c:v>0.15457369188797099</c:v>
                </c:pt>
                <c:pt idx="4914">
                  <c:v>0.15455042439599101</c:v>
                </c:pt>
                <c:pt idx="4915">
                  <c:v>0.154527153559331</c:v>
                </c:pt>
                <c:pt idx="4916">
                  <c:v>0.15450387953408001</c:v>
                </c:pt>
                <c:pt idx="4917">
                  <c:v>0.15448060247615999</c:v>
                </c:pt>
                <c:pt idx="4918">
                  <c:v>0.15445732254132699</c:v>
                </c:pt>
                <c:pt idx="4919">
                  <c:v>0.15443403988517301</c:v>
                </c:pt>
                <c:pt idx="4920">
                  <c:v>0.15441075466312901</c:v>
                </c:pt>
                <c:pt idx="4921">
                  <c:v>0.154387467030456</c:v>
                </c:pt>
                <c:pt idx="4922">
                  <c:v>0.15436417714224701</c:v>
                </c:pt>
                <c:pt idx="4923">
                  <c:v>0.15434088515342501</c:v>
                </c:pt>
                <c:pt idx="4924">
                  <c:v>0.154317591218742</c:v>
                </c:pt>
                <c:pt idx="4925">
                  <c:v>0.15429429549278201</c:v>
                </c:pt>
                <c:pt idx="4926">
                  <c:v>0.15427099812995501</c:v>
                </c:pt>
                <c:pt idx="4927">
                  <c:v>0.154247699284497</c:v>
                </c:pt>
                <c:pt idx="4928">
                  <c:v>0.154224399110473</c:v>
                </c:pt>
                <c:pt idx="4929">
                  <c:v>0.15420109776177099</c:v>
                </c:pt>
                <c:pt idx="4930">
                  <c:v>0.154177795392103</c:v>
                </c:pt>
                <c:pt idx="4931">
                  <c:v>0.15415449215500099</c:v>
                </c:pt>
                <c:pt idx="4932">
                  <c:v>0.15413118820382399</c:v>
                </c:pt>
                <c:pt idx="4933">
                  <c:v>0.15410788369175599</c:v>
                </c:pt>
                <c:pt idx="4934">
                  <c:v>0.15408457877179599</c:v>
                </c:pt>
                <c:pt idx="4935">
                  <c:v>0.154061273596762</c:v>
                </c:pt>
                <c:pt idx="4936">
                  <c:v>0.15403796831929401</c:v>
                </c:pt>
                <c:pt idx="4937">
                  <c:v>0.154014663091847</c:v>
                </c:pt>
                <c:pt idx="4938">
                  <c:v>0.15399135806669301</c:v>
                </c:pt>
                <c:pt idx="4939">
                  <c:v>0.15396805339592101</c:v>
                </c:pt>
                <c:pt idx="4940">
                  <c:v>0.153944749231437</c:v>
                </c:pt>
                <c:pt idx="4941">
                  <c:v>0.153921445724954</c:v>
                </c:pt>
                <c:pt idx="4942">
                  <c:v>0.153898143028006</c:v>
                </c:pt>
                <c:pt idx="4943">
                  <c:v>0.15387484129193499</c:v>
                </c:pt>
                <c:pt idx="4944">
                  <c:v>0.153851540667898</c:v>
                </c:pt>
                <c:pt idx="4945">
                  <c:v>0.15382824130685899</c:v>
                </c:pt>
                <c:pt idx="4946">
                  <c:v>0.15380494335959399</c:v>
                </c:pt>
                <c:pt idx="4947">
                  <c:v>0.153781646976686</c:v>
                </c:pt>
                <c:pt idx="4948">
                  <c:v>0.153758352308527</c:v>
                </c:pt>
                <c:pt idx="4949">
                  <c:v>0.15373505950531999</c:v>
                </c:pt>
                <c:pt idx="4950">
                  <c:v>0.15371176871706799</c:v>
                </c:pt>
                <c:pt idx="4951">
                  <c:v>0.15368848009358499</c:v>
                </c:pt>
                <c:pt idx="4952">
                  <c:v>0.15366519378448601</c:v>
                </c:pt>
                <c:pt idx="4953">
                  <c:v>0.15364190993919299</c:v>
                </c:pt>
                <c:pt idx="4954">
                  <c:v>0.15361862870692899</c:v>
                </c:pt>
                <c:pt idx="4955">
                  <c:v>0.15359535023672</c:v>
                </c:pt>
                <c:pt idx="4956">
                  <c:v>0.153572074677396</c:v>
                </c:pt>
                <c:pt idx="4957">
                  <c:v>0.15354880217758299</c:v>
                </c:pt>
                <c:pt idx="4958">
                  <c:v>0.153525532885713</c:v>
                </c:pt>
                <c:pt idx="4959">
                  <c:v>0.15350226695001101</c:v>
                </c:pt>
                <c:pt idx="4960">
                  <c:v>0.15347900451850499</c:v>
                </c:pt>
                <c:pt idx="4961">
                  <c:v>0.15345574573901899</c:v>
                </c:pt>
                <c:pt idx="4962">
                  <c:v>0.15343249075917401</c:v>
                </c:pt>
                <c:pt idx="4963">
                  <c:v>0.15340923972638901</c:v>
                </c:pt>
                <c:pt idx="4964">
                  <c:v>0.15338599278787601</c:v>
                </c:pt>
                <c:pt idx="4965">
                  <c:v>0.15336275009064201</c:v>
                </c:pt>
                <c:pt idx="4966">
                  <c:v>0.153339511781489</c:v>
                </c:pt>
                <c:pt idx="4967">
                  <c:v>0.153316278007013</c:v>
                </c:pt>
                <c:pt idx="4968">
                  <c:v>0.15329304891360099</c:v>
                </c:pt>
                <c:pt idx="4969">
                  <c:v>0.153269824647433</c:v>
                </c:pt>
                <c:pt idx="4970">
                  <c:v>0.15324660535447801</c:v>
                </c:pt>
                <c:pt idx="4971">
                  <c:v>0.15322339118049599</c:v>
                </c:pt>
                <c:pt idx="4972">
                  <c:v>0.15320018227103999</c:v>
                </c:pt>
                <c:pt idx="4973">
                  <c:v>0.15317697877144901</c:v>
                </c:pt>
                <c:pt idx="4974">
                  <c:v>0.153153780826848</c:v>
                </c:pt>
                <c:pt idx="4975">
                  <c:v>0.153130588582155</c:v>
                </c:pt>
                <c:pt idx="4976">
                  <c:v>0.153107402182073</c:v>
                </c:pt>
                <c:pt idx="4977">
                  <c:v>0.15308422177108999</c:v>
                </c:pt>
                <c:pt idx="4978">
                  <c:v>0.15306104749348001</c:v>
                </c:pt>
                <c:pt idx="4979">
                  <c:v>0.1530378794933</c:v>
                </c:pt>
                <c:pt idx="4980">
                  <c:v>0.153014717914396</c:v>
                </c:pt>
                <c:pt idx="4981">
                  <c:v>0.15299156290039501</c:v>
                </c:pt>
                <c:pt idx="4982">
                  <c:v>0.152968414594706</c:v>
                </c:pt>
                <c:pt idx="4983">
                  <c:v>0.152945273140522</c:v>
                </c:pt>
                <c:pt idx="4984">
                  <c:v>0.152922138680816</c:v>
                </c:pt>
                <c:pt idx="4985">
                  <c:v>0.15289901135834599</c:v>
                </c:pt>
                <c:pt idx="4986">
                  <c:v>0.152875891315645</c:v>
                </c:pt>
                <c:pt idx="4987">
                  <c:v>0.152852778695027</c:v>
                </c:pt>
                <c:pt idx="4988">
                  <c:v>0.15282967363858899</c:v>
                </c:pt>
                <c:pt idx="4989">
                  <c:v>0.15280657628821101</c:v>
                </c:pt>
                <c:pt idx="4990">
                  <c:v>0.15278348678553699</c:v>
                </c:pt>
                <c:pt idx="4991">
                  <c:v>0.152760405271995</c:v>
                </c:pt>
                <c:pt idx="4992">
                  <c:v>0.15273733188879099</c:v>
                </c:pt>
                <c:pt idx="4993">
                  <c:v>0.152714266776907</c:v>
                </c:pt>
                <c:pt idx="4994">
                  <c:v>0.15269121007709899</c:v>
                </c:pt>
                <c:pt idx="4995">
                  <c:v>0.15266816192990099</c:v>
                </c:pt>
                <c:pt idx="4996">
                  <c:v>0.15264512247561801</c:v>
                </c:pt>
                <c:pt idx="4997">
                  <c:v>0.15262209185433101</c:v>
                </c:pt>
                <c:pt idx="4998">
                  <c:v>0.152599070205894</c:v>
                </c:pt>
                <c:pt idx="4999">
                  <c:v>0.15257605766993501</c:v>
                </c:pt>
                <c:pt idx="5000">
                  <c:v>0.152553054385865</c:v>
                </c:pt>
                <c:pt idx="5001">
                  <c:v>0.15253006049284201</c:v>
                </c:pt>
                <c:pt idx="5002">
                  <c:v>0.15250707612981401</c:v>
                </c:pt>
                <c:pt idx="5003">
                  <c:v>0.15248410143548999</c:v>
                </c:pt>
                <c:pt idx="5004">
                  <c:v>0.152461136548348</c:v>
                </c:pt>
                <c:pt idx="5005">
                  <c:v>0.15243818160664299</c:v>
                </c:pt>
                <c:pt idx="5006">
                  <c:v>0.15241523674839699</c:v>
                </c:pt>
                <c:pt idx="5007">
                  <c:v>0.15239230211139901</c:v>
                </c:pt>
                <c:pt idx="5008">
                  <c:v>0.152369377833206</c:v>
                </c:pt>
                <c:pt idx="5009">
                  <c:v>0.15234646405114499</c:v>
                </c:pt>
                <c:pt idx="5010">
                  <c:v>0.152323560902308</c:v>
                </c:pt>
                <c:pt idx="5011">
                  <c:v>0.15230066852355401</c:v>
                </c:pt>
                <c:pt idx="5012">
                  <c:v>0.15227778705151401</c:v>
                </c:pt>
                <c:pt idx="5013">
                  <c:v>0.15225491662257301</c:v>
                </c:pt>
                <c:pt idx="5014">
                  <c:v>0.152232057372887</c:v>
                </c:pt>
                <c:pt idx="5015">
                  <c:v>0.15220920943837499</c:v>
                </c:pt>
                <c:pt idx="5016">
                  <c:v>0.15218637295472401</c:v>
                </c:pt>
                <c:pt idx="5017">
                  <c:v>0.152163548057379</c:v>
                </c:pt>
                <c:pt idx="5018">
                  <c:v>0.152140734881555</c:v>
                </c:pt>
                <c:pt idx="5019">
                  <c:v>0.152117933562222</c:v>
                </c:pt>
                <c:pt idx="5020">
                  <c:v>0.15209514423412401</c:v>
                </c:pt>
                <c:pt idx="5021">
                  <c:v>0.152072367031757</c:v>
                </c:pt>
                <c:pt idx="5022">
                  <c:v>0.15204960208937701</c:v>
                </c:pt>
                <c:pt idx="5023">
                  <c:v>0.15202684954100801</c:v>
                </c:pt>
                <c:pt idx="5024">
                  <c:v>0.152004109520428</c:v>
                </c:pt>
                <c:pt idx="5025">
                  <c:v>0.15198138216118001</c:v>
                </c:pt>
                <c:pt idx="5026">
                  <c:v>0.15195866759656701</c:v>
                </c:pt>
                <c:pt idx="5027">
                  <c:v>0.15193596595964801</c:v>
                </c:pt>
                <c:pt idx="5028">
                  <c:v>0.15191327738325</c:v>
                </c:pt>
                <c:pt idx="5029">
                  <c:v>0.151890601999943</c:v>
                </c:pt>
                <c:pt idx="5030">
                  <c:v>0.15186793994206499</c:v>
                </c:pt>
                <c:pt idx="5031">
                  <c:v>0.15184529134170899</c:v>
                </c:pt>
                <c:pt idx="5032">
                  <c:v>0.151822656330727</c:v>
                </c:pt>
                <c:pt idx="5033">
                  <c:v>0.15180003504072501</c:v>
                </c:pt>
                <c:pt idx="5034">
                  <c:v>0.151777427603074</c:v>
                </c:pt>
                <c:pt idx="5035">
                  <c:v>0.15175483414889199</c:v>
                </c:pt>
                <c:pt idx="5036">
                  <c:v>0.151732254809056</c:v>
                </c:pt>
                <c:pt idx="5037">
                  <c:v>0.15170968971419699</c:v>
                </c:pt>
                <c:pt idx="5038">
                  <c:v>0.15168713899470199</c:v>
                </c:pt>
                <c:pt idx="5039">
                  <c:v>0.151664602780712</c:v>
                </c:pt>
                <c:pt idx="5040">
                  <c:v>0.15164208120212599</c:v>
                </c:pt>
                <c:pt idx="5041">
                  <c:v>0.15161957438859799</c:v>
                </c:pt>
                <c:pt idx="5042">
                  <c:v>0.151597082469526</c:v>
                </c:pt>
                <c:pt idx="5043">
                  <c:v>0.15157460557406899</c:v>
                </c:pt>
                <c:pt idx="5044">
                  <c:v>0.15155214383113699</c:v>
                </c:pt>
                <c:pt idx="5045">
                  <c:v>0.15152969736939301</c:v>
                </c:pt>
                <c:pt idx="5046">
                  <c:v>0.151507266317255</c:v>
                </c:pt>
                <c:pt idx="5047">
                  <c:v>0.15148485080289101</c:v>
                </c:pt>
                <c:pt idx="5048">
                  <c:v>0.15146245095421701</c:v>
                </c:pt>
                <c:pt idx="5049">
                  <c:v>0.15144006689890499</c:v>
                </c:pt>
                <c:pt idx="5050">
                  <c:v>0.151417698764374</c:v>
                </c:pt>
                <c:pt idx="5051">
                  <c:v>0.151395346677799</c:v>
                </c:pt>
                <c:pt idx="5052">
                  <c:v>0.15137301076610901</c:v>
                </c:pt>
                <c:pt idx="5053">
                  <c:v>0.151350691155969</c:v>
                </c:pt>
                <c:pt idx="5054">
                  <c:v>0.15132838797380399</c:v>
                </c:pt>
                <c:pt idx="5055">
                  <c:v>0.15130610134578501</c:v>
                </c:pt>
                <c:pt idx="5056">
                  <c:v>0.15128383139783699</c:v>
                </c:pt>
                <c:pt idx="5057">
                  <c:v>0.15126157825563399</c:v>
                </c:pt>
                <c:pt idx="5058">
                  <c:v>0.151239342044592</c:v>
                </c:pt>
                <c:pt idx="5059">
                  <c:v>0.15121712288987901</c:v>
                </c:pt>
                <c:pt idx="5060">
                  <c:v>0.15119492091641201</c:v>
                </c:pt>
                <c:pt idx="5061">
                  <c:v>0.15117273624885599</c:v>
                </c:pt>
                <c:pt idx="5062">
                  <c:v>0.15115056901162599</c:v>
                </c:pt>
                <c:pt idx="5063">
                  <c:v>0.15112841932888199</c:v>
                </c:pt>
                <c:pt idx="5064">
                  <c:v>0.151106287324526</c:v>
                </c:pt>
                <c:pt idx="5065">
                  <c:v>0.15108417312221301</c:v>
                </c:pt>
                <c:pt idx="5066">
                  <c:v>0.151062076845346</c:v>
                </c:pt>
                <c:pt idx="5067">
                  <c:v>0.15103999861707901</c:v>
                </c:pt>
                <c:pt idx="5068">
                  <c:v>0.15101793856029599</c:v>
                </c:pt>
                <c:pt idx="5069">
                  <c:v>0.150995896797639</c:v>
                </c:pt>
                <c:pt idx="5070">
                  <c:v>0.15097387345149299</c:v>
                </c:pt>
                <c:pt idx="5071">
                  <c:v>0.15095186864399501</c:v>
                </c:pt>
                <c:pt idx="5072">
                  <c:v>0.150929882497019</c:v>
                </c:pt>
                <c:pt idx="5073">
                  <c:v>0.15090791513218499</c:v>
                </c:pt>
                <c:pt idx="5074">
                  <c:v>0.15088596667085799</c:v>
                </c:pt>
                <c:pt idx="5075">
                  <c:v>0.15086403723415301</c:v>
                </c:pt>
                <c:pt idx="5076">
                  <c:v>0.15084212694293</c:v>
                </c:pt>
                <c:pt idx="5077">
                  <c:v>0.15082023591778401</c:v>
                </c:pt>
                <c:pt idx="5078">
                  <c:v>0.15079836427905999</c:v>
                </c:pt>
                <c:pt idx="5079">
                  <c:v>0.15077651214684701</c:v>
                </c:pt>
                <c:pt idx="5080">
                  <c:v>0.15075467964098299</c:v>
                </c:pt>
                <c:pt idx="5081">
                  <c:v>0.15073286688104001</c:v>
                </c:pt>
                <c:pt idx="5082">
                  <c:v>0.15071107398633801</c:v>
                </c:pt>
                <c:pt idx="5083">
                  <c:v>0.150689301075938</c:v>
                </c:pt>
                <c:pt idx="5084">
                  <c:v>0.150667548268652</c:v>
                </c:pt>
                <c:pt idx="5085">
                  <c:v>0.15064581568302701</c:v>
                </c:pt>
                <c:pt idx="5086">
                  <c:v>0.150624103437354</c:v>
                </c:pt>
                <c:pt idx="5087">
                  <c:v>0.15060241164966601</c:v>
                </c:pt>
                <c:pt idx="5088">
                  <c:v>0.150580740437746</c:v>
                </c:pt>
                <c:pt idx="5089">
                  <c:v>0.15055908991911099</c:v>
                </c:pt>
                <c:pt idx="5090">
                  <c:v>0.15053746021101999</c:v>
                </c:pt>
                <c:pt idx="5091">
                  <c:v>0.15051585143047899</c:v>
                </c:pt>
                <c:pt idx="5092">
                  <c:v>0.15049426369423699</c:v>
                </c:pt>
                <c:pt idx="5093">
                  <c:v>0.15047269711878</c:v>
                </c:pt>
                <c:pt idx="5094">
                  <c:v>0.150451151820335</c:v>
                </c:pt>
                <c:pt idx="5095">
                  <c:v>0.15042962791487299</c:v>
                </c:pt>
                <c:pt idx="5096">
                  <c:v>0.150408125518114</c:v>
                </c:pt>
                <c:pt idx="5097">
                  <c:v>0.15038664474550301</c:v>
                </c:pt>
                <c:pt idx="5098">
                  <c:v>0.150365185712238</c:v>
                </c:pt>
                <c:pt idx="5099">
                  <c:v>0.15034374853325499</c:v>
                </c:pt>
                <c:pt idx="5100">
                  <c:v>0.150322333323235</c:v>
                </c:pt>
                <c:pt idx="5101">
                  <c:v>0.15030094019658999</c:v>
                </c:pt>
                <c:pt idx="5102">
                  <c:v>0.15027956926747901</c:v>
                </c:pt>
                <c:pt idx="5103">
                  <c:v>0.15025822064980501</c:v>
                </c:pt>
                <c:pt idx="5104">
                  <c:v>0.150236894457207</c:v>
                </c:pt>
                <c:pt idx="5105">
                  <c:v>0.15021559080306299</c:v>
                </c:pt>
                <c:pt idx="5106">
                  <c:v>0.150194309800494</c:v>
                </c:pt>
                <c:pt idx="5107">
                  <c:v>0.15017305156236499</c:v>
                </c:pt>
                <c:pt idx="5108">
                  <c:v>0.15015181620127399</c:v>
                </c:pt>
                <c:pt idx="5109">
                  <c:v>0.150130603829562</c:v>
                </c:pt>
                <c:pt idx="5110">
                  <c:v>0.15010941455931301</c:v>
                </c:pt>
                <c:pt idx="5111">
                  <c:v>0.150088248502349</c:v>
                </c:pt>
                <c:pt idx="5112">
                  <c:v>0.150067105770229</c:v>
                </c:pt>
                <c:pt idx="5113">
                  <c:v>0.15004598647425399</c:v>
                </c:pt>
                <c:pt idx="5114">
                  <c:v>0.15002489072547001</c:v>
                </c:pt>
                <c:pt idx="5115">
                  <c:v>0.15000381863465401</c:v>
                </c:pt>
                <c:pt idx="5116">
                  <c:v>0.14998277031232499</c:v>
                </c:pt>
                <c:pt idx="5117">
                  <c:v>0.149961745868747</c:v>
                </c:pt>
                <c:pt idx="5118">
                  <c:v>0.14994074541392</c:v>
                </c:pt>
                <c:pt idx="5119">
                  <c:v>0.149919769057582</c:v>
                </c:pt>
                <c:pt idx="5120">
                  <c:v>0.149898816909209</c:v>
                </c:pt>
                <c:pt idx="5121">
                  <c:v>0.14987788907802799</c:v>
                </c:pt>
                <c:pt idx="5122">
                  <c:v>0.14985698567299</c:v>
                </c:pt>
                <c:pt idx="5123">
                  <c:v>0.149836106802792</c:v>
                </c:pt>
                <c:pt idx="5124">
                  <c:v>0.14981525257587699</c:v>
                </c:pt>
                <c:pt idx="5125">
                  <c:v>0.14979442310041599</c:v>
                </c:pt>
                <c:pt idx="5126">
                  <c:v>0.149773618484323</c:v>
                </c:pt>
                <c:pt idx="5127">
                  <c:v>0.149752838835258</c:v>
                </c:pt>
                <c:pt idx="5128">
                  <c:v>0.14973208426061299</c:v>
                </c:pt>
                <c:pt idx="5129">
                  <c:v>0.14971135486751999</c:v>
                </c:pt>
                <c:pt idx="5130">
                  <c:v>0.14969065076285201</c:v>
                </c:pt>
                <c:pt idx="5131">
                  <c:v>0.14966997205322399</c:v>
                </c:pt>
                <c:pt idx="5132">
                  <c:v>0.149649318844983</c:v>
                </c:pt>
                <c:pt idx="5133">
                  <c:v>0.14962869124422001</c:v>
                </c:pt>
                <c:pt idx="5134">
                  <c:v>0.14960808935677</c:v>
                </c:pt>
                <c:pt idx="5135">
                  <c:v>0.149587513288195</c:v>
                </c:pt>
                <c:pt idx="5136">
                  <c:v>0.14956696314380299</c:v>
                </c:pt>
                <c:pt idx="5137">
                  <c:v>0.149546439028651</c:v>
                </c:pt>
                <c:pt idx="5138">
                  <c:v>0.14952594104751701</c:v>
                </c:pt>
                <c:pt idx="5139">
                  <c:v>0.149505469304927</c:v>
                </c:pt>
                <c:pt idx="5140">
                  <c:v>0.149485023905152</c:v>
                </c:pt>
                <c:pt idx="5141">
                  <c:v>0.14946460495219399</c:v>
                </c:pt>
                <c:pt idx="5142">
                  <c:v>0.14944421254979401</c:v>
                </c:pt>
                <c:pt idx="5143">
                  <c:v>0.149423846801442</c:v>
                </c:pt>
                <c:pt idx="5144">
                  <c:v>0.149403507810356</c:v>
                </c:pt>
                <c:pt idx="5145">
                  <c:v>0.14938319567949801</c:v>
                </c:pt>
                <c:pt idx="5146">
                  <c:v>0.14936291051157499</c:v>
                </c:pt>
                <c:pt idx="5147">
                  <c:v>0.149342652409026</c:v>
                </c:pt>
                <c:pt idx="5148">
                  <c:v>0.149322421474027</c:v>
                </c:pt>
                <c:pt idx="5149">
                  <c:v>0.149302217808506</c:v>
                </c:pt>
                <c:pt idx="5150">
                  <c:v>0.14928204151412</c:v>
                </c:pt>
                <c:pt idx="5151">
                  <c:v>0.149261892692268</c:v>
                </c:pt>
                <c:pt idx="5152">
                  <c:v>0.14924177144409401</c:v>
                </c:pt>
                <c:pt idx="5153">
                  <c:v>0.149221677870473</c:v>
                </c:pt>
                <c:pt idx="5154">
                  <c:v>0.14920161207202401</c:v>
                </c:pt>
                <c:pt idx="5155">
                  <c:v>0.14918157414911001</c:v>
                </c:pt>
                <c:pt idx="5156">
                  <c:v>0.14916156420182999</c:v>
                </c:pt>
                <c:pt idx="5157">
                  <c:v>0.14914158233001901</c:v>
                </c:pt>
                <c:pt idx="5158">
                  <c:v>0.149121628633263</c:v>
                </c:pt>
                <c:pt idx="5159">
                  <c:v>0.14910170321087601</c:v>
                </c:pt>
                <c:pt idx="5160">
                  <c:v>0.14908180616191799</c:v>
                </c:pt>
                <c:pt idx="5161">
                  <c:v>0.14906193758519601</c:v>
                </c:pt>
                <c:pt idx="5162">
                  <c:v>0.149042097579243</c:v>
                </c:pt>
                <c:pt idx="5163">
                  <c:v>0.14902228624234201</c:v>
                </c:pt>
                <c:pt idx="5164">
                  <c:v>0.14900250367251899</c:v>
                </c:pt>
                <c:pt idx="5165">
                  <c:v>0.14898274996753</c:v>
                </c:pt>
                <c:pt idx="5166">
                  <c:v>0.14896302522488</c:v>
                </c:pt>
                <c:pt idx="5167">
                  <c:v>0.14894332954181699</c:v>
                </c:pt>
                <c:pt idx="5168">
                  <c:v>0.14892366301531901</c:v>
                </c:pt>
                <c:pt idx="5169">
                  <c:v>0.148904025742116</c:v>
                </c:pt>
                <c:pt idx="5170">
                  <c:v>0.14888441781867601</c:v>
                </c:pt>
                <c:pt idx="5171">
                  <c:v>0.14886483934120001</c:v>
                </c:pt>
                <c:pt idx="5172">
                  <c:v>0.14884529040564601</c:v>
                </c:pt>
                <c:pt idx="5173">
                  <c:v>0.14882577110769901</c:v>
                </c:pt>
                <c:pt idx="5174">
                  <c:v>0.14880628154279199</c:v>
                </c:pt>
                <c:pt idx="5175">
                  <c:v>0.14878682180610101</c:v>
                </c:pt>
                <c:pt idx="5176">
                  <c:v>0.14876739199253899</c:v>
                </c:pt>
                <c:pt idx="5177">
                  <c:v>0.14874799219676199</c:v>
                </c:pt>
                <c:pt idx="5178">
                  <c:v>0.14872862251317501</c:v>
                </c:pt>
                <c:pt idx="5179">
                  <c:v>0.14870928303590999</c:v>
                </c:pt>
                <c:pt idx="5180">
                  <c:v>0.14868997385885599</c:v>
                </c:pt>
                <c:pt idx="5181">
                  <c:v>0.14867069507564101</c:v>
                </c:pt>
                <c:pt idx="5182">
                  <c:v>0.148651446779626</c:v>
                </c:pt>
                <c:pt idx="5183">
                  <c:v>0.14863222906392701</c:v>
                </c:pt>
                <c:pt idx="5184">
                  <c:v>0.148613042021396</c:v>
                </c:pt>
                <c:pt idx="5185">
                  <c:v>0.14859388574462401</c:v>
                </c:pt>
                <c:pt idx="5186">
                  <c:v>0.14857476032595601</c:v>
                </c:pt>
                <c:pt idx="5187">
                  <c:v>0.14855566585746899</c:v>
                </c:pt>
                <c:pt idx="5188">
                  <c:v>0.14853660243099001</c:v>
                </c:pt>
                <c:pt idx="5189">
                  <c:v>0.14851757013809</c:v>
                </c:pt>
                <c:pt idx="5190">
                  <c:v>0.148498569070074</c:v>
                </c:pt>
                <c:pt idx="5191">
                  <c:v>0.148479599318002</c:v>
                </c:pt>
                <c:pt idx="5192">
                  <c:v>0.14846066097267199</c:v>
                </c:pt>
                <c:pt idx="5193">
                  <c:v>0.14844175412462199</c:v>
                </c:pt>
                <c:pt idx="5194">
                  <c:v>0.14842287886414601</c:v>
                </c:pt>
                <c:pt idx="5195">
                  <c:v>0.148404035281269</c:v>
                </c:pt>
                <c:pt idx="5196">
                  <c:v>0.14838522346576699</c:v>
                </c:pt>
                <c:pt idx="5197">
                  <c:v>0.14836644350716299</c:v>
                </c:pt>
                <c:pt idx="5198">
                  <c:v>0.14834769549471599</c:v>
                </c:pt>
                <c:pt idx="5199">
                  <c:v>0.14832897951743601</c:v>
                </c:pt>
                <c:pt idx="5200">
                  <c:v>0.148310295664078</c:v>
                </c:pt>
                <c:pt idx="5201">
                  <c:v>0.14829164402313699</c:v>
                </c:pt>
                <c:pt idx="5202">
                  <c:v>0.14827302468286199</c:v>
                </c:pt>
                <c:pt idx="5203">
                  <c:v>0.148254437731239</c:v>
                </c:pt>
                <c:pt idx="5204">
                  <c:v>0.14823588325600301</c:v>
                </c:pt>
                <c:pt idx="5205">
                  <c:v>0.14821736134463501</c:v>
                </c:pt>
                <c:pt idx="5206">
                  <c:v>0.148198872084359</c:v>
                </c:pt>
                <c:pt idx="5207">
                  <c:v>0.14818041556215</c:v>
                </c:pt>
                <c:pt idx="5208">
                  <c:v>0.14816199186472401</c:v>
                </c:pt>
                <c:pt idx="5209">
                  <c:v>0.14814360107854399</c:v>
                </c:pt>
                <c:pt idx="5210">
                  <c:v>0.14812524328982701</c:v>
                </c:pt>
                <c:pt idx="5211">
                  <c:v>0.14810691858452499</c:v>
                </c:pt>
                <c:pt idx="5212">
                  <c:v>0.14808862704834599</c:v>
                </c:pt>
                <c:pt idx="5213">
                  <c:v>0.14807036876674201</c:v>
                </c:pt>
                <c:pt idx="5214">
                  <c:v>0.148052143824907</c:v>
                </c:pt>
                <c:pt idx="5215">
                  <c:v>0.14803395230779501</c:v>
                </c:pt>
                <c:pt idx="5216">
                  <c:v>0.14801579430009401</c:v>
                </c:pt>
                <c:pt idx="5217">
                  <c:v>0.14799766988624699</c:v>
                </c:pt>
                <c:pt idx="5218">
                  <c:v>0.14797957915044599</c:v>
                </c:pt>
                <c:pt idx="5219">
                  <c:v>0.14796152217662401</c:v>
                </c:pt>
                <c:pt idx="5220">
                  <c:v>0.14794349904847201</c:v>
                </c:pt>
                <c:pt idx="5221">
                  <c:v>0.14792550984942099</c:v>
                </c:pt>
                <c:pt idx="5222">
                  <c:v>0.14790755466265501</c:v>
                </c:pt>
                <c:pt idx="5223">
                  <c:v>0.14788963357110901</c:v>
                </c:pt>
                <c:pt idx="5224">
                  <c:v>0.147871746657459</c:v>
                </c:pt>
                <c:pt idx="5225">
                  <c:v>0.14785389400414001</c:v>
                </c:pt>
                <c:pt idx="5226">
                  <c:v>0.14783607569332999</c:v>
                </c:pt>
                <c:pt idx="5227">
                  <c:v>0.14781829180695699</c:v>
                </c:pt>
                <c:pt idx="5228">
                  <c:v>0.14780054242670601</c:v>
                </c:pt>
                <c:pt idx="5229">
                  <c:v>0.147782827634</c:v>
                </c:pt>
                <c:pt idx="5230">
                  <c:v>0.14776514751002201</c:v>
                </c:pt>
                <c:pt idx="5231">
                  <c:v>0.14774750213570201</c:v>
                </c:pt>
                <c:pt idx="5232">
                  <c:v>0.14772989159171901</c:v>
                </c:pt>
                <c:pt idx="5233">
                  <c:v>0.14771231595850901</c:v>
                </c:pt>
                <c:pt idx="5234">
                  <c:v>0.14769477531625</c:v>
                </c:pt>
                <c:pt idx="5235">
                  <c:v>0.14767726974487899</c:v>
                </c:pt>
                <c:pt idx="5236">
                  <c:v>0.14765979932408099</c:v>
                </c:pt>
                <c:pt idx="5237">
                  <c:v>0.14764236413328999</c:v>
                </c:pt>
                <c:pt idx="5238">
                  <c:v>0.14762496425170299</c:v>
                </c:pt>
                <c:pt idx="5239">
                  <c:v>0.14760759975825299</c:v>
                </c:pt>
                <c:pt idx="5240">
                  <c:v>0.147590270731638</c:v>
                </c:pt>
                <c:pt idx="5241">
                  <c:v>0.14757297725030399</c:v>
                </c:pt>
                <c:pt idx="5242">
                  <c:v>0.147555719392444</c:v>
                </c:pt>
                <c:pt idx="5243">
                  <c:v>0.147538497236021</c:v>
                </c:pt>
                <c:pt idx="5244">
                  <c:v>0.14752131085872999</c:v>
                </c:pt>
                <c:pt idx="5245">
                  <c:v>0.14750416033803701</c:v>
                </c:pt>
                <c:pt idx="5246">
                  <c:v>0.14748704575114899</c:v>
                </c:pt>
                <c:pt idx="5247">
                  <c:v>0.147469967175032</c:v>
                </c:pt>
                <c:pt idx="5248">
                  <c:v>0.147452924686409</c:v>
                </c:pt>
                <c:pt idx="5249">
                  <c:v>0.14743591836175199</c:v>
                </c:pt>
                <c:pt idx="5250">
                  <c:v>0.14741894827729199</c:v>
                </c:pt>
                <c:pt idx="5251">
                  <c:v>0.147402014509011</c:v>
                </c:pt>
                <c:pt idx="5252">
                  <c:v>0.14738511713264599</c:v>
                </c:pt>
                <c:pt idx="5253">
                  <c:v>0.14736825622369601</c:v>
                </c:pt>
                <c:pt idx="5254">
                  <c:v>0.14735143185740501</c:v>
                </c:pt>
                <c:pt idx="5255">
                  <c:v>0.147334644108779</c:v>
                </c:pt>
                <c:pt idx="5256">
                  <c:v>0.147317893052581</c:v>
                </c:pt>
                <c:pt idx="5257">
                  <c:v>0.14730117876332299</c:v>
                </c:pt>
                <c:pt idx="5258">
                  <c:v>0.14728450131528401</c:v>
                </c:pt>
                <c:pt idx="5259">
                  <c:v>0.14726786078248899</c:v>
                </c:pt>
                <c:pt idx="5260">
                  <c:v>0.14725125723872801</c:v>
                </c:pt>
                <c:pt idx="5261">
                  <c:v>0.147234690757541</c:v>
                </c:pt>
                <c:pt idx="5262">
                  <c:v>0.14721816141222999</c:v>
                </c:pt>
                <c:pt idx="5263">
                  <c:v>0.14720166927585701</c:v>
                </c:pt>
                <c:pt idx="5264">
                  <c:v>0.147185214421234</c:v>
                </c:pt>
                <c:pt idx="5265">
                  <c:v>0.14716879692093701</c:v>
                </c:pt>
                <c:pt idx="5266">
                  <c:v>0.14715241684729799</c:v>
                </c:pt>
                <c:pt idx="5267">
                  <c:v>0.14713607427240499</c:v>
                </c:pt>
                <c:pt idx="5268">
                  <c:v>0.14711976926811299</c:v>
                </c:pt>
                <c:pt idx="5269">
                  <c:v>0.147103501906024</c:v>
                </c:pt>
                <c:pt idx="5270">
                  <c:v>0.147087272257512</c:v>
                </c:pt>
                <c:pt idx="5271">
                  <c:v>0.14707108039370001</c:v>
                </c:pt>
                <c:pt idx="5272">
                  <c:v>0.14705492638547399</c:v>
                </c:pt>
                <c:pt idx="5273">
                  <c:v>0.14703881030348401</c:v>
                </c:pt>
                <c:pt idx="5274">
                  <c:v>0.147022732218132</c:v>
                </c:pt>
                <c:pt idx="5275">
                  <c:v>0.147006692199592</c:v>
                </c:pt>
                <c:pt idx="5276">
                  <c:v>0.146990690317785</c:v>
                </c:pt>
                <c:pt idx="5277">
                  <c:v>0.14697472664240399</c:v>
                </c:pt>
                <c:pt idx="5278">
                  <c:v>0.14695880124289701</c:v>
                </c:pt>
                <c:pt idx="5279">
                  <c:v>0.146942914188473</c:v>
                </c:pt>
                <c:pt idx="5280">
                  <c:v>0.146927065548111</c:v>
                </c:pt>
                <c:pt idx="5281">
                  <c:v>0.14691125539054001</c:v>
                </c:pt>
                <c:pt idx="5282">
                  <c:v>0.14689548378425901</c:v>
                </c:pt>
                <c:pt idx="5283">
                  <c:v>0.14687975079752699</c:v>
                </c:pt>
                <c:pt idx="5284">
                  <c:v>0.14686405649836401</c:v>
                </c:pt>
                <c:pt idx="5285">
                  <c:v>0.14684840095456</c:v>
                </c:pt>
                <c:pt idx="5286">
                  <c:v>0.14683278423365601</c:v>
                </c:pt>
                <c:pt idx="5287">
                  <c:v>0.146817206402968</c:v>
                </c:pt>
                <c:pt idx="5288">
                  <c:v>0.146801667529569</c:v>
                </c:pt>
                <c:pt idx="5289">
                  <c:v>0.14678616768029701</c:v>
                </c:pt>
                <c:pt idx="5290">
                  <c:v>0.146770706921758</c:v>
                </c:pt>
                <c:pt idx="5291">
                  <c:v>0.14675528532031501</c:v>
                </c:pt>
                <c:pt idx="5292">
                  <c:v>0.14673990294210401</c:v>
                </c:pt>
                <c:pt idx="5293">
                  <c:v>0.14672455985301999</c:v>
                </c:pt>
                <c:pt idx="5294">
                  <c:v>0.14670925611872301</c:v>
                </c:pt>
                <c:pt idx="5295">
                  <c:v>0.14669399180464501</c:v>
                </c:pt>
                <c:pt idx="5296">
                  <c:v>0.14667876697597501</c:v>
                </c:pt>
                <c:pt idx="5297">
                  <c:v>0.14666358169767399</c:v>
                </c:pt>
                <c:pt idx="5298">
                  <c:v>0.14664843603446601</c:v>
                </c:pt>
                <c:pt idx="5299">
                  <c:v>0.146633330050841</c:v>
                </c:pt>
                <c:pt idx="5300">
                  <c:v>0.14661826381106399</c:v>
                </c:pt>
                <c:pt idx="5301">
                  <c:v>0.14660323737915301</c:v>
                </c:pt>
                <c:pt idx="5302">
                  <c:v>0.146588250818904</c:v>
                </c:pt>
                <c:pt idx="5303">
                  <c:v>0.14657330419387599</c:v>
                </c:pt>
                <c:pt idx="5304">
                  <c:v>0.146558397567396</c:v>
                </c:pt>
                <c:pt idx="5305">
                  <c:v>0.14654353100256301</c:v>
                </c:pt>
                <c:pt idx="5306">
                  <c:v>0.14652870456223599</c:v>
                </c:pt>
                <c:pt idx="5307">
                  <c:v>0.146513918309052</c:v>
                </c:pt>
                <c:pt idx="5308">
                  <c:v>0.14649917230541101</c:v>
                </c:pt>
                <c:pt idx="5309">
                  <c:v>0.14648446661348</c:v>
                </c:pt>
                <c:pt idx="5310">
                  <c:v>0.14646980129520401</c:v>
                </c:pt>
                <c:pt idx="5311">
                  <c:v>0.146455176412286</c:v>
                </c:pt>
                <c:pt idx="5312">
                  <c:v>0.14644059202621099</c:v>
                </c:pt>
                <c:pt idx="5313">
                  <c:v>0.146426048198224</c:v>
                </c:pt>
                <c:pt idx="5314">
                  <c:v>0.146411544989344</c:v>
                </c:pt>
                <c:pt idx="5315">
                  <c:v>0.14639708246036601</c:v>
                </c:pt>
                <c:pt idx="5316">
                  <c:v>0.14638266067184499</c:v>
                </c:pt>
                <c:pt idx="5317">
                  <c:v>0.146368279684115</c:v>
                </c:pt>
                <c:pt idx="5318">
                  <c:v>0.14635393955727999</c:v>
                </c:pt>
                <c:pt idx="5319">
                  <c:v>0.146339640351213</c:v>
                </c:pt>
                <c:pt idx="5320">
                  <c:v>0.14632538212556401</c:v>
                </c:pt>
                <c:pt idx="5321">
                  <c:v>0.14631116493974899</c:v>
                </c:pt>
                <c:pt idx="5322">
                  <c:v>0.14629698885296299</c:v>
                </c:pt>
                <c:pt idx="5323">
                  <c:v>0.14628285392416801</c:v>
                </c:pt>
                <c:pt idx="5324">
                  <c:v>0.146268760212099</c:v>
                </c:pt>
                <c:pt idx="5325">
                  <c:v>0.146254707775271</c:v>
                </c:pt>
                <c:pt idx="5326">
                  <c:v>0.14624069667196399</c:v>
                </c:pt>
                <c:pt idx="5327">
                  <c:v>0.146226726960238</c:v>
                </c:pt>
                <c:pt idx="5328">
                  <c:v>0.146212798697925</c:v>
                </c:pt>
                <c:pt idx="5329">
                  <c:v>0.14619891194262699</c:v>
                </c:pt>
                <c:pt idx="5330">
                  <c:v>0.14618506675173101</c:v>
                </c:pt>
                <c:pt idx="5331">
                  <c:v>0.14617126318238699</c:v>
                </c:pt>
                <c:pt idx="5332">
                  <c:v>0.14615750129152699</c:v>
                </c:pt>
                <c:pt idx="5333">
                  <c:v>0.14614378113585799</c:v>
                </c:pt>
                <c:pt idx="5334">
                  <c:v>0.14613010277185801</c:v>
                </c:pt>
                <c:pt idx="5335">
                  <c:v>0.146116466255789</c:v>
                </c:pt>
                <c:pt idx="5336">
                  <c:v>0.14610287164368099</c:v>
                </c:pt>
                <c:pt idx="5337">
                  <c:v>0.146089318991343</c:v>
                </c:pt>
                <c:pt idx="5338">
                  <c:v>0.14607580835436501</c:v>
                </c:pt>
                <c:pt idx="5339">
                  <c:v>0.14606233978810501</c:v>
                </c:pt>
                <c:pt idx="5340">
                  <c:v>0.14604891334771</c:v>
                </c:pt>
                <c:pt idx="5341">
                  <c:v>0.146035529088095</c:v>
                </c:pt>
                <c:pt idx="5342">
                  <c:v>0.14602218706395101</c:v>
                </c:pt>
                <c:pt idx="5343">
                  <c:v>0.146008887329762</c:v>
                </c:pt>
                <c:pt idx="5344">
                  <c:v>0.14599562993977</c:v>
                </c:pt>
                <c:pt idx="5345">
                  <c:v>0.14598241494801001</c:v>
                </c:pt>
                <c:pt idx="5346">
                  <c:v>0.14596924240829101</c:v>
                </c:pt>
                <c:pt idx="5347">
                  <c:v>0.145956112374198</c:v>
                </c:pt>
                <c:pt idx="5348">
                  <c:v>0.14594302489910399</c:v>
                </c:pt>
                <c:pt idx="5349">
                  <c:v>0.14592998003615201</c:v>
                </c:pt>
                <c:pt idx="5350">
                  <c:v>0.14591697783827001</c:v>
                </c:pt>
                <c:pt idx="5351">
                  <c:v>0.14590401835816599</c:v>
                </c:pt>
                <c:pt idx="5352">
                  <c:v>0.145891101648323</c:v>
                </c:pt>
                <c:pt idx="5353">
                  <c:v>0.145878227761014</c:v>
                </c:pt>
                <c:pt idx="5354">
                  <c:v>0.145865396748287</c:v>
                </c:pt>
                <c:pt idx="5355">
                  <c:v>0.145852608661967</c:v>
                </c:pt>
                <c:pt idx="5356">
                  <c:v>0.14583986355367301</c:v>
                </c:pt>
                <c:pt idx="5357">
                  <c:v>0.14582716147479099</c:v>
                </c:pt>
                <c:pt idx="5358">
                  <c:v>0.14581450247649899</c:v>
                </c:pt>
                <c:pt idx="5359">
                  <c:v>0.14580188660975499</c:v>
                </c:pt>
                <c:pt idx="5360">
                  <c:v>0.14578931392529501</c:v>
                </c:pt>
                <c:pt idx="5361">
                  <c:v>0.14577678447364401</c:v>
                </c:pt>
                <c:pt idx="5362">
                  <c:v>0.14576429830510701</c:v>
                </c:pt>
                <c:pt idx="5363">
                  <c:v>0.14575185546976899</c:v>
                </c:pt>
                <c:pt idx="5364">
                  <c:v>0.14573945601750801</c:v>
                </c:pt>
                <c:pt idx="5365">
                  <c:v>0.14572709999797301</c:v>
                </c:pt>
                <c:pt idx="5366">
                  <c:v>0.14571478746060401</c:v>
                </c:pt>
                <c:pt idx="5367">
                  <c:v>0.145702518454632</c:v>
                </c:pt>
                <c:pt idx="5368">
                  <c:v>0.14569029302905701</c:v>
                </c:pt>
                <c:pt idx="5369">
                  <c:v>0.14567811123267599</c:v>
                </c:pt>
                <c:pt idx="5370">
                  <c:v>0.14566597311406701</c:v>
                </c:pt>
                <c:pt idx="5371">
                  <c:v>0.145653878721591</c:v>
                </c:pt>
                <c:pt idx="5372">
                  <c:v>0.14564182810340101</c:v>
                </c:pt>
                <c:pt idx="5373">
                  <c:v>0.14562982130742699</c:v>
                </c:pt>
                <c:pt idx="5374">
                  <c:v>0.14561785838139099</c:v>
                </c:pt>
                <c:pt idx="5375">
                  <c:v>0.145605939372804</c:v>
                </c:pt>
                <c:pt idx="5376">
                  <c:v>0.145594064328954</c:v>
                </c:pt>
                <c:pt idx="5377">
                  <c:v>0.14558223329692399</c:v>
                </c:pt>
                <c:pt idx="5378">
                  <c:v>0.14557044632358099</c:v>
                </c:pt>
                <c:pt idx="5379">
                  <c:v>0.145558703455581</c:v>
                </c:pt>
                <c:pt idx="5380">
                  <c:v>0.14554700473936399</c:v>
                </c:pt>
                <c:pt idx="5381">
                  <c:v>0.14553535022116501</c:v>
                </c:pt>
                <c:pt idx="5382">
                  <c:v>0.145523739946995</c:v>
                </c:pt>
                <c:pt idx="5383">
                  <c:v>0.145512173962666</c:v>
                </c:pt>
                <c:pt idx="5384">
                  <c:v>0.14550065231377199</c:v>
                </c:pt>
                <c:pt idx="5385">
                  <c:v>0.145489175045695</c:v>
                </c:pt>
                <c:pt idx="5386">
                  <c:v>0.14547774220361401</c:v>
                </c:pt>
                <c:pt idx="5387">
                  <c:v>0.14546635383248599</c:v>
                </c:pt>
                <c:pt idx="5388">
                  <c:v>0.14545500997706301</c:v>
                </c:pt>
                <c:pt idx="5389">
                  <c:v>0.14544371068189199</c:v>
                </c:pt>
                <c:pt idx="5390">
                  <c:v>0.1454324559913</c:v>
                </c:pt>
                <c:pt idx="5391">
                  <c:v>0.14542124594941</c:v>
                </c:pt>
                <c:pt idx="5392">
                  <c:v>0.14541008060013899</c:v>
                </c:pt>
                <c:pt idx="5393">
                  <c:v>0.14539895998718599</c:v>
                </c:pt>
                <c:pt idx="5394">
                  <c:v>0.14538788415404699</c:v>
                </c:pt>
                <c:pt idx="5395">
                  <c:v>0.145376853144013</c:v>
                </c:pt>
                <c:pt idx="5396">
                  <c:v>0.145365867000155</c:v>
                </c:pt>
                <c:pt idx="5397">
                  <c:v>0.145354925765347</c:v>
                </c:pt>
                <c:pt idx="5398">
                  <c:v>0.14534402948225</c:v>
                </c:pt>
                <c:pt idx="5399">
                  <c:v>0.14533317819331601</c:v>
                </c:pt>
                <c:pt idx="5400">
                  <c:v>0.145322371940795</c:v>
                </c:pt>
                <c:pt idx="5401">
                  <c:v>0.145311610766725</c:v>
                </c:pt>
                <c:pt idx="5402">
                  <c:v>0.145300894712936</c:v>
                </c:pt>
                <c:pt idx="5403">
                  <c:v>0.145290223821058</c:v>
                </c:pt>
                <c:pt idx="5404">
                  <c:v>0.14527959813250901</c:v>
                </c:pt>
                <c:pt idx="5405">
                  <c:v>0.14526901768849901</c:v>
                </c:pt>
                <c:pt idx="5406">
                  <c:v>0.14525848253003901</c:v>
                </c:pt>
                <c:pt idx="5407">
                  <c:v>0.14524799269793001</c:v>
                </c:pt>
                <c:pt idx="5408">
                  <c:v>0.145237548232765</c:v>
                </c:pt>
                <c:pt idx="5409">
                  <c:v>0.14522714917493701</c:v>
                </c:pt>
                <c:pt idx="5410">
                  <c:v>0.14521679556463299</c:v>
                </c:pt>
                <c:pt idx="5411">
                  <c:v>0.14520648744182901</c:v>
                </c:pt>
                <c:pt idx="5412">
                  <c:v>0.14519622484630501</c:v>
                </c:pt>
                <c:pt idx="5413">
                  <c:v>0.14518600781763299</c:v>
                </c:pt>
                <c:pt idx="5414">
                  <c:v>0.145175836395178</c:v>
                </c:pt>
                <c:pt idx="5415">
                  <c:v>0.14516571061810599</c:v>
                </c:pt>
                <c:pt idx="5416">
                  <c:v>0.145155630525378</c:v>
                </c:pt>
                <c:pt idx="5417">
                  <c:v>0.14514559615575001</c:v>
                </c:pt>
                <c:pt idx="5418">
                  <c:v>0.14513560754777499</c:v>
                </c:pt>
                <c:pt idx="5419">
                  <c:v>0.14512566473980701</c:v>
                </c:pt>
                <c:pt idx="5420">
                  <c:v>0.14511576776999</c:v>
                </c:pt>
                <c:pt idx="5421">
                  <c:v>0.14510591667627101</c:v>
                </c:pt>
                <c:pt idx="5422">
                  <c:v>0.14509611149639801</c:v>
                </c:pt>
                <c:pt idx="5423">
                  <c:v>0.145086352267906</c:v>
                </c:pt>
                <c:pt idx="5424">
                  <c:v>0.145076639028136</c:v>
                </c:pt>
                <c:pt idx="5425">
                  <c:v>0.145066971814232</c:v>
                </c:pt>
                <c:pt idx="5426">
                  <c:v>0.145057350663125</c:v>
                </c:pt>
                <c:pt idx="5427">
                  <c:v>0.14504777561155199</c:v>
                </c:pt>
                <c:pt idx="5428">
                  <c:v>0.145038246696051</c:v>
                </c:pt>
                <c:pt idx="5429">
                  <c:v>0.145028763952953</c:v>
                </c:pt>
                <c:pt idx="5430">
                  <c:v>0.14501932741839099</c:v>
                </c:pt>
                <c:pt idx="5431">
                  <c:v>0.14500993712830301</c:v>
                </c:pt>
                <c:pt idx="5432">
                  <c:v>0.14500059311842101</c:v>
                </c:pt>
                <c:pt idx="5433">
                  <c:v>0.14499129542427899</c:v>
                </c:pt>
                <c:pt idx="5434">
                  <c:v>0.14498204408120899</c:v>
                </c:pt>
                <c:pt idx="5435">
                  <c:v>0.14497283912435099</c:v>
                </c:pt>
                <c:pt idx="5436">
                  <c:v>0.14496368058863701</c:v>
                </c:pt>
                <c:pt idx="5437">
                  <c:v>0.144954568508804</c:v>
                </c:pt>
                <c:pt idx="5438">
                  <c:v>0.14494550291939801</c:v>
                </c:pt>
                <c:pt idx="5439">
                  <c:v>0.144936483854751</c:v>
                </c:pt>
                <c:pt idx="5440">
                  <c:v>0.144927511349007</c:v>
                </c:pt>
                <c:pt idx="5441">
                  <c:v>0.144918585436113</c:v>
                </c:pt>
                <c:pt idx="5442">
                  <c:v>0.14490970614981399</c:v>
                </c:pt>
                <c:pt idx="5443">
                  <c:v>0.14490087352365499</c:v>
                </c:pt>
                <c:pt idx="5444">
                  <c:v>0.14489208759099001</c:v>
                </c:pt>
                <c:pt idx="5445">
                  <c:v>0.14488334838497599</c:v>
                </c:pt>
                <c:pt idx="5446">
                  <c:v>0.14487465593856599</c:v>
                </c:pt>
                <c:pt idx="5447">
                  <c:v>0.14486601028452101</c:v>
                </c:pt>
                <c:pt idx="5448">
                  <c:v>0.14485741145540701</c:v>
                </c:pt>
                <c:pt idx="5449">
                  <c:v>0.144848859483592</c:v>
                </c:pt>
                <c:pt idx="5450">
                  <c:v>0.14484035440124299</c:v>
                </c:pt>
                <c:pt idx="5451">
                  <c:v>0.14483189624033899</c:v>
                </c:pt>
                <c:pt idx="5452">
                  <c:v>0.14482348503266301</c:v>
                </c:pt>
                <c:pt idx="5453">
                  <c:v>0.144815120809795</c:v>
                </c:pt>
                <c:pt idx="5454">
                  <c:v>0.14480680360312401</c:v>
                </c:pt>
                <c:pt idx="5455">
                  <c:v>0.14479853344384699</c:v>
                </c:pt>
                <c:pt idx="5456">
                  <c:v>0.144790310362964</c:v>
                </c:pt>
                <c:pt idx="5457">
                  <c:v>0.14478213439127499</c:v>
                </c:pt>
                <c:pt idx="5458">
                  <c:v>0.14477400555939099</c:v>
                </c:pt>
                <c:pt idx="5459">
                  <c:v>0.14476592389773499</c:v>
                </c:pt>
                <c:pt idx="5460">
                  <c:v>0.14475788943652099</c:v>
                </c:pt>
                <c:pt idx="5461">
                  <c:v>0.14474990220577799</c:v>
                </c:pt>
                <c:pt idx="5462">
                  <c:v>0.144741962235341</c:v>
                </c:pt>
                <c:pt idx="5463">
                  <c:v>0.14473406955485599</c:v>
                </c:pt>
                <c:pt idx="5464">
                  <c:v>0.14472622419376399</c:v>
                </c:pt>
                <c:pt idx="5465">
                  <c:v>0.144718426181319</c:v>
                </c:pt>
                <c:pt idx="5466">
                  <c:v>0.14471067554658701</c:v>
                </c:pt>
                <c:pt idx="5467">
                  <c:v>0.14470297231843501</c:v>
                </c:pt>
                <c:pt idx="5468">
                  <c:v>0.14469531652553799</c:v>
                </c:pt>
                <c:pt idx="5469">
                  <c:v>0.144687708196378</c:v>
                </c:pt>
                <c:pt idx="5470">
                  <c:v>0.144680147359252</c:v>
                </c:pt>
                <c:pt idx="5471">
                  <c:v>0.144672634042259</c:v>
                </c:pt>
                <c:pt idx="5472">
                  <c:v>0.144665168273304</c:v>
                </c:pt>
                <c:pt idx="5473">
                  <c:v>0.14465775008010401</c:v>
                </c:pt>
                <c:pt idx="5474">
                  <c:v>0.144650379490186</c:v>
                </c:pt>
                <c:pt idx="5475">
                  <c:v>0.14464305653088599</c:v>
                </c:pt>
                <c:pt idx="5476">
                  <c:v>0.14463578122934101</c:v>
                </c:pt>
                <c:pt idx="5477">
                  <c:v>0.14462855361250501</c:v>
                </c:pt>
                <c:pt idx="5478">
                  <c:v>0.14462137370714201</c:v>
                </c:pt>
                <c:pt idx="5479">
                  <c:v>0.144614241539822</c:v>
                </c:pt>
                <c:pt idx="5480">
                  <c:v>0.14460715713692401</c:v>
                </c:pt>
                <c:pt idx="5481">
                  <c:v>0.144600120524637</c:v>
                </c:pt>
                <c:pt idx="5482">
                  <c:v>0.14459313172896501</c:v>
                </c:pt>
                <c:pt idx="5483">
                  <c:v>0.14458619077571899</c:v>
                </c:pt>
                <c:pt idx="5484">
                  <c:v>0.144579297690518</c:v>
                </c:pt>
                <c:pt idx="5485">
                  <c:v>0.144572452498792</c:v>
                </c:pt>
                <c:pt idx="5486">
                  <c:v>0.14456565522578499</c:v>
                </c:pt>
                <c:pt idx="5487">
                  <c:v>0.14455890589655601</c:v>
                </c:pt>
                <c:pt idx="5488">
                  <c:v>0.14455220453596301</c:v>
                </c:pt>
                <c:pt idx="5489">
                  <c:v>0.14454555116868101</c:v>
                </c:pt>
                <c:pt idx="5490">
                  <c:v>0.14453894581919899</c:v>
                </c:pt>
                <c:pt idx="5491">
                  <c:v>0.14453238851181899</c:v>
                </c:pt>
                <c:pt idx="5492">
                  <c:v>0.144525879270649</c:v>
                </c:pt>
                <c:pt idx="5493">
                  <c:v>0.14451941811961</c:v>
                </c:pt>
                <c:pt idx="5494">
                  <c:v>0.144513005082436</c:v>
                </c:pt>
                <c:pt idx="5495">
                  <c:v>0.144506640182677</c:v>
                </c:pt>
                <c:pt idx="5496">
                  <c:v>0.14450032344369301</c:v>
                </c:pt>
                <c:pt idx="5497">
                  <c:v>0.144494054888652</c:v>
                </c:pt>
                <c:pt idx="5498">
                  <c:v>0.14448783454053801</c:v>
                </c:pt>
                <c:pt idx="5499">
                  <c:v>0.14448166242214999</c:v>
                </c:pt>
                <c:pt idx="5500">
                  <c:v>0.14447553855610101</c:v>
                </c:pt>
                <c:pt idx="5501">
                  <c:v>0.144469462964813</c:v>
                </c:pt>
                <c:pt idx="5502">
                  <c:v>0.144463435670523</c:v>
                </c:pt>
                <c:pt idx="5503">
                  <c:v>0.14445745669527901</c:v>
                </c:pt>
                <c:pt idx="5504">
                  <c:v>0.14445152606094699</c:v>
                </c:pt>
                <c:pt idx="5505">
                  <c:v>0.14444564378920799</c:v>
                </c:pt>
                <c:pt idx="5506">
                  <c:v>0.144439809901552</c:v>
                </c:pt>
                <c:pt idx="5507">
                  <c:v>0.14443402441928399</c:v>
                </c:pt>
                <c:pt idx="5508">
                  <c:v>0.14442828736352301</c:v>
                </c:pt>
                <c:pt idx="5509">
                  <c:v>0.14442259875520599</c:v>
                </c:pt>
                <c:pt idx="5510">
                  <c:v>0.14441695861508499</c:v>
                </c:pt>
                <c:pt idx="5511">
                  <c:v>0.144411366963723</c:v>
                </c:pt>
                <c:pt idx="5512">
                  <c:v>0.144405823821496</c:v>
                </c:pt>
                <c:pt idx="5513">
                  <c:v>0.14440032920859899</c:v>
                </c:pt>
                <c:pt idx="5514">
                  <c:v>0.14439488314504101</c:v>
                </c:pt>
                <c:pt idx="5515">
                  <c:v>0.14438948565064999</c:v>
                </c:pt>
                <c:pt idx="5516">
                  <c:v>0.14438413674506601</c:v>
                </c:pt>
                <c:pt idx="5517">
                  <c:v>0.14437883644774099</c:v>
                </c:pt>
                <c:pt idx="5518">
                  <c:v>0.14437358477794399</c:v>
                </c:pt>
                <c:pt idx="5519">
                  <c:v>0.14436838175476499</c:v>
                </c:pt>
                <c:pt idx="5520">
                  <c:v>0.144363227397107</c:v>
                </c:pt>
                <c:pt idx="5521">
                  <c:v>0.144358121723694</c:v>
                </c:pt>
                <c:pt idx="5522">
                  <c:v>0.14435306475305401</c:v>
                </c:pt>
                <c:pt idx="5523">
                  <c:v>0.14434805650354199</c:v>
                </c:pt>
                <c:pt idx="5524">
                  <c:v>0.14434309699332401</c:v>
                </c:pt>
                <c:pt idx="5525">
                  <c:v>0.144338186240385</c:v>
                </c:pt>
                <c:pt idx="5526">
                  <c:v>0.14433332426253001</c:v>
                </c:pt>
                <c:pt idx="5527">
                  <c:v>0.14432851107737801</c:v>
                </c:pt>
                <c:pt idx="5528">
                  <c:v>0.14432374670236101</c:v>
                </c:pt>
                <c:pt idx="5529">
                  <c:v>0.14431903115473099</c:v>
                </c:pt>
                <c:pt idx="5530">
                  <c:v>0.14431436445156001</c:v>
                </c:pt>
                <c:pt idx="5531">
                  <c:v>0.144309746609733</c:v>
                </c:pt>
                <c:pt idx="5532">
                  <c:v>0.14430517764595799</c:v>
                </c:pt>
                <c:pt idx="5533">
                  <c:v>0.144300657576759</c:v>
                </c:pt>
                <c:pt idx="5534">
                  <c:v>0.144296186418471</c:v>
                </c:pt>
                <c:pt idx="5535">
                  <c:v>0.14429176418725501</c:v>
                </c:pt>
                <c:pt idx="5536">
                  <c:v>0.14428739089908499</c:v>
                </c:pt>
                <c:pt idx="5537">
                  <c:v>0.14428306656975601</c:v>
                </c:pt>
                <c:pt idx="5538">
                  <c:v>0.14427879121487999</c:v>
                </c:pt>
                <c:pt idx="5539">
                  <c:v>0.14427456484989201</c:v>
                </c:pt>
                <c:pt idx="5540">
                  <c:v>0.14427038749003801</c:v>
                </c:pt>
                <c:pt idx="5541">
                  <c:v>0.14426625915038399</c:v>
                </c:pt>
                <c:pt idx="5542">
                  <c:v>0.14426217984581599</c:v>
                </c:pt>
                <c:pt idx="5543">
                  <c:v>0.144258149591039</c:v>
                </c:pt>
                <c:pt idx="5544">
                  <c:v>0.144254168400577</c:v>
                </c:pt>
                <c:pt idx="5545">
                  <c:v>0.14425023628877401</c:v>
                </c:pt>
                <c:pt idx="5546">
                  <c:v>0.14424635326979601</c:v>
                </c:pt>
                <c:pt idx="5547">
                  <c:v>0.144242519357619</c:v>
                </c:pt>
                <c:pt idx="5548">
                  <c:v>0.144238734566043</c:v>
                </c:pt>
                <c:pt idx="5549">
                  <c:v>0.14423499890868799</c:v>
                </c:pt>
                <c:pt idx="5550">
                  <c:v>0.144231312398994</c:v>
                </c:pt>
                <c:pt idx="5551">
                  <c:v>0.144227675050219</c:v>
                </c:pt>
                <c:pt idx="5552">
                  <c:v>0.144224086875441</c:v>
                </c:pt>
                <c:pt idx="5553">
                  <c:v>0.144220547887559</c:v>
                </c:pt>
                <c:pt idx="5554">
                  <c:v>0.144217058099296</c:v>
                </c:pt>
                <c:pt idx="5555">
                  <c:v>0.14421361752318501</c:v>
                </c:pt>
                <c:pt idx="5556">
                  <c:v>0.14421022617158299</c:v>
                </c:pt>
                <c:pt idx="5557">
                  <c:v>0.14420688405666901</c:v>
                </c:pt>
                <c:pt idx="5558">
                  <c:v>0.14420359119043999</c:v>
                </c:pt>
                <c:pt idx="5559">
                  <c:v>0.144200347584716</c:v>
                </c:pt>
                <c:pt idx="5560">
                  <c:v>0.14419715325113699</c:v>
                </c:pt>
                <c:pt idx="5561">
                  <c:v>0.14419400820116099</c:v>
                </c:pt>
                <c:pt idx="5562">
                  <c:v>0.14419091244607299</c:v>
                </c:pt>
                <c:pt idx="5563">
                  <c:v>0.144187865996972</c:v>
                </c:pt>
                <c:pt idx="5564">
                  <c:v>0.144184868864775</c:v>
                </c:pt>
                <c:pt idx="5565">
                  <c:v>0.14418192106022701</c:v>
                </c:pt>
                <c:pt idx="5566">
                  <c:v>0.14417902259389001</c:v>
                </c:pt>
                <c:pt idx="5567">
                  <c:v>0.144176173476148</c:v>
                </c:pt>
                <c:pt idx="5568">
                  <c:v>0.14417337371720701</c:v>
                </c:pt>
                <c:pt idx="5569">
                  <c:v>0.14417062332709099</c:v>
                </c:pt>
                <c:pt idx="5570">
                  <c:v>0.14416792231565101</c:v>
                </c:pt>
                <c:pt idx="5571">
                  <c:v>0.144165270692554</c:v>
                </c:pt>
                <c:pt idx="5572">
                  <c:v>0.144162668467298</c:v>
                </c:pt>
                <c:pt idx="5573">
                  <c:v>0.14416011564918499</c:v>
                </c:pt>
                <c:pt idx="5574">
                  <c:v>0.14415761224734899</c:v>
                </c:pt>
                <c:pt idx="5575">
                  <c:v>0.14415515827074599</c:v>
                </c:pt>
                <c:pt idx="5576">
                  <c:v>0.14415275372815101</c:v>
                </c:pt>
                <c:pt idx="5577">
                  <c:v>0.14415039862816201</c:v>
                </c:pt>
                <c:pt idx="5578">
                  <c:v>0.14414809297919801</c:v>
                </c:pt>
                <c:pt idx="5579">
                  <c:v>0.14414583678950099</c:v>
                </c:pt>
                <c:pt idx="5580">
                  <c:v>0.14414363006713299</c:v>
                </c:pt>
                <c:pt idx="5581">
                  <c:v>0.14414147281998199</c:v>
                </c:pt>
                <c:pt idx="5582">
                  <c:v>0.14413936505575201</c:v>
                </c:pt>
                <c:pt idx="5583">
                  <c:v>0.14413730678197401</c:v>
                </c:pt>
                <c:pt idx="5584">
                  <c:v>0.144135298006003</c:v>
                </c:pt>
                <c:pt idx="5585">
                  <c:v>0.144133338735008</c:v>
                </c:pt>
                <c:pt idx="5586">
                  <c:v>0.14413142897598499</c:v>
                </c:pt>
                <c:pt idx="5587">
                  <c:v>0.144129568735749</c:v>
                </c:pt>
                <c:pt idx="5588">
                  <c:v>0.14412775802094399</c:v>
                </c:pt>
                <c:pt idx="5589">
                  <c:v>0.14412599683802901</c:v>
                </c:pt>
                <c:pt idx="5590">
                  <c:v>0.14412428519328899</c:v>
                </c:pt>
                <c:pt idx="5591">
                  <c:v>0.144122623092833</c:v>
                </c:pt>
                <c:pt idx="5592">
                  <c:v>0.14412101054258999</c:v>
                </c:pt>
                <c:pt idx="5593">
                  <c:v>0.14411944754831099</c:v>
                </c:pt>
                <c:pt idx="5594">
                  <c:v>0.144117934115572</c:v>
                </c:pt>
                <c:pt idx="5595">
                  <c:v>0.14411647024977101</c:v>
                </c:pt>
                <c:pt idx="5596">
                  <c:v>0.144115055956126</c:v>
                </c:pt>
                <c:pt idx="5597">
                  <c:v>0.14411369123968201</c:v>
                </c:pt>
                <c:pt idx="5598">
                  <c:v>0.144112376105303</c:v>
                </c:pt>
                <c:pt idx="5599">
                  <c:v>0.144111110557678</c:v>
                </c:pt>
                <c:pt idx="5600">
                  <c:v>0.14410989460131701</c:v>
                </c:pt>
                <c:pt idx="5601">
                  <c:v>0.14410872824055901</c:v>
                </c:pt>
                <c:pt idx="5602">
                  <c:v>0.14410761147956</c:v>
                </c:pt>
                <c:pt idx="5603">
                  <c:v>0.144106544322294</c:v>
                </c:pt>
                <c:pt idx="5604">
                  <c:v>0.14410552677256699</c:v>
                </c:pt>
                <c:pt idx="5605">
                  <c:v>0.144104558834002</c:v>
                </c:pt>
                <c:pt idx="5606">
                  <c:v>0.14410364051005001</c:v>
                </c:pt>
                <c:pt idx="5607">
                  <c:v>0.14410277180398001</c:v>
                </c:pt>
                <c:pt idx="5608">
                  <c:v>0.14410195271888901</c:v>
                </c:pt>
                <c:pt idx="5609">
                  <c:v>0.144101183257694</c:v>
                </c:pt>
                <c:pt idx="5610">
                  <c:v>0.14410046342313401</c:v>
                </c:pt>
                <c:pt idx="5611">
                  <c:v>0.144099793217775</c:v>
                </c:pt>
                <c:pt idx="5612">
                  <c:v>0.14409917264400199</c:v>
                </c:pt>
                <c:pt idx="5613">
                  <c:v>0.144098601704025</c:v>
                </c:pt>
                <c:pt idx="5614">
                  <c:v>0.14409808039987801</c:v>
                </c:pt>
                <c:pt idx="5615">
                  <c:v>0.14409760873341701</c:v>
                </c:pt>
                <c:pt idx="5616">
                  <c:v>0.14409718670632299</c:v>
                </c:pt>
                <c:pt idx="5617">
                  <c:v>0.14409681432009599</c:v>
                </c:pt>
                <c:pt idx="5618">
                  <c:v>0.14409649157606499</c:v>
                </c:pt>
                <c:pt idx="5619">
                  <c:v>0.14409621847537801</c:v>
                </c:pt>
                <c:pt idx="5620">
                  <c:v>0.144095995019006</c:v>
                </c:pt>
                <c:pt idx="5621">
                  <c:v>0.144095821207745</c:v>
                </c:pt>
                <c:pt idx="5622">
                  <c:v>0.144095697042216</c:v>
                </c:pt>
                <c:pt idx="5623">
                  <c:v>0.14409562252285901</c:v>
                </c:pt>
                <c:pt idx="5624">
                  <c:v>0.14409559764994001</c:v>
                </c:pt>
                <c:pt idx="5625">
                  <c:v>0.14409562242354501</c:v>
                </c:pt>
                <c:pt idx="5626">
                  <c:v>0.144095696843592</c:v>
                </c:pt>
                <c:pt idx="5627">
                  <c:v>0.14409582090980999</c:v>
                </c:pt>
                <c:pt idx="5628">
                  <c:v>0.14409599462176001</c:v>
                </c:pt>
                <c:pt idx="5629">
                  <c:v>0.14409621797882299</c:v>
                </c:pt>
                <c:pt idx="5630">
                  <c:v>0.144096490980204</c:v>
                </c:pt>
                <c:pt idx="5631">
                  <c:v>0.14409681362493101</c:v>
                </c:pt>
                <c:pt idx="5632">
                  <c:v>0.144097185911855</c:v>
                </c:pt>
                <c:pt idx="5633">
                  <c:v>0.144097607839651</c:v>
                </c:pt>
                <c:pt idx="5634">
                  <c:v>0.14409807940681599</c:v>
                </c:pt>
                <c:pt idx="5635">
                  <c:v>0.14409860061167201</c:v>
                </c:pt>
                <c:pt idx="5636">
                  <c:v>0.14409917145236101</c:v>
                </c:pt>
                <c:pt idx="5637">
                  <c:v>0.14409979192685199</c:v>
                </c:pt>
                <c:pt idx="5638">
                  <c:v>0.144100462032933</c:v>
                </c:pt>
                <c:pt idx="5639">
                  <c:v>0.14410118176822101</c:v>
                </c:pt>
                <c:pt idx="5640">
                  <c:v>0.14410195113015001</c:v>
                </c:pt>
                <c:pt idx="5641">
                  <c:v>0.144102770115979</c:v>
                </c:pt>
                <c:pt idx="5642">
                  <c:v>0.14410363872279</c:v>
                </c:pt>
                <c:pt idx="5643">
                  <c:v>0.144104556947491</c:v>
                </c:pt>
                <c:pt idx="5644">
                  <c:v>0.14410552478681099</c:v>
                </c:pt>
                <c:pt idx="5645">
                  <c:v>0.14410654223730099</c:v>
                </c:pt>
                <c:pt idx="5646">
                  <c:v>0.144107609295338</c:v>
                </c:pt>
                <c:pt idx="5647">
                  <c:v>0.14410872595711699</c:v>
                </c:pt>
                <c:pt idx="5648">
                  <c:v>0.14410989221866</c:v>
                </c:pt>
                <c:pt idx="5649">
                  <c:v>0.14411110807581201</c:v>
                </c:pt>
                <c:pt idx="5650">
                  <c:v>0.144112373524238</c:v>
                </c:pt>
                <c:pt idx="5651">
                  <c:v>0.14411368855942699</c:v>
                </c:pt>
                <c:pt idx="5652">
                  <c:v>0.14411505317669099</c:v>
                </c:pt>
                <c:pt idx="5653">
                  <c:v>0.14411646737116601</c:v>
                </c:pt>
                <c:pt idx="5654">
                  <c:v>0.14411793113780699</c:v>
                </c:pt>
                <c:pt idx="5655">
                  <c:v>0.14411944447139499</c:v>
                </c:pt>
                <c:pt idx="5656">
                  <c:v>0.14412100736653599</c:v>
                </c:pt>
                <c:pt idx="5657">
                  <c:v>0.14412261981765301</c:v>
                </c:pt>
                <c:pt idx="5658">
                  <c:v>0.144124281818995</c:v>
                </c:pt>
                <c:pt idx="5659">
                  <c:v>0.144125993364633</c:v>
                </c:pt>
                <c:pt idx="5660">
                  <c:v>0.14412775444846099</c:v>
                </c:pt>
                <c:pt idx="5661">
                  <c:v>0.144129565064193</c:v>
                </c:pt>
                <c:pt idx="5662">
                  <c:v>0.14413142520536601</c:v>
                </c:pt>
                <c:pt idx="5663">
                  <c:v>0.144133334865341</c:v>
                </c:pt>
                <c:pt idx="5664">
                  <c:v>0.14413529403729999</c:v>
                </c:pt>
                <c:pt idx="5665">
                  <c:v>0.14413730271425201</c:v>
                </c:pt>
                <c:pt idx="5666">
                  <c:v>0.14413936088901999</c:v>
                </c:pt>
                <c:pt idx="5667">
                  <c:v>0.144141468554255</c:v>
                </c:pt>
                <c:pt idx="5668">
                  <c:v>0.144143625702429</c:v>
                </c:pt>
                <c:pt idx="5669">
                  <c:v>0.144145832325832</c:v>
                </c:pt>
                <c:pt idx="5670">
                  <c:v>0.144148088416581</c:v>
                </c:pt>
                <c:pt idx="5671">
                  <c:v>0.144150393966614</c:v>
                </c:pt>
                <c:pt idx="5672">
                  <c:v>0.14415274896769001</c:v>
                </c:pt>
                <c:pt idx="5673">
                  <c:v>0.14415515341139101</c:v>
                </c:pt>
                <c:pt idx="5674">
                  <c:v>0.144157607289119</c:v>
                </c:pt>
                <c:pt idx="5675">
                  <c:v>0.14416011059209499</c:v>
                </c:pt>
                <c:pt idx="5676">
                  <c:v>0.14416266331136601</c:v>
                </c:pt>
                <c:pt idx="5677">
                  <c:v>0.144165265437801</c:v>
                </c:pt>
                <c:pt idx="5678">
                  <c:v>0.14416791696209</c:v>
                </c:pt>
                <c:pt idx="5679">
                  <c:v>0.144170617874741</c:v>
                </c:pt>
                <c:pt idx="5680">
                  <c:v>0.144173368166088</c:v>
                </c:pt>
                <c:pt idx="5681">
                  <c:v>0.14417616782628001</c:v>
                </c:pt>
                <c:pt idx="5682">
                  <c:v>0.14417901684529399</c:v>
                </c:pt>
                <c:pt idx="5683">
                  <c:v>0.144181915212926</c:v>
                </c:pt>
                <c:pt idx="5684">
                  <c:v>0.14418486291879101</c:v>
                </c:pt>
                <c:pt idx="5685">
                  <c:v>0.144187859952325</c:v>
                </c:pt>
                <c:pt idx="5686">
                  <c:v>0.144190906302787</c:v>
                </c:pt>
                <c:pt idx="5687">
                  <c:v>0.144194001959255</c:v>
                </c:pt>
                <c:pt idx="5688">
                  <c:v>0.14419714691063201</c:v>
                </c:pt>
                <c:pt idx="5689">
                  <c:v>0.14420034114563601</c:v>
                </c:pt>
                <c:pt idx="5690">
                  <c:v>0.144203584652805</c:v>
                </c:pt>
                <c:pt idx="5691">
                  <c:v>0.144206877420504</c:v>
                </c:pt>
                <c:pt idx="5692">
                  <c:v>0.14421021943691401</c:v>
                </c:pt>
                <c:pt idx="5693">
                  <c:v>0.14421361069003699</c:v>
                </c:pt>
                <c:pt idx="5694">
                  <c:v>0.14421705116769401</c:v>
                </c:pt>
                <c:pt idx="5695">
                  <c:v>0.144220540857528</c:v>
                </c:pt>
                <c:pt idx="5696">
                  <c:v>0.14422407974700099</c:v>
                </c:pt>
                <c:pt idx="5697">
                  <c:v>0.14422766782339799</c:v>
                </c:pt>
                <c:pt idx="5698">
                  <c:v>0.14423130507381801</c:v>
                </c:pt>
                <c:pt idx="5699">
                  <c:v>0.14423499148518401</c:v>
                </c:pt>
                <c:pt idx="5700">
                  <c:v>0.14423872704423699</c:v>
                </c:pt>
                <c:pt idx="5701">
                  <c:v>0.14424251173753999</c:v>
                </c:pt>
                <c:pt idx="5702">
                  <c:v>0.14424634555147101</c:v>
                </c:pt>
                <c:pt idx="5703">
                  <c:v>0.14425022847223101</c:v>
                </c:pt>
                <c:pt idx="5704">
                  <c:v>0.144254160485843</c:v>
                </c:pt>
                <c:pt idx="5705">
                  <c:v>0.14425814157813999</c:v>
                </c:pt>
                <c:pt idx="5706">
                  <c:v>0.14426217173478201</c:v>
                </c:pt>
                <c:pt idx="5707">
                  <c:v>0.14426625094124501</c:v>
                </c:pt>
                <c:pt idx="5708">
                  <c:v>0.14427037918282601</c:v>
                </c:pt>
                <c:pt idx="5709">
                  <c:v>0.14427455644463699</c:v>
                </c:pt>
                <c:pt idx="5710">
                  <c:v>0.14427878271161201</c:v>
                </c:pt>
                <c:pt idx="5711">
                  <c:v>0.14428305796850199</c:v>
                </c:pt>
                <c:pt idx="5712">
                  <c:v>0.14428738219987799</c:v>
                </c:pt>
                <c:pt idx="5713">
                  <c:v>0.14429175539012501</c:v>
                </c:pt>
                <c:pt idx="5714">
                  <c:v>0.144296177523453</c:v>
                </c:pt>
                <c:pt idx="5715">
                  <c:v>0.144300648583883</c:v>
                </c:pt>
                <c:pt idx="5716">
                  <c:v>0.14430516855525899</c:v>
                </c:pt>
                <c:pt idx="5717">
                  <c:v>0.14430973742124101</c:v>
                </c:pt>
                <c:pt idx="5718">
                  <c:v>0.14431435516530899</c:v>
                </c:pt>
                <c:pt idx="5719">
                  <c:v>0.14431902177075401</c:v>
                </c:pt>
                <c:pt idx="5720">
                  <c:v>0.144323737220692</c:v>
                </c:pt>
                <c:pt idx="5721">
                  <c:v>0.14432850149805501</c:v>
                </c:pt>
                <c:pt idx="5722">
                  <c:v>0.14433331458558701</c:v>
                </c:pt>
                <c:pt idx="5723">
                  <c:v>0.14433817646585401</c:v>
                </c:pt>
                <c:pt idx="5724">
                  <c:v>0.14434308712124</c:v>
                </c:pt>
                <c:pt idx="5725">
                  <c:v>0.14434804653394101</c:v>
                </c:pt>
                <c:pt idx="5726">
                  <c:v>0.14435305468597501</c:v>
                </c:pt>
                <c:pt idx="5727">
                  <c:v>0.144358111559172</c:v>
                </c:pt>
                <c:pt idx="5728">
                  <c:v>0.14436321713518099</c:v>
                </c:pt>
                <c:pt idx="5729">
                  <c:v>0.14436837139546899</c:v>
                </c:pt>
                <c:pt idx="5730">
                  <c:v>0.14437357432131401</c:v>
                </c:pt>
                <c:pt idx="5731">
                  <c:v>0.14437882589381601</c:v>
                </c:pt>
                <c:pt idx="5732">
                  <c:v>0.14438412609388901</c:v>
                </c:pt>
                <c:pt idx="5733">
                  <c:v>0.14438947490225901</c:v>
                </c:pt>
                <c:pt idx="5734">
                  <c:v>0.14439487229947301</c:v>
                </c:pt>
                <c:pt idx="5735">
                  <c:v>0.144400318265892</c:v>
                </c:pt>
                <c:pt idx="5736">
                  <c:v>0.14440581278168901</c:v>
                </c:pt>
                <c:pt idx="5737">
                  <c:v>0.14441135582685899</c:v>
                </c:pt>
                <c:pt idx="5738">
                  <c:v>0.144416947381206</c:v>
                </c:pt>
                <c:pt idx="5739">
                  <c:v>0.14442258742435099</c:v>
                </c:pt>
                <c:pt idx="5740">
                  <c:v>0.14442827593573199</c:v>
                </c:pt>
                <c:pt idx="5741">
                  <c:v>0.14443401289459801</c:v>
                </c:pt>
                <c:pt idx="5742">
                  <c:v>0.14443979828001599</c:v>
                </c:pt>
                <c:pt idx="5743">
                  <c:v>0.144445632070865</c:v>
                </c:pt>
                <c:pt idx="5744">
                  <c:v>0.14445151424583799</c:v>
                </c:pt>
                <c:pt idx="5745">
                  <c:v>0.14445744478344799</c:v>
                </c:pt>
                <c:pt idx="5746">
                  <c:v>0.14446342366201201</c:v>
                </c:pt>
                <c:pt idx="5747">
                  <c:v>0.144469450859668</c:v>
                </c:pt>
                <c:pt idx="5748">
                  <c:v>0.144475526354366</c:v>
                </c:pt>
                <c:pt idx="5749">
                  <c:v>0.14448165012386999</c:v>
                </c:pt>
                <c:pt idx="5750">
                  <c:v>0.14448782214575601</c:v>
                </c:pt>
                <c:pt idx="5751">
                  <c:v>0.14449404239741201</c:v>
                </c:pt>
                <c:pt idx="5752">
                  <c:v>0.14450031085604501</c:v>
                </c:pt>
                <c:pt idx="5753">
                  <c:v>0.144506627498667</c:v>
                </c:pt>
                <c:pt idx="5754">
                  <c:v>0.14451299230210901</c:v>
                </c:pt>
                <c:pt idx="5755">
                  <c:v>0.14451940524301099</c:v>
                </c:pt>
                <c:pt idx="5756">
                  <c:v>0.14452586629782799</c:v>
                </c:pt>
                <c:pt idx="5757">
                  <c:v>0.14453237544282399</c:v>
                </c:pt>
                <c:pt idx="5758">
                  <c:v>0.144538932654077</c:v>
                </c:pt>
                <c:pt idx="5759">
                  <c:v>0.14454553790747901</c:v>
                </c:pt>
                <c:pt idx="5760">
                  <c:v>0.144552191178728</c:v>
                </c:pt>
                <c:pt idx="5761">
                  <c:v>0.144558892443342</c:v>
                </c:pt>
                <c:pt idx="5762">
                  <c:v>0.14456564167664099</c:v>
                </c:pt>
                <c:pt idx="5763">
                  <c:v>0.144572438853765</c:v>
                </c:pt>
                <c:pt idx="5764">
                  <c:v>0.14457928394965799</c:v>
                </c:pt>
                <c:pt idx="5765">
                  <c:v>0.14458617693907899</c:v>
                </c:pt>
                <c:pt idx="5766">
                  <c:v>0.144593117796597</c:v>
                </c:pt>
                <c:pt idx="5767">
                  <c:v>0.144600106496591</c:v>
                </c:pt>
                <c:pt idx="5768">
                  <c:v>0.14460714301325001</c:v>
                </c:pt>
                <c:pt idx="5769">
                  <c:v>0.144614227320574</c:v>
                </c:pt>
                <c:pt idx="5770">
                  <c:v>0.144621359392374</c:v>
                </c:pt>
                <c:pt idx="5771">
                  <c:v>0.14462853920227001</c:v>
                </c:pt>
                <c:pt idx="5772">
                  <c:v>0.14463576672369</c:v>
                </c:pt>
                <c:pt idx="5773">
                  <c:v>0.14464304192987301</c:v>
                </c:pt>
                <c:pt idx="5774">
                  <c:v>0.144650364793869</c:v>
                </c:pt>
                <c:pt idx="5775">
                  <c:v>0.14465773528853301</c:v>
                </c:pt>
                <c:pt idx="5776">
                  <c:v>0.14466515338653499</c:v>
                </c:pt>
                <c:pt idx="5777">
                  <c:v>0.14467261906034701</c:v>
                </c:pt>
                <c:pt idx="5778">
                  <c:v>0.14468013228225399</c:v>
                </c:pt>
                <c:pt idx="5779">
                  <c:v>0.144687693024349</c:v>
                </c:pt>
                <c:pt idx="5780">
                  <c:v>0.144695301258532</c:v>
                </c:pt>
                <c:pt idx="5781">
                  <c:v>0.144702956956511</c:v>
                </c:pt>
                <c:pt idx="5782">
                  <c:v>0.14471066008980299</c:v>
                </c:pt>
                <c:pt idx="5783">
                  <c:v>0.14471841062973401</c:v>
                </c:pt>
                <c:pt idx="5784">
                  <c:v>0.14472620854743201</c:v>
                </c:pt>
                <c:pt idx="5785">
                  <c:v>0.144734053813838</c:v>
                </c:pt>
                <c:pt idx="5786">
                  <c:v>0.14474194639969801</c:v>
                </c:pt>
                <c:pt idx="5787">
                  <c:v>0.14474988627556501</c:v>
                </c:pt>
                <c:pt idx="5788">
                  <c:v>0.144757873411796</c:v>
                </c:pt>
                <c:pt idx="5789">
                  <c:v>0.14476590777856199</c:v>
                </c:pt>
                <c:pt idx="5790">
                  <c:v>0.14477398934583099</c:v>
                </c:pt>
                <c:pt idx="5791">
                  <c:v>0.14478211808338401</c:v>
                </c:pt>
                <c:pt idx="5792">
                  <c:v>0.14479029396080401</c:v>
                </c:pt>
                <c:pt idx="5793">
                  <c:v>0.144798516947483</c:v>
                </c:pt>
                <c:pt idx="5794">
                  <c:v>0.14480678701261601</c:v>
                </c:pt>
                <c:pt idx="5795">
                  <c:v>0.14481510412520299</c:v>
                </c:pt>
                <c:pt idx="5796">
                  <c:v>0.14482346825405201</c:v>
                </c:pt>
                <c:pt idx="5797">
                  <c:v>0.144831879367773</c:v>
                </c:pt>
                <c:pt idx="5798">
                  <c:v>0.144840337434782</c:v>
                </c:pt>
                <c:pt idx="5799">
                  <c:v>0.14484884242330001</c:v>
                </c:pt>
                <c:pt idx="5800">
                  <c:v>0.144857394301352</c:v>
                </c:pt>
                <c:pt idx="5801">
                  <c:v>0.14486599303676501</c:v>
                </c:pt>
                <c:pt idx="5802">
                  <c:v>0.144874638597174</c:v>
                </c:pt>
                <c:pt idx="5803">
                  <c:v>0.14488333095001399</c:v>
                </c:pt>
                <c:pt idx="5804">
                  <c:v>0.144892070062525</c:v>
                </c:pt>
                <c:pt idx="5805">
                  <c:v>0.144900855901751</c:v>
                </c:pt>
                <c:pt idx="5806">
                  <c:v>0.144909688434536</c:v>
                </c:pt>
                <c:pt idx="5807">
                  <c:v>0.144918567627531</c:v>
                </c:pt>
                <c:pt idx="5808">
                  <c:v>0.144927493447188</c:v>
                </c:pt>
                <c:pt idx="5809">
                  <c:v>0.144936465859761</c:v>
                </c:pt>
                <c:pt idx="5810">
                  <c:v>0.14494548483130601</c:v>
                </c:pt>
                <c:pt idx="5811">
                  <c:v>0.14495455032768101</c:v>
                </c:pt>
                <c:pt idx="5812">
                  <c:v>0.14496366231454699</c:v>
                </c:pt>
                <c:pt idx="5813">
                  <c:v>0.14497282075736401</c:v>
                </c:pt>
                <c:pt idx="5814">
                  <c:v>0.144982025621398</c:v>
                </c:pt>
                <c:pt idx="5815">
                  <c:v>0.14499127687171101</c:v>
                </c:pt>
                <c:pt idx="5816">
                  <c:v>0.145000574473168</c:v>
                </c:pt>
                <c:pt idx="5817">
                  <c:v>0.145009918390437</c:v>
                </c:pt>
                <c:pt idx="5818">
                  <c:v>0.14501930858798201</c:v>
                </c:pt>
                <c:pt idx="5819">
                  <c:v>0.14502874503007099</c:v>
                </c:pt>
                <c:pt idx="5820">
                  <c:v>0.14503822768076999</c:v>
                </c:pt>
                <c:pt idx="5821">
                  <c:v>0.145047756503945</c:v>
                </c:pt>
                <c:pt idx="5822">
                  <c:v>0.14505733146326399</c:v>
                </c:pt>
                <c:pt idx="5823">
                  <c:v>0.14506695252219101</c:v>
                </c:pt>
                <c:pt idx="5824">
                  <c:v>0.14507661964398999</c:v>
                </c:pt>
                <c:pt idx="5825">
                  <c:v>0.145086332791725</c:v>
                </c:pt>
                <c:pt idx="5826">
                  <c:v>0.14509609192825801</c:v>
                </c:pt>
                <c:pt idx="5827">
                  <c:v>0.14510589701625001</c:v>
                </c:pt>
                <c:pt idx="5828">
                  <c:v>0.14511574801815999</c:v>
                </c:pt>
                <c:pt idx="5829">
                  <c:v>0.14512564489624399</c:v>
                </c:pt>
                <c:pt idx="5830">
                  <c:v>0.14513558761255699</c:v>
                </c:pt>
                <c:pt idx="5831">
                  <c:v>0.14514557612895199</c:v>
                </c:pt>
                <c:pt idx="5832">
                  <c:v>0.145155610407077</c:v>
                </c:pt>
                <c:pt idx="5833">
                  <c:v>0.14516569040838001</c:v>
                </c:pt>
                <c:pt idx="5834">
                  <c:v>0.14517581609410299</c:v>
                </c:pt>
                <c:pt idx="5835">
                  <c:v>0.14518598742528799</c:v>
                </c:pt>
                <c:pt idx="5836">
                  <c:v>0.14519620436277</c:v>
                </c:pt>
                <c:pt idx="5837">
                  <c:v>0.145206466867182</c:v>
                </c:pt>
                <c:pt idx="5838">
                  <c:v>0.14521677489895099</c:v>
                </c:pt>
                <c:pt idx="5839">
                  <c:v>0.14522712841830401</c:v>
                </c:pt>
                <c:pt idx="5840">
                  <c:v>0.145237527385259</c:v>
                </c:pt>
                <c:pt idx="5841">
                  <c:v>0.14524797175963</c:v>
                </c:pt>
                <c:pt idx="5842">
                  <c:v>0.145258461501029</c:v>
                </c:pt>
                <c:pt idx="5843">
                  <c:v>0.14526899656886</c:v>
                </c:pt>
                <c:pt idx="5844">
                  <c:v>0.14527957692232099</c:v>
                </c:pt>
                <c:pt idx="5845">
                  <c:v>0.145290202520406</c:v>
                </c:pt>
                <c:pt idx="5846">
                  <c:v>0.145300873321901</c:v>
                </c:pt>
                <c:pt idx="5847">
                  <c:v>0.14531158928538801</c:v>
                </c:pt>
                <c:pt idx="5848">
                  <c:v>0.14532235036924199</c:v>
                </c:pt>
                <c:pt idx="5849">
                  <c:v>0.14533315653163101</c:v>
                </c:pt>
                <c:pt idx="5850">
                  <c:v>0.14534400773051501</c:v>
                </c:pt>
                <c:pt idx="5851">
                  <c:v>0.14535490392365</c:v>
                </c:pt>
                <c:pt idx="5852">
                  <c:v>0.145365845068579</c:v>
                </c:pt>
                <c:pt idx="5853">
                  <c:v>0.14537683112264299</c:v>
                </c:pt>
                <c:pt idx="5854">
                  <c:v>0.14538786204297199</c:v>
                </c:pt>
                <c:pt idx="5855">
                  <c:v>0.14539893778648899</c:v>
                </c:pt>
                <c:pt idx="5856">
                  <c:v>0.145410058309908</c:v>
                </c:pt>
                <c:pt idx="5857">
                  <c:v>0.145421223569734</c:v>
                </c:pt>
                <c:pt idx="5858">
                  <c:v>0.14543243352226401</c:v>
                </c:pt>
                <c:pt idx="5859">
                  <c:v>0.14544368812358399</c:v>
                </c:pt>
                <c:pt idx="5860">
                  <c:v>0.14545498732957499</c:v>
                </c:pt>
                <c:pt idx="5861">
                  <c:v>0.14546633109590301</c:v>
                </c:pt>
                <c:pt idx="5862">
                  <c:v>0.145477719378027</c:v>
                </c:pt>
                <c:pt idx="5863">
                  <c:v>0.14548915213119501</c:v>
                </c:pt>
                <c:pt idx="5864">
                  <c:v>0.14550062931044599</c:v>
                </c:pt>
                <c:pt idx="5865">
                  <c:v>0.14551215087060601</c:v>
                </c:pt>
                <c:pt idx="5866">
                  <c:v>0.145523716766292</c:v>
                </c:pt>
                <c:pt idx="5867">
                  <c:v>0.14553532695190899</c:v>
                </c:pt>
                <c:pt idx="5868">
                  <c:v>0.14554698138165101</c:v>
                </c:pt>
                <c:pt idx="5869">
                  <c:v>0.14555868000949901</c:v>
                </c:pt>
                <c:pt idx="5870">
                  <c:v>0.145570422789225</c:v>
                </c:pt>
                <c:pt idx="5871">
                  <c:v>0.14558220967438601</c:v>
                </c:pt>
                <c:pt idx="5872">
                  <c:v>0.14559404061832801</c:v>
                </c:pt>
                <c:pt idx="5873">
                  <c:v>0.14560591557418301</c:v>
                </c:pt>
                <c:pt idx="5874">
                  <c:v>0.14561783449487301</c:v>
                </c:pt>
                <c:pt idx="5875">
                  <c:v>0.14562979733310299</c:v>
                </c:pt>
                <c:pt idx="5876">
                  <c:v>0.14564180404136701</c:v>
                </c:pt>
                <c:pt idx="5877">
                  <c:v>0.14565385457194399</c:v>
                </c:pt>
                <c:pt idx="5878">
                  <c:v>0.14566594887690201</c:v>
                </c:pt>
                <c:pt idx="5879">
                  <c:v>0.145678086908091</c:v>
                </c:pt>
                <c:pt idx="5880">
                  <c:v>0.14569026861714801</c:v>
                </c:pt>
                <c:pt idx="5881">
                  <c:v>0.145702493955495</c:v>
                </c:pt>
                <c:pt idx="5882">
                  <c:v>0.14571476287433999</c:v>
                </c:pt>
                <c:pt idx="5883">
                  <c:v>0.14572707532467599</c:v>
                </c:pt>
                <c:pt idx="5884">
                  <c:v>0.14573943125727801</c:v>
                </c:pt>
                <c:pt idx="5885">
                  <c:v>0.145751830622708</c:v>
                </c:pt>
                <c:pt idx="5886">
                  <c:v>0.14576427337131101</c:v>
                </c:pt>
                <c:pt idx="5887">
                  <c:v>0.145776759453216</c:v>
                </c:pt>
                <c:pt idx="5888">
                  <c:v>0.145789288818333</c:v>
                </c:pt>
                <c:pt idx="5889">
                  <c:v>0.14580186141636101</c:v>
                </c:pt>
                <c:pt idx="5890">
                  <c:v>0.14581447719677501</c:v>
                </c:pt>
                <c:pt idx="5891">
                  <c:v>0.14582713610883899</c:v>
                </c:pt>
                <c:pt idx="5892">
                  <c:v>0.14583983810159301</c:v>
                </c:pt>
                <c:pt idx="5893">
                  <c:v>0.14585258312386401</c:v>
                </c:pt>
                <c:pt idx="5894">
                  <c:v>0.14586537112426001</c:v>
                </c:pt>
                <c:pt idx="5895">
                  <c:v>0.145878202051172</c:v>
                </c:pt>
                <c:pt idx="5896">
                  <c:v>0.14589107585276601</c:v>
                </c:pt>
                <c:pt idx="5897">
                  <c:v>0.14590399247699701</c:v>
                </c:pt>
                <c:pt idx="5898">
                  <c:v>0.14591695187159801</c:v>
                </c:pt>
                <c:pt idx="5899">
                  <c:v>0.14592995398408101</c:v>
                </c:pt>
                <c:pt idx="5900">
                  <c:v>0.145942998761738</c:v>
                </c:pt>
                <c:pt idx="5901">
                  <c:v>0.14595608615164599</c:v>
                </c:pt>
                <c:pt idx="5902">
                  <c:v>0.145969216100655</c:v>
                </c:pt>
                <c:pt idx="5903">
                  <c:v>0.14598238855540199</c:v>
                </c:pt>
                <c:pt idx="5904">
                  <c:v>0.14599560346229501</c:v>
                </c:pt>
                <c:pt idx="5905">
                  <c:v>0.146008860767527</c:v>
                </c:pt>
                <c:pt idx="5906">
                  <c:v>0.146022160417069</c:v>
                </c:pt>
                <c:pt idx="5907">
                  <c:v>0.14603550235666801</c:v>
                </c:pt>
                <c:pt idx="5908">
                  <c:v>0.14604888653185299</c:v>
                </c:pt>
                <c:pt idx="5909">
                  <c:v>0.14606231288792501</c:v>
                </c:pt>
                <c:pt idx="5910">
                  <c:v>0.14607578136996899</c:v>
                </c:pt>
                <c:pt idx="5911">
                  <c:v>0.146089291922846</c:v>
                </c:pt>
                <c:pt idx="5912">
                  <c:v>0.14610284449119099</c:v>
                </c:pt>
                <c:pt idx="5913">
                  <c:v>0.14611643901941901</c:v>
                </c:pt>
                <c:pt idx="5914">
                  <c:v>0.14613007545171999</c:v>
                </c:pt>
                <c:pt idx="5915">
                  <c:v>0.14614375373206301</c:v>
                </c:pt>
                <c:pt idx="5916">
                  <c:v>0.146157473804189</c:v>
                </c:pt>
                <c:pt idx="5917">
                  <c:v>0.14617123561161899</c:v>
                </c:pt>
                <c:pt idx="5918">
                  <c:v>0.14618503909764699</c:v>
                </c:pt>
                <c:pt idx="5919">
                  <c:v>0.14619888420534199</c:v>
                </c:pt>
                <c:pt idx="5920">
                  <c:v>0.14621277087755</c:v>
                </c:pt>
                <c:pt idx="5921">
                  <c:v>0.14622669905689101</c:v>
                </c:pt>
                <c:pt idx="5922">
                  <c:v>0.146240668685759</c:v>
                </c:pt>
                <c:pt idx="5923">
                  <c:v>0.146254679706324</c:v>
                </c:pt>
                <c:pt idx="5924">
                  <c:v>0.14626873206052801</c:v>
                </c:pt>
                <c:pt idx="5925">
                  <c:v>0.14628282569008699</c:v>
                </c:pt>
                <c:pt idx="5926">
                  <c:v>0.14629696053649199</c:v>
                </c:pt>
                <c:pt idx="5927">
                  <c:v>0.146311136541005</c:v>
                </c:pt>
                <c:pt idx="5928">
                  <c:v>0.14632535364466301</c:v>
                </c:pt>
                <c:pt idx="5929">
                  <c:v>0.14633961178827701</c:v>
                </c:pt>
                <c:pt idx="5930">
                  <c:v>0.146353910912425</c:v>
                </c:pt>
                <c:pt idx="5931">
                  <c:v>0.146368250957462</c:v>
                </c:pt>
                <c:pt idx="5932">
                  <c:v>0.146382631863513</c:v>
                </c:pt>
                <c:pt idx="5933">
                  <c:v>0.146397053570476</c:v>
                </c:pt>
                <c:pt idx="5934">
                  <c:v>0.14641151601801999</c:v>
                </c:pt>
                <c:pt idx="5935">
                  <c:v>0.14642601914558401</c:v>
                </c:pt>
                <c:pt idx="5936">
                  <c:v>0.146440562892378</c:v>
                </c:pt>
                <c:pt idx="5937">
                  <c:v>0.14645514719738301</c:v>
                </c:pt>
                <c:pt idx="5938">
                  <c:v>0.14646977199935099</c:v>
                </c:pt>
                <c:pt idx="5939">
                  <c:v>0.14648443723680399</c:v>
                </c:pt>
                <c:pt idx="5940">
                  <c:v>0.146499142848032</c:v>
                </c:pt>
                <c:pt idx="5941">
                  <c:v>0.146513888771097</c:v>
                </c:pt>
                <c:pt idx="5942">
                  <c:v>0.14652867494382901</c:v>
                </c:pt>
                <c:pt idx="5943">
                  <c:v>0.14654350130382701</c:v>
                </c:pt>
                <c:pt idx="5944">
                  <c:v>0.14655836778845799</c:v>
                </c:pt>
                <c:pt idx="5945">
                  <c:v>0.146573274334861</c:v>
                </c:pt>
                <c:pt idx="5946">
                  <c:v>0.146588220879939</c:v>
                </c:pt>
                <c:pt idx="5947">
                  <c:v>0.146603207360365</c:v>
                </c:pt>
                <c:pt idx="5948">
                  <c:v>0.14661823371258001</c:v>
                </c:pt>
                <c:pt idx="5949">
                  <c:v>0.146633299872792</c:v>
                </c:pt>
                <c:pt idx="5950">
                  <c:v>0.14664840577697599</c:v>
                </c:pt>
                <c:pt idx="5951">
                  <c:v>0.146663551360873</c:v>
                </c:pt>
                <c:pt idx="5952">
                  <c:v>0.146678736559994</c:v>
                </c:pt>
                <c:pt idx="5953">
                  <c:v>0.14669396130961199</c:v>
                </c:pt>
                <c:pt idx="5954">
                  <c:v>0.146709225544771</c:v>
                </c:pt>
                <c:pt idx="5955">
                  <c:v>0.14672452920027601</c:v>
                </c:pt>
                <c:pt idx="5956">
                  <c:v>0.14673987221070101</c:v>
                </c:pt>
                <c:pt idx="5957">
                  <c:v>0.14675525451038501</c:v>
                </c:pt>
                <c:pt idx="5958">
                  <c:v>0.14677067603343</c:v>
                </c:pt>
                <c:pt idx="5959">
                  <c:v>0.14678613671370599</c:v>
                </c:pt>
                <c:pt idx="5960">
                  <c:v>0.14680163648484701</c:v>
                </c:pt>
                <c:pt idx="5961">
                  <c:v>0.14681717528025001</c:v>
                </c:pt>
                <c:pt idx="5962">
                  <c:v>0.146832753033075</c:v>
                </c:pt>
                <c:pt idx="5963">
                  <c:v>0.14684836967625001</c:v>
                </c:pt>
                <c:pt idx="5964">
                  <c:v>0.146864025142462</c:v>
                </c:pt>
                <c:pt idx="5965">
                  <c:v>0.146879719364165</c:v>
                </c:pt>
                <c:pt idx="5966">
                  <c:v>0.146895452273576</c:v>
                </c:pt>
                <c:pt idx="5967">
                  <c:v>0.14691122380267099</c:v>
                </c:pt>
                <c:pt idx="5968">
                  <c:v>0.146927033883193</c:v>
                </c:pt>
                <c:pt idx="5969">
                  <c:v>0.146942882446645</c:v>
                </c:pt>
                <c:pt idx="5970">
                  <c:v>0.14695876942429301</c:v>
                </c:pt>
                <c:pt idx="5971">
                  <c:v>0.14697469474716501</c:v>
                </c:pt>
                <c:pt idx="5972">
                  <c:v>0.14699065834604899</c:v>
                </c:pt>
                <c:pt idx="5973">
                  <c:v>0.14700666015149599</c:v>
                </c:pt>
                <c:pt idx="5974">
                  <c:v>0.14702270009382001</c:v>
                </c:pt>
                <c:pt idx="5975">
                  <c:v>0.14703877810309099</c:v>
                </c:pt>
                <c:pt idx="5976">
                  <c:v>0.14705489410914399</c:v>
                </c:pt>
                <c:pt idx="5977">
                  <c:v>0.14707104804157201</c:v>
                </c:pt>
                <c:pt idx="5978">
                  <c:v>0.14708723982972899</c:v>
                </c:pt>
                <c:pt idx="5979">
                  <c:v>0.147103469402729</c:v>
                </c:pt>
                <c:pt idx="5980">
                  <c:v>0.147119736689445</c:v>
                </c:pt>
                <c:pt idx="5981">
                  <c:v>0.14713604161851099</c:v>
                </c:pt>
                <c:pt idx="5982">
                  <c:v>0.14715238411831799</c:v>
                </c:pt>
                <c:pt idx="5983">
                  <c:v>0.14716876411701699</c:v>
                </c:pt>
                <c:pt idx="5984">
                  <c:v>0.147185181542519</c:v>
                </c:pt>
                <c:pt idx="5985">
                  <c:v>0.147201636322491</c:v>
                </c:pt>
                <c:pt idx="5986">
                  <c:v>0.14721812838435899</c:v>
                </c:pt>
                <c:pt idx="5987">
                  <c:v>0.14723465765530899</c:v>
                </c:pt>
                <c:pt idx="5988">
                  <c:v>0.147251224062282</c:v>
                </c:pt>
                <c:pt idx="5989">
                  <c:v>0.14726782753197701</c:v>
                </c:pt>
                <c:pt idx="5990">
                  <c:v>0.14728446799085301</c:v>
                </c:pt>
                <c:pt idx="5991">
                  <c:v>0.14730114536512201</c:v>
                </c:pt>
                <c:pt idx="5992">
                  <c:v>0.14731785958075599</c:v>
                </c:pt>
                <c:pt idx="5993">
                  <c:v>0.14733461056348199</c:v>
                </c:pt>
                <c:pt idx="5994">
                  <c:v>0.14735139823878299</c:v>
                </c:pt>
                <c:pt idx="5995">
                  <c:v>0.14736822253189899</c:v>
                </c:pt>
                <c:pt idx="5996">
                  <c:v>0.14738508336782599</c:v>
                </c:pt>
                <c:pt idx="5997">
                  <c:v>0.14740198067131599</c:v>
                </c:pt>
                <c:pt idx="5998">
                  <c:v>0.14741891436687499</c:v>
                </c:pt>
                <c:pt idx="5999">
                  <c:v>0.14743588437876501</c:v>
                </c:pt>
                <c:pt idx="6000">
                  <c:v>0.147452890631003</c:v>
                </c:pt>
                <c:pt idx="6001">
                  <c:v>0.147469933047361</c:v>
                </c:pt>
                <c:pt idx="6002">
                  <c:v>0.14748701155136401</c:v>
                </c:pt>
                <c:pt idx="6003">
                  <c:v>0.14750412606629401</c:v>
                </c:pt>
                <c:pt idx="6004">
                  <c:v>0.14752127651518299</c:v>
                </c:pt>
                <c:pt idx="6005">
                  <c:v>0.147538462820822</c:v>
                </c:pt>
                <c:pt idx="6006">
                  <c:v>0.14755568490575199</c:v>
                </c:pt>
                <c:pt idx="6007">
                  <c:v>0.14757294269227</c:v>
                </c:pt>
                <c:pt idx="6008">
                  <c:v>0.147590236102422</c:v>
                </c:pt>
                <c:pt idx="6009">
                  <c:v>0.14760756505801001</c:v>
                </c:pt>
                <c:pt idx="6010">
                  <c:v>0.14762492948059</c:v>
                </c:pt>
                <c:pt idx="6011">
                  <c:v>0.14764232929146801</c:v>
                </c:pt>
                <c:pt idx="6012">
                  <c:v>0.147659764411703</c:v>
                </c:pt>
                <c:pt idx="6013">
                  <c:v>0.14767723476210601</c:v>
                </c:pt>
                <c:pt idx="6014">
                  <c:v>0.147694740263242</c:v>
                </c:pt>
                <c:pt idx="6015">
                  <c:v>0.14771228083542401</c:v>
                </c:pt>
                <c:pt idx="6016">
                  <c:v>0.14772985639871899</c:v>
                </c:pt>
                <c:pt idx="6017">
                  <c:v>0.14774746687294599</c:v>
                </c:pt>
                <c:pt idx="6018">
                  <c:v>0.14776511217767199</c:v>
                </c:pt>
                <c:pt idx="6019">
                  <c:v>0.14778279223221699</c:v>
                </c:pt>
                <c:pt idx="6020">
                  <c:v>0.147800506955653</c:v>
                </c:pt>
                <c:pt idx="6021">
                  <c:v>0.14781825626679701</c:v>
                </c:pt>
                <c:pt idx="6022">
                  <c:v>0.14783604008422399</c:v>
                </c:pt>
                <c:pt idx="6023">
                  <c:v>0.147853858326254</c:v>
                </c:pt>
                <c:pt idx="6024">
                  <c:v>0.14787171091095599</c:v>
                </c:pt>
                <c:pt idx="6025">
                  <c:v>0.14788959775615201</c:v>
                </c:pt>
                <c:pt idx="6026">
                  <c:v>0.14790751877941299</c:v>
                </c:pt>
                <c:pt idx="6027">
                  <c:v>0.14792547389805699</c:v>
                </c:pt>
                <c:pt idx="6028">
                  <c:v>0.14794346302915301</c:v>
                </c:pt>
                <c:pt idx="6029">
                  <c:v>0.14796148608951701</c:v>
                </c:pt>
                <c:pt idx="6030">
                  <c:v>0.147979542995717</c:v>
                </c:pt>
                <c:pt idx="6031">
                  <c:v>0.14799763366406701</c:v>
                </c:pt>
                <c:pt idx="6032">
                  <c:v>0.14801575801062899</c:v>
                </c:pt>
                <c:pt idx="6033">
                  <c:v>0.14803391595121301</c:v>
                </c:pt>
                <c:pt idx="6034">
                  <c:v>0.148052107401379</c:v>
                </c:pt>
                <c:pt idx="6035">
                  <c:v>0.14807033227643501</c:v>
                </c:pt>
                <c:pt idx="6036">
                  <c:v>0.148088590491432</c:v>
                </c:pt>
                <c:pt idx="6037">
                  <c:v>0.148106881961175</c:v>
                </c:pt>
                <c:pt idx="6038">
                  <c:v>0.14812520660021</c:v>
                </c:pt>
                <c:pt idx="6039">
                  <c:v>0.14814356432283399</c:v>
                </c:pt>
                <c:pt idx="6040">
                  <c:v>0.14816195504308999</c:v>
                </c:pt>
                <c:pt idx="6041">
                  <c:v>0.14818037867476799</c:v>
                </c:pt>
                <c:pt idx="6042">
                  <c:v>0.148198835131401</c:v>
                </c:pt>
                <c:pt idx="6043">
                  <c:v>0.14821732432627399</c:v>
                </c:pt>
                <c:pt idx="6044">
                  <c:v>0.148235846172415</c:v>
                </c:pt>
                <c:pt idx="6045">
                  <c:v>0.14825440058259801</c:v>
                </c:pt>
                <c:pt idx="6046">
                  <c:v>0.148272987469343</c:v>
                </c:pt>
                <c:pt idx="6047">
                  <c:v>0.14829160674491601</c:v>
                </c:pt>
                <c:pt idx="6048">
                  <c:v>0.14831025832132899</c:v>
                </c:pt>
                <c:pt idx="6049">
                  <c:v>0.14832894211033901</c:v>
                </c:pt>
                <c:pt idx="6050">
                  <c:v>0.14834765802344599</c:v>
                </c:pt>
                <c:pt idx="6051">
                  <c:v>0.14836640597189801</c:v>
                </c:pt>
                <c:pt idx="6052">
                  <c:v>0.148385185866689</c:v>
                </c:pt>
                <c:pt idx="6053">
                  <c:v>0.148403997618553</c:v>
                </c:pt>
                <c:pt idx="6054">
                  <c:v>0.14842284113797199</c:v>
                </c:pt>
                <c:pt idx="6055">
                  <c:v>0.148441716335172</c:v>
                </c:pt>
                <c:pt idx="6056">
                  <c:v>0.14846062312012201</c:v>
                </c:pt>
                <c:pt idx="6057">
                  <c:v>0.14847956140253701</c:v>
                </c:pt>
                <c:pt idx="6058">
                  <c:v>0.148498531091874</c:v>
                </c:pt>
                <c:pt idx="6059">
                  <c:v>0.14851753209733601</c:v>
                </c:pt>
                <c:pt idx="6060">
                  <c:v>0.14853656432786599</c:v>
                </c:pt>
                <c:pt idx="6061">
                  <c:v>0.14855562769215699</c:v>
                </c:pt>
                <c:pt idx="6062">
                  <c:v>0.14857472209863801</c:v>
                </c:pt>
                <c:pt idx="6063">
                  <c:v>0.14859384745548601</c:v>
                </c:pt>
                <c:pt idx="6064">
                  <c:v>0.14861300367062</c:v>
                </c:pt>
                <c:pt idx="6065">
                  <c:v>0.148632190651702</c:v>
                </c:pt>
                <c:pt idx="6066">
                  <c:v>0.14865140830613499</c:v>
                </c:pt>
                <c:pt idx="6067">
                  <c:v>0.14867065654106901</c:v>
                </c:pt>
                <c:pt idx="6068">
                  <c:v>0.148689935263394</c:v>
                </c:pt>
                <c:pt idx="6069">
                  <c:v>0.14870924437974101</c:v>
                </c:pt>
                <c:pt idx="6070">
                  <c:v>0.14872858379648399</c:v>
                </c:pt>
                <c:pt idx="6071">
                  <c:v>0.14874795341974301</c:v>
                </c:pt>
                <c:pt idx="6072">
                  <c:v>0.14876735315537601</c:v>
                </c:pt>
                <c:pt idx="6073">
                  <c:v>0.148786782908985</c:v>
                </c:pt>
                <c:pt idx="6074">
                  <c:v>0.14880624258591299</c:v>
                </c:pt>
                <c:pt idx="6075">
                  <c:v>0.148825732091247</c:v>
                </c:pt>
                <c:pt idx="6076">
                  <c:v>0.148845251329811</c:v>
                </c:pt>
                <c:pt idx="6077">
                  <c:v>0.14886480020617501</c:v>
                </c:pt>
                <c:pt idx="6078">
                  <c:v>0.14888437862464801</c:v>
                </c:pt>
                <c:pt idx="6079">
                  <c:v>0.14890398648928199</c:v>
                </c:pt>
                <c:pt idx="6080">
                  <c:v>0.148923623703869</c:v>
                </c:pt>
                <c:pt idx="6081">
                  <c:v>0.14894329017194499</c:v>
                </c:pt>
                <c:pt idx="6082">
                  <c:v>0.14896298579678199</c:v>
                </c:pt>
                <c:pt idx="6083">
                  <c:v>0.148982710481398</c:v>
                </c:pt>
                <c:pt idx="6084">
                  <c:v>0.14900246412854701</c:v>
                </c:pt>
                <c:pt idx="6085">
                  <c:v>0.14902224664072899</c:v>
                </c:pt>
                <c:pt idx="6086">
                  <c:v>0.14904205792018099</c:v>
                </c:pt>
                <c:pt idx="6087">
                  <c:v>0.14906189786888299</c:v>
                </c:pt>
                <c:pt idx="6088">
                  <c:v>0.149081766388553</c:v>
                </c:pt>
                <c:pt idx="6089">
                  <c:v>0.149101663380653</c:v>
                </c:pt>
                <c:pt idx="6090">
                  <c:v>0.14912158874638101</c:v>
                </c:pt>
                <c:pt idx="6091">
                  <c:v>0.14914154238667801</c:v>
                </c:pt>
                <c:pt idx="6092">
                  <c:v>0.149161524202226</c:v>
                </c:pt>
                <c:pt idx="6093">
                  <c:v>0.14918153409344501</c:v>
                </c:pt>
                <c:pt idx="6094">
                  <c:v>0.14920157196049599</c:v>
                </c:pt>
                <c:pt idx="6095">
                  <c:v>0.14922163770328201</c:v>
                </c:pt>
                <c:pt idx="6096">
                  <c:v>0.14924173122144399</c:v>
                </c:pt>
                <c:pt idx="6097">
                  <c:v>0.14926185241435999</c:v>
                </c:pt>
                <c:pt idx="6098">
                  <c:v>0.14928200118115401</c:v>
                </c:pt>
                <c:pt idx="6099">
                  <c:v>0.14930217742068599</c:v>
                </c:pt>
                <c:pt idx="6100">
                  <c:v>0.14932238103155501</c:v>
                </c:pt>
                <c:pt idx="6101">
                  <c:v>0.14934261191210399</c:v>
                </c:pt>
                <c:pt idx="6102">
                  <c:v>0.14936286996041201</c:v>
                </c:pt>
                <c:pt idx="6103">
                  <c:v>0.149383155074296</c:v>
                </c:pt>
                <c:pt idx="6104">
                  <c:v>0.149403467151319</c:v>
                </c:pt>
                <c:pt idx="6105">
                  <c:v>0.14942380608877701</c:v>
                </c:pt>
                <c:pt idx="6106">
                  <c:v>0.149444171783708</c:v>
                </c:pt>
                <c:pt idx="6107">
                  <c:v>0.149464564132892</c:v>
                </c:pt>
                <c:pt idx="6108">
                  <c:v>0.14948498303284299</c:v>
                </c:pt>
                <c:pt idx="6109">
                  <c:v>0.14950542837981801</c:v>
                </c:pt>
                <c:pt idx="6110">
                  <c:v>0.14952590006981401</c:v>
                </c:pt>
                <c:pt idx="6111">
                  <c:v>0.14954639799856501</c:v>
                </c:pt>
                <c:pt idx="6112">
                  <c:v>0.14956692206154701</c:v>
                </c:pt>
                <c:pt idx="6113">
                  <c:v>0.149587472153972</c:v>
                </c:pt>
                <c:pt idx="6114">
                  <c:v>0.14960804817079301</c:v>
                </c:pt>
                <c:pt idx="6115">
                  <c:v>0.149628650006703</c:v>
                </c:pt>
                <c:pt idx="6116">
                  <c:v>0.149649277556134</c:v>
                </c:pt>
                <c:pt idx="6117">
                  <c:v>0.14966993071325499</c:v>
                </c:pt>
                <c:pt idx="6118">
                  <c:v>0.14969060937197701</c:v>
                </c:pt>
                <c:pt idx="6119">
                  <c:v>0.14971131342595101</c:v>
                </c:pt>
                <c:pt idx="6120">
                  <c:v>0.149732042768563</c:v>
                </c:pt>
                <c:pt idx="6121">
                  <c:v>0.149752797292943</c:v>
                </c:pt>
                <c:pt idx="6122">
                  <c:v>0.149773576891957</c:v>
                </c:pt>
                <c:pt idx="6123">
                  <c:v>0.149794381458212</c:v>
                </c:pt>
                <c:pt idx="6124">
                  <c:v>0.149815210884053</c:v>
                </c:pt>
                <c:pt idx="6125">
                  <c:v>0.14983606506156499</c:v>
                </c:pt>
                <c:pt idx="6126">
                  <c:v>0.14985694388257301</c:v>
                </c:pt>
                <c:pt idx="6127">
                  <c:v>0.149877847238641</c:v>
                </c:pt>
                <c:pt idx="6128">
                  <c:v>0.14989877502106999</c:v>
                </c:pt>
                <c:pt idx="6129">
                  <c:v>0.14991972712090601</c:v>
                </c:pt>
                <c:pt idx="6130">
                  <c:v>0.14994070342892701</c:v>
                </c:pt>
                <c:pt idx="6131">
                  <c:v>0.14996170383565699</c:v>
                </c:pt>
                <c:pt idx="6132">
                  <c:v>0.149982728231358</c:v>
                </c:pt>
                <c:pt idx="6133">
                  <c:v>0.150003776506029</c:v>
                </c:pt>
                <c:pt idx="6134">
                  <c:v>0.15002484854941001</c:v>
                </c:pt>
                <c:pt idx="6135">
                  <c:v>0.150045944250981</c:v>
                </c:pt>
                <c:pt idx="6136">
                  <c:v>0.15006706349996199</c:v>
                </c:pt>
                <c:pt idx="6137">
                  <c:v>0.15008820618531099</c:v>
                </c:pt>
                <c:pt idx="6138">
                  <c:v>0.15010937219572901</c:v>
                </c:pt>
                <c:pt idx="6139">
                  <c:v>0.150130561419654</c:v>
                </c:pt>
                <c:pt idx="6140">
                  <c:v>0.150151773745265</c:v>
                </c:pt>
                <c:pt idx="6141">
                  <c:v>0.15017300906048101</c:v>
                </c:pt>
                <c:pt idx="6142">
                  <c:v>0.15019426725296001</c:v>
                </c:pt>
                <c:pt idx="6143">
                  <c:v>0.15021554821010299</c:v>
                </c:pt>
                <c:pt idx="6144">
                  <c:v>0.150236851819046</c:v>
                </c:pt>
                <c:pt idx="6145">
                  <c:v>0.15025817796667301</c:v>
                </c:pt>
                <c:pt idx="6146">
                  <c:v>0.150279526539602</c:v>
                </c:pt>
                <c:pt idx="6147">
                  <c:v>0.150300897424193</c:v>
                </c:pt>
                <c:pt idx="6148">
                  <c:v>0.15032229050654899</c:v>
                </c:pt>
                <c:pt idx="6149">
                  <c:v>0.15034370567250999</c:v>
                </c:pt>
                <c:pt idx="6150">
                  <c:v>0.150365142807661</c:v>
                </c:pt>
                <c:pt idx="6151">
                  <c:v>0.15038660179732199</c:v>
                </c:pt>
                <c:pt idx="6152">
                  <c:v>0.15040808252656099</c:v>
                </c:pt>
                <c:pt idx="6153">
                  <c:v>0.15042958488017999</c:v>
                </c:pt>
                <c:pt idx="6154">
                  <c:v>0.15045110874272999</c:v>
                </c:pt>
                <c:pt idx="6155">
                  <c:v>0.15047265399849399</c:v>
                </c:pt>
                <c:pt idx="6156">
                  <c:v>0.15049422053150699</c:v>
                </c:pt>
                <c:pt idx="6157">
                  <c:v>0.15051580822553501</c:v>
                </c:pt>
                <c:pt idx="6158">
                  <c:v>0.15053741696409401</c:v>
                </c:pt>
                <c:pt idx="6159">
                  <c:v>0.15055904663043701</c:v>
                </c:pt>
                <c:pt idx="6160">
                  <c:v>0.15058069710756</c:v>
                </c:pt>
                <c:pt idx="6161">
                  <c:v>0.150602368278204</c:v>
                </c:pt>
                <c:pt idx="6162">
                  <c:v>0.15062406002484899</c:v>
                </c:pt>
                <c:pt idx="6163">
                  <c:v>0.15064577222971501</c:v>
                </c:pt>
                <c:pt idx="6164">
                  <c:v>0.150667504774773</c:v>
                </c:pt>
                <c:pt idx="6165">
                  <c:v>0.15068925754172599</c:v>
                </c:pt>
                <c:pt idx="6166">
                  <c:v>0.15071103041202899</c:v>
                </c:pt>
                <c:pt idx="6167">
                  <c:v>0.15073282326687301</c:v>
                </c:pt>
                <c:pt idx="6168">
                  <c:v>0.15075463598719899</c:v>
                </c:pt>
                <c:pt idx="6169">
                  <c:v>0.150776468453683</c:v>
                </c:pt>
                <c:pt idx="6170">
                  <c:v>0.15079832054675499</c:v>
                </c:pt>
                <c:pt idx="6171">
                  <c:v>0.15082019214657599</c:v>
                </c:pt>
                <c:pt idx="6172">
                  <c:v>0.15084208313306399</c:v>
                </c:pt>
                <c:pt idx="6173">
                  <c:v>0.15086399338586901</c:v>
                </c:pt>
                <c:pt idx="6174">
                  <c:v>0.150885922784395</c:v>
                </c:pt>
                <c:pt idx="6175">
                  <c:v>0.15090787120778401</c:v>
                </c:pt>
                <c:pt idx="6176">
                  <c:v>0.150929838534925</c:v>
                </c:pt>
                <c:pt idx="6177">
                  <c:v>0.150951824644453</c:v>
                </c:pt>
                <c:pt idx="6178">
                  <c:v>0.15097382941474399</c:v>
                </c:pt>
                <c:pt idx="6179">
                  <c:v>0.15099585272392499</c:v>
                </c:pt>
                <c:pt idx="6180">
                  <c:v>0.15101789444986199</c:v>
                </c:pt>
                <c:pt idx="6181">
                  <c:v>0.15103995447017299</c:v>
                </c:pt>
                <c:pt idx="6182">
                  <c:v>0.15106203266221499</c:v>
                </c:pt>
                <c:pt idx="6183">
                  <c:v>0.151084128903098</c:v>
                </c:pt>
                <c:pt idx="6184">
                  <c:v>0.15110624306967399</c:v>
                </c:pt>
                <c:pt idx="6185">
                  <c:v>0.15112837503854201</c:v>
                </c:pt>
                <c:pt idx="6186">
                  <c:v>0.15115052468605</c:v>
                </c:pt>
                <c:pt idx="6187">
                  <c:v>0.151172691888287</c:v>
                </c:pt>
                <c:pt idx="6188">
                  <c:v>0.1511948765211</c:v>
                </c:pt>
                <c:pt idx="6189">
                  <c:v>0.15121707846007101</c:v>
                </c:pt>
                <c:pt idx="6190">
                  <c:v>0.151239297580539</c:v>
                </c:pt>
                <c:pt idx="6191">
                  <c:v>0.151261533757587</c:v>
                </c:pt>
                <c:pt idx="6192">
                  <c:v>0.15128378686604799</c:v>
                </c:pt>
                <c:pt idx="6193">
                  <c:v>0.15130605678050299</c:v>
                </c:pt>
                <c:pt idx="6194">
                  <c:v>0.15132834337527701</c:v>
                </c:pt>
                <c:pt idx="6195">
                  <c:v>0.15135064652445299</c:v>
                </c:pt>
                <c:pt idx="6196">
                  <c:v>0.15137296610185799</c:v>
                </c:pt>
                <c:pt idx="6197">
                  <c:v>0.15139530198106699</c:v>
                </c:pt>
                <c:pt idx="6198">
                  <c:v>0.15141765403541099</c:v>
                </c:pt>
                <c:pt idx="6199">
                  <c:v>0.15144002213796401</c:v>
                </c:pt>
                <c:pt idx="6200">
                  <c:v>0.15146240616155501</c:v>
                </c:pt>
                <c:pt idx="6201">
                  <c:v>0.15148480597876501</c:v>
                </c:pt>
                <c:pt idx="6202">
                  <c:v>0.15150722146192</c:v>
                </c:pt>
                <c:pt idx="6203">
                  <c:v>0.15152965248310399</c:v>
                </c:pt>
                <c:pt idx="6204">
                  <c:v>0.15155209891415</c:v>
                </c:pt>
                <c:pt idx="6205">
                  <c:v>0.15157456062664099</c:v>
                </c:pt>
                <c:pt idx="6206">
                  <c:v>0.151597037491915</c:v>
                </c:pt>
                <c:pt idx="6207">
                  <c:v>0.15161952938106499</c:v>
                </c:pt>
                <c:pt idx="6208">
                  <c:v>0.15164203616492899</c:v>
                </c:pt>
                <c:pt idx="6209">
                  <c:v>0.151664557714107</c:v>
                </c:pt>
                <c:pt idx="6210">
                  <c:v>0.15168709389894799</c:v>
                </c:pt>
                <c:pt idx="6211">
                  <c:v>0.15170964458955499</c:v>
                </c:pt>
                <c:pt idx="6212">
                  <c:v>0.15173220965578901</c:v>
                </c:pt>
                <c:pt idx="6213">
                  <c:v>0.15175478896726199</c:v>
                </c:pt>
                <c:pt idx="6214">
                  <c:v>0.15177738239333899</c:v>
                </c:pt>
                <c:pt idx="6215">
                  <c:v>0.15179998980314899</c:v>
                </c:pt>
                <c:pt idx="6216">
                  <c:v>0.15182261106556999</c:v>
                </c:pt>
                <c:pt idx="6217">
                  <c:v>0.151845246049234</c:v>
                </c:pt>
                <c:pt idx="6218">
                  <c:v>0.151867894622537</c:v>
                </c:pt>
                <c:pt idx="6219">
                  <c:v>0.15189055665362899</c:v>
                </c:pt>
                <c:pt idx="6220">
                  <c:v>0.15191323201041301</c:v>
                </c:pt>
                <c:pt idx="6221">
                  <c:v>0.15193592056055499</c:v>
                </c:pt>
                <c:pt idx="6222">
                  <c:v>0.15195862217147799</c:v>
                </c:pt>
                <c:pt idx="6223">
                  <c:v>0.15198133671036301</c:v>
                </c:pt>
                <c:pt idx="6224">
                  <c:v>0.15200406404414599</c:v>
                </c:pt>
                <c:pt idx="6225">
                  <c:v>0.152026804039531</c:v>
                </c:pt>
                <c:pt idx="6226">
                  <c:v>0.152049556562975</c:v>
                </c:pt>
                <c:pt idx="6227">
                  <c:v>0.15207232148069699</c:v>
                </c:pt>
                <c:pt idx="6228">
                  <c:v>0.15209509865867499</c:v>
                </c:pt>
                <c:pt idx="6229">
                  <c:v>0.15211788796265199</c:v>
                </c:pt>
                <c:pt idx="6230">
                  <c:v>0.15214068925812901</c:v>
                </c:pt>
                <c:pt idx="6231">
                  <c:v>0.15216350241037099</c:v>
                </c:pt>
                <c:pt idx="6232">
                  <c:v>0.15218632728440001</c:v>
                </c:pt>
                <c:pt idx="6233">
                  <c:v>0.15220916374500901</c:v>
                </c:pt>
                <c:pt idx="6234">
                  <c:v>0.15223201165675199</c:v>
                </c:pt>
                <c:pt idx="6235">
                  <c:v>0.15225487088394099</c:v>
                </c:pt>
                <c:pt idx="6236">
                  <c:v>0.15227774129065599</c:v>
                </c:pt>
                <c:pt idx="6237">
                  <c:v>0.15230062274074299</c:v>
                </c:pt>
                <c:pt idx="6238">
                  <c:v>0.152323515097813</c:v>
                </c:pt>
                <c:pt idx="6239">
                  <c:v>0.152346418225241</c:v>
                </c:pt>
                <c:pt idx="6240">
                  <c:v>0.15236933198616601</c:v>
                </c:pt>
                <c:pt idx="6241">
                  <c:v>0.152392256243497</c:v>
                </c:pt>
                <c:pt idx="6242">
                  <c:v>0.15241519085991101</c:v>
                </c:pt>
                <c:pt idx="6243">
                  <c:v>0.152438135697849</c:v>
                </c:pt>
                <c:pt idx="6244">
                  <c:v>0.15246109061952301</c:v>
                </c:pt>
                <c:pt idx="6245">
                  <c:v>0.15248405548690899</c:v>
                </c:pt>
                <c:pt idx="6246">
                  <c:v>0.15250703016175701</c:v>
                </c:pt>
                <c:pt idx="6247">
                  <c:v>0.15253001450558401</c:v>
                </c:pt>
                <c:pt idx="6248">
                  <c:v>0.15255300837968</c:v>
                </c:pt>
                <c:pt idx="6249">
                  <c:v>0.15257601164510201</c:v>
                </c:pt>
                <c:pt idx="6250">
                  <c:v>0.15259902416267901</c:v>
                </c:pt>
                <c:pt idx="6251">
                  <c:v>0.152622045793011</c:v>
                </c:pt>
                <c:pt idx="6252">
                  <c:v>0.15264507639647301</c:v>
                </c:pt>
                <c:pt idx="6253">
                  <c:v>0.15266811583321399</c:v>
                </c:pt>
                <c:pt idx="6254">
                  <c:v>0.15269116396315099</c:v>
                </c:pt>
                <c:pt idx="6255">
                  <c:v>0.152714220645979</c:v>
                </c:pt>
                <c:pt idx="6256">
                  <c:v>0.15273728574116499</c:v>
                </c:pt>
                <c:pt idx="6257">
                  <c:v>0.15276035910795199</c:v>
                </c:pt>
                <c:pt idx="6258">
                  <c:v>0.15278344060535901</c:v>
                </c:pt>
                <c:pt idx="6259">
                  <c:v>0.15280653009218201</c:v>
                </c:pt>
                <c:pt idx="6260">
                  <c:v>0.15282962742699199</c:v>
                </c:pt>
                <c:pt idx="6261">
                  <c:v>0.15285273246813999</c:v>
                </c:pt>
                <c:pt idx="6262">
                  <c:v>0.15287584507375299</c:v>
                </c:pt>
                <c:pt idx="6263">
                  <c:v>0.15289896510173501</c:v>
                </c:pt>
                <c:pt idx="6264">
                  <c:v>0.152922092409772</c:v>
                </c:pt>
                <c:pt idx="6265">
                  <c:v>0.15294522685532699</c:v>
                </c:pt>
                <c:pt idx="6266">
                  <c:v>0.152968368295647</c:v>
                </c:pt>
                <c:pt idx="6267">
                  <c:v>0.152991516587758</c:v>
                </c:pt>
                <c:pt idx="6268">
                  <c:v>0.15301467158846899</c:v>
                </c:pt>
                <c:pt idx="6269">
                  <c:v>0.153037833154369</c:v>
                </c:pt>
                <c:pt idx="6270">
                  <c:v>0.15306100114183399</c:v>
                </c:pt>
                <c:pt idx="6271">
                  <c:v>0.15308417540701799</c:v>
                </c:pt>
                <c:pt idx="6272">
                  <c:v>0.15310735580586499</c:v>
                </c:pt>
                <c:pt idx="6273">
                  <c:v>0.153130542194099</c:v>
                </c:pt>
                <c:pt idx="6274">
                  <c:v>0.15315373442723401</c:v>
                </c:pt>
                <c:pt idx="6275">
                  <c:v>0.15317693236056501</c:v>
                </c:pt>
                <c:pt idx="6276">
                  <c:v>0.15320013584917999</c:v>
                </c:pt>
                <c:pt idx="6277">
                  <c:v>0.15322334474794899</c:v>
                </c:pt>
                <c:pt idx="6278">
                  <c:v>0.15324655891153199</c:v>
                </c:pt>
                <c:pt idx="6279">
                  <c:v>0.15326977819438101</c:v>
                </c:pt>
                <c:pt idx="6280">
                  <c:v>0.15329300245073499</c:v>
                </c:pt>
                <c:pt idx="6281">
                  <c:v>0.15331623153462501</c:v>
                </c:pt>
                <c:pt idx="6282">
                  <c:v>0.153339465299872</c:v>
                </c:pt>
                <c:pt idx="6283">
                  <c:v>0.153362703600088</c:v>
                </c:pt>
                <c:pt idx="6284">
                  <c:v>0.15338594628867899</c:v>
                </c:pt>
                <c:pt idx="6285">
                  <c:v>0.153409193218844</c:v>
                </c:pt>
                <c:pt idx="6286">
                  <c:v>0.15343244424357499</c:v>
                </c:pt>
                <c:pt idx="6287">
                  <c:v>0.15345569921565899</c:v>
                </c:pt>
                <c:pt idx="6288">
                  <c:v>0.15347895798768099</c:v>
                </c:pt>
                <c:pt idx="6289">
                  <c:v>0.153502220412018</c:v>
                </c:pt>
                <c:pt idx="6290">
                  <c:v>0.15352548634084601</c:v>
                </c:pt>
                <c:pt idx="6291">
                  <c:v>0.15354875562614101</c:v>
                </c:pt>
                <c:pt idx="6292">
                  <c:v>0.15357202811967199</c:v>
                </c:pt>
                <c:pt idx="6293">
                  <c:v>0.15359530367301399</c:v>
                </c:pt>
                <c:pt idx="6294">
                  <c:v>0.15361858213753701</c:v>
                </c:pt>
                <c:pt idx="6295">
                  <c:v>0.15364186336441199</c:v>
                </c:pt>
                <c:pt idx="6296">
                  <c:v>0.15366514720461599</c:v>
                </c:pt>
                <c:pt idx="6297">
                  <c:v>0.153688433508924</c:v>
                </c:pt>
                <c:pt idx="6298">
                  <c:v>0.15371172212791401</c:v>
                </c:pt>
                <c:pt idx="6299">
                  <c:v>0.153735012911973</c:v>
                </c:pt>
                <c:pt idx="6300">
                  <c:v>0.15375830571128701</c:v>
                </c:pt>
                <c:pt idx="6301">
                  <c:v>0.15378160037585101</c:v>
                </c:pt>
                <c:pt idx="6302">
                  <c:v>0.15380489675546999</c:v>
                </c:pt>
                <c:pt idx="6303">
                  <c:v>0.15382819469974501</c:v>
                </c:pt>
                <c:pt idx="6304">
                  <c:v>0.15385149405809601</c:v>
                </c:pt>
                <c:pt idx="6305">
                  <c:v>0.15387479467974699</c:v>
                </c:pt>
                <c:pt idx="6306">
                  <c:v>0.15389809641373101</c:v>
                </c:pt>
                <c:pt idx="6307">
                  <c:v>0.15392139910889499</c:v>
                </c:pt>
                <c:pt idx="6308">
                  <c:v>0.15394470261389601</c:v>
                </c:pt>
                <c:pt idx="6309">
                  <c:v>0.15396800677720299</c:v>
                </c:pt>
                <c:pt idx="6310">
                  <c:v>0.15399131144709899</c:v>
                </c:pt>
                <c:pt idx="6311">
                  <c:v>0.15401461647168099</c:v>
                </c:pt>
                <c:pt idx="6312">
                  <c:v>0.15403792169886099</c:v>
                </c:pt>
                <c:pt idx="6313">
                  <c:v>0.15406122697636501</c:v>
                </c:pt>
                <c:pt idx="6314">
                  <c:v>0.154084532151741</c:v>
                </c:pt>
                <c:pt idx="6315">
                  <c:v>0.15410783707235101</c:v>
                </c:pt>
                <c:pt idx="6316">
                  <c:v>0.154131141585373</c:v>
                </c:pt>
                <c:pt idx="6317">
                  <c:v>0.15415444553780999</c:v>
                </c:pt>
                <c:pt idx="6318">
                  <c:v>0.15417774877647999</c:v>
                </c:pt>
                <c:pt idx="6319">
                  <c:v>0.15420105114802601</c:v>
                </c:pt>
                <c:pt idx="6320">
                  <c:v>0.154224352498913</c:v>
                </c:pt>
                <c:pt idx="6321">
                  <c:v>0.154247652675429</c:v>
                </c:pt>
                <c:pt idx="6322">
                  <c:v>0.154270951523687</c:v>
                </c:pt>
                <c:pt idx="6323">
                  <c:v>0.15429424888962301</c:v>
                </c:pt>
                <c:pt idx="6324">
                  <c:v>0.15431754461899999</c:v>
                </c:pt>
                <c:pt idx="6325">
                  <c:v>0.15434083855740599</c:v>
                </c:pt>
                <c:pt idx="6326">
                  <c:v>0.15436413055026099</c:v>
                </c:pt>
                <c:pt idx="6327">
                  <c:v>0.15438742044281301</c:v>
                </c:pt>
                <c:pt idx="6328">
                  <c:v>0.15441070808013799</c:v>
                </c:pt>
                <c:pt idx="6329">
                  <c:v>0.154433993307145</c:v>
                </c:pt>
                <c:pt idx="6330">
                  <c:v>0.15445727596857101</c:v>
                </c:pt>
                <c:pt idx="6331">
                  <c:v>0.15448055590899201</c:v>
                </c:pt>
                <c:pt idx="6332">
                  <c:v>0.15450383297281101</c:v>
                </c:pt>
                <c:pt idx="6333">
                  <c:v>0.154527107004272</c:v>
                </c:pt>
                <c:pt idx="6334">
                  <c:v>0.15455037784745501</c:v>
                </c:pt>
                <c:pt idx="6335">
                  <c:v>0.15457364534627199</c:v>
                </c:pt>
                <c:pt idx="6336">
                  <c:v>0.15459690934447401</c:v>
                </c:pt>
                <c:pt idx="6337">
                  <c:v>0.15462016968565301</c:v>
                </c:pt>
                <c:pt idx="6338">
                  <c:v>0.15464342621324201</c:v>
                </c:pt>
                <c:pt idx="6339">
                  <c:v>0.15466667877051499</c:v>
                </c:pt>
                <c:pt idx="6340">
                  <c:v>0.154689927200583</c:v>
                </c:pt>
                <c:pt idx="6341">
                  <c:v>0.154713171346407</c:v>
                </c:pt>
                <c:pt idx="6342">
                  <c:v>0.154736411050786</c:v>
                </c:pt>
                <c:pt idx="6343">
                  <c:v>0.154759646156373</c:v>
                </c:pt>
                <c:pt idx="6344">
                  <c:v>0.154782876505659</c:v>
                </c:pt>
                <c:pt idx="6345">
                  <c:v>0.15480610194098501</c:v>
                </c:pt>
                <c:pt idx="6346">
                  <c:v>0.15482932230454099</c:v>
                </c:pt>
                <c:pt idx="6347">
                  <c:v>0.15485253743836799</c:v>
                </c:pt>
                <c:pt idx="6348">
                  <c:v>0.15487574718435701</c:v>
                </c:pt>
                <c:pt idx="6349">
                  <c:v>0.154898951384251</c:v>
                </c:pt>
                <c:pt idx="6350">
                  <c:v>0.15492214987964201</c:v>
                </c:pt>
                <c:pt idx="6351">
                  <c:v>0.154945342511985</c:v>
                </c:pt>
                <c:pt idx="6352">
                  <c:v>0.15496852912258099</c:v>
                </c:pt>
                <c:pt idx="6353">
                  <c:v>0.15499170955259001</c:v>
                </c:pt>
                <c:pt idx="6354">
                  <c:v>0.15501488364303501</c:v>
                </c:pt>
                <c:pt idx="6355">
                  <c:v>0.155038051234791</c:v>
                </c:pt>
                <c:pt idx="6356">
                  <c:v>0.155061212168596</c:v>
                </c:pt>
                <c:pt idx="6357">
                  <c:v>0.15508436628504499</c:v>
                </c:pt>
                <c:pt idx="6358">
                  <c:v>0.15510751342460499</c:v>
                </c:pt>
                <c:pt idx="6359">
                  <c:v>0.155130653427594</c:v>
                </c:pt>
                <c:pt idx="6360">
                  <c:v>0.155153786134201</c:v>
                </c:pt>
                <c:pt idx="6361">
                  <c:v>0.155176911384482</c:v>
                </c:pt>
                <c:pt idx="6362">
                  <c:v>0.155200029018355</c:v>
                </c:pt>
                <c:pt idx="6363">
                  <c:v>0.15522313887560801</c:v>
                </c:pt>
                <c:pt idx="6364">
                  <c:v>0.15524624079590199</c:v>
                </c:pt>
                <c:pt idx="6365">
                  <c:v>0.15526933461876199</c:v>
                </c:pt>
                <c:pt idx="6366">
                  <c:v>0.15529242018358899</c:v>
                </c:pt>
                <c:pt idx="6367">
                  <c:v>0.15531549732965499</c:v>
                </c:pt>
                <c:pt idx="6368">
                  <c:v>0.155338565896109</c:v>
                </c:pt>
                <c:pt idx="6369">
                  <c:v>0.15536162572196899</c:v>
                </c:pt>
                <c:pt idx="6370">
                  <c:v>0.155384676646138</c:v>
                </c:pt>
                <c:pt idx="6371">
                  <c:v>0.15540771850738799</c:v>
                </c:pt>
                <c:pt idx="6372">
                  <c:v>0.15543075114437699</c:v>
                </c:pt>
                <c:pt idx="6373">
                  <c:v>0.15545377439564001</c:v>
                </c:pt>
                <c:pt idx="6374">
                  <c:v>0.155476788099594</c:v>
                </c:pt>
                <c:pt idx="6375">
                  <c:v>0.15549979209453699</c:v>
                </c:pt>
                <c:pt idx="6376">
                  <c:v>0.155522786218658</c:v>
                </c:pt>
                <c:pt idx="6377">
                  <c:v>0.15554577031002001</c:v>
                </c:pt>
                <c:pt idx="6378">
                  <c:v>0.15556874420658301</c:v>
                </c:pt>
                <c:pt idx="6379">
                  <c:v>0.15559170774618999</c:v>
                </c:pt>
                <c:pt idx="6380">
                  <c:v>0.15561466076657299</c:v>
                </c:pt>
                <c:pt idx="6381">
                  <c:v>0.15563760310535801</c:v>
                </c:pt>
                <c:pt idx="6382">
                  <c:v>0.15566053460005799</c:v>
                </c:pt>
                <c:pt idx="6383">
                  <c:v>0.15568345508808301</c:v>
                </c:pt>
                <c:pt idx="6384">
                  <c:v>0.15570636440673499</c:v>
                </c:pt>
                <c:pt idx="6385">
                  <c:v>0.155729262393212</c:v>
                </c:pt>
                <c:pt idx="6386">
                  <c:v>0.155752148884613</c:v>
                </c:pt>
                <c:pt idx="6387">
                  <c:v>0.15577502371792901</c:v>
                </c:pt>
                <c:pt idx="6388">
                  <c:v>0.15579788673005701</c:v>
                </c:pt>
                <c:pt idx="6389">
                  <c:v>0.15582073775779001</c:v>
                </c:pt>
                <c:pt idx="6390">
                  <c:v>0.155843576637828</c:v>
                </c:pt>
                <c:pt idx="6391">
                  <c:v>0.15586640320676901</c:v>
                </c:pt>
                <c:pt idx="6392">
                  <c:v>0.15588921730112401</c:v>
                </c:pt>
                <c:pt idx="6393">
                  <c:v>0.15591201875730501</c:v>
                </c:pt>
                <c:pt idx="6394">
                  <c:v>0.15593480741163299</c:v>
                </c:pt>
                <c:pt idx="6395">
                  <c:v>0.155957583100341</c:v>
                </c:pt>
                <c:pt idx="6396">
                  <c:v>0.155980345659567</c:v>
                </c:pt>
                <c:pt idx="6397">
                  <c:v>0.15600309492536901</c:v>
                </c:pt>
                <c:pt idx="6398">
                  <c:v>0.15602583073371001</c:v>
                </c:pt>
                <c:pt idx="6399">
                  <c:v>0.15604855292047701</c:v>
                </c:pt>
                <c:pt idx="6400">
                  <c:v>0.15607126132146601</c:v>
                </c:pt>
                <c:pt idx="6401">
                  <c:v>0.15609395577239599</c:v>
                </c:pt>
                <c:pt idx="6402">
                  <c:v>0.1561166361089</c:v>
                </c:pt>
                <c:pt idx="6403">
                  <c:v>0.15613930216653699</c:v>
                </c:pt>
                <c:pt idx="6404">
                  <c:v>0.15616195378078501</c:v>
                </c:pt>
                <c:pt idx="6405">
                  <c:v>0.15618459078704799</c:v>
                </c:pt>
                <c:pt idx="6406">
                  <c:v>0.15620721302065099</c:v>
                </c:pt>
                <c:pt idx="6407">
                  <c:v>0.15622982031684901</c:v>
                </c:pt>
                <c:pt idx="6408">
                  <c:v>0.156252412510824</c:v>
                </c:pt>
                <c:pt idx="6409">
                  <c:v>0.156274989437688</c:v>
                </c:pt>
                <c:pt idx="6410">
                  <c:v>0.15629755093247999</c:v>
                </c:pt>
                <c:pt idx="6411">
                  <c:v>0.156320096830179</c:v>
                </c:pt>
                <c:pt idx="6412">
                  <c:v>0.15634262696569101</c:v>
                </c:pt>
                <c:pt idx="6413">
                  <c:v>0.15636514117386099</c:v>
                </c:pt>
                <c:pt idx="6414">
                  <c:v>0.156387639289468</c:v>
                </c:pt>
                <c:pt idx="6415">
                  <c:v>0.15641012114723499</c:v>
                </c:pt>
                <c:pt idx="6416">
                  <c:v>0.156432586581816</c:v>
                </c:pt>
                <c:pt idx="6417">
                  <c:v>0.156455035427815</c:v>
                </c:pt>
                <c:pt idx="6418">
                  <c:v>0.15647746751977301</c:v>
                </c:pt>
                <c:pt idx="6419">
                  <c:v>0.15649988269217899</c:v>
                </c:pt>
                <c:pt idx="6420">
                  <c:v>0.156522280779468</c:v>
                </c:pt>
                <c:pt idx="6421">
                  <c:v>0.15654466161601899</c:v>
                </c:pt>
                <c:pt idx="6422">
                  <c:v>0.15656702503616399</c:v>
                </c:pt>
                <c:pt idx="6423">
                  <c:v>0.15658937087418301</c:v>
                </c:pt>
                <c:pt idx="6424">
                  <c:v>0.15661169896431101</c:v>
                </c:pt>
                <c:pt idx="6425">
                  <c:v>0.156634009140732</c:v>
                </c:pt>
                <c:pt idx="6426">
                  <c:v>0.156656301237592</c:v>
                </c:pt>
                <c:pt idx="6427">
                  <c:v>0.156678575088989</c:v>
                </c:pt>
                <c:pt idx="6428">
                  <c:v>0.15670083052897801</c:v>
                </c:pt>
                <c:pt idx="6429">
                  <c:v>0.15672306739158101</c:v>
                </c:pt>
                <c:pt idx="6430">
                  <c:v>0.15674528551077399</c:v>
                </c:pt>
                <c:pt idx="6431">
                  <c:v>0.156767484720501</c:v>
                </c:pt>
                <c:pt idx="6432">
                  <c:v>0.15678966485467</c:v>
                </c:pt>
                <c:pt idx="6433">
                  <c:v>0.15681182574715499</c:v>
                </c:pt>
                <c:pt idx="6434">
                  <c:v>0.15683396723179699</c:v>
                </c:pt>
                <c:pt idx="6435">
                  <c:v>0.15685608914240801</c:v>
                </c:pt>
                <c:pt idx="6436">
                  <c:v>0.156878191312772</c:v>
                </c:pt>
                <c:pt idx="6437">
                  <c:v>0.15690027357664299</c:v>
                </c:pt>
                <c:pt idx="6438">
                  <c:v>0.156922335767754</c:v>
                </c:pt>
                <c:pt idx="6439">
                  <c:v>0.15694437771981101</c:v>
                </c:pt>
                <c:pt idx="6440">
                  <c:v>0.156966399266499</c:v>
                </c:pt>
                <c:pt idx="6441">
                  <c:v>0.156988400241481</c:v>
                </c:pt>
                <c:pt idx="6442">
                  <c:v>0.15701038047840399</c:v>
                </c:pt>
                <c:pt idx="6443">
                  <c:v>0.15703233981089601</c:v>
                </c:pt>
                <c:pt idx="6444">
                  <c:v>0.157054278072569</c:v>
                </c:pt>
                <c:pt idx="6445">
                  <c:v>0.157076195097024</c:v>
                </c:pt>
                <c:pt idx="6446">
                  <c:v>0.157098090717844</c:v>
                </c:pt>
                <c:pt idx="6447">
                  <c:v>0.15711996476861001</c:v>
                </c:pt>
                <c:pt idx="6448">
                  <c:v>0.15714181708288699</c:v>
                </c:pt>
                <c:pt idx="6449">
                  <c:v>0.157163647494236</c:v>
                </c:pt>
                <c:pt idx="6450">
                  <c:v>0.15718545583621199</c:v>
                </c:pt>
                <c:pt idx="6451">
                  <c:v>0.15720724194236901</c:v>
                </c:pt>
                <c:pt idx="6452">
                  <c:v>0.157229005646254</c:v>
                </c:pt>
                <c:pt idx="6453">
                  <c:v>0.15725074678141701</c:v>
                </c:pt>
                <c:pt idx="6454">
                  <c:v>0.157272465181411</c:v>
                </c:pt>
                <c:pt idx="6455">
                  <c:v>0.15729416067978699</c:v>
                </c:pt>
                <c:pt idx="6456">
                  <c:v>0.157315833110106</c:v>
                </c:pt>
                <c:pt idx="6457">
                  <c:v>0.157337482305935</c:v>
                </c:pt>
                <c:pt idx="6458">
                  <c:v>0.15735910810084699</c:v>
                </c:pt>
                <c:pt idx="6459">
                  <c:v>0.15738071032842499</c:v>
                </c:pt>
                <c:pt idx="6460">
                  <c:v>0.157402288822269</c:v>
                </c:pt>
                <c:pt idx="6461">
                  <c:v>0.157423843415987</c:v>
                </c:pt>
                <c:pt idx="6462">
                  <c:v>0.15744537394320299</c:v>
                </c:pt>
                <c:pt idx="6463">
                  <c:v>0.157466880237564</c:v>
                </c:pt>
                <c:pt idx="6464">
                  <c:v>0.15748836213272899</c:v>
                </c:pt>
                <c:pt idx="6465">
                  <c:v>0.15750981946237999</c:v>
                </c:pt>
                <c:pt idx="6466">
                  <c:v>0.157531252060223</c:v>
                </c:pt>
                <c:pt idx="6467">
                  <c:v>0.157552659759989</c:v>
                </c:pt>
                <c:pt idx="6468">
                  <c:v>0.15757404239543199</c:v>
                </c:pt>
                <c:pt idx="6469">
                  <c:v>0.15759539980033599</c:v>
                </c:pt>
                <c:pt idx="6470">
                  <c:v>0.15761673180851499</c:v>
                </c:pt>
                <c:pt idx="6471">
                  <c:v>0.15763803825381201</c:v>
                </c:pt>
                <c:pt idx="6472">
                  <c:v>0.15765931897010699</c:v>
                </c:pt>
                <c:pt idx="6473">
                  <c:v>0.15768057379131301</c:v>
                </c:pt>
                <c:pt idx="6474">
                  <c:v>0.15770180255138</c:v>
                </c:pt>
                <c:pt idx="6475">
                  <c:v>0.15772300508429901</c:v>
                </c:pt>
                <c:pt idx="6476">
                  <c:v>0.157744181224096</c:v>
                </c:pt>
                <c:pt idx="6477">
                  <c:v>0.157765330804846</c:v>
                </c:pt>
                <c:pt idx="6478">
                  <c:v>0.15778645366066499</c:v>
                </c:pt>
                <c:pt idx="6479">
                  <c:v>0.157807549625716</c:v>
                </c:pt>
                <c:pt idx="6480">
                  <c:v>0.15782861853421001</c:v>
                </c:pt>
                <c:pt idx="6481">
                  <c:v>0.157849660220407</c:v>
                </c:pt>
                <c:pt idx="6482">
                  <c:v>0.15787067451862</c:v>
                </c:pt>
                <c:pt idx="6483">
                  <c:v>0.15789166126321399</c:v>
                </c:pt>
                <c:pt idx="6484">
                  <c:v>0.157912620288612</c:v>
                </c:pt>
                <c:pt idx="6485">
                  <c:v>0.157933551429291</c:v>
                </c:pt>
                <c:pt idx="6486">
                  <c:v>0.15795445451979101</c:v>
                </c:pt>
                <c:pt idx="6487">
                  <c:v>0.15797532939470901</c:v>
                </c:pt>
                <c:pt idx="6488">
                  <c:v>0.15799617588870901</c:v>
                </c:pt>
                <c:pt idx="6489">
                  <c:v>0.15801699383651499</c:v>
                </c:pt>
                <c:pt idx="6490">
                  <c:v>0.15803778307292299</c:v>
                </c:pt>
                <c:pt idx="6491">
                  <c:v>0.15805854343279399</c:v>
                </c:pt>
                <c:pt idx="6492">
                  <c:v>0.15807927475106201</c:v>
                </c:pt>
                <c:pt idx="6493">
                  <c:v>0.15809997686273</c:v>
                </c:pt>
                <c:pt idx="6494">
                  <c:v>0.158120649602879</c:v>
                </c:pt>
                <c:pt idx="6495">
                  <c:v>0.158141292806663</c:v>
                </c:pt>
                <c:pt idx="6496">
                  <c:v>0.15816190630931901</c:v>
                </c:pt>
                <c:pt idx="6497">
                  <c:v>0.15818248994615899</c:v>
                </c:pt>
                <c:pt idx="6498">
                  <c:v>0.15820304355258</c:v>
                </c:pt>
                <c:pt idx="6499">
                  <c:v>0.15822356696406101</c:v>
                </c:pt>
                <c:pt idx="6500">
                  <c:v>0.158244060016169</c:v>
                </c:pt>
                <c:pt idx="6501">
                  <c:v>0.158264522544557</c:v>
                </c:pt>
                <c:pt idx="6502">
                  <c:v>0.15828495438496801</c:v>
                </c:pt>
                <c:pt idx="6503">
                  <c:v>0.158305355373239</c:v>
                </c:pt>
                <c:pt idx="6504">
                  <c:v>0.15832572534529701</c:v>
                </c:pt>
                <c:pt idx="6505">
                  <c:v>0.15834606413716601</c:v>
                </c:pt>
                <c:pt idx="6506">
                  <c:v>0.15836637158496999</c:v>
                </c:pt>
                <c:pt idx="6507">
                  <c:v>0.15838664752493101</c:v>
                </c:pt>
                <c:pt idx="6508">
                  <c:v>0.158406891793369</c:v>
                </c:pt>
                <c:pt idx="6509">
                  <c:v>0.15842710422671399</c:v>
                </c:pt>
                <c:pt idx="6510">
                  <c:v>0.15844728466149499</c:v>
                </c:pt>
                <c:pt idx="6511">
                  <c:v>0.158467432934353</c:v>
                </c:pt>
                <c:pt idx="6512">
                  <c:v>0.15848754888203501</c:v>
                </c:pt>
                <c:pt idx="6513">
                  <c:v>0.158507632341403</c:v>
                </c:pt>
                <c:pt idx="6514">
                  <c:v>0.158527683149431</c:v>
                </c:pt>
                <c:pt idx="6515">
                  <c:v>0.15854770114320499</c:v>
                </c:pt>
                <c:pt idx="6516">
                  <c:v>0.158567686159932</c:v>
                </c:pt>
                <c:pt idx="6517">
                  <c:v>0.15858763803693901</c:v>
                </c:pt>
                <c:pt idx="6518">
                  <c:v>0.15860755661167</c:v>
                </c:pt>
                <c:pt idx="6519">
                  <c:v>0.15862744172169699</c:v>
                </c:pt>
                <c:pt idx="6520">
                  <c:v>0.15864729320471499</c:v>
                </c:pt>
                <c:pt idx="6521">
                  <c:v>0.15866711089854699</c:v>
                </c:pt>
                <c:pt idx="6522">
                  <c:v>0.15868689464114299</c:v>
                </c:pt>
                <c:pt idx="6523">
                  <c:v>0.15870664427058701</c:v>
                </c:pt>
                <c:pt idx="6524">
                  <c:v>0.15872635962509801</c:v>
                </c:pt>
                <c:pt idx="6525">
                  <c:v>0.15874604054302599</c:v>
                </c:pt>
                <c:pt idx="6526">
                  <c:v>0.15876568686285999</c:v>
                </c:pt>
                <c:pt idx="6527">
                  <c:v>0.158785298423231</c:v>
                </c:pt>
                <c:pt idx="6528">
                  <c:v>0.158804875062908</c:v>
                </c:pt>
                <c:pt idx="6529">
                  <c:v>0.15882441662080499</c:v>
                </c:pt>
                <c:pt idx="6530">
                  <c:v>0.15884392293598101</c:v>
                </c:pt>
                <c:pt idx="6531">
                  <c:v>0.158863393847644</c:v>
                </c:pt>
                <c:pt idx="6532">
                  <c:v>0.15888282919514901</c:v>
                </c:pt>
                <c:pt idx="6533">
                  <c:v>0.158902228818005</c:v>
                </c:pt>
                <c:pt idx="6534">
                  <c:v>0.15892159255587399</c:v>
                </c:pt>
                <c:pt idx="6535">
                  <c:v>0.15894092024857601</c:v>
                </c:pt>
                <c:pt idx="6536">
                  <c:v>0.15896021173608199</c:v>
                </c:pt>
                <c:pt idx="6537">
                  <c:v>0.15897946685853001</c:v>
                </c:pt>
                <c:pt idx="6538">
                  <c:v>0.15899868545621701</c:v>
                </c:pt>
                <c:pt idx="6539">
                  <c:v>0.15901786736960399</c:v>
                </c:pt>
                <c:pt idx="6540">
                  <c:v>0.159037012439317</c:v>
                </c:pt>
                <c:pt idx="6541">
                  <c:v>0.159056120506153</c:v>
                </c:pt>
                <c:pt idx="6542">
                  <c:v>0.15907519141107601</c:v>
                </c:pt>
                <c:pt idx="6543">
                  <c:v>0.15909422499522499</c:v>
                </c:pt>
                <c:pt idx="6544">
                  <c:v>0.15911322109991</c:v>
                </c:pt>
                <c:pt idx="6545">
                  <c:v>0.15913217956662101</c:v>
                </c:pt>
                <c:pt idx="6546">
                  <c:v>0.159151100237025</c:v>
                </c:pt>
                <c:pt idx="6547">
                  <c:v>0.159169982952967</c:v>
                </c:pt>
                <c:pt idx="6548">
                  <c:v>0.15918882755647701</c:v>
                </c:pt>
                <c:pt idx="6549">
                  <c:v>0.15920763388977199</c:v>
                </c:pt>
                <c:pt idx="6550">
                  <c:v>0.15922640179524999</c:v>
                </c:pt>
                <c:pt idx="6551">
                  <c:v>0.15924513111550301</c:v>
                </c:pt>
                <c:pt idx="6552">
                  <c:v>0.15926382169330999</c:v>
                </c:pt>
                <c:pt idx="6553">
                  <c:v>0.159282473371647</c:v>
                </c:pt>
                <c:pt idx="6554">
                  <c:v>0.15930108599368201</c:v>
                </c:pt>
                <c:pt idx="6555">
                  <c:v>0.15931965940278101</c:v>
                </c:pt>
                <c:pt idx="6556">
                  <c:v>0.15933819344250999</c:v>
                </c:pt>
                <c:pt idx="6557">
                  <c:v>0.15935668795663599</c:v>
                </c:pt>
                <c:pt idx="6558">
                  <c:v>0.15937514278912801</c:v>
                </c:pt>
                <c:pt idx="6559">
                  <c:v>0.159393557784162</c:v>
                </c:pt>
                <c:pt idx="6560">
                  <c:v>0.15941193278612101</c:v>
                </c:pt>
                <c:pt idx="6561">
                  <c:v>0.159430267639601</c:v>
                </c:pt>
                <c:pt idx="6562">
                  <c:v>0.15944856218940401</c:v>
                </c:pt>
                <c:pt idx="6563">
                  <c:v>0.15946681628055101</c:v>
                </c:pt>
                <c:pt idx="6564">
                  <c:v>0.159485029758275</c:v>
                </c:pt>
                <c:pt idx="6565">
                  <c:v>0.15950320246803101</c:v>
                </c:pt>
                <c:pt idx="6566">
                  <c:v>0.159521334255493</c:v>
                </c:pt>
                <c:pt idx="6567">
                  <c:v>0.15953942496655499</c:v>
                </c:pt>
                <c:pt idx="6568">
                  <c:v>0.159557474447339</c:v>
                </c:pt>
                <c:pt idx="6569">
                  <c:v>0.15957548254419099</c:v>
                </c:pt>
                <c:pt idx="6570">
                  <c:v>0.159593449103687</c:v>
                </c:pt>
                <c:pt idx="6571">
                  <c:v>0.159611373972634</c:v>
                </c:pt>
                <c:pt idx="6572">
                  <c:v>0.15962925699807101</c:v>
                </c:pt>
                <c:pt idx="6573">
                  <c:v>0.159647098027273</c:v>
                </c:pt>
                <c:pt idx="6574">
                  <c:v>0.15966489690775101</c:v>
                </c:pt>
                <c:pt idx="6575">
                  <c:v>0.15968265348725699</c:v>
                </c:pt>
                <c:pt idx="6576">
                  <c:v>0.15970036761378301</c:v>
                </c:pt>
                <c:pt idx="6577">
                  <c:v>0.15971803913556701</c:v>
                </c:pt>
                <c:pt idx="6578">
                  <c:v>0.15973566790108601</c:v>
                </c:pt>
                <c:pt idx="6579">
                  <c:v>0.15975325375907301</c:v>
                </c:pt>
                <c:pt idx="6580">
                  <c:v>0.15977079655850601</c:v>
                </c:pt>
                <c:pt idx="6581">
                  <c:v>0.159788296148616</c:v>
                </c:pt>
                <c:pt idx="6582">
                  <c:v>0.159805752378889</c:v>
                </c:pt>
                <c:pt idx="6583">
                  <c:v>0.15982316509906699</c:v>
                </c:pt>
                <c:pt idx="6584">
                  <c:v>0.15984053415914801</c:v>
                </c:pt>
                <c:pt idx="6585">
                  <c:v>0.15985785940939401</c:v>
                </c:pt>
                <c:pt idx="6586">
                  <c:v>0.15987514070032699</c:v>
                </c:pt>
                <c:pt idx="6587">
                  <c:v>0.159892377882734</c:v>
                </c:pt>
                <c:pt idx="6588">
                  <c:v>0.15990957080767201</c:v>
                </c:pt>
                <c:pt idx="6589">
                  <c:v>0.15992671932646099</c:v>
                </c:pt>
                <c:pt idx="6590">
                  <c:v>0.1599438232907</c:v>
                </c:pt>
                <c:pt idx="6591">
                  <c:v>0.15996088255225399</c:v>
                </c:pt>
                <c:pt idx="6592">
                  <c:v>0.159977896963267</c:v>
                </c:pt>
                <c:pt idx="6593">
                  <c:v>0.15999486637615801</c:v>
                </c:pt>
                <c:pt idx="6594">
                  <c:v>0.160011790643627</c:v>
                </c:pt>
                <c:pt idx="6595">
                  <c:v>0.160028669618658</c:v>
                </c:pt>
                <c:pt idx="6596">
                  <c:v>0.16004550315451499</c:v>
                </c:pt>
                <c:pt idx="6597">
                  <c:v>0.16006229110475101</c:v>
                </c:pt>
                <c:pt idx="6598">
                  <c:v>0.160079033323202</c:v>
                </c:pt>
                <c:pt idx="6599">
                  <c:v>0.16009572966400001</c:v>
                </c:pt>
                <c:pt idx="6600">
                  <c:v>0.16011237998156699</c:v>
                </c:pt>
                <c:pt idx="6601">
                  <c:v>0.16012898413061899</c:v>
                </c:pt>
                <c:pt idx="6602">
                  <c:v>0.16014554196616901</c:v>
                </c:pt>
                <c:pt idx="6603">
                  <c:v>0.16016205334352601</c:v>
                </c:pt>
                <c:pt idx="6604">
                  <c:v>0.160178518118306</c:v>
                </c:pt>
                <c:pt idx="6605">
                  <c:v>0.16019493614642299</c:v>
                </c:pt>
                <c:pt idx="6606">
                  <c:v>0.160211307284094</c:v>
                </c:pt>
                <c:pt idx="6607">
                  <c:v>0.16022763138784901</c:v>
                </c:pt>
                <c:pt idx="6608">
                  <c:v>0.16024390831452301</c:v>
                </c:pt>
                <c:pt idx="6609">
                  <c:v>0.16026013792126401</c:v>
                </c:pt>
                <c:pt idx="6610">
                  <c:v>0.160276320065533</c:v>
                </c:pt>
                <c:pt idx="6611">
                  <c:v>0.16029245460510499</c:v>
                </c:pt>
                <c:pt idx="6612">
                  <c:v>0.16030854139807599</c:v>
                </c:pt>
                <c:pt idx="6613">
                  <c:v>0.16032458030285901</c:v>
                </c:pt>
                <c:pt idx="6614">
                  <c:v>0.16034057117818901</c:v>
                </c:pt>
                <c:pt idx="6615">
                  <c:v>0.16035651388312699</c:v>
                </c:pt>
                <c:pt idx="6616">
                  <c:v>0.16037240827705601</c:v>
                </c:pt>
                <c:pt idx="6617">
                  <c:v>0.16038825421969199</c:v>
                </c:pt>
                <c:pt idx="6618">
                  <c:v>0.16040405157107801</c:v>
                </c:pt>
                <c:pt idx="6619">
                  <c:v>0.16041980019159099</c:v>
                </c:pt>
                <c:pt idx="6620">
                  <c:v>0.16043549994194001</c:v>
                </c:pt>
                <c:pt idx="6621">
                  <c:v>0.160451150683174</c:v>
                </c:pt>
                <c:pt idx="6622">
                  <c:v>0.160466752276678</c:v>
                </c:pt>
                <c:pt idx="6623">
                  <c:v>0.160482304584179</c:v>
                </c:pt>
                <c:pt idx="6624">
                  <c:v>0.160497807467746</c:v>
                </c:pt>
                <c:pt idx="6625">
                  <c:v>0.160513260789794</c:v>
                </c:pt>
                <c:pt idx="6626">
                  <c:v>0.160528664413083</c:v>
                </c:pt>
                <c:pt idx="6627">
                  <c:v>0.160544018200723</c:v>
                </c:pt>
                <c:pt idx="6628">
                  <c:v>0.16055932201617601</c:v>
                </c:pt>
                <c:pt idx="6629">
                  <c:v>0.16057457572325601</c:v>
                </c:pt>
                <c:pt idx="6630">
                  <c:v>0.16058977918613301</c:v>
                </c:pt>
                <c:pt idx="6631">
                  <c:v>0.16060493226933401</c:v>
                </c:pt>
                <c:pt idx="6632">
                  <c:v>0.16062003483774701</c:v>
                </c:pt>
                <c:pt idx="6633">
                  <c:v>0.160635086756617</c:v>
                </c:pt>
                <c:pt idx="6634">
                  <c:v>0.16065008789155899</c:v>
                </c:pt>
                <c:pt idx="6635">
                  <c:v>0.16066503810854799</c:v>
                </c:pt>
                <c:pt idx="6636">
                  <c:v>0.16067993727392799</c:v>
                </c:pt>
                <c:pt idx="6637">
                  <c:v>0.16069478525441699</c:v>
                </c:pt>
                <c:pt idx="6638">
                  <c:v>0.160709581917098</c:v>
                </c:pt>
                <c:pt idx="6639">
                  <c:v>0.16072432712943399</c:v>
                </c:pt>
                <c:pt idx="6640">
                  <c:v>0.160739020759259</c:v>
                </c:pt>
                <c:pt idx="6641">
                  <c:v>0.160753662674787</c:v>
                </c:pt>
                <c:pt idx="6642">
                  <c:v>0.16076825274461401</c:v>
                </c:pt>
                <c:pt idx="6643">
                  <c:v>0.16078279083771499</c:v>
                </c:pt>
                <c:pt idx="6644">
                  <c:v>0.16079727682344999</c:v>
                </c:pt>
                <c:pt idx="6645">
                  <c:v>0.16081171057156499</c:v>
                </c:pt>
                <c:pt idx="6646">
                  <c:v>0.16082609195219599</c:v>
                </c:pt>
                <c:pt idx="6647">
                  <c:v>0.160840420835866</c:v>
                </c:pt>
                <c:pt idx="6648">
                  <c:v>0.16085469709349201</c:v>
                </c:pt>
                <c:pt idx="6649">
                  <c:v>0.160868920596385</c:v>
                </c:pt>
                <c:pt idx="6650">
                  <c:v>0.16088309121625199</c:v>
                </c:pt>
                <c:pt idx="6651">
                  <c:v>0.16089720882520001</c:v>
                </c:pt>
                <c:pt idx="6652">
                  <c:v>0.16091127329573199</c:v>
                </c:pt>
                <c:pt idx="6653">
                  <c:v>0.16092528450075799</c:v>
                </c:pt>
                <c:pt idx="6654">
                  <c:v>0.16093924231359</c:v>
                </c:pt>
                <c:pt idx="6655">
                  <c:v>0.16095314660794499</c:v>
                </c:pt>
                <c:pt idx="6656">
                  <c:v>0.16096699725795199</c:v>
                </c:pt>
                <c:pt idx="6657">
                  <c:v>0.16098079413814601</c:v>
                </c:pt>
                <c:pt idx="6658">
                  <c:v>0.160994537123478</c:v>
                </c:pt>
                <c:pt idx="6659">
                  <c:v>0.16100822608931101</c:v>
                </c:pt>
                <c:pt idx="6660">
                  <c:v>0.16102186091142401</c:v>
                </c:pt>
                <c:pt idx="6661">
                  <c:v>0.16103544146601401</c:v>
                </c:pt>
                <c:pt idx="6662">
                  <c:v>0.161048967629701</c:v>
                </c:pt>
                <c:pt idx="6663">
                  <c:v>0.16106243927952499</c:v>
                </c:pt>
                <c:pt idx="6664">
                  <c:v>0.16107585629294899</c:v>
                </c:pt>
                <c:pt idx="6665">
                  <c:v>0.16108921854786601</c:v>
                </c:pt>
                <c:pt idx="6666">
                  <c:v>0.161102525922591</c:v>
                </c:pt>
                <c:pt idx="6667">
                  <c:v>0.16111577829587501</c:v>
                </c:pt>
                <c:pt idx="6668">
                  <c:v>0.16112897554689701</c:v>
                </c:pt>
                <c:pt idx="6669">
                  <c:v>0.161142117555271</c:v>
                </c:pt>
                <c:pt idx="6670">
                  <c:v>0.16115520420104601</c:v>
                </c:pt>
                <c:pt idx="6671">
                  <c:v>0.161168235364714</c:v>
                </c:pt>
                <c:pt idx="6672">
                  <c:v>0.1611812109272</c:v>
                </c:pt>
                <c:pt idx="6673">
                  <c:v>0.16119413076987199</c:v>
                </c:pt>
                <c:pt idx="6674">
                  <c:v>0.16120699477454301</c:v>
                </c:pt>
                <c:pt idx="6675">
                  <c:v>0.16121980282347001</c:v>
                </c:pt>
                <c:pt idx="6676">
                  <c:v>0.16123255479936</c:v>
                </c:pt>
                <c:pt idx="6677">
                  <c:v>0.16124525058536701</c:v>
                </c:pt>
                <c:pt idx="6678">
                  <c:v>0.161257890065097</c:v>
                </c:pt>
                <c:pt idx="6679">
                  <c:v>0.16127047312260701</c:v>
                </c:pt>
                <c:pt idx="6680">
                  <c:v>0.16128299964241299</c:v>
                </c:pt>
                <c:pt idx="6681">
                  <c:v>0.16129546950948401</c:v>
                </c:pt>
                <c:pt idx="6682">
                  <c:v>0.161307882609248</c:v>
                </c:pt>
                <c:pt idx="6683">
                  <c:v>0.161320238827597</c:v>
                </c:pt>
                <c:pt idx="6684">
                  <c:v>0.16133253805088299</c:v>
                </c:pt>
                <c:pt idx="6685">
                  <c:v>0.16134478016591999</c:v>
                </c:pt>
                <c:pt idx="6686">
                  <c:v>0.161356965059993</c:v>
                </c:pt>
                <c:pt idx="6687">
                  <c:v>0.161369092620852</c:v>
                </c:pt>
                <c:pt idx="6688">
                  <c:v>0.16138116273671799</c:v>
                </c:pt>
                <c:pt idx="6689">
                  <c:v>0.161393175296281</c:v>
                </c:pt>
                <c:pt idx="6690">
                  <c:v>0.16140513018871</c:v>
                </c:pt>
                <c:pt idx="6691">
                  <c:v>0.16141702730364399</c:v>
                </c:pt>
                <c:pt idx="6692">
                  <c:v>0.161428866531201</c:v>
                </c:pt>
                <c:pt idx="6693">
                  <c:v>0.161440647761978</c:v>
                </c:pt>
                <c:pt idx="6694">
                  <c:v>0.161452370887055</c:v>
                </c:pt>
                <c:pt idx="6695">
                  <c:v>0.16146403579799201</c:v>
                </c:pt>
                <c:pt idx="6696">
                  <c:v>0.16147564238683301</c:v>
                </c:pt>
                <c:pt idx="6697">
                  <c:v>0.16148719054610899</c:v>
                </c:pt>
                <c:pt idx="6698">
                  <c:v>0.161498680168842</c:v>
                </c:pt>
                <c:pt idx="6699">
                  <c:v>0.16151011114854</c:v>
                </c:pt>
                <c:pt idx="6700">
                  <c:v>0.161521483379202</c:v>
                </c:pt>
                <c:pt idx="6701">
                  <c:v>0.161532796755324</c:v>
                </c:pt>
                <c:pt idx="6702">
                  <c:v>0.16154405117189499</c:v>
                </c:pt>
                <c:pt idx="6703">
                  <c:v>0.16155524652440001</c:v>
                </c:pt>
                <c:pt idx="6704">
                  <c:v>0.16156638270882501</c:v>
                </c:pt>
                <c:pt idx="6705">
                  <c:v>0.16157745962165301</c:v>
                </c:pt>
                <c:pt idx="6706">
                  <c:v>0.16158847715987201</c:v>
                </c:pt>
                <c:pt idx="6707">
                  <c:v>0.161599435220974</c:v>
                </c:pt>
                <c:pt idx="6708">
                  <c:v>0.161610333702954</c:v>
                </c:pt>
                <c:pt idx="6709">
                  <c:v>0.16162117250431601</c:v>
                </c:pt>
                <c:pt idx="6710">
                  <c:v>0.161631951524073</c:v>
                </c:pt>
                <c:pt idx="6711">
                  <c:v>0.16164267066174801</c:v>
                </c:pt>
                <c:pt idx="6712">
                  <c:v>0.16165332981737601</c:v>
                </c:pt>
                <c:pt idx="6713">
                  <c:v>0.16166392889150699</c:v>
                </c:pt>
                <c:pt idx="6714">
                  <c:v>0.161674467785208</c:v>
                </c:pt>
                <c:pt idx="6715">
                  <c:v>0.16168494640005901</c:v>
                </c:pt>
                <c:pt idx="6716">
                  <c:v>0.161695364638167</c:v>
                </c:pt>
                <c:pt idx="6717">
                  <c:v>0.16170572240214101</c:v>
                </c:pt>
                <c:pt idx="6718">
                  <c:v>0.16171601959513901</c:v>
                </c:pt>
                <c:pt idx="6719">
                  <c:v>0.161726256120831</c:v>
                </c:pt>
                <c:pt idx="6720">
                  <c:v>0.161736431883406</c:v>
                </c:pt>
                <c:pt idx="6721">
                  <c:v>0.16174654678758801</c:v>
                </c:pt>
                <c:pt idx="6722">
                  <c:v>0.16175660073862799</c:v>
                </c:pt>
                <c:pt idx="6723">
                  <c:v>0.161766593642306</c:v>
                </c:pt>
                <c:pt idx="6724">
                  <c:v>0.161776525404938</c:v>
                </c:pt>
                <c:pt idx="6725">
                  <c:v>0.16178639593336799</c:v>
                </c:pt>
                <c:pt idx="6726">
                  <c:v>0.161796205134982</c:v>
                </c:pt>
                <c:pt idx="6727">
                  <c:v>0.161805952917698</c:v>
                </c:pt>
                <c:pt idx="6728">
                  <c:v>0.16181563918997399</c:v>
                </c:pt>
                <c:pt idx="6729">
                  <c:v>0.16182526386080701</c:v>
                </c:pt>
                <c:pt idx="6730">
                  <c:v>0.16183482683973899</c:v>
                </c:pt>
                <c:pt idx="6731">
                  <c:v>0.161844328036852</c:v>
                </c:pt>
                <c:pt idx="6732">
                  <c:v>0.16185376736277299</c:v>
                </c:pt>
                <c:pt idx="6733">
                  <c:v>0.16186314472867799</c:v>
                </c:pt>
                <c:pt idx="6734">
                  <c:v>0.161872460046287</c:v>
                </c:pt>
                <c:pt idx="6735">
                  <c:v>0.16188171322787301</c:v>
                </c:pt>
                <c:pt idx="6736">
                  <c:v>0.16189090418625601</c:v>
                </c:pt>
                <c:pt idx="6737">
                  <c:v>0.16190003283481</c:v>
                </c:pt>
                <c:pt idx="6738">
                  <c:v>0.16190909908746601</c:v>
                </c:pt>
                <c:pt idx="6739">
                  <c:v>0.161918102858705</c:v>
                </c:pt>
                <c:pt idx="6740">
                  <c:v>0.161927044063567</c:v>
                </c:pt>
                <c:pt idx="6741">
                  <c:v>0.161935922617652</c:v>
                </c:pt>
                <c:pt idx="6742">
                  <c:v>0.16194473843711801</c:v>
                </c:pt>
                <c:pt idx="6743">
                  <c:v>0.16195349143868301</c:v>
                </c:pt>
                <c:pt idx="6744">
                  <c:v>0.16196218153963199</c:v>
                </c:pt>
                <c:pt idx="6745">
                  <c:v>0.161970808657807</c:v>
                </c:pt>
                <c:pt idx="6746">
                  <c:v>0.16197937271162299</c:v>
                </c:pt>
                <c:pt idx="6747">
                  <c:v>0.16198787362005801</c:v>
                </c:pt>
                <c:pt idx="6748">
                  <c:v>0.16199631130265801</c:v>
                </c:pt>
                <c:pt idx="6749">
                  <c:v>0.16200468567953999</c:v>
                </c:pt>
                <c:pt idx="6750">
                  <c:v>0.16201299667139199</c:v>
                </c:pt>
                <c:pt idx="6751">
                  <c:v>0.162021244199473</c:v>
                </c:pt>
                <c:pt idx="6752">
                  <c:v>0.162029428185619</c:v>
                </c:pt>
                <c:pt idx="6753">
                  <c:v>0.16203754855223801</c:v>
                </c:pt>
                <c:pt idx="6754">
                  <c:v>0.16204560522231901</c:v>
                </c:pt>
                <c:pt idx="6755">
                  <c:v>0.16205359811942199</c:v>
                </c:pt>
                <c:pt idx="6756">
                  <c:v>0.16206152716769201</c:v>
                </c:pt>
                <c:pt idx="6757">
                  <c:v>0.16206939229185399</c:v>
                </c:pt>
                <c:pt idx="6758">
                  <c:v>0.162077193417211</c:v>
                </c:pt>
                <c:pt idx="6759">
                  <c:v>0.162084930469656</c:v>
                </c:pt>
                <c:pt idx="6760">
                  <c:v>0.16209260337566</c:v>
                </c:pt>
                <c:pt idx="6761">
                  <c:v>0.16210021206228201</c:v>
                </c:pt>
                <c:pt idx="6762">
                  <c:v>0.16210775645717199</c:v>
                </c:pt>
                <c:pt idx="6763">
                  <c:v>0.16211523648856099</c:v>
                </c:pt>
                <c:pt idx="6764">
                  <c:v>0.16212265208527599</c:v>
                </c:pt>
                <c:pt idx="6765">
                  <c:v>0.16213000317673301</c:v>
                </c:pt>
                <c:pt idx="6766">
                  <c:v>0.162137289692939</c:v>
                </c:pt>
                <c:pt idx="6767">
                  <c:v>0.162144511564495</c:v>
                </c:pt>
                <c:pt idx="6768">
                  <c:v>0.16215166872259801</c:v>
                </c:pt>
                <c:pt idx="6769">
                  <c:v>0.16215876109903901</c:v>
                </c:pt>
                <c:pt idx="6770">
                  <c:v>0.16216578862620801</c:v>
                </c:pt>
                <c:pt idx="6771">
                  <c:v>0.16217275123708899</c:v>
                </c:pt>
                <c:pt idx="6772">
                  <c:v>0.162179648865272</c:v>
                </c:pt>
                <c:pt idx="6773">
                  <c:v>0.16218648144494199</c:v>
                </c:pt>
                <c:pt idx="6774">
                  <c:v>0.16219324891088799</c:v>
                </c:pt>
                <c:pt idx="6775">
                  <c:v>0.162199951198502</c:v>
                </c:pt>
                <c:pt idx="6776">
                  <c:v>0.16220658824378201</c:v>
                </c:pt>
                <c:pt idx="6777">
                  <c:v>0.162213159983325</c:v>
                </c:pt>
                <c:pt idx="6778">
                  <c:v>0.16221966635434201</c:v>
                </c:pt>
                <c:pt idx="6779">
                  <c:v>0.16222610729464601</c:v>
                </c:pt>
                <c:pt idx="6780">
                  <c:v>0.162232482742663</c:v>
                </c:pt>
                <c:pt idx="6781">
                  <c:v>0.162238792637422</c:v>
                </c:pt>
                <c:pt idx="6782">
                  <c:v>0.16224503691857001</c:v>
                </c:pt>
                <c:pt idx="6783">
                  <c:v>0.16225121552636201</c:v>
                </c:pt>
                <c:pt idx="6784">
                  <c:v>0.16225732840166701</c:v>
                </c:pt>
                <c:pt idx="6785">
                  <c:v>0.162263375485966</c:v>
                </c:pt>
                <c:pt idx="6786">
                  <c:v>0.162269356721358</c:v>
                </c:pt>
                <c:pt idx="6787">
                  <c:v>0.162275272050556</c:v>
                </c:pt>
                <c:pt idx="6788">
                  <c:v>0.16228112141689199</c:v>
                </c:pt>
                <c:pt idx="6789">
                  <c:v>0.16228690476431201</c:v>
                </c:pt>
                <c:pt idx="6790">
                  <c:v>0.16229262203738601</c:v>
                </c:pt>
                <c:pt idx="6791">
                  <c:v>0.16229827318130099</c:v>
                </c:pt>
                <c:pt idx="6792">
                  <c:v>0.16230385814186499</c:v>
                </c:pt>
                <c:pt idx="6793">
                  <c:v>0.16230937686551</c:v>
                </c:pt>
                <c:pt idx="6794">
                  <c:v>0.162314829299288</c:v>
                </c:pt>
                <c:pt idx="6795">
                  <c:v>0.16232021539087901</c:v>
                </c:pt>
                <c:pt idx="6796">
                  <c:v>0.16232553508858599</c:v>
                </c:pt>
                <c:pt idx="6797">
                  <c:v>0.16233078834133299</c:v>
                </c:pt>
                <c:pt idx="6798">
                  <c:v>0.162335975098681</c:v>
                </c:pt>
                <c:pt idx="6799">
                  <c:v>0.16234109531080801</c:v>
                </c:pt>
                <c:pt idx="6800">
                  <c:v>0.162346148928526</c:v>
                </c:pt>
                <c:pt idx="6801">
                  <c:v>0.16235113590327799</c:v>
                </c:pt>
                <c:pt idx="6802">
                  <c:v>0.162356056187132</c:v>
                </c:pt>
                <c:pt idx="6803">
                  <c:v>0.16236090973279199</c:v>
                </c:pt>
                <c:pt idx="6804">
                  <c:v>0.16236569649359001</c:v>
                </c:pt>
                <c:pt idx="6805">
                  <c:v>0.16237041642349101</c:v>
                </c:pt>
                <c:pt idx="6806">
                  <c:v>0.16237506947710101</c:v>
                </c:pt>
                <c:pt idx="6807">
                  <c:v>0.16237965560965001</c:v>
                </c:pt>
                <c:pt idx="6808">
                  <c:v>0.16238417477700801</c:v>
                </c:pt>
                <c:pt idx="6809">
                  <c:v>0.16238862693568501</c:v>
                </c:pt>
                <c:pt idx="6810">
                  <c:v>0.16239301204282</c:v>
                </c:pt>
                <c:pt idx="6811">
                  <c:v>0.162397330056194</c:v>
                </c:pt>
                <c:pt idx="6812">
                  <c:v>0.16240158093422899</c:v>
                </c:pt>
                <c:pt idx="6813">
                  <c:v>0.162405764635979</c:v>
                </c:pt>
                <c:pt idx="6814">
                  <c:v>0.16240988112114299</c:v>
                </c:pt>
                <c:pt idx="6815">
                  <c:v>0.16241393035006299</c:v>
                </c:pt>
                <c:pt idx="6816">
                  <c:v>0.16241791228371499</c:v>
                </c:pt>
                <c:pt idx="6817">
                  <c:v>0.16242182688372001</c:v>
                </c:pt>
                <c:pt idx="6818">
                  <c:v>0.16242567411234601</c:v>
                </c:pt>
                <c:pt idx="6819">
                  <c:v>0.1624294539325</c:v>
                </c:pt>
                <c:pt idx="6820">
                  <c:v>0.162433166307733</c:v>
                </c:pt>
                <c:pt idx="6821">
                  <c:v>0.16243681120223999</c:v>
                </c:pt>
                <c:pt idx="6822">
                  <c:v>0.16244038858086901</c:v>
                </c:pt>
                <c:pt idx="6823">
                  <c:v>0.16244389840910201</c:v>
                </c:pt>
                <c:pt idx="6824">
                  <c:v>0.16244734065307601</c:v>
                </c:pt>
                <c:pt idx="6825">
                  <c:v>0.162450715279574</c:v>
                </c:pt>
                <c:pt idx="6826">
                  <c:v>0.16245402225602601</c:v>
                </c:pt>
                <c:pt idx="6827">
                  <c:v>0.16245726155050899</c:v>
                </c:pt>
                <c:pt idx="6828">
                  <c:v>0.16246043313174999</c:v>
                </c:pt>
                <c:pt idx="6829">
                  <c:v>0.16246353696912799</c:v>
                </c:pt>
                <c:pt idx="6830">
                  <c:v>0.16246657303267001</c:v>
                </c:pt>
                <c:pt idx="6831">
                  <c:v>0.16246954129305299</c:v>
                </c:pt>
                <c:pt idx="6832">
                  <c:v>0.16247244172160399</c:v>
                </c:pt>
                <c:pt idx="6833">
                  <c:v>0.162475274290307</c:v>
                </c:pt>
                <c:pt idx="6834">
                  <c:v>0.162478038971796</c:v>
                </c:pt>
                <c:pt idx="6835">
                  <c:v>0.16248073573935301</c:v>
                </c:pt>
                <c:pt idx="6836">
                  <c:v>0.16248336456692</c:v>
                </c:pt>
                <c:pt idx="6837">
                  <c:v>0.16248592542908799</c:v>
                </c:pt>
                <c:pt idx="6838">
                  <c:v>0.162488418301105</c:v>
                </c:pt>
                <c:pt idx="6839">
                  <c:v>0.16249084315887399</c:v>
                </c:pt>
                <c:pt idx="6840">
                  <c:v>0.16249319997895001</c:v>
                </c:pt>
                <c:pt idx="6841">
                  <c:v>0.162495488738545</c:v>
                </c:pt>
                <c:pt idx="6842">
                  <c:v>0.16249770941552699</c:v>
                </c:pt>
                <c:pt idx="6843">
                  <c:v>0.16249986198842001</c:v>
                </c:pt>
                <c:pt idx="6844">
                  <c:v>0.162501946436408</c:v>
                </c:pt>
                <c:pt idx="6845">
                  <c:v>0.16250396273932899</c:v>
                </c:pt>
                <c:pt idx="6846">
                  <c:v>0.16250591087767699</c:v>
                </c:pt>
                <c:pt idx="6847">
                  <c:v>0.162507790832605</c:v>
                </c:pt>
                <c:pt idx="6848">
                  <c:v>0.16250960258592401</c:v>
                </c:pt>
                <c:pt idx="6849">
                  <c:v>0.16251134612010601</c:v>
                </c:pt>
                <c:pt idx="6850">
                  <c:v>0.162513021418278</c:v>
                </c:pt>
                <c:pt idx="6851">
                  <c:v>0.16251462846423301</c:v>
                </c:pt>
                <c:pt idx="6852">
                  <c:v>0.16251616724241599</c:v>
                </c:pt>
                <c:pt idx="6853">
                  <c:v>0.16251763773793301</c:v>
                </c:pt>
                <c:pt idx="6854">
                  <c:v>0.16251903993655001</c:v>
                </c:pt>
                <c:pt idx="6855">
                  <c:v>0.162520373824696</c:v>
                </c:pt>
                <c:pt idx="6856">
                  <c:v>0.16252163938945799</c:v>
                </c:pt>
                <c:pt idx="6857">
                  <c:v>0.16252283661858599</c:v>
                </c:pt>
                <c:pt idx="6858">
                  <c:v>0.162523965500488</c:v>
                </c:pt>
                <c:pt idx="6859">
                  <c:v>0.16252502602423399</c:v>
                </c:pt>
                <c:pt idx="6860">
                  <c:v>0.162526018179559</c:v>
                </c:pt>
                <c:pt idx="6861">
                  <c:v>0.16252694195685599</c:v>
                </c:pt>
                <c:pt idx="6862">
                  <c:v>0.16252779734718001</c:v>
                </c:pt>
                <c:pt idx="6863">
                  <c:v>0.16252858434224701</c:v>
                </c:pt>
                <c:pt idx="6864">
                  <c:v>0.16252930293443599</c:v>
                </c:pt>
                <c:pt idx="6865">
                  <c:v>0.16252995311679</c:v>
                </c:pt>
                <c:pt idx="6866">
                  <c:v>0.162530534883009</c:v>
                </c:pt>
                <c:pt idx="6867">
                  <c:v>0.162531048227463</c:v>
                </c:pt>
                <c:pt idx="6868">
                  <c:v>0.16253149314517801</c:v>
                </c:pt>
                <c:pt idx="6869">
                  <c:v>0.16253186963184499</c:v>
                </c:pt>
                <c:pt idx="6870">
                  <c:v>0.162532177683819</c:v>
                </c:pt>
                <c:pt idx="6871">
                  <c:v>0.16253241729811599</c:v>
                </c:pt>
                <c:pt idx="6872">
                  <c:v>0.162532588472416</c:v>
                </c:pt>
                <c:pt idx="6873">
                  <c:v>0.162532691205059</c:v>
                </c:pt>
                <c:pt idx="6874">
                  <c:v>0.16253272549505199</c:v>
                </c:pt>
                <c:pt idx="6875">
                  <c:v>0.162532691342062</c:v>
                </c:pt>
                <c:pt idx="6876">
                  <c:v>0.16253258874641899</c:v>
                </c:pt>
                <c:pt idx="6877">
                  <c:v>0.162532417709119</c:v>
                </c:pt>
                <c:pt idx="6878">
                  <c:v>0.16253217823181801</c:v>
                </c:pt>
                <c:pt idx="6879">
                  <c:v>0.162531870316834</c:v>
                </c:pt>
                <c:pt idx="6880">
                  <c:v>0.162531493967151</c:v>
                </c:pt>
                <c:pt idx="6881">
                  <c:v>0.16253104918641201</c:v>
                </c:pt>
                <c:pt idx="6882">
                  <c:v>0.162530535978925</c:v>
                </c:pt>
                <c:pt idx="6883">
                  <c:v>0.162529954349662</c:v>
                </c:pt>
                <c:pt idx="6884">
                  <c:v>0.162529304304253</c:v>
                </c:pt>
                <c:pt idx="6885">
                  <c:v>0.16252858584899599</c:v>
                </c:pt>
                <c:pt idx="6886">
                  <c:v>0.16252779899084499</c:v>
                </c:pt>
                <c:pt idx="6887">
                  <c:v>0.16252694373742299</c:v>
                </c:pt>
                <c:pt idx="6888">
                  <c:v>0.16252602009701</c:v>
                </c:pt>
                <c:pt idx="6889">
                  <c:v>0.16252502807854999</c:v>
                </c:pt>
                <c:pt idx="6890">
                  <c:v>0.16252396769164601</c:v>
                </c:pt>
                <c:pt idx="6891">
                  <c:v>0.16252283894656899</c:v>
                </c:pt>
                <c:pt idx="6892">
                  <c:v>0.162521641854244</c:v>
                </c:pt>
                <c:pt idx="6893">
                  <c:v>0.16252037642626099</c:v>
                </c:pt>
                <c:pt idx="6894">
                  <c:v>0.162519042674866</c:v>
                </c:pt>
                <c:pt idx="6895">
                  <c:v>0.162517640612969</c:v>
                </c:pt>
                <c:pt idx="6896">
                  <c:v>0.162516170254148</c:v>
                </c:pt>
                <c:pt idx="6897">
                  <c:v>0.16251463161263099</c:v>
                </c:pt>
                <c:pt idx="6898">
                  <c:v>0.162513024703312</c:v>
                </c:pt>
                <c:pt idx="6899">
                  <c:v>0.16251134954174101</c:v>
                </c:pt>
                <c:pt idx="6900">
                  <c:v>0.16250960614412899</c:v>
                </c:pt>
                <c:pt idx="6901">
                  <c:v>0.16250779452734701</c:v>
                </c:pt>
                <c:pt idx="6902">
                  <c:v>0.16250591470892101</c:v>
                </c:pt>
                <c:pt idx="6903">
                  <c:v>0.16250396670703901</c:v>
                </c:pt>
                <c:pt idx="6904">
                  <c:v>0.162501950540547</c:v>
                </c:pt>
                <c:pt idx="6905">
                  <c:v>0.16249986622894699</c:v>
                </c:pt>
                <c:pt idx="6906">
                  <c:v>0.16249771379239999</c:v>
                </c:pt>
                <c:pt idx="6907">
                  <c:v>0.16249549325172299</c:v>
                </c:pt>
                <c:pt idx="6908">
                  <c:v>0.16249320462838801</c:v>
                </c:pt>
                <c:pt idx="6909">
                  <c:v>0.16249084794452501</c:v>
                </c:pt>
                <c:pt idx="6910">
                  <c:v>0.16248842322292201</c:v>
                </c:pt>
                <c:pt idx="6911">
                  <c:v>0.16248593048702401</c:v>
                </c:pt>
                <c:pt idx="6912">
                  <c:v>0.162483369760927</c:v>
                </c:pt>
                <c:pt idx="6913">
                  <c:v>0.16248074106938101</c:v>
                </c:pt>
                <c:pt idx="6914">
                  <c:v>0.16247804443779401</c:v>
                </c:pt>
                <c:pt idx="6915">
                  <c:v>0.16247527989222499</c:v>
                </c:pt>
                <c:pt idx="6916">
                  <c:v>0.16247244745938599</c:v>
                </c:pt>
                <c:pt idx="6917">
                  <c:v>0.162469547166644</c:v>
                </c:pt>
                <c:pt idx="6918">
                  <c:v>0.162466579042014</c:v>
                </c:pt>
                <c:pt idx="6919">
                  <c:v>0.162463543114162</c:v>
                </c:pt>
                <c:pt idx="6920">
                  <c:v>0.162460439412415</c:v>
                </c:pt>
                <c:pt idx="6921">
                  <c:v>0.16245726796674501</c:v>
                </c:pt>
                <c:pt idx="6922">
                  <c:v>0.16245402880777299</c:v>
                </c:pt>
                <c:pt idx="6923">
                  <c:v>0.16245072196676999</c:v>
                </c:pt>
                <c:pt idx="6924">
                  <c:v>0.16244734747565701</c:v>
                </c:pt>
                <c:pt idx="6925">
                  <c:v>0.16244390536700301</c:v>
                </c:pt>
                <c:pt idx="6926">
                  <c:v>0.16244039567401999</c:v>
                </c:pt>
                <c:pt idx="6927">
                  <c:v>0.16243681843057201</c:v>
                </c:pt>
                <c:pt idx="6928">
                  <c:v>0.16243317367117499</c:v>
                </c:pt>
                <c:pt idx="6929">
                  <c:v>0.162429461430982</c:v>
                </c:pt>
                <c:pt idx="6930">
                  <c:v>0.162425681745798</c:v>
                </c:pt>
                <c:pt idx="6931">
                  <c:v>0.162421834652069</c:v>
                </c:pt>
                <c:pt idx="6932">
                  <c:v>0.162417920186885</c:v>
                </c:pt>
                <c:pt idx="6933">
                  <c:v>0.16241393838797799</c:v>
                </c:pt>
                <c:pt idx="6934">
                  <c:v>0.16240988929372399</c:v>
                </c:pt>
                <c:pt idx="6935">
                  <c:v>0.16240577294314501</c:v>
                </c:pt>
                <c:pt idx="6936">
                  <c:v>0.16240158937590099</c:v>
                </c:pt>
                <c:pt idx="6937">
                  <c:v>0.162397338632294</c:v>
                </c:pt>
                <c:pt idx="6938">
                  <c:v>0.162393020753265</c:v>
                </c:pt>
                <c:pt idx="6939">
                  <c:v>0.16238863578039101</c:v>
                </c:pt>
                <c:pt idx="6940">
                  <c:v>0.16238418375588801</c:v>
                </c:pt>
                <c:pt idx="6941">
                  <c:v>0.162379664722616</c:v>
                </c:pt>
                <c:pt idx="6942">
                  <c:v>0.16237507872406701</c:v>
                </c:pt>
                <c:pt idx="6943">
                  <c:v>0.162370425804372</c:v>
                </c:pt>
                <c:pt idx="6944">
                  <c:v>0.162365706008295</c:v>
                </c:pt>
                <c:pt idx="6945">
                  <c:v>0.16236091938122699</c:v>
                </c:pt>
                <c:pt idx="6946">
                  <c:v>0.16235606596920299</c:v>
                </c:pt>
                <c:pt idx="6947">
                  <c:v>0.16235114581889101</c:v>
                </c:pt>
                <c:pt idx="6948">
                  <c:v>0.162346158977588</c:v>
                </c:pt>
                <c:pt idx="6949">
                  <c:v>0.162341105493223</c:v>
                </c:pt>
                <c:pt idx="6950">
                  <c:v>0.16233598541434899</c:v>
                </c:pt>
                <c:pt idx="6951">
                  <c:v>0.162330798790155</c:v>
                </c:pt>
                <c:pt idx="6952">
                  <c:v>0.16232554567045901</c:v>
                </c:pt>
                <c:pt idx="6953">
                  <c:v>0.16232022610570701</c:v>
                </c:pt>
                <c:pt idx="6954">
                  <c:v>0.16231484014696701</c:v>
                </c:pt>
                <c:pt idx="6955">
                  <c:v>0.16230938784593499</c:v>
                </c:pt>
                <c:pt idx="6956">
                  <c:v>0.16230386925492801</c:v>
                </c:pt>
                <c:pt idx="6957">
                  <c:v>0.16229828442689501</c:v>
                </c:pt>
                <c:pt idx="6958">
                  <c:v>0.16229263341540701</c:v>
                </c:pt>
                <c:pt idx="6959">
                  <c:v>0.162286916274653</c:v>
                </c:pt>
                <c:pt idx="6960">
                  <c:v>0.162281133059438</c:v>
                </c:pt>
                <c:pt idx="6961">
                  <c:v>0.16227528382519599</c:v>
                </c:pt>
                <c:pt idx="6962">
                  <c:v>0.16226936862798</c:v>
                </c:pt>
                <c:pt idx="6963">
                  <c:v>0.16226338752445699</c:v>
                </c:pt>
                <c:pt idx="6964">
                  <c:v>0.16225734057191199</c:v>
                </c:pt>
                <c:pt idx="6965">
                  <c:v>0.162251227828241</c:v>
                </c:pt>
                <c:pt idx="6966">
                  <c:v>0.16224504935196599</c:v>
                </c:pt>
                <c:pt idx="6967">
                  <c:v>0.16223880520221801</c:v>
                </c:pt>
                <c:pt idx="6968">
                  <c:v>0.16223249543873999</c:v>
                </c:pt>
                <c:pt idx="6969">
                  <c:v>0.16222612012188001</c:v>
                </c:pt>
                <c:pt idx="6970">
                  <c:v>0.162219679312609</c:v>
                </c:pt>
                <c:pt idx="6971">
                  <c:v>0.16221317307250399</c:v>
                </c:pt>
                <c:pt idx="6972">
                  <c:v>0.16220660146374799</c:v>
                </c:pt>
                <c:pt idx="6973">
                  <c:v>0.162199964549127</c:v>
                </c:pt>
                <c:pt idx="6974">
                  <c:v>0.16219326239204301</c:v>
                </c:pt>
                <c:pt idx="6975">
                  <c:v>0.16218649505650101</c:v>
                </c:pt>
                <c:pt idx="6976">
                  <c:v>0.16217966260710601</c:v>
                </c:pt>
                <c:pt idx="6977">
                  <c:v>0.162172765109065</c:v>
                </c:pt>
                <c:pt idx="6978">
                  <c:v>0.162165802628191</c:v>
                </c:pt>
                <c:pt idx="6979">
                  <c:v>0.162158775230901</c:v>
                </c:pt>
                <c:pt idx="6980">
                  <c:v>0.16215168298420399</c:v>
                </c:pt>
                <c:pt idx="6981">
                  <c:v>0.162144525955704</c:v>
                </c:pt>
                <c:pt idx="6982">
                  <c:v>0.162137304213616</c:v>
                </c:pt>
                <c:pt idx="6983">
                  <c:v>0.162130017826742</c:v>
                </c:pt>
                <c:pt idx="6984">
                  <c:v>0.16212266686447799</c:v>
                </c:pt>
                <c:pt idx="6985">
                  <c:v>0.16211525139681099</c:v>
                </c:pt>
                <c:pt idx="6986">
                  <c:v>0.16210777149432901</c:v>
                </c:pt>
                <c:pt idx="6987">
                  <c:v>0.16210022722820799</c:v>
                </c:pt>
                <c:pt idx="6988">
                  <c:v>0.162092618670204</c:v>
                </c:pt>
                <c:pt idx="6989">
                  <c:v>0.162084945892676</c:v>
                </c:pt>
                <c:pt idx="6990">
                  <c:v>0.16207720896856101</c:v>
                </c:pt>
                <c:pt idx="6991">
                  <c:v>0.162069407971386</c:v>
                </c:pt>
                <c:pt idx="6992">
                  <c:v>0.16206154297525499</c:v>
                </c:pt>
                <c:pt idx="6993">
                  <c:v>0.16205361405486701</c:v>
                </c:pt>
                <c:pt idx="6994">
                  <c:v>0.16204562128549599</c:v>
                </c:pt>
                <c:pt idx="6995">
                  <c:v>0.16203756474299499</c:v>
                </c:pt>
                <c:pt idx="6996">
                  <c:v>0.162029444503799</c:v>
                </c:pt>
                <c:pt idx="6997">
                  <c:v>0.162021260644925</c:v>
                </c:pt>
                <c:pt idx="6998">
                  <c:v>0.162013013243959</c:v>
                </c:pt>
                <c:pt idx="6999">
                  <c:v>0.162004702379063</c:v>
                </c:pt>
                <c:pt idx="7000">
                  <c:v>0.16199632812897999</c:v>
                </c:pt>
                <c:pt idx="7001">
                  <c:v>0.16198789057302301</c:v>
                </c:pt>
                <c:pt idx="7002">
                  <c:v>0.16197938979106599</c:v>
                </c:pt>
                <c:pt idx="7003">
                  <c:v>0.16197082586356701</c:v>
                </c:pt>
                <c:pt idx="7004">
                  <c:v>0.161962198871548</c:v>
                </c:pt>
                <c:pt idx="7005">
                  <c:v>0.16195350889658999</c:v>
                </c:pt>
                <c:pt idx="7006">
                  <c:v>0.16194475602085001</c:v>
                </c:pt>
                <c:pt idx="7007">
                  <c:v>0.161935940327046</c:v>
                </c:pt>
                <c:pt idx="7008">
                  <c:v>0.16192706189845299</c:v>
                </c:pt>
                <c:pt idx="7009">
                  <c:v>0.16191812081891399</c:v>
                </c:pt>
                <c:pt idx="7010">
                  <c:v>0.16190911717283199</c:v>
                </c:pt>
                <c:pt idx="7011">
                  <c:v>0.16190005104516</c:v>
                </c:pt>
                <c:pt idx="7012">
                  <c:v>0.16189092252141701</c:v>
                </c:pt>
                <c:pt idx="7013">
                  <c:v>0.161881731687675</c:v>
                </c:pt>
                <c:pt idx="7014">
                  <c:v>0.16187247863055501</c:v>
                </c:pt>
                <c:pt idx="7015">
                  <c:v>0.161863163437235</c:v>
                </c:pt>
                <c:pt idx="7016">
                  <c:v>0.16185378619544599</c:v>
                </c:pt>
                <c:pt idx="7017">
                  <c:v>0.16184434699346101</c:v>
                </c:pt>
                <c:pt idx="7018">
                  <c:v>0.161834845920106</c:v>
                </c:pt>
                <c:pt idx="7019">
                  <c:v>0.16182528306475399</c:v>
                </c:pt>
                <c:pt idx="7020">
                  <c:v>0.16181565851731899</c:v>
                </c:pt>
                <c:pt idx="7021">
                  <c:v>0.161805972368261</c:v>
                </c:pt>
                <c:pt idx="7022">
                  <c:v>0.16179622470858199</c:v>
                </c:pt>
                <c:pt idx="7023">
                  <c:v>0.16178641562981899</c:v>
                </c:pt>
                <c:pt idx="7024">
                  <c:v>0.16177654522405299</c:v>
                </c:pt>
                <c:pt idx="7025">
                  <c:v>0.16176661358390501</c:v>
                </c:pt>
                <c:pt idx="7026">
                  <c:v>0.16175662080251599</c:v>
                </c:pt>
                <c:pt idx="7027">
                  <c:v>0.161746566973581</c:v>
                </c:pt>
                <c:pt idx="7028">
                  <c:v>0.16173645219131599</c:v>
                </c:pt>
                <c:pt idx="7029">
                  <c:v>0.16172627655046401</c:v>
                </c:pt>
                <c:pt idx="7030">
                  <c:v>0.16171604014631</c:v>
                </c:pt>
                <c:pt idx="7031">
                  <c:v>0.16170574307464899</c:v>
                </c:pt>
                <c:pt idx="7032">
                  <c:v>0.16169538543182099</c:v>
                </c:pt>
                <c:pt idx="7033">
                  <c:v>0.16168496731467</c:v>
                </c:pt>
                <c:pt idx="7034">
                  <c:v>0.161674488820577</c:v>
                </c:pt>
                <c:pt idx="7035">
                  <c:v>0.161663950047439</c:v>
                </c:pt>
                <c:pt idx="7036">
                  <c:v>0.16165335109367501</c:v>
                </c:pt>
                <c:pt idx="7037">
                  <c:v>0.161642692058211</c:v>
                </c:pt>
                <c:pt idx="7038">
                  <c:v>0.161631973040504</c:v>
                </c:pt>
                <c:pt idx="7039">
                  <c:v>0.16162119414051501</c:v>
                </c:pt>
                <c:pt idx="7040">
                  <c:v>0.16161035545871599</c:v>
                </c:pt>
                <c:pt idx="7041">
                  <c:v>0.16159945709609799</c:v>
                </c:pt>
                <c:pt idx="7042">
                  <c:v>0.16158849915415499</c:v>
                </c:pt>
                <c:pt idx="7043">
                  <c:v>0.16157748173488801</c:v>
                </c:pt>
                <c:pt idx="7044">
                  <c:v>0.16156640494080901</c:v>
                </c:pt>
                <c:pt idx="7045">
                  <c:v>0.161555268874924</c:v>
                </c:pt>
                <c:pt idx="7046">
                  <c:v>0.16154407364075299</c:v>
                </c:pt>
                <c:pt idx="7047">
                  <c:v>0.16153281934230801</c:v>
                </c:pt>
                <c:pt idx="7048">
                  <c:v>0.16152150608410001</c:v>
                </c:pt>
                <c:pt idx="7049">
                  <c:v>0.161510133971143</c:v>
                </c:pt>
                <c:pt idx="7050">
                  <c:v>0.16149870310893699</c:v>
                </c:pt>
                <c:pt idx="7051">
                  <c:v>0.161487213603485</c:v>
                </c:pt>
                <c:pt idx="7052">
                  <c:v>0.16147566556127499</c:v>
                </c:pt>
                <c:pt idx="7053">
                  <c:v>0.16146405908928499</c:v>
                </c:pt>
                <c:pt idx="7054">
                  <c:v>0.16145239429498601</c:v>
                </c:pt>
                <c:pt idx="7055">
                  <c:v>0.161440671286329</c:v>
                </c:pt>
                <c:pt idx="7056">
                  <c:v>0.16142889017175199</c:v>
                </c:pt>
                <c:pt idx="7057">
                  <c:v>0.161417051060181</c:v>
                </c:pt>
                <c:pt idx="7058">
                  <c:v>0.16140515406101</c:v>
                </c:pt>
                <c:pt idx="7059">
                  <c:v>0.16139319928412599</c:v>
                </c:pt>
                <c:pt idx="7060">
                  <c:v>0.16138118683988401</c:v>
                </c:pt>
                <c:pt idx="7061">
                  <c:v>0.161369116839119</c:v>
                </c:pt>
                <c:pt idx="7062">
                  <c:v>0.161356989393138</c:v>
                </c:pt>
                <c:pt idx="7063">
                  <c:v>0.161344804613716</c:v>
                </c:pt>
                <c:pt idx="7064">
                  <c:v>0.16133256261310699</c:v>
                </c:pt>
                <c:pt idx="7065">
                  <c:v>0.16132026350402201</c:v>
                </c:pt>
                <c:pt idx="7066">
                  <c:v>0.16130790739964601</c:v>
                </c:pt>
                <c:pt idx="7067">
                  <c:v>0.161295494413628</c:v>
                </c:pt>
                <c:pt idx="7068">
                  <c:v>0.16128302466007399</c:v>
                </c:pt>
                <c:pt idx="7069">
                  <c:v>0.16127049825355699</c:v>
                </c:pt>
                <c:pt idx="7070">
                  <c:v>0.161257915309101</c:v>
                </c:pt>
                <c:pt idx="7071">
                  <c:v>0.16124527594219801</c:v>
                </c:pt>
                <c:pt idx="7072">
                  <c:v>0.16123258026878301</c:v>
                </c:pt>
                <c:pt idx="7073">
                  <c:v>0.16121982840525101</c:v>
                </c:pt>
                <c:pt idx="7074">
                  <c:v>0.16120702046845001</c:v>
                </c:pt>
                <c:pt idx="7075">
                  <c:v>0.16119415657566699</c:v>
                </c:pt>
                <c:pt idx="7076">
                  <c:v>0.16118123684465099</c:v>
                </c:pt>
                <c:pt idx="7077">
                  <c:v>0.16116826139358101</c:v>
                </c:pt>
                <c:pt idx="7078">
                  <c:v>0.161155230341093</c:v>
                </c:pt>
                <c:pt idx="7079">
                  <c:v>0.16114214380625499</c:v>
                </c:pt>
                <c:pt idx="7080">
                  <c:v>0.16112900190858101</c:v>
                </c:pt>
                <c:pt idx="7081">
                  <c:v>0.16111580476802001</c:v>
                </c:pt>
                <c:pt idx="7082">
                  <c:v>0.16110255250495301</c:v>
                </c:pt>
                <c:pt idx="7083">
                  <c:v>0.16108924524020601</c:v>
                </c:pt>
                <c:pt idx="7084">
                  <c:v>0.16107588309502099</c:v>
                </c:pt>
                <c:pt idx="7085">
                  <c:v>0.161062466191086</c:v>
                </c:pt>
                <c:pt idx="7086">
                  <c:v>0.16104899465050601</c:v>
                </c:pt>
                <c:pt idx="7087">
                  <c:v>0.16103546859581699</c:v>
                </c:pt>
                <c:pt idx="7088">
                  <c:v>0.161021888149981</c:v>
                </c:pt>
                <c:pt idx="7089">
                  <c:v>0.16100825343637201</c:v>
                </c:pt>
                <c:pt idx="7090">
                  <c:v>0.16099456457879799</c:v>
                </c:pt>
                <c:pt idx="7091">
                  <c:v>0.16098082170147099</c:v>
                </c:pt>
                <c:pt idx="7092">
                  <c:v>0.160967024929034</c:v>
                </c:pt>
                <c:pt idx="7093">
                  <c:v>0.160953174386533</c:v>
                </c:pt>
                <c:pt idx="7094">
                  <c:v>0.16093927019943299</c:v>
                </c:pt>
                <c:pt idx="7095">
                  <c:v>0.16092531249360301</c:v>
                </c:pt>
                <c:pt idx="7096">
                  <c:v>0.160911301395326</c:v>
                </c:pt>
                <c:pt idx="7097">
                  <c:v>0.16089723703129</c:v>
                </c:pt>
                <c:pt idx="7098">
                  <c:v>0.160883119528581</c:v>
                </c:pt>
                <c:pt idx="7099">
                  <c:v>0.1608689490147</c:v>
                </c:pt>
                <c:pt idx="7100">
                  <c:v>0.160854725617533</c:v>
                </c:pt>
                <c:pt idx="7101">
                  <c:v>0.16084044946537901</c:v>
                </c:pt>
                <c:pt idx="7102">
                  <c:v>0.16082612068692101</c:v>
                </c:pt>
                <c:pt idx="7103">
                  <c:v>0.16081173941124599</c:v>
                </c:pt>
                <c:pt idx="7104">
                  <c:v>0.160797305767826</c:v>
                </c:pt>
                <c:pt idx="7105">
                  <c:v>0.16078281988652399</c:v>
                </c:pt>
                <c:pt idx="7106">
                  <c:v>0.16076828189759801</c:v>
                </c:pt>
                <c:pt idx="7107">
                  <c:v>0.16075369193168099</c:v>
                </c:pt>
                <c:pt idx="7108">
                  <c:v>0.16073905011980399</c:v>
                </c:pt>
                <c:pt idx="7109">
                  <c:v>0.16072435659336101</c:v>
                </c:pt>
                <c:pt idx="7110">
                  <c:v>0.160709611484149</c:v>
                </c:pt>
                <c:pt idx="7111">
                  <c:v>0.160694814924322</c:v>
                </c:pt>
                <c:pt idx="7112">
                  <c:v>0.16067996704642501</c:v>
                </c:pt>
                <c:pt idx="7113">
                  <c:v>0.16066506798336899</c:v>
                </c:pt>
                <c:pt idx="7114">
                  <c:v>0.160650117868438</c:v>
                </c:pt>
                <c:pt idx="7115">
                  <c:v>0.160635116835286</c:v>
                </c:pt>
                <c:pt idx="7116">
                  <c:v>0.16062006501793499</c:v>
                </c:pt>
                <c:pt idx="7117">
                  <c:v>0.160604962550775</c:v>
                </c:pt>
                <c:pt idx="7118">
                  <c:v>0.16058980956855301</c:v>
                </c:pt>
                <c:pt idx="7119">
                  <c:v>0.160574606206388</c:v>
                </c:pt>
                <c:pt idx="7120">
                  <c:v>0.16055935259974499</c:v>
                </c:pt>
                <c:pt idx="7121">
                  <c:v>0.16054404888446</c:v>
                </c:pt>
                <c:pt idx="7122">
                  <c:v>0.16052869519671001</c:v>
                </c:pt>
                <c:pt idx="7123">
                  <c:v>0.16051329167304301</c:v>
                </c:pt>
                <c:pt idx="7124">
                  <c:v>0.16049783845033999</c:v>
                </c:pt>
                <c:pt idx="7125">
                  <c:v>0.160482335665843</c:v>
                </c:pt>
                <c:pt idx="7126">
                  <c:v>0.160466783457137</c:v>
                </c:pt>
                <c:pt idx="7127">
                  <c:v>0.160451181962151</c:v>
                </c:pt>
                <c:pt idx="7128">
                  <c:v>0.160435531319158</c:v>
                </c:pt>
                <c:pt idx="7129">
                  <c:v>0.16041983166677101</c:v>
                </c:pt>
                <c:pt idx="7130">
                  <c:v>0.160404083143944</c:v>
                </c:pt>
                <c:pt idx="7131">
                  <c:v>0.16038828588996201</c:v>
                </c:pt>
                <c:pt idx="7132">
                  <c:v>0.160372440044454</c:v>
                </c:pt>
                <c:pt idx="7133">
                  <c:v>0.16035654574736899</c:v>
                </c:pt>
                <c:pt idx="7134">
                  <c:v>0.16034060313899701</c:v>
                </c:pt>
                <c:pt idx="7135">
                  <c:v>0.16032461235994899</c:v>
                </c:pt>
                <c:pt idx="7136">
                  <c:v>0.16030857355116701</c:v>
                </c:pt>
                <c:pt idx="7137">
                  <c:v>0.16029248685391301</c:v>
                </c:pt>
                <c:pt idx="7138">
                  <c:v>0.160276352409774</c:v>
                </c:pt>
                <c:pt idx="7139">
                  <c:v>0.16026017036065399</c:v>
                </c:pt>
                <c:pt idx="7140">
                  <c:v>0.16024394084877699</c:v>
                </c:pt>
                <c:pt idx="7141">
                  <c:v>0.16022766401668101</c:v>
                </c:pt>
                <c:pt idx="7142">
                  <c:v>0.16021134000721701</c:v>
                </c:pt>
                <c:pt idx="7143">
                  <c:v>0.16019496896355101</c:v>
                </c:pt>
                <c:pt idx="7144">
                  <c:v>0.16017855102915299</c:v>
                </c:pt>
                <c:pt idx="7145">
                  <c:v>0.16016208634780399</c:v>
                </c:pt>
                <c:pt idx="7146">
                  <c:v>0.16014557506358501</c:v>
                </c:pt>
                <c:pt idx="7147">
                  <c:v>0.160129017320888</c:v>
                </c:pt>
                <c:pt idx="7148">
                  <c:v>0.16011241326439599</c:v>
                </c:pt>
                <c:pt idx="7149">
                  <c:v>0.1600957630391</c:v>
                </c:pt>
                <c:pt idx="7150">
                  <c:v>0.160079066790281</c:v>
                </c:pt>
                <c:pt idx="7151">
                  <c:v>0.160062324663518</c:v>
                </c:pt>
                <c:pt idx="7152">
                  <c:v>0.16004553680467901</c:v>
                </c:pt>
                <c:pt idx="7153">
                  <c:v>0.160028703359925</c:v>
                </c:pt>
                <c:pt idx="7154">
                  <c:v>0.160011824475704</c:v>
                </c:pt>
                <c:pt idx="7155">
                  <c:v>0.15999490029874899</c:v>
                </c:pt>
                <c:pt idx="7156">
                  <c:v>0.15997793097607901</c:v>
                </c:pt>
                <c:pt idx="7157">
                  <c:v>0.15996091665499201</c:v>
                </c:pt>
                <c:pt idx="7158">
                  <c:v>0.159943857483069</c:v>
                </c:pt>
                <c:pt idx="7159">
                  <c:v>0.159926753608163</c:v>
                </c:pt>
                <c:pt idx="7160">
                  <c:v>0.15990960517841199</c:v>
                </c:pt>
                <c:pt idx="7161">
                  <c:v>0.15989241234221199</c:v>
                </c:pt>
                <c:pt idx="7162">
                  <c:v>0.15987517524824699</c:v>
                </c:pt>
                <c:pt idx="7163">
                  <c:v>0.159857894045456</c:v>
                </c:pt>
                <c:pt idx="7164">
                  <c:v>0.15984056888305601</c:v>
                </c:pt>
                <c:pt idx="7165">
                  <c:v>0.15982319991051799</c:v>
                </c:pt>
                <c:pt idx="7166">
                  <c:v>0.15980578727758599</c:v>
                </c:pt>
                <c:pt idx="7167">
                  <c:v>0.159788331134257</c:v>
                </c:pt>
                <c:pt idx="7168">
                  <c:v>0.159770831630791</c:v>
                </c:pt>
                <c:pt idx="7169">
                  <c:v>0.15975328891769899</c:v>
                </c:pt>
                <c:pt idx="7170">
                  <c:v>0.159735703145752</c:v>
                </c:pt>
                <c:pt idx="7171">
                  <c:v>0.159718074465971</c:v>
                </c:pt>
                <c:pt idx="7172">
                  <c:v>0.15970040302962199</c:v>
                </c:pt>
                <c:pt idx="7173">
                  <c:v>0.15968268898822799</c:v>
                </c:pt>
                <c:pt idx="7174">
                  <c:v>0.15966493249354899</c:v>
                </c:pt>
                <c:pt idx="7175">
                  <c:v>0.15964713369759301</c:v>
                </c:pt>
                <c:pt idx="7176">
                  <c:v>0.15962929275260801</c:v>
                </c:pt>
                <c:pt idx="7177">
                  <c:v>0.15961140981108299</c:v>
                </c:pt>
                <c:pt idx="7178">
                  <c:v>0.159593485025741</c:v>
                </c:pt>
                <c:pt idx="7179">
                  <c:v>0.15957551854954499</c:v>
                </c:pt>
                <c:pt idx="7180">
                  <c:v>0.15955751053568401</c:v>
                </c:pt>
                <c:pt idx="7181">
                  <c:v>0.15953946113758599</c:v>
                </c:pt>
                <c:pt idx="7182">
                  <c:v>0.159521370508901</c:v>
                </c:pt>
                <c:pt idx="7183">
                  <c:v>0.159503238803509</c:v>
                </c:pt>
                <c:pt idx="7184">
                  <c:v>0.159485066175514</c:v>
                </c:pt>
                <c:pt idx="7185">
                  <c:v>0.159466852779239</c:v>
                </c:pt>
                <c:pt idx="7186">
                  <c:v>0.15944859876923601</c:v>
                </c:pt>
                <c:pt idx="7187">
                  <c:v>0.159430304300263</c:v>
                </c:pt>
                <c:pt idx="7188">
                  <c:v>0.15941196952730599</c:v>
                </c:pt>
                <c:pt idx="7189">
                  <c:v>0.159393594605554</c:v>
                </c:pt>
                <c:pt idx="7190">
                  <c:v>0.159375179690421</c:v>
                </c:pt>
                <c:pt idx="7191">
                  <c:v>0.15935672493751399</c:v>
                </c:pt>
                <c:pt idx="7192">
                  <c:v>0.15933823050266499</c:v>
                </c:pt>
                <c:pt idx="7193">
                  <c:v>0.15931969654189801</c:v>
                </c:pt>
                <c:pt idx="7194">
                  <c:v>0.15930112321144901</c:v>
                </c:pt>
                <c:pt idx="7195">
                  <c:v>0.15928251066775001</c:v>
                </c:pt>
                <c:pt idx="7196">
                  <c:v>0.15926385906743601</c:v>
                </c:pt>
                <c:pt idx="7197">
                  <c:v>0.159245168567336</c:v>
                </c:pt>
                <c:pt idx="7198">
                  <c:v>0.159226439324477</c:v>
                </c:pt>
                <c:pt idx="7199">
                  <c:v>0.15920767149608001</c:v>
                </c:pt>
                <c:pt idx="7200">
                  <c:v>0.15918886523954801</c:v>
                </c:pt>
                <c:pt idx="7201">
                  <c:v>0.15917002071248701</c:v>
                </c:pt>
                <c:pt idx="7202">
                  <c:v>0.159151138072676</c:v>
                </c:pt>
                <c:pt idx="7203">
                  <c:v>0.15913221747808901</c:v>
                </c:pt>
                <c:pt idx="7204">
                  <c:v>0.15911325908687701</c:v>
                </c:pt>
                <c:pt idx="7205">
                  <c:v>0.15909426305737401</c:v>
                </c:pt>
                <c:pt idx="7206">
                  <c:v>0.159075229548089</c:v>
                </c:pt>
                <c:pt idx="7207">
                  <c:v>0.159056158717711</c:v>
                </c:pt>
                <c:pt idx="7208">
                  <c:v>0.15903705072510499</c:v>
                </c:pt>
                <c:pt idx="7209">
                  <c:v>0.1590179057293</c:v>
                </c:pt>
                <c:pt idx="7210">
                  <c:v>0.15899872388950601</c:v>
                </c:pt>
                <c:pt idx="7211">
                  <c:v>0.15897950536509001</c:v>
                </c:pt>
                <c:pt idx="7212">
                  <c:v>0.15896025031559499</c:v>
                </c:pt>
                <c:pt idx="7213">
                  <c:v>0.15894095890072099</c:v>
                </c:pt>
                <c:pt idx="7214">
                  <c:v>0.15892163128033299</c:v>
                </c:pt>
                <c:pt idx="7215">
                  <c:v>0.158902267614456</c:v>
                </c:pt>
                <c:pt idx="7216">
                  <c:v>0.15888286806326801</c:v>
                </c:pt>
                <c:pt idx="7217">
                  <c:v>0.15886343278711401</c:v>
                </c:pt>
                <c:pt idx="7218">
                  <c:v>0.15884396194647801</c:v>
                </c:pt>
                <c:pt idx="7219">
                  <c:v>0.15882445570201101</c:v>
                </c:pt>
                <c:pt idx="7220">
                  <c:v>0.15880491421449699</c:v>
                </c:pt>
                <c:pt idx="7221">
                  <c:v>0.15878533764488401</c:v>
                </c:pt>
                <c:pt idx="7222">
                  <c:v>0.158765726154252</c:v>
                </c:pt>
                <c:pt idx="7223">
                  <c:v>0.15874607990383499</c:v>
                </c:pt>
                <c:pt idx="7224">
                  <c:v>0.15872639905500199</c:v>
                </c:pt>
                <c:pt idx="7225">
                  <c:v>0.158706683769261</c:v>
                </c:pt>
                <c:pt idx="7226">
                  <c:v>0.15868693420826499</c:v>
                </c:pt>
                <c:pt idx="7227">
                  <c:v>0.15866715053378999</c:v>
                </c:pt>
                <c:pt idx="7228">
                  <c:v>0.15864733290775701</c:v>
                </c:pt>
                <c:pt idx="7229">
                  <c:v>0.15862748149221301</c:v>
                </c:pt>
                <c:pt idx="7230">
                  <c:v>0.158607596449335</c:v>
                </c:pt>
                <c:pt idx="7231">
                  <c:v>0.158587677941428</c:v>
                </c:pt>
                <c:pt idx="7232">
                  <c:v>0.15856772613091899</c:v>
                </c:pt>
                <c:pt idx="7233">
                  <c:v>0.15854774118036699</c:v>
                </c:pt>
                <c:pt idx="7234">
                  <c:v>0.158527723252439</c:v>
                </c:pt>
                <c:pt idx="7235">
                  <c:v>0.158507672509935</c:v>
                </c:pt>
                <c:pt idx="7236">
                  <c:v>0.15848758911576299</c:v>
                </c:pt>
                <c:pt idx="7237">
                  <c:v>0.15846747323294899</c:v>
                </c:pt>
                <c:pt idx="7238">
                  <c:v>0.15844732502463499</c:v>
                </c:pt>
                <c:pt idx="7239">
                  <c:v>0.15842714465406799</c:v>
                </c:pt>
                <c:pt idx="7240">
                  <c:v>0.158406932284613</c:v>
                </c:pt>
                <c:pt idx="7241">
                  <c:v>0.15838668807973399</c:v>
                </c:pt>
                <c:pt idx="7242">
                  <c:v>0.15836641220300801</c:v>
                </c:pt>
                <c:pt idx="7243">
                  <c:v>0.15834610481811001</c:v>
                </c:pt>
                <c:pt idx="7244">
                  <c:v>0.15832576608881699</c:v>
                </c:pt>
                <c:pt idx="7245">
                  <c:v>0.15830539617900999</c:v>
                </c:pt>
                <c:pt idx="7246">
                  <c:v>0.15828499525265999</c:v>
                </c:pt>
                <c:pt idx="7247">
                  <c:v>0.15826456347384199</c:v>
                </c:pt>
                <c:pt idx="7248">
                  <c:v>0.15824410100671801</c:v>
                </c:pt>
                <c:pt idx="7249">
                  <c:v>0.158223608015546</c:v>
                </c:pt>
                <c:pt idx="7250">
                  <c:v>0.15820308466467201</c:v>
                </c:pt>
                <c:pt idx="7251">
                  <c:v>0.15818253111852701</c:v>
                </c:pt>
                <c:pt idx="7252">
                  <c:v>0.15816194754163501</c:v>
                </c:pt>
                <c:pt idx="7253">
                  <c:v>0.15814133409859699</c:v>
                </c:pt>
                <c:pt idx="7254">
                  <c:v>0.158120690954098</c:v>
                </c:pt>
                <c:pt idx="7255">
                  <c:v>0.15810001827291001</c:v>
                </c:pt>
                <c:pt idx="7256">
                  <c:v>0.15807931621986901</c:v>
                </c:pt>
                <c:pt idx="7257">
                  <c:v>0.15805858495989999</c:v>
                </c:pt>
                <c:pt idx="7258">
                  <c:v>0.15803782465799601</c:v>
                </c:pt>
                <c:pt idx="7259">
                  <c:v>0.15801703547922499</c:v>
                </c:pt>
                <c:pt idx="7260">
                  <c:v>0.15799621758872601</c:v>
                </c:pt>
                <c:pt idx="7261">
                  <c:v>0.15797537115170199</c:v>
                </c:pt>
                <c:pt idx="7262">
                  <c:v>0.15795449633342901</c:v>
                </c:pt>
                <c:pt idx="7263">
                  <c:v>0.157933593299244</c:v>
                </c:pt>
                <c:pt idx="7264">
                  <c:v>0.157912662214546</c:v>
                </c:pt>
                <c:pt idx="7265">
                  <c:v>0.15789170324480201</c:v>
                </c:pt>
                <c:pt idx="7266">
                  <c:v>0.15787071655552601</c:v>
                </c:pt>
                <c:pt idx="7267">
                  <c:v>0.157849702312302</c:v>
                </c:pt>
                <c:pt idx="7268">
                  <c:v>0.15782866068076401</c:v>
                </c:pt>
                <c:pt idx="7269">
                  <c:v>0.15780759182659401</c:v>
                </c:pt>
                <c:pt idx="7270">
                  <c:v>0.15778649591553701</c:v>
                </c:pt>
                <c:pt idx="7271">
                  <c:v>0.15776537311337999</c:v>
                </c:pt>
                <c:pt idx="7272">
                  <c:v>0.15774422358595899</c:v>
                </c:pt>
                <c:pt idx="7273">
                  <c:v>0.15772304749916199</c:v>
                </c:pt>
                <c:pt idx="7274">
                  <c:v>0.15770184501890899</c:v>
                </c:pt>
                <c:pt idx="7275">
                  <c:v>0.157680616311175</c:v>
                </c:pt>
                <c:pt idx="7276">
                  <c:v>0.15765936154196999</c:v>
                </c:pt>
                <c:pt idx="7277">
                  <c:v>0.15763808087734199</c:v>
                </c:pt>
                <c:pt idx="7278">
                  <c:v>0.15761677448338099</c:v>
                </c:pt>
                <c:pt idx="7279">
                  <c:v>0.157595442526206</c:v>
                </c:pt>
                <c:pt idx="7280">
                  <c:v>0.157574085171971</c:v>
                </c:pt>
                <c:pt idx="7281">
                  <c:v>0.15755270258686799</c:v>
                </c:pt>
                <c:pt idx="7282">
                  <c:v>0.15753129493710699</c:v>
                </c:pt>
                <c:pt idx="7283">
                  <c:v>0.157509862388935</c:v>
                </c:pt>
                <c:pt idx="7284">
                  <c:v>0.157488405108625</c:v>
                </c:pt>
                <c:pt idx="7285">
                  <c:v>0.157466923262465</c:v>
                </c:pt>
                <c:pt idx="7286">
                  <c:v>0.15744541701678</c:v>
                </c:pt>
                <c:pt idx="7287">
                  <c:v>0.15742388653790501</c:v>
                </c:pt>
                <c:pt idx="7288">
                  <c:v>0.157402331992193</c:v>
                </c:pt>
                <c:pt idx="7289">
                  <c:v>0.15738075354602499</c:v>
                </c:pt>
                <c:pt idx="7290">
                  <c:v>0.15735915136578801</c:v>
                </c:pt>
                <c:pt idx="7291">
                  <c:v>0.157337525617884</c:v>
                </c:pt>
                <c:pt idx="7292">
                  <c:v>0.15731587646873199</c:v>
                </c:pt>
                <c:pt idx="7293">
                  <c:v>0.157294204084755</c:v>
                </c:pt>
                <c:pt idx="7294">
                  <c:v>0.15727250863238601</c:v>
                </c:pt>
                <c:pt idx="7295">
                  <c:v>0.15725079027807001</c:v>
                </c:pt>
                <c:pt idx="7296">
                  <c:v>0.15722904918825001</c:v>
                </c:pt>
                <c:pt idx="7297">
                  <c:v>0.15720728552937299</c:v>
                </c:pt>
                <c:pt idx="7298">
                  <c:v>0.15718549946789601</c:v>
                </c:pt>
                <c:pt idx="7299">
                  <c:v>0.15716369117026199</c:v>
                </c:pt>
                <c:pt idx="7300">
                  <c:v>0.157141860802922</c:v>
                </c:pt>
                <c:pt idx="7301">
                  <c:v>0.157120008532324</c:v>
                </c:pt>
                <c:pt idx="7302">
                  <c:v>0.15709813452490201</c:v>
                </c:pt>
                <c:pt idx="7303">
                  <c:v>0.157076238947091</c:v>
                </c:pt>
                <c:pt idx="7304">
                  <c:v>0.15705432196531599</c:v>
                </c:pt>
                <c:pt idx="7305">
                  <c:v>0.15703238374598799</c:v>
                </c:pt>
                <c:pt idx="7306">
                  <c:v>0.157010424455506</c:v>
                </c:pt>
                <c:pt idx="7307">
                  <c:v>0.15698844426026201</c:v>
                </c:pt>
                <c:pt idx="7308">
                  <c:v>0.15696644332662499</c:v>
                </c:pt>
                <c:pt idx="7309">
                  <c:v>0.156944421820949</c:v>
                </c:pt>
                <c:pt idx="7310">
                  <c:v>0.156922379909572</c:v>
                </c:pt>
                <c:pt idx="7311">
                  <c:v>0.156900317758809</c:v>
                </c:pt>
                <c:pt idx="7312">
                  <c:v>0.15687823553494801</c:v>
                </c:pt>
                <c:pt idx="7313">
                  <c:v>0.15685613340426499</c:v>
                </c:pt>
                <c:pt idx="7314">
                  <c:v>0.156834011533005</c:v>
                </c:pt>
                <c:pt idx="7315">
                  <c:v>0.15681187008737699</c:v>
                </c:pt>
                <c:pt idx="7316">
                  <c:v>0.15678970923357499</c:v>
                </c:pt>
                <c:pt idx="7317">
                  <c:v>0.15676752913775799</c:v>
                </c:pt>
                <c:pt idx="7318">
                  <c:v>0.15674532996604801</c:v>
                </c:pt>
                <c:pt idx="7319">
                  <c:v>0.156723111884539</c:v>
                </c:pt>
                <c:pt idx="7320">
                  <c:v>0.15670087505929101</c:v>
                </c:pt>
                <c:pt idx="7321">
                  <c:v>0.15667861965632199</c:v>
                </c:pt>
                <c:pt idx="7322">
                  <c:v>0.156656345841613</c:v>
                </c:pt>
                <c:pt idx="7323">
                  <c:v>0.15663405378111001</c:v>
                </c:pt>
                <c:pt idx="7324">
                  <c:v>0.15661174364071401</c:v>
                </c:pt>
                <c:pt idx="7325">
                  <c:v>0.15658941558627801</c:v>
                </c:pt>
                <c:pt idx="7326">
                  <c:v>0.15656706978361701</c:v>
                </c:pt>
                <c:pt idx="7327">
                  <c:v>0.15654470639850299</c:v>
                </c:pt>
                <c:pt idx="7328">
                  <c:v>0.156522325596649</c:v>
                </c:pt>
                <c:pt idx="7329">
                  <c:v>0.15649992754372399</c:v>
                </c:pt>
                <c:pt idx="7330">
                  <c:v>0.15647751240535099</c:v>
                </c:pt>
                <c:pt idx="7331">
                  <c:v>0.15645508034709599</c:v>
                </c:pt>
                <c:pt idx="7332">
                  <c:v>0.15643263153446799</c:v>
                </c:pt>
                <c:pt idx="7333">
                  <c:v>0.15641016613292599</c:v>
                </c:pt>
                <c:pt idx="7334">
                  <c:v>0.15638768430786901</c:v>
                </c:pt>
                <c:pt idx="7335">
                  <c:v>0.15636518622464199</c:v>
                </c:pt>
                <c:pt idx="7336">
                  <c:v>0.15634267204851601</c:v>
                </c:pt>
                <c:pt idx="7337">
                  <c:v>0.15632014194472099</c:v>
                </c:pt>
                <c:pt idx="7338">
                  <c:v>0.15629759607840901</c:v>
                </c:pt>
                <c:pt idx="7339">
                  <c:v>0.15627503461467401</c:v>
                </c:pt>
                <c:pt idx="7340">
                  <c:v>0.15625245771853299</c:v>
                </c:pt>
                <c:pt idx="7341">
                  <c:v>0.15622986555495399</c:v>
                </c:pt>
                <c:pt idx="7342">
                  <c:v>0.15620725828882201</c:v>
                </c:pt>
                <c:pt idx="7343">
                  <c:v>0.156184636084956</c:v>
                </c:pt>
                <c:pt idx="7344">
                  <c:v>0.156161999108098</c:v>
                </c:pt>
                <c:pt idx="7345">
                  <c:v>0.15613934752292599</c:v>
                </c:pt>
                <c:pt idx="7346">
                  <c:v>0.15611668149403701</c:v>
                </c:pt>
                <c:pt idx="7347">
                  <c:v>0.15609400118595201</c:v>
                </c:pt>
                <c:pt idx="7348">
                  <c:v>0.15607130676311001</c:v>
                </c:pt>
                <c:pt idx="7349">
                  <c:v>0.156048598389879</c:v>
                </c:pt>
                <c:pt idx="7350">
                  <c:v>0.15602587623054501</c:v>
                </c:pt>
                <c:pt idx="7351">
                  <c:v>0.15600314044930699</c:v>
                </c:pt>
                <c:pt idx="7352">
                  <c:v>0.15598039121027801</c:v>
                </c:pt>
                <c:pt idx="7353">
                  <c:v>0.15595762867749599</c:v>
                </c:pt>
                <c:pt idx="7354">
                  <c:v>0.155934853014907</c:v>
                </c:pt>
                <c:pt idx="7355">
                  <c:v>0.15591206438637101</c:v>
                </c:pt>
                <c:pt idx="7356">
                  <c:v>0.155889262955652</c:v>
                </c:pt>
                <c:pt idx="7357">
                  <c:v>0.15586644888643</c:v>
                </c:pt>
                <c:pt idx="7358">
                  <c:v>0.15584362234229501</c:v>
                </c:pt>
                <c:pt idx="7359">
                  <c:v>0.15582078348674</c:v>
                </c:pt>
                <c:pt idx="7360">
                  <c:v>0.15579793248316101</c:v>
                </c:pt>
                <c:pt idx="7361">
                  <c:v>0.155775069494857</c:v>
                </c:pt>
                <c:pt idx="7362">
                  <c:v>0.15575219468504001</c:v>
                </c:pt>
                <c:pt idx="7363">
                  <c:v>0.15572930821681399</c:v>
                </c:pt>
                <c:pt idx="7364">
                  <c:v>0.15570641025318499</c:v>
                </c:pt>
                <c:pt idx="7365">
                  <c:v>0.15568350095705599</c:v>
                </c:pt>
                <c:pt idx="7366">
                  <c:v>0.155660580491224</c:v>
                </c:pt>
                <c:pt idx="7367">
                  <c:v>0.155637649018393</c:v>
                </c:pt>
                <c:pt idx="7368">
                  <c:v>0.15561470670115399</c:v>
                </c:pt>
                <c:pt idx="7369">
                  <c:v>0.15559175370199199</c:v>
                </c:pt>
                <c:pt idx="7370">
                  <c:v>0.15556879018327899</c:v>
                </c:pt>
                <c:pt idx="7371">
                  <c:v>0.15554581630728401</c:v>
                </c:pt>
                <c:pt idx="7372">
                  <c:v>0.155522832236165</c:v>
                </c:pt>
                <c:pt idx="7373">
                  <c:v>0.15549983813196799</c:v>
                </c:pt>
                <c:pt idx="7374">
                  <c:v>0.155476834156622</c:v>
                </c:pt>
                <c:pt idx="7375">
                  <c:v>0.15545382047194201</c:v>
                </c:pt>
                <c:pt idx="7376">
                  <c:v>0.155430797239626</c:v>
                </c:pt>
                <c:pt idx="7377">
                  <c:v>0.15540776462126199</c:v>
                </c:pt>
                <c:pt idx="7378">
                  <c:v>0.155384722778315</c:v>
                </c:pt>
                <c:pt idx="7379">
                  <c:v>0.15536167187212799</c:v>
                </c:pt>
                <c:pt idx="7380">
                  <c:v>0.15533861206392599</c:v>
                </c:pt>
                <c:pt idx="7381">
                  <c:v>0.155315543514807</c:v>
                </c:pt>
                <c:pt idx="7382">
                  <c:v>0.155292466385751</c:v>
                </c:pt>
                <c:pt idx="7383">
                  <c:v>0.15526938083761399</c:v>
                </c:pt>
                <c:pt idx="7384">
                  <c:v>0.155246287031124</c:v>
                </c:pt>
                <c:pt idx="7385">
                  <c:v>0.15522318512688099</c:v>
                </c:pt>
                <c:pt idx="7386">
                  <c:v>0.15520007528535801</c:v>
                </c:pt>
                <c:pt idx="7387">
                  <c:v>0.15517695766688999</c:v>
                </c:pt>
                <c:pt idx="7388">
                  <c:v>0.15515383243169401</c:v>
                </c:pt>
                <c:pt idx="7389">
                  <c:v>0.155130699739851</c:v>
                </c:pt>
                <c:pt idx="7390">
                  <c:v>0.15510755975130699</c:v>
                </c:pt>
                <c:pt idx="7391">
                  <c:v>0.15508441262587699</c:v>
                </c:pt>
                <c:pt idx="7392">
                  <c:v>0.15506125852323399</c:v>
                </c:pt>
                <c:pt idx="7393">
                  <c:v>0.15503809760291601</c:v>
                </c:pt>
                <c:pt idx="7394">
                  <c:v>0.15501493002432701</c:v>
                </c:pt>
                <c:pt idx="7395">
                  <c:v>0.15499175594673001</c:v>
                </c:pt>
                <c:pt idx="7396">
                  <c:v>0.15496857552925</c:v>
                </c:pt>
                <c:pt idx="7397">
                  <c:v>0.15494538893086801</c:v>
                </c:pt>
                <c:pt idx="7398">
                  <c:v>0.154922196310423</c:v>
                </c:pt>
                <c:pt idx="7399">
                  <c:v>0.15489899782661201</c:v>
                </c:pt>
                <c:pt idx="7400">
                  <c:v>0.15487579363798101</c:v>
                </c:pt>
                <c:pt idx="7401">
                  <c:v>0.15485258390293299</c:v>
                </c:pt>
                <c:pt idx="7402">
                  <c:v>0.15482936877973</c:v>
                </c:pt>
                <c:pt idx="7403">
                  <c:v>0.15480614842648299</c:v>
                </c:pt>
                <c:pt idx="7404">
                  <c:v>0.15478292300115201</c:v>
                </c:pt>
                <c:pt idx="7405">
                  <c:v>0.15475969266154599</c:v>
                </c:pt>
                <c:pt idx="7406">
                  <c:v>0.154736457565326</c:v>
                </c:pt>
                <c:pt idx="7407">
                  <c:v>0.15471321786999501</c:v>
                </c:pt>
                <c:pt idx="7408">
                  <c:v>0.15468997373290799</c:v>
                </c:pt>
                <c:pt idx="7409">
                  <c:v>0.154666725311255</c:v>
                </c:pt>
                <c:pt idx="7410">
                  <c:v>0.15464347276208601</c:v>
                </c:pt>
                <c:pt idx="7411">
                  <c:v>0.154620216242286</c:v>
                </c:pt>
                <c:pt idx="7412">
                  <c:v>0.15459695590858299</c:v>
                </c:pt>
                <c:pt idx="7413">
                  <c:v>0.154573691917545</c:v>
                </c:pt>
                <c:pt idx="7414">
                  <c:v>0.15455042442558101</c:v>
                </c:pt>
                <c:pt idx="7415">
                  <c:v>0.15452715358894001</c:v>
                </c:pt>
                <c:pt idx="7416">
                  <c:v>0.15450387956370501</c:v>
                </c:pt>
                <c:pt idx="7417">
                  <c:v>0.15448060250580201</c:v>
                </c:pt>
                <c:pt idx="7418">
                  <c:v>0.15445732257098499</c:v>
                </c:pt>
                <c:pt idx="7419">
                  <c:v>0.154434039914846</c:v>
                </c:pt>
                <c:pt idx="7420">
                  <c:v>0.15441075469281801</c:v>
                </c:pt>
                <c:pt idx="7421">
                  <c:v>0.15438746706016199</c:v>
                </c:pt>
                <c:pt idx="7422">
                  <c:v>0.15436417717196799</c:v>
                </c:pt>
                <c:pt idx="7423">
                  <c:v>0.154340885183161</c:v>
                </c:pt>
                <c:pt idx="7424">
                  <c:v>0.15431759124849401</c:v>
                </c:pt>
                <c:pt idx="7425">
                  <c:v>0.15429429552255</c:v>
                </c:pt>
                <c:pt idx="7426">
                  <c:v>0.15427099815973699</c:v>
                </c:pt>
                <c:pt idx="7427">
                  <c:v>0.154247699314294</c:v>
                </c:pt>
                <c:pt idx="7428">
                  <c:v>0.15422439914028399</c:v>
                </c:pt>
                <c:pt idx="7429">
                  <c:v>0.15420109779159699</c:v>
                </c:pt>
                <c:pt idx="7430">
                  <c:v>0.15417779542194299</c:v>
                </c:pt>
                <c:pt idx="7431">
                  <c:v>0.154154492184855</c:v>
                </c:pt>
                <c:pt idx="7432">
                  <c:v>0.15413118823369201</c:v>
                </c:pt>
                <c:pt idx="7433">
                  <c:v>0.154107883721637</c:v>
                </c:pt>
                <c:pt idx="7434">
                  <c:v>0.15408457880168899</c:v>
                </c:pt>
                <c:pt idx="7435">
                  <c:v>0.15406127362666899</c:v>
                </c:pt>
                <c:pt idx="7436">
                  <c:v>0.15403796834921399</c:v>
                </c:pt>
                <c:pt idx="7437">
                  <c:v>0.154014663121779</c:v>
                </c:pt>
                <c:pt idx="7438">
                  <c:v>0.153991358096637</c:v>
                </c:pt>
                <c:pt idx="7439">
                  <c:v>0.15396805342587799</c:v>
                </c:pt>
                <c:pt idx="7440">
                  <c:v>0.153944749261405</c:v>
                </c:pt>
                <c:pt idx="7441">
                  <c:v>0.15392144575493499</c:v>
                </c:pt>
                <c:pt idx="7442">
                  <c:v>0.15389814305799901</c:v>
                </c:pt>
                <c:pt idx="7443">
                  <c:v>0.15387484132193999</c:v>
                </c:pt>
                <c:pt idx="7444">
                  <c:v>0.15385154069791501</c:v>
                </c:pt>
                <c:pt idx="7445">
                  <c:v>0.15382824133688699</c:v>
                </c:pt>
                <c:pt idx="7446">
                  <c:v>0.15380494338963299</c:v>
                </c:pt>
                <c:pt idx="7447">
                  <c:v>0.15378164700673599</c:v>
                </c:pt>
                <c:pt idx="7448">
                  <c:v>0.153758352338589</c:v>
                </c:pt>
                <c:pt idx="7449">
                  <c:v>0.15373505953539099</c:v>
                </c:pt>
                <c:pt idx="7450">
                  <c:v>0.15371176874715001</c:v>
                </c:pt>
                <c:pt idx="7451">
                  <c:v>0.153688480123677</c:v>
                </c:pt>
                <c:pt idx="7452">
                  <c:v>0.15366519381458699</c:v>
                </c:pt>
                <c:pt idx="7453">
                  <c:v>0.15364190996930399</c:v>
                </c:pt>
                <c:pt idx="7454">
                  <c:v>0.15361862873704901</c:v>
                </c:pt>
                <c:pt idx="7455">
                  <c:v>0.15359535026685001</c:v>
                </c:pt>
                <c:pt idx="7456">
                  <c:v>0.15357207470753501</c:v>
                </c:pt>
                <c:pt idx="7457">
                  <c:v>0.15354880220773101</c:v>
                </c:pt>
                <c:pt idx="7458">
                  <c:v>0.15352553291587001</c:v>
                </c:pt>
                <c:pt idx="7459">
                  <c:v>0.15350226698017599</c:v>
                </c:pt>
                <c:pt idx="7460">
                  <c:v>0.15347900454867799</c:v>
                </c:pt>
                <c:pt idx="7461">
                  <c:v>0.15345574576920101</c:v>
                </c:pt>
                <c:pt idx="7462">
                  <c:v>0.15343249078936499</c:v>
                </c:pt>
                <c:pt idx="7463">
                  <c:v>0.15340923975658699</c:v>
                </c:pt>
                <c:pt idx="7464">
                  <c:v>0.15338599281807999</c:v>
                </c:pt>
                <c:pt idx="7465">
                  <c:v>0.15336275012085299</c:v>
                </c:pt>
                <c:pt idx="7466">
                  <c:v>0.15333951181170699</c:v>
                </c:pt>
                <c:pt idx="7467">
                  <c:v>0.15331627803723799</c:v>
                </c:pt>
                <c:pt idx="7468">
                  <c:v>0.153293048943832</c:v>
                </c:pt>
                <c:pt idx="7469">
                  <c:v>0.153269824677669</c:v>
                </c:pt>
                <c:pt idx="7470">
                  <c:v>0.15324660538472001</c:v>
                </c:pt>
                <c:pt idx="7471">
                  <c:v>0.15322339121074499</c:v>
                </c:pt>
                <c:pt idx="7472">
                  <c:v>0.15320018230129501</c:v>
                </c:pt>
                <c:pt idx="7473">
                  <c:v>0.153176978801708</c:v>
                </c:pt>
                <c:pt idx="7474">
                  <c:v>0.15315378085711301</c:v>
                </c:pt>
                <c:pt idx="7475">
                  <c:v>0.15313058861242601</c:v>
                </c:pt>
                <c:pt idx="7476">
                  <c:v>0.153107402212348</c:v>
                </c:pt>
                <c:pt idx="7477">
                  <c:v>0.15308422180136899</c:v>
                </c:pt>
                <c:pt idx="7478">
                  <c:v>0.15306104752376401</c:v>
                </c:pt>
                <c:pt idx="7479">
                  <c:v>0.15303787952358899</c:v>
                </c:pt>
                <c:pt idx="7480">
                  <c:v>0.15301471794468999</c:v>
                </c:pt>
                <c:pt idx="7481">
                  <c:v>0.15299156293069299</c:v>
                </c:pt>
                <c:pt idx="7482">
                  <c:v>0.15296841462500799</c:v>
                </c:pt>
                <c:pt idx="7483">
                  <c:v>0.15294527317082801</c:v>
                </c:pt>
                <c:pt idx="7484">
                  <c:v>0.152922138711126</c:v>
                </c:pt>
                <c:pt idx="7485">
                  <c:v>0.152899011388658</c:v>
                </c:pt>
                <c:pt idx="7486">
                  <c:v>0.152875891345959</c:v>
                </c:pt>
                <c:pt idx="7487">
                  <c:v>0.152852778725345</c:v>
                </c:pt>
                <c:pt idx="7488">
                  <c:v>0.15282967366890901</c:v>
                </c:pt>
                <c:pt idx="7489">
                  <c:v>0.152806576318534</c:v>
                </c:pt>
                <c:pt idx="7490">
                  <c:v>0.15278348681586301</c:v>
                </c:pt>
                <c:pt idx="7491">
                  <c:v>0.15276040530232299</c:v>
                </c:pt>
                <c:pt idx="7492">
                  <c:v>0.15273733191912101</c:v>
                </c:pt>
                <c:pt idx="7493">
                  <c:v>0.15271426680723801</c:v>
                </c:pt>
                <c:pt idx="7494">
                  <c:v>0.152691210107433</c:v>
                </c:pt>
                <c:pt idx="7495">
                  <c:v>0.152668161960236</c:v>
                </c:pt>
                <c:pt idx="7496">
                  <c:v>0.152645122505954</c:v>
                </c:pt>
                <c:pt idx="7497">
                  <c:v>0.15262209188466799</c:v>
                </c:pt>
                <c:pt idx="7498">
                  <c:v>0.15259907023623201</c:v>
                </c:pt>
                <c:pt idx="7499">
                  <c:v>0.15257605770027299</c:v>
                </c:pt>
                <c:pt idx="7500">
                  <c:v>0.15255305441618999</c:v>
                </c:pt>
                <c:pt idx="7501">
                  <c:v>0.15253006052315499</c:v>
                </c:pt>
                <c:pt idx="7502">
                  <c:v>0.152507076160115</c:v>
                </c:pt>
                <c:pt idx="7503">
                  <c:v>0.15248410146577701</c:v>
                </c:pt>
                <c:pt idx="7504">
                  <c:v>0.15246113657862301</c:v>
                </c:pt>
                <c:pt idx="7505">
                  <c:v>0.15243818163690401</c:v>
                </c:pt>
                <c:pt idx="7506">
                  <c:v>0.15241523677864499</c:v>
                </c:pt>
                <c:pt idx="7507">
                  <c:v>0.15239230214163299</c:v>
                </c:pt>
                <c:pt idx="7508">
                  <c:v>0.152369377863426</c:v>
                </c:pt>
                <c:pt idx="7509">
                  <c:v>0.152346464081351</c:v>
                </c:pt>
                <c:pt idx="7510">
                  <c:v>0.15232356093249999</c:v>
                </c:pt>
                <c:pt idx="7511">
                  <c:v>0.15230066855373101</c:v>
                </c:pt>
                <c:pt idx="7512">
                  <c:v>0.152277787081677</c:v>
                </c:pt>
                <c:pt idx="7513">
                  <c:v>0.15225491665272201</c:v>
                </c:pt>
                <c:pt idx="7514">
                  <c:v>0.15223205740302101</c:v>
                </c:pt>
                <c:pt idx="7515">
                  <c:v>0.152209209468495</c:v>
                </c:pt>
                <c:pt idx="7516">
                  <c:v>0.15218637298482801</c:v>
                </c:pt>
                <c:pt idx="7517">
                  <c:v>0.15216354808746799</c:v>
                </c:pt>
                <c:pt idx="7518">
                  <c:v>0.152140734911628</c:v>
                </c:pt>
                <c:pt idx="7519">
                  <c:v>0.15211793359228001</c:v>
                </c:pt>
                <c:pt idx="7520">
                  <c:v>0.15209514426416601</c:v>
                </c:pt>
                <c:pt idx="7521">
                  <c:v>0.15207236706178301</c:v>
                </c:pt>
                <c:pt idx="7522">
                  <c:v>0.15204960211938801</c:v>
                </c:pt>
                <c:pt idx="7523">
                  <c:v>0.15202684957100199</c:v>
                </c:pt>
                <c:pt idx="7524">
                  <c:v>0.152004109550405</c:v>
                </c:pt>
                <c:pt idx="7525">
                  <c:v>0.15198138219114099</c:v>
                </c:pt>
                <c:pt idx="7526">
                  <c:v>0.151958667626511</c:v>
                </c:pt>
                <c:pt idx="7527">
                  <c:v>0.15193596598957501</c:v>
                </c:pt>
                <c:pt idx="7528">
                  <c:v>0.15191327741315899</c:v>
                </c:pt>
                <c:pt idx="7529">
                  <c:v>0.15189060202983501</c:v>
                </c:pt>
                <c:pt idx="7530">
                  <c:v>0.15186793997194101</c:v>
                </c:pt>
                <c:pt idx="7531">
                  <c:v>0.15184529137156699</c:v>
                </c:pt>
                <c:pt idx="7532">
                  <c:v>0.15182265636056699</c:v>
                </c:pt>
                <c:pt idx="7533">
                  <c:v>0.15180003507054801</c:v>
                </c:pt>
                <c:pt idx="7534">
                  <c:v>0.15177742763287799</c:v>
                </c:pt>
                <c:pt idx="7535">
                  <c:v>0.15175483417867899</c:v>
                </c:pt>
                <c:pt idx="7536">
                  <c:v>0.15173225483882299</c:v>
                </c:pt>
                <c:pt idx="7537">
                  <c:v>0.151709689743945</c:v>
                </c:pt>
                <c:pt idx="7538">
                  <c:v>0.15168713902443001</c:v>
                </c:pt>
                <c:pt idx="7539">
                  <c:v>0.15166460281042099</c:v>
                </c:pt>
                <c:pt idx="7540">
                  <c:v>0.151642081231815</c:v>
                </c:pt>
                <c:pt idx="7541">
                  <c:v>0.15161957441826701</c:v>
                </c:pt>
                <c:pt idx="7542">
                  <c:v>0.151597082499176</c:v>
                </c:pt>
                <c:pt idx="7543">
                  <c:v>0.15157460560369901</c:v>
                </c:pt>
                <c:pt idx="7544">
                  <c:v>0.151552143860746</c:v>
                </c:pt>
                <c:pt idx="7545">
                  <c:v>0.15152969739898201</c:v>
                </c:pt>
                <c:pt idx="7546">
                  <c:v>0.15150726634682299</c:v>
                </c:pt>
                <c:pt idx="7547">
                  <c:v>0.15148485083244001</c:v>
                </c:pt>
                <c:pt idx="7548">
                  <c:v>0.151462450983746</c:v>
                </c:pt>
                <c:pt idx="7549">
                  <c:v>0.151440066928412</c:v>
                </c:pt>
                <c:pt idx="7550">
                  <c:v>0.15141769879386199</c:v>
                </c:pt>
                <c:pt idx="7551">
                  <c:v>0.15139534670726501</c:v>
                </c:pt>
                <c:pt idx="7552">
                  <c:v>0.15137301079555401</c:v>
                </c:pt>
                <c:pt idx="7553">
                  <c:v>0.15135069118539199</c:v>
                </c:pt>
                <c:pt idx="7554">
                  <c:v>0.151328388003206</c:v>
                </c:pt>
                <c:pt idx="7555">
                  <c:v>0.15130610137516601</c:v>
                </c:pt>
                <c:pt idx="7556">
                  <c:v>0.15128383142719501</c:v>
                </c:pt>
                <c:pt idx="7557">
                  <c:v>0.15126157828497</c:v>
                </c:pt>
                <c:pt idx="7558">
                  <c:v>0.15123934207390599</c:v>
                </c:pt>
                <c:pt idx="7559">
                  <c:v>0.151217122919169</c:v>
                </c:pt>
                <c:pt idx="7560">
                  <c:v>0.15119492094567899</c:v>
                </c:pt>
                <c:pt idx="7561">
                  <c:v>0.15117273627809899</c:v>
                </c:pt>
                <c:pt idx="7562">
                  <c:v>0.151150569040847</c:v>
                </c:pt>
                <c:pt idx="7563">
                  <c:v>0.151128419358078</c:v>
                </c:pt>
                <c:pt idx="7564">
                  <c:v>0.15110628735369899</c:v>
                </c:pt>
                <c:pt idx="7565">
                  <c:v>0.15108417315136299</c:v>
                </c:pt>
                <c:pt idx="7566">
                  <c:v>0.15106207687447301</c:v>
                </c:pt>
                <c:pt idx="7567">
                  <c:v>0.15103999864618101</c:v>
                </c:pt>
                <c:pt idx="7568">
                  <c:v>0.15101793858937401</c:v>
                </c:pt>
                <c:pt idx="7569">
                  <c:v>0.15099589682669401</c:v>
                </c:pt>
                <c:pt idx="7570">
                  <c:v>0.15097387348052499</c:v>
                </c:pt>
                <c:pt idx="7571">
                  <c:v>0.150951868673002</c:v>
                </c:pt>
                <c:pt idx="7572">
                  <c:v>0.15092988252600101</c:v>
                </c:pt>
                <c:pt idx="7573">
                  <c:v>0.15090791516113999</c:v>
                </c:pt>
                <c:pt idx="7574">
                  <c:v>0.15088596669978999</c:v>
                </c:pt>
                <c:pt idx="7575">
                  <c:v>0.150864037263058</c:v>
                </c:pt>
                <c:pt idx="7576">
                  <c:v>0.15084212697180999</c:v>
                </c:pt>
                <c:pt idx="7577">
                  <c:v>0.15082023594663799</c:v>
                </c:pt>
                <c:pt idx="7578">
                  <c:v>0.15079836430788801</c:v>
                </c:pt>
                <c:pt idx="7579">
                  <c:v>0.150776512175649</c:v>
                </c:pt>
                <c:pt idx="7580">
                  <c:v>0.150754679669759</c:v>
                </c:pt>
                <c:pt idx="7581">
                  <c:v>0.15073286690978999</c:v>
                </c:pt>
                <c:pt idx="7582">
                  <c:v>0.15071107401506101</c:v>
                </c:pt>
                <c:pt idx="7583">
                  <c:v>0.15068930110463399</c:v>
                </c:pt>
                <c:pt idx="7584">
                  <c:v>0.15066754829732201</c:v>
                </c:pt>
                <c:pt idx="7585">
                  <c:v>0.15064581571166999</c:v>
                </c:pt>
                <c:pt idx="7586">
                  <c:v>0.15062410346596899</c:v>
                </c:pt>
                <c:pt idx="7587">
                  <c:v>0.150602411678254</c:v>
                </c:pt>
                <c:pt idx="7588">
                  <c:v>0.15058074046630701</c:v>
                </c:pt>
                <c:pt idx="7589">
                  <c:v>0.150559089947644</c:v>
                </c:pt>
                <c:pt idx="7590">
                  <c:v>0.15053746023952599</c:v>
                </c:pt>
                <c:pt idx="7591">
                  <c:v>0.15051585145895699</c:v>
                </c:pt>
                <c:pt idx="7592">
                  <c:v>0.15049426372268901</c:v>
                </c:pt>
                <c:pt idx="7593">
                  <c:v>0.15047269714720399</c:v>
                </c:pt>
                <c:pt idx="7594">
                  <c:v>0.15045115184873101</c:v>
                </c:pt>
                <c:pt idx="7595">
                  <c:v>0.150429627943241</c:v>
                </c:pt>
                <c:pt idx="7596">
                  <c:v>0.150408125546453</c:v>
                </c:pt>
                <c:pt idx="7597">
                  <c:v>0.150386644773815</c:v>
                </c:pt>
                <c:pt idx="7598">
                  <c:v>0.15036518574052199</c:v>
                </c:pt>
                <c:pt idx="7599">
                  <c:v>0.15034374856150901</c:v>
                </c:pt>
                <c:pt idx="7600">
                  <c:v>0.15032233335146</c:v>
                </c:pt>
                <c:pt idx="7601">
                  <c:v>0.15030094022478399</c:v>
                </c:pt>
                <c:pt idx="7602">
                  <c:v>0.15027956929564401</c:v>
                </c:pt>
                <c:pt idx="7603">
                  <c:v>0.15025822067793901</c:v>
                </c:pt>
                <c:pt idx="7604">
                  <c:v>0.150236894485311</c:v>
                </c:pt>
                <c:pt idx="7605">
                  <c:v>0.150215590831137</c:v>
                </c:pt>
                <c:pt idx="7606">
                  <c:v>0.15019430982853799</c:v>
                </c:pt>
                <c:pt idx="7607">
                  <c:v>0.150173051590381</c:v>
                </c:pt>
                <c:pt idx="7608">
                  <c:v>0.15015181622926099</c:v>
                </c:pt>
                <c:pt idx="7609">
                  <c:v>0.150130603857519</c:v>
                </c:pt>
                <c:pt idx="7610">
                  <c:v>0.150109414587239</c:v>
                </c:pt>
                <c:pt idx="7611">
                  <c:v>0.150088248530244</c:v>
                </c:pt>
                <c:pt idx="7612">
                  <c:v>0.15006710579809299</c:v>
                </c:pt>
                <c:pt idx="7613">
                  <c:v>0.150045986502087</c:v>
                </c:pt>
                <c:pt idx="7614">
                  <c:v>0.150024890753271</c:v>
                </c:pt>
                <c:pt idx="7615">
                  <c:v>0.15000381866242399</c:v>
                </c:pt>
                <c:pt idx="7616">
                  <c:v>0.14998277034006399</c:v>
                </c:pt>
                <c:pt idx="7617">
                  <c:v>0.149961745896455</c:v>
                </c:pt>
                <c:pt idx="7618">
                  <c:v>0.149940745441596</c:v>
                </c:pt>
                <c:pt idx="7619">
                  <c:v>0.149919769085225</c:v>
                </c:pt>
                <c:pt idx="7620">
                  <c:v>0.149898816936822</c:v>
                </c:pt>
                <c:pt idx="7621">
                  <c:v>0.14987788910560801</c:v>
                </c:pt>
                <c:pt idx="7622">
                  <c:v>0.14985698570053799</c:v>
                </c:pt>
                <c:pt idx="7623">
                  <c:v>0.14983610683030801</c:v>
                </c:pt>
                <c:pt idx="7624">
                  <c:v>0.14981525260335901</c:v>
                </c:pt>
                <c:pt idx="7625">
                  <c:v>0.14979442312786601</c:v>
                </c:pt>
                <c:pt idx="7626">
                  <c:v>0.14977361851174001</c:v>
                </c:pt>
                <c:pt idx="7627">
                  <c:v>0.14975283886264301</c:v>
                </c:pt>
                <c:pt idx="7628">
                  <c:v>0.149732084287965</c:v>
                </c:pt>
                <c:pt idx="7629">
                  <c:v>0.149711354894838</c:v>
                </c:pt>
                <c:pt idx="7630">
                  <c:v>0.14969065079013599</c:v>
                </c:pt>
                <c:pt idx="7631">
                  <c:v>0.149669972080475</c:v>
                </c:pt>
                <c:pt idx="7632">
                  <c:v>0.14964931887220101</c:v>
                </c:pt>
                <c:pt idx="7633">
                  <c:v>0.14962869127140399</c:v>
                </c:pt>
                <c:pt idx="7634">
                  <c:v>0.14960808938391901</c:v>
                </c:pt>
                <c:pt idx="7635">
                  <c:v>0.14958751331531001</c:v>
                </c:pt>
                <c:pt idx="7636">
                  <c:v>0.149566963170885</c:v>
                </c:pt>
                <c:pt idx="7637">
                  <c:v>0.149546439055698</c:v>
                </c:pt>
                <c:pt idx="7638">
                  <c:v>0.14952594107453099</c:v>
                </c:pt>
                <c:pt idx="7639">
                  <c:v>0.149505469331907</c:v>
                </c:pt>
                <c:pt idx="7640">
                  <c:v>0.149485023932098</c:v>
                </c:pt>
                <c:pt idx="7641">
                  <c:v>0.14946460497910399</c:v>
                </c:pt>
                <c:pt idx="7642">
                  <c:v>0.14944421257666901</c:v>
                </c:pt>
                <c:pt idx="7643">
                  <c:v>0.149423846828282</c:v>
                </c:pt>
                <c:pt idx="7644">
                  <c:v>0.149403507837162</c:v>
                </c:pt>
                <c:pt idx="7645">
                  <c:v>0.14938319570626801</c:v>
                </c:pt>
                <c:pt idx="7646">
                  <c:v>0.149362910538309</c:v>
                </c:pt>
                <c:pt idx="7647">
                  <c:v>0.149342652435724</c:v>
                </c:pt>
                <c:pt idx="7648">
                  <c:v>0.149322421500689</c:v>
                </c:pt>
                <c:pt idx="7649">
                  <c:v>0.14930221783513201</c:v>
                </c:pt>
                <c:pt idx="7650">
                  <c:v>0.14928204154071101</c:v>
                </c:pt>
                <c:pt idx="7651">
                  <c:v>0.14926189271882301</c:v>
                </c:pt>
                <c:pt idx="7652">
                  <c:v>0.14924177147061199</c:v>
                </c:pt>
                <c:pt idx="7653">
                  <c:v>0.14922167789695401</c:v>
                </c:pt>
                <c:pt idx="7654">
                  <c:v>0.14920161209846899</c:v>
                </c:pt>
                <c:pt idx="7655">
                  <c:v>0.149181574175519</c:v>
                </c:pt>
                <c:pt idx="7656">
                  <c:v>0.14916156422820001</c:v>
                </c:pt>
                <c:pt idx="7657">
                  <c:v>0.149141582356353</c:v>
                </c:pt>
                <c:pt idx="7658">
                  <c:v>0.149121628659559</c:v>
                </c:pt>
                <c:pt idx="7659">
                  <c:v>0.14910170323713501</c:v>
                </c:pt>
                <c:pt idx="7660">
                  <c:v>0.14908180618813999</c:v>
                </c:pt>
                <c:pt idx="7661">
                  <c:v>0.14906193761138001</c:v>
                </c:pt>
                <c:pt idx="7662">
                  <c:v>0.149042097605389</c:v>
                </c:pt>
                <c:pt idx="7663">
                  <c:v>0.14902228626844999</c:v>
                </c:pt>
                <c:pt idx="7664">
                  <c:v>0.14900250369859</c:v>
                </c:pt>
                <c:pt idx="7665">
                  <c:v>0.14898274999356301</c:v>
                </c:pt>
                <c:pt idx="7666">
                  <c:v>0.14896302525087499</c:v>
                </c:pt>
                <c:pt idx="7667">
                  <c:v>0.14894332956777401</c:v>
                </c:pt>
                <c:pt idx="7668">
                  <c:v>0.148923663041238</c:v>
                </c:pt>
                <c:pt idx="7669">
                  <c:v>0.148904025767996</c:v>
                </c:pt>
                <c:pt idx="7670">
                  <c:v>0.148884417844517</c:v>
                </c:pt>
                <c:pt idx="7671">
                  <c:v>0.14886483936700401</c:v>
                </c:pt>
                <c:pt idx="7672">
                  <c:v>0.14884529043141001</c:v>
                </c:pt>
                <c:pt idx="7673">
                  <c:v>0.14882577113342499</c:v>
                </c:pt>
                <c:pt idx="7674">
                  <c:v>0.148806281568478</c:v>
                </c:pt>
                <c:pt idx="7675">
                  <c:v>0.14878682183174799</c:v>
                </c:pt>
                <c:pt idx="7676">
                  <c:v>0.14876739201814701</c:v>
                </c:pt>
                <c:pt idx="7677">
                  <c:v>0.14874799222233001</c:v>
                </c:pt>
                <c:pt idx="7678">
                  <c:v>0.148728622538703</c:v>
                </c:pt>
                <c:pt idx="7679">
                  <c:v>0.148709283061398</c:v>
                </c:pt>
                <c:pt idx="7680">
                  <c:v>0.14868997388430499</c:v>
                </c:pt>
                <c:pt idx="7681">
                  <c:v>0.14867069510104999</c:v>
                </c:pt>
                <c:pt idx="7682">
                  <c:v>0.14865144680499501</c:v>
                </c:pt>
                <c:pt idx="7683">
                  <c:v>0.148632229089256</c:v>
                </c:pt>
                <c:pt idx="7684">
                  <c:v>0.14861304204668299</c:v>
                </c:pt>
                <c:pt idx="7685">
                  <c:v>0.14859388576987001</c:v>
                </c:pt>
                <c:pt idx="7686">
                  <c:v>0.14857476035116299</c:v>
                </c:pt>
                <c:pt idx="7687">
                  <c:v>0.148555665882636</c:v>
                </c:pt>
                <c:pt idx="7688">
                  <c:v>0.148536602456115</c:v>
                </c:pt>
                <c:pt idx="7689">
                  <c:v>0.14851757016317299</c:v>
                </c:pt>
                <c:pt idx="7690">
                  <c:v>0.14849856909511699</c:v>
                </c:pt>
                <c:pt idx="7691">
                  <c:v>0.148479599343004</c:v>
                </c:pt>
                <c:pt idx="7692">
                  <c:v>0.148460660997631</c:v>
                </c:pt>
                <c:pt idx="7693">
                  <c:v>0.148441754149539</c:v>
                </c:pt>
                <c:pt idx="7694">
                  <c:v>0.148422878889022</c:v>
                </c:pt>
                <c:pt idx="7695">
                  <c:v>0.14840403530610399</c:v>
                </c:pt>
                <c:pt idx="7696">
                  <c:v>0.14838522349055999</c:v>
                </c:pt>
                <c:pt idx="7697">
                  <c:v>0.148366443531914</c:v>
                </c:pt>
                <c:pt idx="7698">
                  <c:v>0.14834769551942401</c:v>
                </c:pt>
                <c:pt idx="7699">
                  <c:v>0.148328979542102</c:v>
                </c:pt>
                <c:pt idx="7700">
                  <c:v>0.14831029568870199</c:v>
                </c:pt>
                <c:pt idx="7701">
                  <c:v>0.148291644047719</c:v>
                </c:pt>
                <c:pt idx="7702">
                  <c:v>0.148273024707402</c:v>
                </c:pt>
                <c:pt idx="7703">
                  <c:v>0.14825443775573699</c:v>
                </c:pt>
                <c:pt idx="7704">
                  <c:v>0.148235883280457</c:v>
                </c:pt>
                <c:pt idx="7705">
                  <c:v>0.14821736136904701</c:v>
                </c:pt>
                <c:pt idx="7706">
                  <c:v>0.14819887210872801</c:v>
                </c:pt>
                <c:pt idx="7707">
                  <c:v>0.14818041558647499</c:v>
                </c:pt>
                <c:pt idx="7708">
                  <c:v>0.148161991889006</c:v>
                </c:pt>
                <c:pt idx="7709">
                  <c:v>0.14814360110278299</c:v>
                </c:pt>
                <c:pt idx="7710">
                  <c:v>0.14812524331402299</c:v>
                </c:pt>
                <c:pt idx="7711">
                  <c:v>0.148106918608678</c:v>
                </c:pt>
                <c:pt idx="7712">
                  <c:v>0.14808862707245499</c:v>
                </c:pt>
                <c:pt idx="7713">
                  <c:v>0.14807036879080601</c:v>
                </c:pt>
                <c:pt idx="7714">
                  <c:v>0.14805214384892801</c:v>
                </c:pt>
                <c:pt idx="7715">
                  <c:v>0.148033952331772</c:v>
                </c:pt>
                <c:pt idx="7716">
                  <c:v>0.14801579432402701</c:v>
                </c:pt>
                <c:pt idx="7717">
                  <c:v>0.14799766991013499</c:v>
                </c:pt>
                <c:pt idx="7718">
                  <c:v>0.14797957917429</c:v>
                </c:pt>
                <c:pt idx="7719">
                  <c:v>0.147961522200423</c:v>
                </c:pt>
                <c:pt idx="7720">
                  <c:v>0.14794349907222701</c:v>
                </c:pt>
                <c:pt idx="7721">
                  <c:v>0.14792550987313099</c:v>
                </c:pt>
                <c:pt idx="7722">
                  <c:v>0.14790755468632</c:v>
                </c:pt>
                <c:pt idx="7723">
                  <c:v>0.14788963359473001</c:v>
                </c:pt>
                <c:pt idx="7724">
                  <c:v>0.147871746681035</c:v>
                </c:pt>
                <c:pt idx="7725">
                  <c:v>0.14785389402767199</c:v>
                </c:pt>
                <c:pt idx="7726">
                  <c:v>0.14783607571681701</c:v>
                </c:pt>
                <c:pt idx="7727">
                  <c:v>0.14781829183039799</c:v>
                </c:pt>
                <c:pt idx="7728">
                  <c:v>0.14780054245010199</c:v>
                </c:pt>
                <c:pt idx="7729">
                  <c:v>0.14778282765735101</c:v>
                </c:pt>
                <c:pt idx="7730">
                  <c:v>0.14776514753332801</c:v>
                </c:pt>
                <c:pt idx="7731">
                  <c:v>0.14774750215896201</c:v>
                </c:pt>
                <c:pt idx="7732">
                  <c:v>0.147729891614933</c:v>
                </c:pt>
                <c:pt idx="7733">
                  <c:v>0.147712315981678</c:v>
                </c:pt>
                <c:pt idx="7734">
                  <c:v>0.147694775339372</c:v>
                </c:pt>
                <c:pt idx="7735">
                  <c:v>0.14767726976795501</c:v>
                </c:pt>
                <c:pt idx="7736">
                  <c:v>0.14765979934711099</c:v>
                </c:pt>
                <c:pt idx="7737">
                  <c:v>0.14764236415627399</c:v>
                </c:pt>
                <c:pt idx="7738">
                  <c:v>0.147624964274641</c:v>
                </c:pt>
                <c:pt idx="7739">
                  <c:v>0.14760759978114399</c:v>
                </c:pt>
                <c:pt idx="7740">
                  <c:v>0.147590270754483</c:v>
                </c:pt>
                <c:pt idx="7741">
                  <c:v>0.14757297727310101</c:v>
                </c:pt>
                <c:pt idx="7742">
                  <c:v>0.14755571941519699</c:v>
                </c:pt>
                <c:pt idx="7743">
                  <c:v>0.147538497258726</c:v>
                </c:pt>
                <c:pt idx="7744">
                  <c:v>0.14752131088138801</c:v>
                </c:pt>
                <c:pt idx="7745">
                  <c:v>0.14750416036064801</c:v>
                </c:pt>
                <c:pt idx="7746">
                  <c:v>0.14748704577371299</c:v>
                </c:pt>
                <c:pt idx="7747">
                  <c:v>0.14746996719754801</c:v>
                </c:pt>
                <c:pt idx="7748">
                  <c:v>0.147452924708878</c:v>
                </c:pt>
                <c:pt idx="7749">
                  <c:v>0.147435918384173</c:v>
                </c:pt>
                <c:pt idx="7750">
                  <c:v>0.14741894829966501</c:v>
                </c:pt>
                <c:pt idx="7751">
                  <c:v>0.147402014531336</c:v>
                </c:pt>
                <c:pt idx="7752">
                  <c:v>0.147385117154924</c:v>
                </c:pt>
                <c:pt idx="7753">
                  <c:v>0.147368256245926</c:v>
                </c:pt>
                <c:pt idx="7754">
                  <c:v>0.14735143187958499</c:v>
                </c:pt>
                <c:pt idx="7755">
                  <c:v>0.14733464413091099</c:v>
                </c:pt>
                <c:pt idx="7756">
                  <c:v>0.147317893074664</c:v>
                </c:pt>
                <c:pt idx="7757">
                  <c:v>0.14730117878535801</c:v>
                </c:pt>
                <c:pt idx="7758">
                  <c:v>0.147284501337271</c:v>
                </c:pt>
                <c:pt idx="7759">
                  <c:v>0.147267860804427</c:v>
                </c:pt>
                <c:pt idx="7760">
                  <c:v>0.147251257260616</c:v>
                </c:pt>
                <c:pt idx="7761">
                  <c:v>0.147234690779382</c:v>
                </c:pt>
                <c:pt idx="7762">
                  <c:v>0.147218161434023</c:v>
                </c:pt>
                <c:pt idx="7763">
                  <c:v>0.14720166929760201</c:v>
                </c:pt>
                <c:pt idx="7764">
                  <c:v>0.14718521444292801</c:v>
                </c:pt>
                <c:pt idx="7765">
                  <c:v>0.147168796942581</c:v>
                </c:pt>
                <c:pt idx="7766">
                  <c:v>0.14715241686889299</c:v>
                </c:pt>
                <c:pt idx="7767">
                  <c:v>0.14713607429395001</c:v>
                </c:pt>
                <c:pt idx="7768">
                  <c:v>0.14711976928960899</c:v>
                </c:pt>
                <c:pt idx="7769">
                  <c:v>0.14710350192746999</c:v>
                </c:pt>
                <c:pt idx="7770">
                  <c:v>0.147087272278908</c:v>
                </c:pt>
                <c:pt idx="7771">
                  <c:v>0.14707108041504499</c:v>
                </c:pt>
                <c:pt idx="7772">
                  <c:v>0.14705492640677101</c:v>
                </c:pt>
                <c:pt idx="7773">
                  <c:v>0.14703881032473101</c:v>
                </c:pt>
                <c:pt idx="7774">
                  <c:v>0.14702273223932899</c:v>
                </c:pt>
                <c:pt idx="7775">
                  <c:v>0.14700669222073801</c:v>
                </c:pt>
                <c:pt idx="7776">
                  <c:v>0.14699069033888101</c:v>
                </c:pt>
                <c:pt idx="7777">
                  <c:v>0.14697472666344899</c:v>
                </c:pt>
                <c:pt idx="7778">
                  <c:v>0.14695880126389299</c:v>
                </c:pt>
                <c:pt idx="7779">
                  <c:v>0.14694291420941799</c:v>
                </c:pt>
                <c:pt idx="7780">
                  <c:v>0.14692706556900501</c:v>
                </c:pt>
                <c:pt idx="7781">
                  <c:v>0.146911255411383</c:v>
                </c:pt>
                <c:pt idx="7782">
                  <c:v>0.14689548380504999</c:v>
                </c:pt>
                <c:pt idx="7783">
                  <c:v>0.14687975081826801</c:v>
                </c:pt>
                <c:pt idx="7784">
                  <c:v>0.14686405651905299</c:v>
                </c:pt>
                <c:pt idx="7785">
                  <c:v>0.146848400975197</c:v>
                </c:pt>
                <c:pt idx="7786">
                  <c:v>0.14683278425424201</c:v>
                </c:pt>
                <c:pt idx="7787">
                  <c:v>0.14681720642350199</c:v>
                </c:pt>
                <c:pt idx="7788">
                  <c:v>0.146801667550053</c:v>
                </c:pt>
                <c:pt idx="7789">
                  <c:v>0.146786167700728</c:v>
                </c:pt>
                <c:pt idx="7790">
                  <c:v>0.14677070694213901</c:v>
                </c:pt>
                <c:pt idx="7791">
                  <c:v>0.146755285340645</c:v>
                </c:pt>
                <c:pt idx="7792">
                  <c:v>0.14673990296238201</c:v>
                </c:pt>
                <c:pt idx="7793">
                  <c:v>0.14672455987324601</c:v>
                </c:pt>
                <c:pt idx="7794">
                  <c:v>0.14670925613889699</c:v>
                </c:pt>
                <c:pt idx="7795">
                  <c:v>0.146693991824768</c:v>
                </c:pt>
                <c:pt idx="7796">
                  <c:v>0.14667876699604401</c:v>
                </c:pt>
                <c:pt idx="7797">
                  <c:v>0.14666358171769101</c:v>
                </c:pt>
                <c:pt idx="7798">
                  <c:v>0.14664843605443001</c:v>
                </c:pt>
                <c:pt idx="7799">
                  <c:v>0.14663333007075399</c:v>
                </c:pt>
                <c:pt idx="7800">
                  <c:v>0.14661826383092399</c:v>
                </c:pt>
                <c:pt idx="7801">
                  <c:v>0.14660323739896</c:v>
                </c:pt>
                <c:pt idx="7802">
                  <c:v>0.14658825083865901</c:v>
                </c:pt>
                <c:pt idx="7803">
                  <c:v>0.146573304213579</c:v>
                </c:pt>
                <c:pt idx="7804">
                  <c:v>0.146558397587046</c:v>
                </c:pt>
                <c:pt idx="7805">
                  <c:v>0.146543531022161</c:v>
                </c:pt>
                <c:pt idx="7806">
                  <c:v>0.14652870458178199</c:v>
                </c:pt>
                <c:pt idx="7807">
                  <c:v>0.14651391832854399</c:v>
                </c:pt>
                <c:pt idx="7808">
                  <c:v>0.14649917232484899</c:v>
                </c:pt>
                <c:pt idx="7809">
                  <c:v>0.14648446663286399</c:v>
                </c:pt>
                <c:pt idx="7810">
                  <c:v>0.14646980131453499</c:v>
                </c:pt>
                <c:pt idx="7811">
                  <c:v>0.146455176431564</c:v>
                </c:pt>
                <c:pt idx="7812">
                  <c:v>0.146440592045436</c:v>
                </c:pt>
                <c:pt idx="7813">
                  <c:v>0.14642604821739599</c:v>
                </c:pt>
                <c:pt idx="7814">
                  <c:v>0.14641154500846401</c:v>
                </c:pt>
                <c:pt idx="7815">
                  <c:v>0.14639708247943201</c:v>
                </c:pt>
                <c:pt idx="7816">
                  <c:v>0.14638266069085601</c:v>
                </c:pt>
                <c:pt idx="7817">
                  <c:v>0.14636827970307401</c:v>
                </c:pt>
                <c:pt idx="7818">
                  <c:v>0.146353939576185</c:v>
                </c:pt>
                <c:pt idx="7819">
                  <c:v>0.146339640370063</c:v>
                </c:pt>
                <c:pt idx="7820">
                  <c:v>0.146325382144362</c:v>
                </c:pt>
                <c:pt idx="7821">
                  <c:v>0.146311164958494</c:v>
                </c:pt>
                <c:pt idx="7822">
                  <c:v>0.14629698887165199</c:v>
                </c:pt>
                <c:pt idx="7823">
                  <c:v>0.14628285394280299</c:v>
                </c:pt>
                <c:pt idx="7824">
                  <c:v>0.14626876023068</c:v>
                </c:pt>
                <c:pt idx="7825">
                  <c:v>0.14625470779380001</c:v>
                </c:pt>
                <c:pt idx="7826">
                  <c:v>0.14624069669043899</c:v>
                </c:pt>
                <c:pt idx="7827">
                  <c:v>0.14622672697865899</c:v>
                </c:pt>
                <c:pt idx="7828">
                  <c:v>0.146212798716291</c:v>
                </c:pt>
                <c:pt idx="7829">
                  <c:v>0.14619891196094001</c:v>
                </c:pt>
                <c:pt idx="7830">
                  <c:v>0.14618506676998899</c:v>
                </c:pt>
                <c:pt idx="7831">
                  <c:v>0.14617126320059001</c:v>
                </c:pt>
                <c:pt idx="7832">
                  <c:v>0.146157501309674</c:v>
                </c:pt>
                <c:pt idx="7833">
                  <c:v>0.14614378115394999</c:v>
                </c:pt>
                <c:pt idx="7834">
                  <c:v>0.146130102789894</c:v>
                </c:pt>
                <c:pt idx="7835">
                  <c:v>0.14611646627377001</c:v>
                </c:pt>
                <c:pt idx="7836">
                  <c:v>0.14610287166160599</c:v>
                </c:pt>
                <c:pt idx="7837">
                  <c:v>0.14608931900921401</c:v>
                </c:pt>
                <c:pt idx="7838">
                  <c:v>0.14607580837218101</c:v>
                </c:pt>
                <c:pt idx="7839">
                  <c:v>0.146062339805867</c:v>
                </c:pt>
                <c:pt idx="7840">
                  <c:v>0.14604891336541601</c:v>
                </c:pt>
                <c:pt idx="7841">
                  <c:v>0.14603552910574499</c:v>
                </c:pt>
                <c:pt idx="7842">
                  <c:v>0.14602218708154599</c:v>
                </c:pt>
                <c:pt idx="7843">
                  <c:v>0.1460088873473</c:v>
                </c:pt>
                <c:pt idx="7844">
                  <c:v>0.14599562995725099</c:v>
                </c:pt>
                <c:pt idx="7845">
                  <c:v>0.14598241496543601</c:v>
                </c:pt>
                <c:pt idx="7846">
                  <c:v>0.14596924242566101</c:v>
                </c:pt>
                <c:pt idx="7847">
                  <c:v>0.14595611239151199</c:v>
                </c:pt>
                <c:pt idx="7848">
                  <c:v>0.14594302491636299</c:v>
                </c:pt>
                <c:pt idx="7849">
                  <c:v>0.145929980053355</c:v>
                </c:pt>
                <c:pt idx="7850">
                  <c:v>0.14591697785541499</c:v>
                </c:pt>
                <c:pt idx="7851">
                  <c:v>0.14590401837525599</c:v>
                </c:pt>
                <c:pt idx="7852">
                  <c:v>0.14589110166535699</c:v>
                </c:pt>
                <c:pt idx="7853">
                  <c:v>0.145878227777992</c:v>
                </c:pt>
                <c:pt idx="7854">
                  <c:v>0.14586539676520699</c:v>
                </c:pt>
                <c:pt idx="7855">
                  <c:v>0.14585260867883099</c:v>
                </c:pt>
                <c:pt idx="7856">
                  <c:v>0.14583986357048101</c:v>
                </c:pt>
                <c:pt idx="7857">
                  <c:v>0.14582716149154301</c:v>
                </c:pt>
                <c:pt idx="7858">
                  <c:v>0.145814502493193</c:v>
                </c:pt>
                <c:pt idx="7859">
                  <c:v>0.14580188662639201</c:v>
                </c:pt>
                <c:pt idx="7860">
                  <c:v>0.145789313941876</c:v>
                </c:pt>
                <c:pt idx="7861">
                  <c:v>0.14577678449016901</c:v>
                </c:pt>
                <c:pt idx="7862">
                  <c:v>0.145764298321574</c:v>
                </c:pt>
                <c:pt idx="7863">
                  <c:v>0.145751855486179</c:v>
                </c:pt>
                <c:pt idx="7864">
                  <c:v>0.14573945603385999</c:v>
                </c:pt>
                <c:pt idx="7865">
                  <c:v>0.145727100014269</c:v>
                </c:pt>
                <c:pt idx="7866">
                  <c:v>0.14571478747684399</c:v>
                </c:pt>
                <c:pt idx="7867">
                  <c:v>0.145702518470814</c:v>
                </c:pt>
                <c:pt idx="7868">
                  <c:v>0.145690293045182</c:v>
                </c:pt>
                <c:pt idx="7869">
                  <c:v>0.145678111248743</c:v>
                </c:pt>
                <c:pt idx="7870">
                  <c:v>0.14566597313007701</c:v>
                </c:pt>
                <c:pt idx="7871">
                  <c:v>0.14565387873754301</c:v>
                </c:pt>
                <c:pt idx="7872">
                  <c:v>0.14564182811929399</c:v>
                </c:pt>
                <c:pt idx="7873">
                  <c:v>0.14562982132326299</c:v>
                </c:pt>
                <c:pt idx="7874">
                  <c:v>0.14561785839716801</c:v>
                </c:pt>
                <c:pt idx="7875">
                  <c:v>0.14560593938852301</c:v>
                </c:pt>
                <c:pt idx="7876">
                  <c:v>0.145594064344615</c:v>
                </c:pt>
                <c:pt idx="7877">
                  <c:v>0.14558223331252801</c:v>
                </c:pt>
                <c:pt idx="7878">
                  <c:v>0.145570446339128</c:v>
                </c:pt>
                <c:pt idx="7879">
                  <c:v>0.145558703471069</c:v>
                </c:pt>
                <c:pt idx="7880">
                  <c:v>0.14554700475479601</c:v>
                </c:pt>
                <c:pt idx="7881">
                  <c:v>0.14553535023653799</c:v>
                </c:pt>
                <c:pt idx="7882">
                  <c:v>0.14552373996230999</c:v>
                </c:pt>
                <c:pt idx="7883">
                  <c:v>0.14551217397792399</c:v>
                </c:pt>
                <c:pt idx="7884">
                  <c:v>0.145500652328973</c:v>
                </c:pt>
                <c:pt idx="7885">
                  <c:v>0.145489175060839</c:v>
                </c:pt>
                <c:pt idx="7886">
                  <c:v>0.145477742218699</c:v>
                </c:pt>
                <c:pt idx="7887">
                  <c:v>0.145466353847512</c:v>
                </c:pt>
                <c:pt idx="7888">
                  <c:v>0.14545500999203101</c:v>
                </c:pt>
                <c:pt idx="7889">
                  <c:v>0.14544371069680201</c:v>
                </c:pt>
                <c:pt idx="7890">
                  <c:v>0.14543245600615001</c:v>
                </c:pt>
                <c:pt idx="7891">
                  <c:v>0.145421245964202</c:v>
                </c:pt>
                <c:pt idx="7892">
                  <c:v>0.14541008061487101</c:v>
                </c:pt>
                <c:pt idx="7893">
                  <c:v>0.14539896000185901</c:v>
                </c:pt>
                <c:pt idx="7894">
                  <c:v>0.145387884168661</c:v>
                </c:pt>
                <c:pt idx="7895">
                  <c:v>0.14537685315856799</c:v>
                </c:pt>
                <c:pt idx="7896">
                  <c:v>0.14536586701465101</c:v>
                </c:pt>
                <c:pt idx="7897">
                  <c:v>0.14535492577978401</c:v>
                </c:pt>
                <c:pt idx="7898">
                  <c:v>0.145344029496629</c:v>
                </c:pt>
                <c:pt idx="7899">
                  <c:v>0.145333178207636</c:v>
                </c:pt>
                <c:pt idx="7900">
                  <c:v>0.14532237195505401</c:v>
                </c:pt>
                <c:pt idx="7901">
                  <c:v>0.145311610780926</c:v>
                </c:pt>
                <c:pt idx="7902">
                  <c:v>0.14530089472707899</c:v>
                </c:pt>
                <c:pt idx="7903">
                  <c:v>0.14529022383514101</c:v>
                </c:pt>
                <c:pt idx="7904">
                  <c:v>0.14527959814653299</c:v>
                </c:pt>
                <c:pt idx="7905">
                  <c:v>0.145269017702465</c:v>
                </c:pt>
                <c:pt idx="7906">
                  <c:v>0.14525848254394599</c:v>
                </c:pt>
                <c:pt idx="7907">
                  <c:v>0.14524799271177799</c:v>
                </c:pt>
                <c:pt idx="7908">
                  <c:v>0.14523754824655299</c:v>
                </c:pt>
                <c:pt idx="7909">
                  <c:v>0.145227149188665</c:v>
                </c:pt>
                <c:pt idx="7910">
                  <c:v>0.1452167955783</c:v>
                </c:pt>
                <c:pt idx="7911">
                  <c:v>0.14520648745543599</c:v>
                </c:pt>
                <c:pt idx="7912">
                  <c:v>0.14519622485985201</c:v>
                </c:pt>
                <c:pt idx="7913">
                  <c:v>0.14518600783112001</c:v>
                </c:pt>
                <c:pt idx="7914">
                  <c:v>0.14517583640860399</c:v>
                </c:pt>
                <c:pt idx="7915">
                  <c:v>0.14516571063147299</c:v>
                </c:pt>
                <c:pt idx="7916">
                  <c:v>0.14515563053868499</c:v>
                </c:pt>
                <c:pt idx="7917">
                  <c:v>0.145145596168996</c:v>
                </c:pt>
                <c:pt idx="7918">
                  <c:v>0.145135607560961</c:v>
                </c:pt>
                <c:pt idx="7919">
                  <c:v>0.14512566475293301</c:v>
                </c:pt>
                <c:pt idx="7920">
                  <c:v>0.14511576778305499</c:v>
                </c:pt>
                <c:pt idx="7921">
                  <c:v>0.145105916689275</c:v>
                </c:pt>
                <c:pt idx="7922">
                  <c:v>0.14509611150934101</c:v>
                </c:pt>
                <c:pt idx="7923">
                  <c:v>0.145086352280789</c:v>
                </c:pt>
                <c:pt idx="7924">
                  <c:v>0.14507663904095799</c:v>
                </c:pt>
                <c:pt idx="7925">
                  <c:v>0.14506697182699399</c:v>
                </c:pt>
                <c:pt idx="7926">
                  <c:v>0.14505735067582701</c:v>
                </c:pt>
                <c:pt idx="7927">
                  <c:v>0.14504777562419299</c:v>
                </c:pt>
                <c:pt idx="7928">
                  <c:v>0.145038246708631</c:v>
                </c:pt>
                <c:pt idx="7929">
                  <c:v>0.14502876396547301</c:v>
                </c:pt>
                <c:pt idx="7930">
                  <c:v>0.145019327430851</c:v>
                </c:pt>
                <c:pt idx="7931">
                  <c:v>0.14500993714070301</c:v>
                </c:pt>
                <c:pt idx="7932">
                  <c:v>0.14500059313076</c:v>
                </c:pt>
                <c:pt idx="7933">
                  <c:v>0.14499129543655601</c:v>
                </c:pt>
                <c:pt idx="7934">
                  <c:v>0.14498204409342499</c:v>
                </c:pt>
                <c:pt idx="7935">
                  <c:v>0.14497283913650699</c:v>
                </c:pt>
                <c:pt idx="7936">
                  <c:v>0.144963680600733</c:v>
                </c:pt>
                <c:pt idx="7937">
                  <c:v>0.14495456852083999</c:v>
                </c:pt>
                <c:pt idx="7938">
                  <c:v>0.14494550293137301</c:v>
                </c:pt>
                <c:pt idx="7939">
                  <c:v>0.14493648386666499</c:v>
                </c:pt>
                <c:pt idx="7940">
                  <c:v>0.14492751136085999</c:v>
                </c:pt>
                <c:pt idx="7941">
                  <c:v>0.14491858544790401</c:v>
                </c:pt>
                <c:pt idx="7942">
                  <c:v>0.144909706161543</c:v>
                </c:pt>
                <c:pt idx="7943">
                  <c:v>0.14490087353532399</c:v>
                </c:pt>
                <c:pt idx="7944">
                  <c:v>0.144892087602596</c:v>
                </c:pt>
                <c:pt idx="7945">
                  <c:v>0.144883348396522</c:v>
                </c:pt>
                <c:pt idx="7946">
                  <c:v>0.144874655950051</c:v>
                </c:pt>
                <c:pt idx="7947">
                  <c:v>0.14486601029594301</c:v>
                </c:pt>
                <c:pt idx="7948">
                  <c:v>0.144857411466768</c:v>
                </c:pt>
                <c:pt idx="7949">
                  <c:v>0.14484885949488999</c:v>
                </c:pt>
                <c:pt idx="7950">
                  <c:v>0.144840354412479</c:v>
                </c:pt>
                <c:pt idx="7951">
                  <c:v>0.14483189625151399</c:v>
                </c:pt>
                <c:pt idx="7952">
                  <c:v>0.14482348504377701</c:v>
                </c:pt>
                <c:pt idx="7953">
                  <c:v>0.14481512082084699</c:v>
                </c:pt>
                <c:pt idx="7954">
                  <c:v>0.14480680361411399</c:v>
                </c:pt>
                <c:pt idx="7955">
                  <c:v>0.144798533454775</c:v>
                </c:pt>
                <c:pt idx="7956">
                  <c:v>0.144790310373829</c:v>
                </c:pt>
                <c:pt idx="7957">
                  <c:v>0.14478213440207899</c:v>
                </c:pt>
                <c:pt idx="7958">
                  <c:v>0.14477400557013301</c:v>
                </c:pt>
                <c:pt idx="7959">
                  <c:v>0.144765923908414</c:v>
                </c:pt>
                <c:pt idx="7960">
                  <c:v>0.14475788944713699</c:v>
                </c:pt>
                <c:pt idx="7961">
                  <c:v>0.14474990221633099</c:v>
                </c:pt>
                <c:pt idx="7962">
                  <c:v>0.14474196224583299</c:v>
                </c:pt>
                <c:pt idx="7963">
                  <c:v>0.14473406956528501</c:v>
                </c:pt>
                <c:pt idx="7964">
                  <c:v>0.14472622420413001</c:v>
                </c:pt>
                <c:pt idx="7965">
                  <c:v>0.14471842619162301</c:v>
                </c:pt>
                <c:pt idx="7966">
                  <c:v>0.14471067555682701</c:v>
                </c:pt>
                <c:pt idx="7967">
                  <c:v>0.14470297232861401</c:v>
                </c:pt>
                <c:pt idx="7968">
                  <c:v>0.14469531653565401</c:v>
                </c:pt>
                <c:pt idx="7969">
                  <c:v>0.14468770820643401</c:v>
                </c:pt>
                <c:pt idx="7970">
                  <c:v>0.144680147369246</c:v>
                </c:pt>
                <c:pt idx="7971">
                  <c:v>0.14467263405219</c:v>
                </c:pt>
                <c:pt idx="7972">
                  <c:v>0.144665168283172</c:v>
                </c:pt>
                <c:pt idx="7973">
                  <c:v>0.14465775008991</c:v>
                </c:pt>
                <c:pt idx="7974">
                  <c:v>0.14465037949993001</c:v>
                </c:pt>
                <c:pt idx="7975">
                  <c:v>0.144643056540566</c:v>
                </c:pt>
                <c:pt idx="7976">
                  <c:v>0.14463578123895901</c:v>
                </c:pt>
                <c:pt idx="7977">
                  <c:v>0.14462855362206001</c:v>
                </c:pt>
                <c:pt idx="7978">
                  <c:v>0.144621373716633</c:v>
                </c:pt>
                <c:pt idx="7979">
                  <c:v>0.14461424154925101</c:v>
                </c:pt>
                <c:pt idx="7980">
                  <c:v>0.14460715714628899</c:v>
                </c:pt>
                <c:pt idx="7981">
                  <c:v>0.14460012053394</c:v>
                </c:pt>
                <c:pt idx="7982">
                  <c:v>0.14459313173820401</c:v>
                </c:pt>
                <c:pt idx="7983">
                  <c:v>0.14458619078489701</c:v>
                </c:pt>
                <c:pt idx="7984">
                  <c:v>0.14457929769963301</c:v>
                </c:pt>
                <c:pt idx="7985">
                  <c:v>0.14457245250784501</c:v>
                </c:pt>
                <c:pt idx="7986">
                  <c:v>0.14456565523477499</c:v>
                </c:pt>
                <c:pt idx="7987">
                  <c:v>0.14455890590548201</c:v>
                </c:pt>
                <c:pt idx="7988">
                  <c:v>0.14455220454482601</c:v>
                </c:pt>
                <c:pt idx="7989">
                  <c:v>0.144545551177481</c:v>
                </c:pt>
                <c:pt idx="7990">
                  <c:v>0.144538945827935</c:v>
                </c:pt>
                <c:pt idx="7991">
                  <c:v>0.14453238852049199</c:v>
                </c:pt>
                <c:pt idx="7992">
                  <c:v>0.144525879279258</c:v>
                </c:pt>
                <c:pt idx="7993">
                  <c:v>0.144519418128156</c:v>
                </c:pt>
                <c:pt idx="7994">
                  <c:v>0.14451300509091899</c:v>
                </c:pt>
                <c:pt idx="7995">
                  <c:v>0.14450664019109499</c:v>
                </c:pt>
                <c:pt idx="7996">
                  <c:v>0.144500323452048</c:v>
                </c:pt>
                <c:pt idx="7997">
                  <c:v>0.144494054896944</c:v>
                </c:pt>
                <c:pt idx="7998">
                  <c:v>0.14448783454876701</c:v>
                </c:pt>
                <c:pt idx="7999">
                  <c:v>0.14448166243031399</c:v>
                </c:pt>
                <c:pt idx="8000">
                  <c:v>0.14447553856420101</c:v>
                </c:pt>
                <c:pt idx="8001">
                  <c:v>0.14446946297284999</c:v>
                </c:pt>
                <c:pt idx="8002">
                  <c:v>0.14446343567849601</c:v>
                </c:pt>
                <c:pt idx="8003">
                  <c:v>0.14445745670318699</c:v>
                </c:pt>
                <c:pt idx="8004">
                  <c:v>0.144451526068791</c:v>
                </c:pt>
                <c:pt idx="8005">
                  <c:v>0.14444564379698899</c:v>
                </c:pt>
                <c:pt idx="8006">
                  <c:v>0.14443980990926999</c:v>
                </c:pt>
                <c:pt idx="8007">
                  <c:v>0.14443402442693801</c:v>
                </c:pt>
                <c:pt idx="8008">
                  <c:v>0.14442828737111399</c:v>
                </c:pt>
                <c:pt idx="8009">
                  <c:v>0.144422598762733</c:v>
                </c:pt>
                <c:pt idx="8010">
                  <c:v>0.144416958622549</c:v>
                </c:pt>
                <c:pt idx="8011">
                  <c:v>0.144411366971123</c:v>
                </c:pt>
                <c:pt idx="8012">
                  <c:v>0.14440582382883299</c:v>
                </c:pt>
                <c:pt idx="8013">
                  <c:v>0.14440032921587201</c:v>
                </c:pt>
                <c:pt idx="8014">
                  <c:v>0.14439488315225099</c:v>
                </c:pt>
                <c:pt idx="8015">
                  <c:v>0.144389485657796</c:v>
                </c:pt>
                <c:pt idx="8016">
                  <c:v>0.14438413675214801</c:v>
                </c:pt>
                <c:pt idx="8017">
                  <c:v>0.14437883645475799</c:v>
                </c:pt>
                <c:pt idx="8018">
                  <c:v>0.14437358478489801</c:v>
                </c:pt>
                <c:pt idx="8019">
                  <c:v>0.14436838176165501</c:v>
                </c:pt>
                <c:pt idx="8020">
                  <c:v>0.14436322740393301</c:v>
                </c:pt>
                <c:pt idx="8021">
                  <c:v>0.14435812173045601</c:v>
                </c:pt>
                <c:pt idx="8022">
                  <c:v>0.14435306475975199</c:v>
                </c:pt>
                <c:pt idx="8023">
                  <c:v>0.14434805651017599</c:v>
                </c:pt>
                <c:pt idx="8024">
                  <c:v>0.144343096999894</c:v>
                </c:pt>
                <c:pt idx="8025">
                  <c:v>0.14433818624688999</c:v>
                </c:pt>
                <c:pt idx="8026">
                  <c:v>0.144333324268971</c:v>
                </c:pt>
                <c:pt idx="8027">
                  <c:v>0.144328511083755</c:v>
                </c:pt>
                <c:pt idx="8028">
                  <c:v>0.14432374670867301</c:v>
                </c:pt>
                <c:pt idx="8029">
                  <c:v>0.14431903116097899</c:v>
                </c:pt>
                <c:pt idx="8030">
                  <c:v>0.14431436445774201</c:v>
                </c:pt>
                <c:pt idx="8031">
                  <c:v>0.14430974661585</c:v>
                </c:pt>
                <c:pt idx="8032">
                  <c:v>0.14430517765201201</c:v>
                </c:pt>
                <c:pt idx="8033">
                  <c:v>0.14430065758274899</c:v>
                </c:pt>
                <c:pt idx="8034">
                  <c:v>0.14429618642439701</c:v>
                </c:pt>
                <c:pt idx="8035">
                  <c:v>0.14429176419311701</c:v>
                </c:pt>
                <c:pt idx="8036">
                  <c:v>0.14428739090488199</c:v>
                </c:pt>
                <c:pt idx="8037">
                  <c:v>0.14428306657548801</c:v>
                </c:pt>
                <c:pt idx="8038">
                  <c:v>0.14427879122054699</c:v>
                </c:pt>
                <c:pt idx="8039">
                  <c:v>0.144274564855495</c:v>
                </c:pt>
                <c:pt idx="8040">
                  <c:v>0.144270387495576</c:v>
                </c:pt>
                <c:pt idx="8041">
                  <c:v>0.144266259155857</c:v>
                </c:pt>
                <c:pt idx="8042">
                  <c:v>0.144262179851224</c:v>
                </c:pt>
                <c:pt idx="8043">
                  <c:v>0.144258149596383</c:v>
                </c:pt>
                <c:pt idx="8044">
                  <c:v>0.144254168405856</c:v>
                </c:pt>
                <c:pt idx="8045">
                  <c:v>0.144250236293988</c:v>
                </c:pt>
                <c:pt idx="8046">
                  <c:v>0.144246353274946</c:v>
                </c:pt>
                <c:pt idx="8047">
                  <c:v>0.14424251936270299</c:v>
                </c:pt>
                <c:pt idx="8048">
                  <c:v>0.14423873457106401</c:v>
                </c:pt>
                <c:pt idx="8049">
                  <c:v>0.144234998913645</c:v>
                </c:pt>
                <c:pt idx="8050">
                  <c:v>0.14423131240388601</c:v>
                </c:pt>
                <c:pt idx="8051">
                  <c:v>0.144227675055045</c:v>
                </c:pt>
                <c:pt idx="8052">
                  <c:v>0.144224086880203</c:v>
                </c:pt>
                <c:pt idx="8053">
                  <c:v>0.144220547892257</c:v>
                </c:pt>
                <c:pt idx="8054">
                  <c:v>0.14421705810393001</c:v>
                </c:pt>
                <c:pt idx="8055">
                  <c:v>0.144213617527753</c:v>
                </c:pt>
                <c:pt idx="8056">
                  <c:v>0.144210226176087</c:v>
                </c:pt>
                <c:pt idx="8057">
                  <c:v>0.14420688406110799</c:v>
                </c:pt>
                <c:pt idx="8058">
                  <c:v>0.14420359119481499</c:v>
                </c:pt>
                <c:pt idx="8059">
                  <c:v>0.144200347589026</c:v>
                </c:pt>
                <c:pt idx="8060">
                  <c:v>0.14419715325538299</c:v>
                </c:pt>
                <c:pt idx="8061">
                  <c:v>0.14419400820534201</c:v>
                </c:pt>
                <c:pt idx="8062">
                  <c:v>0.144190912450189</c:v>
                </c:pt>
                <c:pt idx="8063">
                  <c:v>0.14418786600102201</c:v>
                </c:pt>
                <c:pt idx="8064">
                  <c:v>0.14418486886876</c:v>
                </c:pt>
                <c:pt idx="8065">
                  <c:v>0.14418192106414701</c:v>
                </c:pt>
                <c:pt idx="8066">
                  <c:v>0.14417902259774501</c:v>
                </c:pt>
                <c:pt idx="8067">
                  <c:v>0.144176173479938</c:v>
                </c:pt>
                <c:pt idx="8068">
                  <c:v>0.144173373720932</c:v>
                </c:pt>
                <c:pt idx="8069">
                  <c:v>0.14417062333075201</c:v>
                </c:pt>
                <c:pt idx="8070">
                  <c:v>0.14416792231924699</c:v>
                </c:pt>
                <c:pt idx="8071">
                  <c:v>0.14416527069608601</c:v>
                </c:pt>
                <c:pt idx="8072">
                  <c:v>0.14416266847076301</c:v>
                </c:pt>
                <c:pt idx="8073">
                  <c:v>0.14416011565258599</c:v>
                </c:pt>
                <c:pt idx="8074">
                  <c:v>0.14415761225068599</c:v>
                </c:pt>
                <c:pt idx="8075">
                  <c:v>0.14415515827401701</c:v>
                </c:pt>
                <c:pt idx="8076">
                  <c:v>0.144152753731357</c:v>
                </c:pt>
                <c:pt idx="8077">
                  <c:v>0.144150398631303</c:v>
                </c:pt>
                <c:pt idx="8078">
                  <c:v>0.14414809298227399</c:v>
                </c:pt>
                <c:pt idx="8079">
                  <c:v>0.144145836792512</c:v>
                </c:pt>
                <c:pt idx="8080">
                  <c:v>0.14414363007007899</c:v>
                </c:pt>
                <c:pt idx="8081">
                  <c:v>0.14414147282286199</c:v>
                </c:pt>
                <c:pt idx="8082">
                  <c:v>0.144139365058567</c:v>
                </c:pt>
                <c:pt idx="8083">
                  <c:v>0.144137306784724</c:v>
                </c:pt>
                <c:pt idx="8084">
                  <c:v>0.14413529800868799</c:v>
                </c:pt>
                <c:pt idx="8085">
                  <c:v>0.14413333873762799</c:v>
                </c:pt>
                <c:pt idx="8086">
                  <c:v>0.14413142897853801</c:v>
                </c:pt>
                <c:pt idx="8087">
                  <c:v>0.14412956873823801</c:v>
                </c:pt>
                <c:pt idx="8088">
                  <c:v>0.144127758023366</c:v>
                </c:pt>
                <c:pt idx="8089">
                  <c:v>0.14412599684038599</c:v>
                </c:pt>
                <c:pt idx="8090">
                  <c:v>0.14412428519558201</c:v>
                </c:pt>
                <c:pt idx="8091">
                  <c:v>0.14412262309505999</c:v>
                </c:pt>
                <c:pt idx="8092">
                  <c:v>0.14412101054475099</c:v>
                </c:pt>
                <c:pt idx="8093">
                  <c:v>0.14411944755040601</c:v>
                </c:pt>
                <c:pt idx="8094">
                  <c:v>0.14411793411760301</c:v>
                </c:pt>
                <c:pt idx="8095">
                  <c:v>0.14411647025173599</c:v>
                </c:pt>
                <c:pt idx="8096">
                  <c:v>0.14411505595802601</c:v>
                </c:pt>
                <c:pt idx="8097">
                  <c:v>0.14411369124151599</c:v>
                </c:pt>
                <c:pt idx="8098">
                  <c:v>0.144112376107073</c:v>
                </c:pt>
                <c:pt idx="8099">
                  <c:v>0.144111110559382</c:v>
                </c:pt>
                <c:pt idx="8100">
                  <c:v>0.14410989460295601</c:v>
                </c:pt>
                <c:pt idx="8101">
                  <c:v>0.144108728242134</c:v>
                </c:pt>
                <c:pt idx="8102">
                  <c:v>0.14410761148106899</c:v>
                </c:pt>
                <c:pt idx="8103">
                  <c:v>0.14410654432373901</c:v>
                </c:pt>
                <c:pt idx="8104">
                  <c:v>0.144105526773946</c:v>
                </c:pt>
                <c:pt idx="8105">
                  <c:v>0.144104558835317</c:v>
                </c:pt>
                <c:pt idx="8106">
                  <c:v>0.14410364051130001</c:v>
                </c:pt>
                <c:pt idx="8107">
                  <c:v>0.14410277180516501</c:v>
                </c:pt>
                <c:pt idx="8108">
                  <c:v>0.144101952720008</c:v>
                </c:pt>
                <c:pt idx="8109">
                  <c:v>0.14410118325874699</c:v>
                </c:pt>
                <c:pt idx="8110">
                  <c:v>0.144100463424122</c:v>
                </c:pt>
                <c:pt idx="8111">
                  <c:v>0.14409979321869601</c:v>
                </c:pt>
                <c:pt idx="8112">
                  <c:v>0.144099172644857</c:v>
                </c:pt>
                <c:pt idx="8113">
                  <c:v>0.144098601704815</c:v>
                </c:pt>
                <c:pt idx="8114">
                  <c:v>0.14409808040060301</c:v>
                </c:pt>
                <c:pt idx="8115">
                  <c:v>0.14409760873407601</c:v>
                </c:pt>
                <c:pt idx="8116">
                  <c:v>0.14409718670691701</c:v>
                </c:pt>
                <c:pt idx="8117">
                  <c:v>0.14409681432062499</c:v>
                </c:pt>
                <c:pt idx="8118">
                  <c:v>0.14409649157652801</c:v>
                </c:pt>
                <c:pt idx="8119">
                  <c:v>0.144096218475775</c:v>
                </c:pt>
                <c:pt idx="8120">
                  <c:v>0.14409599501933801</c:v>
                </c:pt>
                <c:pt idx="8121">
                  <c:v>0.14409582120801201</c:v>
                </c:pt>
                <c:pt idx="8122">
                  <c:v>0.14409569704241701</c:v>
                </c:pt>
                <c:pt idx="8123">
                  <c:v>0.14409562252299499</c:v>
                </c:pt>
                <c:pt idx="8124">
                  <c:v>0.14409559765001001</c:v>
                </c:pt>
                <c:pt idx="8125">
                  <c:v>0.14409562242355201</c:v>
                </c:pt>
                <c:pt idx="8126">
                  <c:v>0.14409569684353199</c:v>
                </c:pt>
                <c:pt idx="8127">
                  <c:v>0.14409582090968501</c:v>
                </c:pt>
                <c:pt idx="8128">
                  <c:v>0.14409599462156999</c:v>
                </c:pt>
                <c:pt idx="8129">
                  <c:v>0.144096217978567</c:v>
                </c:pt>
                <c:pt idx="8130">
                  <c:v>0.144096490979883</c:v>
                </c:pt>
                <c:pt idx="8131">
                  <c:v>0.14409681362454399</c:v>
                </c:pt>
                <c:pt idx="8132">
                  <c:v>0.144097185911404</c:v>
                </c:pt>
                <c:pt idx="8133">
                  <c:v>0.144097607839134</c:v>
                </c:pt>
                <c:pt idx="8134">
                  <c:v>0.14409807940623401</c:v>
                </c:pt>
                <c:pt idx="8135">
                  <c:v>0.144098600611024</c:v>
                </c:pt>
                <c:pt idx="8136">
                  <c:v>0.144099171451647</c:v>
                </c:pt>
                <c:pt idx="8137">
                  <c:v>0.144099791926072</c:v>
                </c:pt>
                <c:pt idx="8138">
                  <c:v>0.14410046203209001</c:v>
                </c:pt>
                <c:pt idx="8139">
                  <c:v>0.14410118176731099</c:v>
                </c:pt>
                <c:pt idx="8140">
                  <c:v>0.14410195112917501</c:v>
                </c:pt>
                <c:pt idx="8141">
                  <c:v>0.14410277011493899</c:v>
                </c:pt>
                <c:pt idx="8142">
                  <c:v>0.144103638721685</c:v>
                </c:pt>
                <c:pt idx="8143">
                  <c:v>0.14410455694632099</c:v>
                </c:pt>
                <c:pt idx="8144">
                  <c:v>0.14410552478557501</c:v>
                </c:pt>
                <c:pt idx="8145">
                  <c:v>0.144106542236001</c:v>
                </c:pt>
                <c:pt idx="8146">
                  <c:v>0.14410760929397201</c:v>
                </c:pt>
                <c:pt idx="8147">
                  <c:v>0.144108725955686</c:v>
                </c:pt>
                <c:pt idx="8148">
                  <c:v>0.144109892217164</c:v>
                </c:pt>
                <c:pt idx="8149">
                  <c:v>0.14411110807425001</c:v>
                </c:pt>
                <c:pt idx="8150">
                  <c:v>0.144112373522611</c:v>
                </c:pt>
                <c:pt idx="8151">
                  <c:v>0.14411368855773399</c:v>
                </c:pt>
                <c:pt idx="8152">
                  <c:v>0.144115053174934</c:v>
                </c:pt>
                <c:pt idx="8153">
                  <c:v>0.144116467369344</c:v>
                </c:pt>
                <c:pt idx="8154">
                  <c:v>0.144117931135919</c:v>
                </c:pt>
                <c:pt idx="8155">
                  <c:v>0.144119444469442</c:v>
                </c:pt>
                <c:pt idx="8156">
                  <c:v>0.14412100736451799</c:v>
                </c:pt>
                <c:pt idx="8157">
                  <c:v>0.14412261981557001</c:v>
                </c:pt>
                <c:pt idx="8158">
                  <c:v>0.144124281816846</c:v>
                </c:pt>
                <c:pt idx="8159">
                  <c:v>0.14412599336241899</c:v>
                </c:pt>
                <c:pt idx="8160">
                  <c:v>0.14412775444618101</c:v>
                </c:pt>
                <c:pt idx="8161">
                  <c:v>0.14412956506184799</c:v>
                </c:pt>
                <c:pt idx="8162">
                  <c:v>0.14413142520295699</c:v>
                </c:pt>
                <c:pt idx="8163">
                  <c:v>0.144133334862867</c:v>
                </c:pt>
                <c:pt idx="8164">
                  <c:v>0.144135294034762</c:v>
                </c:pt>
                <c:pt idx="8165">
                  <c:v>0.14413730271164801</c:v>
                </c:pt>
                <c:pt idx="8166">
                  <c:v>0.14413936088635099</c:v>
                </c:pt>
                <c:pt idx="8167">
                  <c:v>0.14414146855152099</c:v>
                </c:pt>
                <c:pt idx="8168">
                  <c:v>0.14414362569962999</c:v>
                </c:pt>
                <c:pt idx="8169">
                  <c:v>0.14414583232296799</c:v>
                </c:pt>
                <c:pt idx="8170">
                  <c:v>0.14414808841365201</c:v>
                </c:pt>
                <c:pt idx="8171">
                  <c:v>0.14415039396362</c:v>
                </c:pt>
                <c:pt idx="8172">
                  <c:v>0.14415274896463101</c:v>
                </c:pt>
                <c:pt idx="8173">
                  <c:v>0.14415515340826601</c:v>
                </c:pt>
                <c:pt idx="8174">
                  <c:v>0.144157607285928</c:v>
                </c:pt>
                <c:pt idx="8175">
                  <c:v>0.14416011058883901</c:v>
                </c:pt>
                <c:pt idx="8176">
                  <c:v>0.144162663308045</c:v>
                </c:pt>
                <c:pt idx="8177">
                  <c:v>0.14416526543441499</c:v>
                </c:pt>
                <c:pt idx="8178">
                  <c:v>0.14416791695863801</c:v>
                </c:pt>
                <c:pt idx="8179">
                  <c:v>0.14417061787122501</c:v>
                </c:pt>
                <c:pt idx="8180">
                  <c:v>0.144173368162507</c:v>
                </c:pt>
                <c:pt idx="8181">
                  <c:v>0.14417616782263401</c:v>
                </c:pt>
                <c:pt idx="8182">
                  <c:v>0.14417901684158399</c:v>
                </c:pt>
                <c:pt idx="8183">
                  <c:v>0.14418191520915</c:v>
                </c:pt>
                <c:pt idx="8184">
                  <c:v>0.14418486291495</c:v>
                </c:pt>
                <c:pt idx="8185">
                  <c:v>0.14418785994841901</c:v>
                </c:pt>
                <c:pt idx="8186">
                  <c:v>0.14419090629881601</c:v>
                </c:pt>
                <c:pt idx="8187">
                  <c:v>0.14419400195522</c:v>
                </c:pt>
                <c:pt idx="8188">
                  <c:v>0.14419714690653099</c:v>
                </c:pt>
                <c:pt idx="8189">
                  <c:v>0.14420034114147001</c:v>
                </c:pt>
                <c:pt idx="8190">
                  <c:v>0.144203584648574</c:v>
                </c:pt>
                <c:pt idx="8191">
                  <c:v>0.144206877416208</c:v>
                </c:pt>
                <c:pt idx="8192">
                  <c:v>0.14421021943255399</c:v>
                </c:pt>
                <c:pt idx="8193">
                  <c:v>0.144213610685612</c:v>
                </c:pt>
                <c:pt idx="8194">
                  <c:v>0.14421705116320399</c:v>
                </c:pt>
                <c:pt idx="8195">
                  <c:v>0.14422054085297301</c:v>
                </c:pt>
                <c:pt idx="8196">
                  <c:v>0.14422407974238299</c:v>
                </c:pt>
                <c:pt idx="8197">
                  <c:v>0.14422766781871399</c:v>
                </c:pt>
                <c:pt idx="8198">
                  <c:v>0.144231305069069</c:v>
                </c:pt>
                <c:pt idx="8199">
                  <c:v>0.144234991480369</c:v>
                </c:pt>
                <c:pt idx="8200">
                  <c:v>0.144238727039358</c:v>
                </c:pt>
                <c:pt idx="8201">
                  <c:v>0.144242511732598</c:v>
                </c:pt>
                <c:pt idx="8202">
                  <c:v>0.14424634554646401</c:v>
                </c:pt>
                <c:pt idx="8203">
                  <c:v>0.14425022846716101</c:v>
                </c:pt>
                <c:pt idx="8204">
                  <c:v>0.14425416048070699</c:v>
                </c:pt>
                <c:pt idx="8205">
                  <c:v>0.14425814157294101</c:v>
                </c:pt>
                <c:pt idx="8206">
                  <c:v>0.144262171729518</c:v>
                </c:pt>
                <c:pt idx="8207">
                  <c:v>0.144266250935917</c:v>
                </c:pt>
                <c:pt idx="8208">
                  <c:v>0.14427037917743399</c:v>
                </c:pt>
                <c:pt idx="8209">
                  <c:v>0.14427455643918</c:v>
                </c:pt>
                <c:pt idx="8210">
                  <c:v>0.14427878270609201</c:v>
                </c:pt>
                <c:pt idx="8211">
                  <c:v>0.14428305796291799</c:v>
                </c:pt>
                <c:pt idx="8212">
                  <c:v>0.14428738219422901</c:v>
                </c:pt>
                <c:pt idx="8213">
                  <c:v>0.144291755384412</c:v>
                </c:pt>
                <c:pt idx="8214">
                  <c:v>0.14429617751767501</c:v>
                </c:pt>
                <c:pt idx="8215">
                  <c:v>0.14430064857804201</c:v>
                </c:pt>
                <c:pt idx="8216">
                  <c:v>0.14430516854935299</c:v>
                </c:pt>
                <c:pt idx="8217">
                  <c:v>0.14430973741527101</c:v>
                </c:pt>
                <c:pt idx="8218">
                  <c:v>0.14431435515927399</c:v>
                </c:pt>
                <c:pt idx="8219">
                  <c:v>0.144319021764654</c:v>
                </c:pt>
                <c:pt idx="8220">
                  <c:v>0.14432373721452901</c:v>
                </c:pt>
                <c:pt idx="8221">
                  <c:v>0.14432850149182699</c:v>
                </c:pt>
                <c:pt idx="8222">
                  <c:v>0.14433331457929499</c:v>
                </c:pt>
                <c:pt idx="8223">
                  <c:v>0.14433817645949901</c:v>
                </c:pt>
                <c:pt idx="8224">
                  <c:v>0.14434308711482</c:v>
                </c:pt>
                <c:pt idx="8225">
                  <c:v>0.144348046527456</c:v>
                </c:pt>
                <c:pt idx="8226">
                  <c:v>0.144353054679426</c:v>
                </c:pt>
                <c:pt idx="8227">
                  <c:v>0.14435811155256001</c:v>
                </c:pt>
                <c:pt idx="8228">
                  <c:v>0.144363217128505</c:v>
                </c:pt>
                <c:pt idx="8229">
                  <c:v>0.14436837138872799</c:v>
                </c:pt>
                <c:pt idx="8230">
                  <c:v>0.14437357431451001</c:v>
                </c:pt>
                <c:pt idx="8231">
                  <c:v>0.144378825886949</c:v>
                </c:pt>
                <c:pt idx="8232">
                  <c:v>0.144384126086957</c:v>
                </c:pt>
                <c:pt idx="8233">
                  <c:v>0.14438947489526299</c:v>
                </c:pt>
                <c:pt idx="8234">
                  <c:v>0.14439487229241299</c:v>
                </c:pt>
                <c:pt idx="8235">
                  <c:v>0.14440031825876801</c:v>
                </c:pt>
                <c:pt idx="8236">
                  <c:v>0.14440581277450101</c:v>
                </c:pt>
                <c:pt idx="8237">
                  <c:v>0.14441135581960601</c:v>
                </c:pt>
                <c:pt idx="8238">
                  <c:v>0.14441694737388899</c:v>
                </c:pt>
                <c:pt idx="8239">
                  <c:v>0.144422587416971</c:v>
                </c:pt>
                <c:pt idx="8240">
                  <c:v>0.144428275928288</c:v>
                </c:pt>
                <c:pt idx="8241">
                  <c:v>0.14443401288709001</c:v>
                </c:pt>
                <c:pt idx="8242">
                  <c:v>0.14443979827244399</c:v>
                </c:pt>
                <c:pt idx="8243">
                  <c:v>0.144445632063229</c:v>
                </c:pt>
                <c:pt idx="8244">
                  <c:v>0.14445151423813901</c:v>
                </c:pt>
                <c:pt idx="8245">
                  <c:v>0.14445744477568401</c:v>
                </c:pt>
                <c:pt idx="8246">
                  <c:v>0.14446342365418399</c:v>
                </c:pt>
                <c:pt idx="8247">
                  <c:v>0.14446945085177601</c:v>
                </c:pt>
                <c:pt idx="8248">
                  <c:v>0.144475526346411</c:v>
                </c:pt>
                <c:pt idx="8249">
                  <c:v>0.14448165011585101</c:v>
                </c:pt>
                <c:pt idx="8250">
                  <c:v>0.144487822137674</c:v>
                </c:pt>
                <c:pt idx="8251">
                  <c:v>0.144494042389267</c:v>
                </c:pt>
                <c:pt idx="8252">
                  <c:v>0.14450031084783599</c:v>
                </c:pt>
                <c:pt idx="8253">
                  <c:v>0.144506627490395</c:v>
                </c:pt>
                <c:pt idx="8254">
                  <c:v>0.14451299229377401</c:v>
                </c:pt>
                <c:pt idx="8255">
                  <c:v>0.14451940523461301</c:v>
                </c:pt>
                <c:pt idx="8256">
                  <c:v>0.14452586628936601</c:v>
                </c:pt>
                <c:pt idx="8257">
                  <c:v>0.144532375434299</c:v>
                </c:pt>
                <c:pt idx="8258">
                  <c:v>0.144538932645489</c:v>
                </c:pt>
                <c:pt idx="8259">
                  <c:v>0.14454553789882801</c:v>
                </c:pt>
                <c:pt idx="8260">
                  <c:v>0.144552191170016</c:v>
                </c:pt>
                <c:pt idx="8261">
                  <c:v>0.14455889243456599</c:v>
                </c:pt>
                <c:pt idx="8262">
                  <c:v>0.144565641667801</c:v>
                </c:pt>
                <c:pt idx="8263">
                  <c:v>0.14457243884486201</c:v>
                </c:pt>
                <c:pt idx="8264">
                  <c:v>0.144579283940692</c:v>
                </c:pt>
                <c:pt idx="8265">
                  <c:v>0.14458617693004999</c:v>
                </c:pt>
                <c:pt idx="8266">
                  <c:v>0.144593117787505</c:v>
                </c:pt>
                <c:pt idx="8267">
                  <c:v>0.14460010648743599</c:v>
                </c:pt>
                <c:pt idx="8268">
                  <c:v>0.14460714300403199</c:v>
                </c:pt>
                <c:pt idx="8269">
                  <c:v>0.144614227311294</c:v>
                </c:pt>
                <c:pt idx="8270">
                  <c:v>0.144621359383032</c:v>
                </c:pt>
                <c:pt idx="8271">
                  <c:v>0.144628539192864</c:v>
                </c:pt>
                <c:pt idx="8272">
                  <c:v>0.14463576671422201</c:v>
                </c:pt>
                <c:pt idx="8273">
                  <c:v>0.144643041920342</c:v>
                </c:pt>
                <c:pt idx="8274">
                  <c:v>0.14465036478427401</c:v>
                </c:pt>
                <c:pt idx="8275">
                  <c:v>0.14465773527887699</c:v>
                </c:pt>
                <c:pt idx="8276">
                  <c:v>0.14466515337681601</c:v>
                </c:pt>
                <c:pt idx="8277">
                  <c:v>0.144672619050565</c:v>
                </c:pt>
                <c:pt idx="8278">
                  <c:v>0.14468013227241</c:v>
                </c:pt>
                <c:pt idx="8279">
                  <c:v>0.14468769301444201</c:v>
                </c:pt>
                <c:pt idx="8280">
                  <c:v>0.144695301248563</c:v>
                </c:pt>
                <c:pt idx="8281">
                  <c:v>0.144702956946479</c:v>
                </c:pt>
                <c:pt idx="8282">
                  <c:v>0.14471066007971001</c:v>
                </c:pt>
                <c:pt idx="8283">
                  <c:v>0.14471841061957699</c:v>
                </c:pt>
                <c:pt idx="8284">
                  <c:v>0.14472620853721299</c:v>
                </c:pt>
                <c:pt idx="8285">
                  <c:v>0.144734053803558</c:v>
                </c:pt>
                <c:pt idx="8286">
                  <c:v>0.144741946389355</c:v>
                </c:pt>
                <c:pt idx="8287">
                  <c:v>0.144749886265159</c:v>
                </c:pt>
                <c:pt idx="8288">
                  <c:v>0.14475787340132901</c:v>
                </c:pt>
                <c:pt idx="8289">
                  <c:v>0.144765907768032</c:v>
                </c:pt>
                <c:pt idx="8290">
                  <c:v>0.144773989335239</c:v>
                </c:pt>
                <c:pt idx="8291">
                  <c:v>0.14478211807273</c:v>
                </c:pt>
                <c:pt idx="8292">
                  <c:v>0.14479029395008899</c:v>
                </c:pt>
                <c:pt idx="8293">
                  <c:v>0.14479851693670601</c:v>
                </c:pt>
                <c:pt idx="8294">
                  <c:v>0.14480678700177599</c:v>
                </c:pt>
                <c:pt idx="8295">
                  <c:v>0.14481510411430201</c:v>
                </c:pt>
                <c:pt idx="8296">
                  <c:v>0.14482346824309</c:v>
                </c:pt>
                <c:pt idx="8297">
                  <c:v>0.14483187935674899</c:v>
                </c:pt>
                <c:pt idx="8298">
                  <c:v>0.14484033742369701</c:v>
                </c:pt>
                <c:pt idx="8299">
                  <c:v>0.14484884241215301</c:v>
                </c:pt>
                <c:pt idx="8300">
                  <c:v>0.14485739429014299</c:v>
                </c:pt>
                <c:pt idx="8301">
                  <c:v>0.14486599302549399</c:v>
                </c:pt>
                <c:pt idx="8302">
                  <c:v>0.14487463858584099</c:v>
                </c:pt>
                <c:pt idx="8303">
                  <c:v>0.14488333093861899</c:v>
                </c:pt>
                <c:pt idx="8304">
                  <c:v>0.14489207005106799</c:v>
                </c:pt>
                <c:pt idx="8305">
                  <c:v>0.14490085589023299</c:v>
                </c:pt>
                <c:pt idx="8306">
                  <c:v>0.14490968842295601</c:v>
                </c:pt>
                <c:pt idx="8307">
                  <c:v>0.144918567615891</c:v>
                </c:pt>
                <c:pt idx="8308">
                  <c:v>0.144927493435486</c:v>
                </c:pt>
                <c:pt idx="8309">
                  <c:v>0.14493646584799699</c:v>
                </c:pt>
                <c:pt idx="8310">
                  <c:v>0.14494548481948</c:v>
                </c:pt>
                <c:pt idx="8311">
                  <c:v>0.14495455031579299</c:v>
                </c:pt>
                <c:pt idx="8312">
                  <c:v>0.144963662302598</c:v>
                </c:pt>
                <c:pt idx="8313">
                  <c:v>0.144972820745355</c:v>
                </c:pt>
                <c:pt idx="8314">
                  <c:v>0.14498202560932699</c:v>
                </c:pt>
                <c:pt idx="8315">
                  <c:v>0.14499127685957899</c:v>
                </c:pt>
                <c:pt idx="8316">
                  <c:v>0.145000574460975</c:v>
                </c:pt>
                <c:pt idx="8317">
                  <c:v>0.145009918378183</c:v>
                </c:pt>
                <c:pt idx="8318">
                  <c:v>0.145019308575667</c:v>
                </c:pt>
                <c:pt idx="8319">
                  <c:v>0.145028745017694</c:v>
                </c:pt>
                <c:pt idx="8320">
                  <c:v>0.14503822766833399</c:v>
                </c:pt>
                <c:pt idx="8321">
                  <c:v>0.14504775649144799</c:v>
                </c:pt>
                <c:pt idx="8322">
                  <c:v>0.14505733145070601</c:v>
                </c:pt>
                <c:pt idx="8323">
                  <c:v>0.145066952509571</c:v>
                </c:pt>
                <c:pt idx="8324">
                  <c:v>0.145076619631309</c:v>
                </c:pt>
                <c:pt idx="8325">
                  <c:v>0.145086332778985</c:v>
                </c:pt>
                <c:pt idx="8326">
                  <c:v>0.145096091915457</c:v>
                </c:pt>
                <c:pt idx="8327">
                  <c:v>0.14510589700338899</c:v>
                </c:pt>
                <c:pt idx="8328">
                  <c:v>0.14511574800523899</c:v>
                </c:pt>
                <c:pt idx="8329">
                  <c:v>0.14512564488326199</c:v>
                </c:pt>
                <c:pt idx="8330">
                  <c:v>0.145135587599515</c:v>
                </c:pt>
                <c:pt idx="8331">
                  <c:v>0.14514557611584999</c:v>
                </c:pt>
                <c:pt idx="8332">
                  <c:v>0.145155610393915</c:v>
                </c:pt>
                <c:pt idx="8333">
                  <c:v>0.145165690395159</c:v>
                </c:pt>
                <c:pt idx="8334">
                  <c:v>0.145175816080822</c:v>
                </c:pt>
                <c:pt idx="8335">
                  <c:v>0.14518598741194699</c:v>
                </c:pt>
                <c:pt idx="8336">
                  <c:v>0.145196204349369</c:v>
                </c:pt>
                <c:pt idx="8337">
                  <c:v>0.14520646685371999</c:v>
                </c:pt>
                <c:pt idx="8338">
                  <c:v>0.145216774885431</c:v>
                </c:pt>
                <c:pt idx="8339">
                  <c:v>0.14522712840472399</c:v>
                </c:pt>
                <c:pt idx="8340">
                  <c:v>0.14523752737161899</c:v>
                </c:pt>
                <c:pt idx="8341">
                  <c:v>0.14524797174593099</c:v>
                </c:pt>
                <c:pt idx="8342">
                  <c:v>0.14525846148727101</c:v>
                </c:pt>
                <c:pt idx="8343">
                  <c:v>0.145268996555041</c:v>
                </c:pt>
                <c:pt idx="8344">
                  <c:v>0.14527957690844201</c:v>
                </c:pt>
                <c:pt idx="8345">
                  <c:v>0.14529020250646599</c:v>
                </c:pt>
                <c:pt idx="8346">
                  <c:v>0.14530087330790301</c:v>
                </c:pt>
                <c:pt idx="8347">
                  <c:v>0.145311589271331</c:v>
                </c:pt>
                <c:pt idx="8348">
                  <c:v>0.145322350355126</c:v>
                </c:pt>
                <c:pt idx="8349">
                  <c:v>0.14533315651745601</c:v>
                </c:pt>
                <c:pt idx="8350">
                  <c:v>0.145344007716281</c:v>
                </c:pt>
                <c:pt idx="8351">
                  <c:v>0.14535490390935599</c:v>
                </c:pt>
                <c:pt idx="8352">
                  <c:v>0.14536584505422701</c:v>
                </c:pt>
                <c:pt idx="8353">
                  <c:v>0.14537683110823199</c:v>
                </c:pt>
                <c:pt idx="8354">
                  <c:v>0.14538786202850101</c:v>
                </c:pt>
                <c:pt idx="8355">
                  <c:v>0.14539893777196</c:v>
                </c:pt>
                <c:pt idx="8356">
                  <c:v>0.14541005829532</c:v>
                </c:pt>
                <c:pt idx="8357">
                  <c:v>0.14542122355508599</c:v>
                </c:pt>
                <c:pt idx="8358">
                  <c:v>0.145432433507558</c:v>
                </c:pt>
                <c:pt idx="8359">
                  <c:v>0.14544368810882</c:v>
                </c:pt>
                <c:pt idx="8360">
                  <c:v>0.14545498731475201</c:v>
                </c:pt>
                <c:pt idx="8361">
                  <c:v>0.145466331081021</c:v>
                </c:pt>
                <c:pt idx="8362">
                  <c:v>0.14547771936308701</c:v>
                </c:pt>
                <c:pt idx="8363">
                  <c:v>0.14548915211619701</c:v>
                </c:pt>
                <c:pt idx="8364">
                  <c:v>0.14550062929538901</c:v>
                </c:pt>
                <c:pt idx="8365">
                  <c:v>0.14551215085549099</c:v>
                </c:pt>
                <c:pt idx="8366">
                  <c:v>0.145523716751118</c:v>
                </c:pt>
                <c:pt idx="8367">
                  <c:v>0.14553532693667701</c:v>
                </c:pt>
                <c:pt idx="8368">
                  <c:v>0.14554698136635999</c:v>
                </c:pt>
                <c:pt idx="8369">
                  <c:v>0.14555867999415101</c:v>
                </c:pt>
                <c:pt idx="8370">
                  <c:v>0.14557042277381901</c:v>
                </c:pt>
                <c:pt idx="8371">
                  <c:v>0.14558220965892199</c:v>
                </c:pt>
                <c:pt idx="8372">
                  <c:v>0.14559404060280701</c:v>
                </c:pt>
                <c:pt idx="8373">
                  <c:v>0.145605915558605</c:v>
                </c:pt>
                <c:pt idx="8374">
                  <c:v>0.14561783447923601</c:v>
                </c:pt>
                <c:pt idx="8375">
                  <c:v>0.14562979731740699</c:v>
                </c:pt>
                <c:pt idx="8376">
                  <c:v>0.145641804025614</c:v>
                </c:pt>
                <c:pt idx="8377">
                  <c:v>0.145653854556134</c:v>
                </c:pt>
                <c:pt idx="8378">
                  <c:v>0.14566594886103401</c:v>
                </c:pt>
                <c:pt idx="8379">
                  <c:v>0.14567808689216499</c:v>
                </c:pt>
                <c:pt idx="8380">
                  <c:v>0.14569026860116399</c:v>
                </c:pt>
                <c:pt idx="8381">
                  <c:v>0.145702493939453</c:v>
                </c:pt>
                <c:pt idx="8382">
                  <c:v>0.145714762858242</c:v>
                </c:pt>
                <c:pt idx="8383">
                  <c:v>0.145727075308521</c:v>
                </c:pt>
                <c:pt idx="8384">
                  <c:v>0.145739431241066</c:v>
                </c:pt>
                <c:pt idx="8385">
                  <c:v>0.14575183060643801</c:v>
                </c:pt>
                <c:pt idx="8386">
                  <c:v>0.14576427335498399</c:v>
                </c:pt>
                <c:pt idx="8387">
                  <c:v>0.14577675943683299</c:v>
                </c:pt>
                <c:pt idx="8388">
                  <c:v>0.14578928880189401</c:v>
                </c:pt>
                <c:pt idx="8389">
                  <c:v>0.14580186139986401</c:v>
                </c:pt>
                <c:pt idx="8390">
                  <c:v>0.145814477180222</c:v>
                </c:pt>
                <c:pt idx="8391">
                  <c:v>0.14582713609223</c:v>
                </c:pt>
                <c:pt idx="8392">
                  <c:v>0.14583983808492701</c:v>
                </c:pt>
                <c:pt idx="8393">
                  <c:v>0.145852583107142</c:v>
                </c:pt>
                <c:pt idx="8394">
                  <c:v>0.14586537110748299</c:v>
                </c:pt>
                <c:pt idx="8395">
                  <c:v>0.14587820203433699</c:v>
                </c:pt>
                <c:pt idx="8396">
                  <c:v>0.14589107583587499</c:v>
                </c:pt>
                <c:pt idx="8397">
                  <c:v>0.14590399246005001</c:v>
                </c:pt>
                <c:pt idx="8398">
                  <c:v>0.145916951854594</c:v>
                </c:pt>
                <c:pt idx="8399">
                  <c:v>0.14592995396701999</c:v>
                </c:pt>
                <c:pt idx="8400">
                  <c:v>0.14594299874462199</c:v>
                </c:pt>
                <c:pt idx="8401">
                  <c:v>0.145956086134474</c:v>
                </c:pt>
                <c:pt idx="8402">
                  <c:v>0.145969216083427</c:v>
                </c:pt>
                <c:pt idx="8403">
                  <c:v>0.14598238853811701</c:v>
                </c:pt>
                <c:pt idx="8404">
                  <c:v>0.14599560344495399</c:v>
                </c:pt>
                <c:pt idx="8405">
                  <c:v>0.14600886075013</c:v>
                </c:pt>
                <c:pt idx="8406">
                  <c:v>0.14602216039961599</c:v>
                </c:pt>
                <c:pt idx="8407">
                  <c:v>0.14603550233915899</c:v>
                </c:pt>
                <c:pt idx="8408">
                  <c:v>0.14604888651428699</c:v>
                </c:pt>
                <c:pt idx="8409">
                  <c:v>0.146062312870304</c:v>
                </c:pt>
                <c:pt idx="8410">
                  <c:v>0.14607578135229399</c:v>
                </c:pt>
                <c:pt idx="8411">
                  <c:v>0.14608929190511499</c:v>
                </c:pt>
                <c:pt idx="8412">
                  <c:v>0.14610284447340399</c:v>
                </c:pt>
                <c:pt idx="8413">
                  <c:v>0.146116439001577</c:v>
                </c:pt>
                <c:pt idx="8414">
                  <c:v>0.146130075433824</c:v>
                </c:pt>
                <c:pt idx="8415">
                  <c:v>0.14614375371411101</c:v>
                </c:pt>
                <c:pt idx="8416">
                  <c:v>0.14615747378618299</c:v>
                </c:pt>
                <c:pt idx="8417">
                  <c:v>0.14617123559355899</c:v>
                </c:pt>
                <c:pt idx="8418">
                  <c:v>0.14618503907953101</c:v>
                </c:pt>
                <c:pt idx="8419">
                  <c:v>0.146198884187171</c:v>
                </c:pt>
                <c:pt idx="8420">
                  <c:v>0.14621277085932399</c:v>
                </c:pt>
                <c:pt idx="8421">
                  <c:v>0.14622669903861199</c:v>
                </c:pt>
                <c:pt idx="8422">
                  <c:v>0.14624066866742699</c:v>
                </c:pt>
                <c:pt idx="8423">
                  <c:v>0.14625467968793601</c:v>
                </c:pt>
                <c:pt idx="8424">
                  <c:v>0.14626873204208399</c:v>
                </c:pt>
                <c:pt idx="8425">
                  <c:v>0.14628282567159001</c:v>
                </c:pt>
                <c:pt idx="8426">
                  <c:v>0.146296960517941</c:v>
                </c:pt>
                <c:pt idx="8427">
                  <c:v>0.14631113652240099</c:v>
                </c:pt>
                <c:pt idx="8428">
                  <c:v>0.14632535362600599</c:v>
                </c:pt>
                <c:pt idx="8429">
                  <c:v>0.146339611769565</c:v>
                </c:pt>
                <c:pt idx="8430">
                  <c:v>0.14635391089365901</c:v>
                </c:pt>
                <c:pt idx="8431">
                  <c:v>0.146368250938642</c:v>
                </c:pt>
                <c:pt idx="8432">
                  <c:v>0.14638263184464001</c:v>
                </c:pt>
                <c:pt idx="8433">
                  <c:v>0.14639705355155</c:v>
                </c:pt>
                <c:pt idx="8434">
                  <c:v>0.14641151599904001</c:v>
                </c:pt>
                <c:pt idx="8435">
                  <c:v>0.14642601912655001</c:v>
                </c:pt>
                <c:pt idx="8436">
                  <c:v>0.14644056287329099</c:v>
                </c:pt>
                <c:pt idx="8437">
                  <c:v>0.14645514717824201</c:v>
                </c:pt>
                <c:pt idx="8438">
                  <c:v>0.14646977198015601</c:v>
                </c:pt>
                <c:pt idx="8439">
                  <c:v>0.146484437217556</c:v>
                </c:pt>
                <c:pt idx="8440">
                  <c:v>0.146499142828731</c:v>
                </c:pt>
                <c:pt idx="8441">
                  <c:v>0.14651388875174401</c:v>
                </c:pt>
                <c:pt idx="8442">
                  <c:v>0.14652867492442201</c:v>
                </c:pt>
                <c:pt idx="8443">
                  <c:v>0.14654350128436799</c:v>
                </c:pt>
                <c:pt idx="8444">
                  <c:v>0.14655836776894701</c:v>
                </c:pt>
                <c:pt idx="8445">
                  <c:v>0.14657327431529699</c:v>
                </c:pt>
                <c:pt idx="8446">
                  <c:v>0.146588220860323</c:v>
                </c:pt>
                <c:pt idx="8447">
                  <c:v>0.14660320734069601</c:v>
                </c:pt>
                <c:pt idx="8448">
                  <c:v>0.14661823369285801</c:v>
                </c:pt>
                <c:pt idx="8449">
                  <c:v>0.14663329985301801</c:v>
                </c:pt>
                <c:pt idx="8450">
                  <c:v>0.14664840575714999</c:v>
                </c:pt>
                <c:pt idx="8451">
                  <c:v>0.14666355134099501</c:v>
                </c:pt>
                <c:pt idx="8452">
                  <c:v>0.146678736540063</c:v>
                </c:pt>
                <c:pt idx="8453">
                  <c:v>0.146693961289629</c:v>
                </c:pt>
                <c:pt idx="8454">
                  <c:v>0.146709225524736</c:v>
                </c:pt>
                <c:pt idx="8455">
                  <c:v>0.146724529180189</c:v>
                </c:pt>
                <c:pt idx="8456">
                  <c:v>0.146739872190563</c:v>
                </c:pt>
                <c:pt idx="8457">
                  <c:v>0.146755254490195</c:v>
                </c:pt>
                <c:pt idx="8458">
                  <c:v>0.14677067601318999</c:v>
                </c:pt>
                <c:pt idx="8459">
                  <c:v>0.146786136693416</c:v>
                </c:pt>
                <c:pt idx="8460">
                  <c:v>0.146801636464505</c:v>
                </c:pt>
                <c:pt idx="8461">
                  <c:v>0.14681717525985699</c:v>
                </c:pt>
                <c:pt idx="8462">
                  <c:v>0.14683275301263199</c:v>
                </c:pt>
                <c:pt idx="8463">
                  <c:v>0.14684836965575401</c:v>
                </c:pt>
                <c:pt idx="8464">
                  <c:v>0.14686402512191499</c:v>
                </c:pt>
                <c:pt idx="8465">
                  <c:v>0.146879719343568</c:v>
                </c:pt>
                <c:pt idx="8466">
                  <c:v>0.14689545225292699</c:v>
                </c:pt>
                <c:pt idx="8467">
                  <c:v>0.14691122378197199</c:v>
                </c:pt>
                <c:pt idx="8468">
                  <c:v>0.14692703386244199</c:v>
                </c:pt>
                <c:pt idx="8469">
                  <c:v>0.146942882425843</c:v>
                </c:pt>
                <c:pt idx="8470">
                  <c:v>0.14695876940344099</c:v>
                </c:pt>
                <c:pt idx="8471">
                  <c:v>0.14697469472626301</c:v>
                </c:pt>
                <c:pt idx="8472">
                  <c:v>0.146990658325097</c:v>
                </c:pt>
                <c:pt idx="8473">
                  <c:v>0.14700666013049399</c:v>
                </c:pt>
                <c:pt idx="8474">
                  <c:v>0.14702270007276699</c:v>
                </c:pt>
                <c:pt idx="8475">
                  <c:v>0.14703877808198801</c:v>
                </c:pt>
                <c:pt idx="8476">
                  <c:v>0.14705489408799099</c:v>
                </c:pt>
                <c:pt idx="8477">
                  <c:v>0.14707104802036899</c:v>
                </c:pt>
                <c:pt idx="8478">
                  <c:v>0.14708723980847599</c:v>
                </c:pt>
                <c:pt idx="8479">
                  <c:v>0.14710346938142599</c:v>
                </c:pt>
                <c:pt idx="8480">
                  <c:v>0.147119736668092</c:v>
                </c:pt>
                <c:pt idx="8481">
                  <c:v>0.147136041597108</c:v>
                </c:pt>
                <c:pt idx="8482">
                  <c:v>0.14715238409686601</c:v>
                </c:pt>
                <c:pt idx="8483">
                  <c:v>0.14716876409551599</c:v>
                </c:pt>
                <c:pt idx="8484">
                  <c:v>0.14718518152096899</c:v>
                </c:pt>
                <c:pt idx="8485">
                  <c:v>0.147201636300892</c:v>
                </c:pt>
                <c:pt idx="8486">
                  <c:v>0.147218128362711</c:v>
                </c:pt>
                <c:pt idx="8487">
                  <c:v>0.14723465763361099</c:v>
                </c:pt>
                <c:pt idx="8488">
                  <c:v>0.14725122404053501</c:v>
                </c:pt>
                <c:pt idx="8489">
                  <c:v>0.147267827510181</c:v>
                </c:pt>
                <c:pt idx="8490">
                  <c:v>0.14728446796900799</c:v>
                </c:pt>
                <c:pt idx="8491">
                  <c:v>0.147301145343228</c:v>
                </c:pt>
                <c:pt idx="8492">
                  <c:v>0.14731785955881399</c:v>
                </c:pt>
                <c:pt idx="8493">
                  <c:v>0.147334610541491</c:v>
                </c:pt>
                <c:pt idx="8494">
                  <c:v>0.14735139821674401</c:v>
                </c:pt>
                <c:pt idx="8495">
                  <c:v>0.14736822250981199</c:v>
                </c:pt>
                <c:pt idx="8496">
                  <c:v>0.147385083345691</c:v>
                </c:pt>
                <c:pt idx="8497">
                  <c:v>0.14740198064913301</c:v>
                </c:pt>
                <c:pt idx="8498">
                  <c:v>0.14741891434464499</c:v>
                </c:pt>
                <c:pt idx="8499">
                  <c:v>0.147435884356487</c:v>
                </c:pt>
                <c:pt idx="8500">
                  <c:v>0.147452890608678</c:v>
                </c:pt>
                <c:pt idx="8501">
                  <c:v>0.14746993302498701</c:v>
                </c:pt>
                <c:pt idx="8502">
                  <c:v>0.147487011528943</c:v>
                </c:pt>
                <c:pt idx="8503">
                  <c:v>0.14750412604382601</c:v>
                </c:pt>
                <c:pt idx="8504">
                  <c:v>0.147521276492669</c:v>
                </c:pt>
                <c:pt idx="8505">
                  <c:v>0.14753846279825999</c:v>
                </c:pt>
                <c:pt idx="8506">
                  <c:v>0.14755568488314399</c:v>
                </c:pt>
                <c:pt idx="8507">
                  <c:v>0.14757294266961399</c:v>
                </c:pt>
                <c:pt idx="8508">
                  <c:v>0.14759023607971899</c:v>
                </c:pt>
                <c:pt idx="8509">
                  <c:v>0.14760756503526101</c:v>
                </c:pt>
                <c:pt idx="8510">
                  <c:v>0.14762492945779401</c:v>
                </c:pt>
                <c:pt idx="8511">
                  <c:v>0.147642329268626</c:v>
                </c:pt>
                <c:pt idx="8512">
                  <c:v>0.14765976438881501</c:v>
                </c:pt>
                <c:pt idx="8513">
                  <c:v>0.14767723473917299</c:v>
                </c:pt>
                <c:pt idx="8514">
                  <c:v>0.147694740240262</c:v>
                </c:pt>
                <c:pt idx="8515">
                  <c:v>0.14771228081239901</c:v>
                </c:pt>
                <c:pt idx="8516">
                  <c:v>0.14772985637564801</c:v>
                </c:pt>
                <c:pt idx="8517">
                  <c:v>0.14774746684982901</c:v>
                </c:pt>
                <c:pt idx="8518">
                  <c:v>0.14776511215450999</c:v>
                </c:pt>
                <c:pt idx="8519">
                  <c:v>0.147782792209009</c:v>
                </c:pt>
                <c:pt idx="8520">
                  <c:v>0.14780050693239799</c:v>
                </c:pt>
                <c:pt idx="8521">
                  <c:v>0.14781825624349901</c:v>
                </c:pt>
                <c:pt idx="8522">
                  <c:v>0.14783604006088</c:v>
                </c:pt>
                <c:pt idx="8523">
                  <c:v>0.14785385830286499</c:v>
                </c:pt>
                <c:pt idx="8524">
                  <c:v>0.14787171088752299</c:v>
                </c:pt>
                <c:pt idx="8525">
                  <c:v>0.14788959773267399</c:v>
                </c:pt>
                <c:pt idx="8526">
                  <c:v>0.14790751875588901</c:v>
                </c:pt>
                <c:pt idx="8527">
                  <c:v>0.14792547387448901</c:v>
                </c:pt>
                <c:pt idx="8528">
                  <c:v>0.14794346300554001</c:v>
                </c:pt>
                <c:pt idx="8529">
                  <c:v>0.14796148606585999</c:v>
                </c:pt>
                <c:pt idx="8530">
                  <c:v>0.14797954297201499</c:v>
                </c:pt>
                <c:pt idx="8531">
                  <c:v>0.14799763364032001</c:v>
                </c:pt>
                <c:pt idx="8532">
                  <c:v>0.148015757986838</c:v>
                </c:pt>
                <c:pt idx="8533">
                  <c:v>0.148033915927377</c:v>
                </c:pt>
                <c:pt idx="8534">
                  <c:v>0.14805210737749899</c:v>
                </c:pt>
                <c:pt idx="8535">
                  <c:v>0.14807033225251101</c:v>
                </c:pt>
                <c:pt idx="8536">
                  <c:v>0.148088590467465</c:v>
                </c:pt>
                <c:pt idx="8537">
                  <c:v>0.14810688193716301</c:v>
                </c:pt>
                <c:pt idx="8538">
                  <c:v>0.14812520657615499</c:v>
                </c:pt>
                <c:pt idx="8539">
                  <c:v>0.14814356429873601</c:v>
                </c:pt>
                <c:pt idx="8540">
                  <c:v>0.14816195501894899</c:v>
                </c:pt>
                <c:pt idx="8541">
                  <c:v>0.14818037865058301</c:v>
                </c:pt>
                <c:pt idx="8542">
                  <c:v>0.14819883510717299</c:v>
                </c:pt>
                <c:pt idx="8543">
                  <c:v>0.14821732430200299</c:v>
                </c:pt>
                <c:pt idx="8544">
                  <c:v>0.14823584614810201</c:v>
                </c:pt>
                <c:pt idx="8545">
                  <c:v>0.14825440055824199</c:v>
                </c:pt>
                <c:pt idx="8546">
                  <c:v>0.14827298744494399</c:v>
                </c:pt>
                <c:pt idx="8547">
                  <c:v>0.14829160672047401</c:v>
                </c:pt>
                <c:pt idx="8548">
                  <c:v>0.14831025829684399</c:v>
                </c:pt>
                <c:pt idx="8549">
                  <c:v>0.14832894208581099</c:v>
                </c:pt>
                <c:pt idx="8550">
                  <c:v>0.148347657998877</c:v>
                </c:pt>
                <c:pt idx="8551">
                  <c:v>0.148366405947288</c:v>
                </c:pt>
                <c:pt idx="8552">
                  <c:v>0.148385185842036</c:v>
                </c:pt>
                <c:pt idx="8553">
                  <c:v>0.148403997593859</c:v>
                </c:pt>
                <c:pt idx="8554">
                  <c:v>0.148422841113237</c:v>
                </c:pt>
                <c:pt idx="8555">
                  <c:v>0.14844171631039399</c:v>
                </c:pt>
                <c:pt idx="8556">
                  <c:v>0.148460623095303</c:v>
                </c:pt>
                <c:pt idx="8557">
                  <c:v>0.14847956137767701</c:v>
                </c:pt>
                <c:pt idx="8558">
                  <c:v>0.148498531066973</c:v>
                </c:pt>
                <c:pt idx="8559">
                  <c:v>0.14851753207239199</c:v>
                </c:pt>
                <c:pt idx="8560">
                  <c:v>0.14853656430288301</c:v>
                </c:pt>
                <c:pt idx="8561">
                  <c:v>0.14855562766713201</c:v>
                </c:pt>
                <c:pt idx="8562">
                  <c:v>0.148574722073572</c:v>
                </c:pt>
                <c:pt idx="8563">
                  <c:v>0.14859384743037901</c:v>
                </c:pt>
                <c:pt idx="8564">
                  <c:v>0.148613003645473</c:v>
                </c:pt>
                <c:pt idx="8565">
                  <c:v>0.148632190626514</c:v>
                </c:pt>
                <c:pt idx="8566">
                  <c:v>0.148651408280907</c:v>
                </c:pt>
                <c:pt idx="8567">
                  <c:v>0.148670656515801</c:v>
                </c:pt>
                <c:pt idx="8568">
                  <c:v>0.14868993523808499</c:v>
                </c:pt>
                <c:pt idx="8569">
                  <c:v>0.14870924435439101</c:v>
                </c:pt>
                <c:pt idx="8570">
                  <c:v>0.14872858377109499</c:v>
                </c:pt>
                <c:pt idx="8571">
                  <c:v>0.14874795339431399</c:v>
                </c:pt>
                <c:pt idx="8572">
                  <c:v>0.14876735312990799</c:v>
                </c:pt>
                <c:pt idx="8573">
                  <c:v>0.14878678288347799</c:v>
                </c:pt>
                <c:pt idx="8574">
                  <c:v>0.14880624256036701</c:v>
                </c:pt>
                <c:pt idx="8575">
                  <c:v>0.14882573206565999</c:v>
                </c:pt>
                <c:pt idx="8576">
                  <c:v>0.14884525130418599</c:v>
                </c:pt>
                <c:pt idx="8577">
                  <c:v>0.14886480018050999</c:v>
                </c:pt>
                <c:pt idx="8578">
                  <c:v>0.14888437859894399</c:v>
                </c:pt>
                <c:pt idx="8579">
                  <c:v>0.14890398646354</c:v>
                </c:pt>
                <c:pt idx="8580">
                  <c:v>0.14892362367809001</c:v>
                </c:pt>
                <c:pt idx="8581">
                  <c:v>0.14894329014612501</c:v>
                </c:pt>
                <c:pt idx="8582">
                  <c:v>0.14896298577092401</c:v>
                </c:pt>
                <c:pt idx="8583">
                  <c:v>0.14898271045550099</c:v>
                </c:pt>
                <c:pt idx="8584">
                  <c:v>0.149002464102613</c:v>
                </c:pt>
                <c:pt idx="8585">
                  <c:v>0.14902224661475599</c:v>
                </c:pt>
                <c:pt idx="8586">
                  <c:v>0.14904205789417099</c:v>
                </c:pt>
                <c:pt idx="8587">
                  <c:v>0.149061897842834</c:v>
                </c:pt>
                <c:pt idx="8588">
                  <c:v>0.14908176636246601</c:v>
                </c:pt>
                <c:pt idx="8589">
                  <c:v>0.14910166335452801</c:v>
                </c:pt>
                <c:pt idx="8590">
                  <c:v>0.14912158872021999</c:v>
                </c:pt>
                <c:pt idx="8591">
                  <c:v>0.14914154236048</c:v>
                </c:pt>
                <c:pt idx="8592">
                  <c:v>0.14916152417599099</c:v>
                </c:pt>
                <c:pt idx="8593">
                  <c:v>0.14918153406717299</c:v>
                </c:pt>
                <c:pt idx="8594">
                  <c:v>0.14920157193418801</c:v>
                </c:pt>
                <c:pt idx="8595">
                  <c:v>0.149221637676938</c:v>
                </c:pt>
                <c:pt idx="8596">
                  <c:v>0.14924173119506201</c:v>
                </c:pt>
                <c:pt idx="8597">
                  <c:v>0.14926185238794201</c:v>
                </c:pt>
                <c:pt idx="8598">
                  <c:v>0.1492820011547</c:v>
                </c:pt>
                <c:pt idx="8599">
                  <c:v>0.14930217739419599</c:v>
                </c:pt>
                <c:pt idx="8600">
                  <c:v>0.14932238100503101</c:v>
                </c:pt>
                <c:pt idx="8601">
                  <c:v>0.14934261188554299</c:v>
                </c:pt>
                <c:pt idx="8602">
                  <c:v>0.14936286993381501</c:v>
                </c:pt>
                <c:pt idx="8603">
                  <c:v>0.149383155047664</c:v>
                </c:pt>
                <c:pt idx="8604">
                  <c:v>0.149403467124651</c:v>
                </c:pt>
                <c:pt idx="8605">
                  <c:v>0.149423806062074</c:v>
                </c:pt>
                <c:pt idx="8606">
                  <c:v>0.14944417175697</c:v>
                </c:pt>
                <c:pt idx="8607">
                  <c:v>0.149464564106118</c:v>
                </c:pt>
                <c:pt idx="8608">
                  <c:v>0.14948498300603399</c:v>
                </c:pt>
                <c:pt idx="8609">
                  <c:v>0.14950542835297501</c:v>
                </c:pt>
                <c:pt idx="8610">
                  <c:v>0.14952590004293601</c:v>
                </c:pt>
                <c:pt idx="8611">
                  <c:v>0.14954639797165301</c:v>
                </c:pt>
                <c:pt idx="8612">
                  <c:v>0.14956692203460001</c:v>
                </c:pt>
                <c:pt idx="8613">
                  <c:v>0.149587472126991</c:v>
                </c:pt>
                <c:pt idx="8614">
                  <c:v>0.14960804814377701</c:v>
                </c:pt>
                <c:pt idx="8615">
                  <c:v>0.149628649979653</c:v>
                </c:pt>
                <c:pt idx="8616">
                  <c:v>0.14964927752905</c:v>
                </c:pt>
                <c:pt idx="8617">
                  <c:v>0.14966993068613699</c:v>
                </c:pt>
                <c:pt idx="8618">
                  <c:v>0.149690609344827</c:v>
                </c:pt>
                <c:pt idx="8619">
                  <c:v>0.149711313398767</c:v>
                </c:pt>
                <c:pt idx="8620">
                  <c:v>0.149732042741345</c:v>
                </c:pt>
                <c:pt idx="8621">
                  <c:v>0.14975279726569099</c:v>
                </c:pt>
                <c:pt idx="8622">
                  <c:v>0.14977357686467199</c:v>
                </c:pt>
                <c:pt idx="8623">
                  <c:v>0.14979438143089399</c:v>
                </c:pt>
                <c:pt idx="8624">
                  <c:v>0.14981521085670299</c:v>
                </c:pt>
                <c:pt idx="8625">
                  <c:v>0.14983606503418201</c:v>
                </c:pt>
                <c:pt idx="8626">
                  <c:v>0.14985694385515799</c:v>
                </c:pt>
                <c:pt idx="8627">
                  <c:v>0.14987784721119299</c:v>
                </c:pt>
                <c:pt idx="8628">
                  <c:v>0.149898774993592</c:v>
                </c:pt>
                <c:pt idx="8629">
                  <c:v>0.14991972709339499</c:v>
                </c:pt>
                <c:pt idx="8630">
                  <c:v>0.14994070340138499</c:v>
                </c:pt>
                <c:pt idx="8631">
                  <c:v>0.14996170380808499</c:v>
                </c:pt>
                <c:pt idx="8632">
                  <c:v>0.149982728203754</c:v>
                </c:pt>
                <c:pt idx="8633">
                  <c:v>0.150003776478394</c:v>
                </c:pt>
                <c:pt idx="8634">
                  <c:v>0.150024848521744</c:v>
                </c:pt>
                <c:pt idx="8635">
                  <c:v>0.15004594422328299</c:v>
                </c:pt>
                <c:pt idx="8636">
                  <c:v>0.150067063472233</c:v>
                </c:pt>
                <c:pt idx="8637">
                  <c:v>0.150088206157552</c:v>
                </c:pt>
                <c:pt idx="8638">
                  <c:v>0.15010937216793899</c:v>
                </c:pt>
                <c:pt idx="8639">
                  <c:v>0.15013056139183301</c:v>
                </c:pt>
                <c:pt idx="8640">
                  <c:v>0.15015177371741301</c:v>
                </c:pt>
                <c:pt idx="8641">
                  <c:v>0.1501730090326</c:v>
                </c:pt>
                <c:pt idx="8642">
                  <c:v>0.150194267225048</c:v>
                </c:pt>
                <c:pt idx="8643">
                  <c:v>0.15021554818216101</c:v>
                </c:pt>
                <c:pt idx="8644">
                  <c:v>0.15023685179107499</c:v>
                </c:pt>
                <c:pt idx="8645">
                  <c:v>0.15025817793867199</c:v>
                </c:pt>
                <c:pt idx="8646">
                  <c:v>0.150279526511573</c:v>
                </c:pt>
                <c:pt idx="8647">
                  <c:v>0.150300897396135</c:v>
                </c:pt>
                <c:pt idx="8648">
                  <c:v>0.15032229047846199</c:v>
                </c:pt>
                <c:pt idx="8649">
                  <c:v>0.150343705644394</c:v>
                </c:pt>
                <c:pt idx="8650">
                  <c:v>0.15036514277951499</c:v>
                </c:pt>
                <c:pt idx="8651">
                  <c:v>0.150386601769147</c:v>
                </c:pt>
                <c:pt idx="8652">
                  <c:v>0.15040808249835699</c:v>
                </c:pt>
                <c:pt idx="8653">
                  <c:v>0.15042958485194899</c:v>
                </c:pt>
                <c:pt idx="8654">
                  <c:v>0.15045110871447001</c:v>
                </c:pt>
                <c:pt idx="8655">
                  <c:v>0.15047265397020701</c:v>
                </c:pt>
                <c:pt idx="8656">
                  <c:v>0.150494220503191</c:v>
                </c:pt>
                <c:pt idx="8657">
                  <c:v>0.15051580819719201</c:v>
                </c:pt>
                <c:pt idx="8658">
                  <c:v>0.15053741693572301</c:v>
                </c:pt>
                <c:pt idx="8659">
                  <c:v>0.150559046602039</c:v>
                </c:pt>
                <c:pt idx="8660">
                  <c:v>0.15058069707913599</c:v>
                </c:pt>
                <c:pt idx="8661">
                  <c:v>0.15060236824975201</c:v>
                </c:pt>
                <c:pt idx="8662">
                  <c:v>0.15062405999636999</c:v>
                </c:pt>
                <c:pt idx="8663">
                  <c:v>0.15064577220121</c:v>
                </c:pt>
                <c:pt idx="8664">
                  <c:v>0.15066750474623999</c:v>
                </c:pt>
                <c:pt idx="8665">
                  <c:v>0.150689257513167</c:v>
                </c:pt>
                <c:pt idx="8666">
                  <c:v>0.15071103038344499</c:v>
                </c:pt>
                <c:pt idx="8667">
                  <c:v>0.15073282323826401</c:v>
                </c:pt>
                <c:pt idx="8668">
                  <c:v>0.150754635958563</c:v>
                </c:pt>
                <c:pt idx="8669">
                  <c:v>0.15077646842502301</c:v>
                </c:pt>
                <c:pt idx="8670">
                  <c:v>0.15079832051806799</c:v>
                </c:pt>
                <c:pt idx="8671">
                  <c:v>0.15082019211786399</c:v>
                </c:pt>
                <c:pt idx="8672">
                  <c:v>0.15084208310432701</c:v>
                </c:pt>
                <c:pt idx="8673">
                  <c:v>0.15086399335710601</c:v>
                </c:pt>
                <c:pt idx="8674">
                  <c:v>0.150885922755607</c:v>
                </c:pt>
                <c:pt idx="8675">
                  <c:v>0.150907871178971</c:v>
                </c:pt>
                <c:pt idx="8676">
                  <c:v>0.15092983850608699</c:v>
                </c:pt>
                <c:pt idx="8677">
                  <c:v>0.15095182461559001</c:v>
                </c:pt>
                <c:pt idx="8678">
                  <c:v>0.15097382938585699</c:v>
                </c:pt>
                <c:pt idx="8679">
                  <c:v>0.15099585269501301</c:v>
                </c:pt>
                <c:pt idx="8680">
                  <c:v>0.151017894420926</c:v>
                </c:pt>
                <c:pt idx="8681">
                  <c:v>0.15103995444121401</c:v>
                </c:pt>
                <c:pt idx="8682">
                  <c:v>0.15106203263323201</c:v>
                </c:pt>
                <c:pt idx="8683">
                  <c:v>0.15108412887409201</c:v>
                </c:pt>
                <c:pt idx="8684">
                  <c:v>0.15110624304064399</c:v>
                </c:pt>
                <c:pt idx="8685">
                  <c:v>0.151128375009488</c:v>
                </c:pt>
                <c:pt idx="8686">
                  <c:v>0.15115052465697301</c:v>
                </c:pt>
                <c:pt idx="8687">
                  <c:v>0.151172691859188</c:v>
                </c:pt>
                <c:pt idx="8688">
                  <c:v>0.15119487649197699</c:v>
                </c:pt>
                <c:pt idx="8689">
                  <c:v>0.15121707843092599</c:v>
                </c:pt>
                <c:pt idx="8690">
                  <c:v>0.151239297551372</c:v>
                </c:pt>
                <c:pt idx="8691">
                  <c:v>0.15126153372839901</c:v>
                </c:pt>
                <c:pt idx="8692">
                  <c:v>0.15128378683683699</c:v>
                </c:pt>
                <c:pt idx="8693">
                  <c:v>0.15130605675126901</c:v>
                </c:pt>
                <c:pt idx="8694">
                  <c:v>0.15132834334602199</c:v>
                </c:pt>
                <c:pt idx="8695">
                  <c:v>0.15135064649517699</c:v>
                </c:pt>
                <c:pt idx="8696">
                  <c:v>0.15137296607256001</c:v>
                </c:pt>
                <c:pt idx="8697">
                  <c:v>0.151395301951749</c:v>
                </c:pt>
                <c:pt idx="8698">
                  <c:v>0.15141765400607199</c:v>
                </c:pt>
                <c:pt idx="8699">
                  <c:v>0.15144002210860399</c:v>
                </c:pt>
                <c:pt idx="8700">
                  <c:v>0.15146240613217599</c:v>
                </c:pt>
                <c:pt idx="8701">
                  <c:v>0.151484805949365</c:v>
                </c:pt>
                <c:pt idx="8702">
                  <c:v>0.15150722143249901</c:v>
                </c:pt>
                <c:pt idx="8703">
                  <c:v>0.15152965245366301</c:v>
                </c:pt>
                <c:pt idx="8704">
                  <c:v>0.15155209888468901</c:v>
                </c:pt>
                <c:pt idx="8705">
                  <c:v>0.15157456059715901</c:v>
                </c:pt>
                <c:pt idx="8706">
                  <c:v>0.15159703746241501</c:v>
                </c:pt>
                <c:pt idx="8707">
                  <c:v>0.15161952935154399</c:v>
                </c:pt>
                <c:pt idx="8708">
                  <c:v>0.15164203613538901</c:v>
                </c:pt>
                <c:pt idx="8709">
                  <c:v>0.15166455768454801</c:v>
                </c:pt>
                <c:pt idx="8710">
                  <c:v>0.15168709386937099</c:v>
                </c:pt>
                <c:pt idx="8711">
                  <c:v>0.151709644559958</c:v>
                </c:pt>
                <c:pt idx="8712">
                  <c:v>0.15173220962617301</c:v>
                </c:pt>
                <c:pt idx="8713">
                  <c:v>0.151754788937628</c:v>
                </c:pt>
                <c:pt idx="8714">
                  <c:v>0.15177738236368801</c:v>
                </c:pt>
                <c:pt idx="8715">
                  <c:v>0.151799989773479</c:v>
                </c:pt>
                <c:pt idx="8716">
                  <c:v>0.15182261103587999</c:v>
                </c:pt>
                <c:pt idx="8717">
                  <c:v>0.15184524601952701</c:v>
                </c:pt>
                <c:pt idx="8718">
                  <c:v>0.151867894592812</c:v>
                </c:pt>
                <c:pt idx="8719">
                  <c:v>0.15189055662388501</c:v>
                </c:pt>
                <c:pt idx="8720">
                  <c:v>0.15191323198065201</c:v>
                </c:pt>
                <c:pt idx="8721">
                  <c:v>0.15193592053077601</c:v>
                </c:pt>
                <c:pt idx="8722">
                  <c:v>0.15195862214168099</c:v>
                </c:pt>
                <c:pt idx="8723">
                  <c:v>0.15198133668055</c:v>
                </c:pt>
                <c:pt idx="8724">
                  <c:v>0.15200406401431599</c:v>
                </c:pt>
                <c:pt idx="8725">
                  <c:v>0.15202680400968399</c:v>
                </c:pt>
                <c:pt idx="8726">
                  <c:v>0.152049556533112</c:v>
                </c:pt>
                <c:pt idx="8727">
                  <c:v>0.152072321450818</c:v>
                </c:pt>
                <c:pt idx="8728">
                  <c:v>0.15209509862878001</c:v>
                </c:pt>
                <c:pt idx="8729">
                  <c:v>0.152117887932741</c:v>
                </c:pt>
                <c:pt idx="8730">
                  <c:v>0.15214068922820201</c:v>
                </c:pt>
                <c:pt idx="8731">
                  <c:v>0.152163502380428</c:v>
                </c:pt>
                <c:pt idx="8732">
                  <c:v>0.152186327254443</c:v>
                </c:pt>
                <c:pt idx="8733">
                  <c:v>0.15220916371503701</c:v>
                </c:pt>
                <c:pt idx="8734">
                  <c:v>0.152232011626764</c:v>
                </c:pt>
                <c:pt idx="8735">
                  <c:v>0.15225487085393799</c:v>
                </c:pt>
                <c:pt idx="8736">
                  <c:v>0.152277741260639</c:v>
                </c:pt>
                <c:pt idx="8737">
                  <c:v>0.15230062271071201</c:v>
                </c:pt>
                <c:pt idx="8738">
                  <c:v>0.15232351506776701</c:v>
                </c:pt>
                <c:pt idx="8739">
                  <c:v>0.15234641819518199</c:v>
                </c:pt>
                <c:pt idx="8740">
                  <c:v>0.15236933195609301</c:v>
                </c:pt>
                <c:pt idx="8741">
                  <c:v>0.15239225621341099</c:v>
                </c:pt>
                <c:pt idx="8742">
                  <c:v>0.15241519082981</c:v>
                </c:pt>
                <c:pt idx="8743">
                  <c:v>0.15243813566773601</c:v>
                </c:pt>
                <c:pt idx="8744">
                  <c:v>0.152461090589396</c:v>
                </c:pt>
                <c:pt idx="8745">
                  <c:v>0.15248405545676799</c:v>
                </c:pt>
                <c:pt idx="8746">
                  <c:v>0.15250703013160199</c:v>
                </c:pt>
                <c:pt idx="8747">
                  <c:v>0.152530014475416</c:v>
                </c:pt>
                <c:pt idx="8748">
                  <c:v>0.152553008349499</c:v>
                </c:pt>
                <c:pt idx="8749">
                  <c:v>0.152576011614909</c:v>
                </c:pt>
                <c:pt idx="8750">
                  <c:v>0.152599024132474</c:v>
                </c:pt>
                <c:pt idx="8751">
                  <c:v>0.15262204576279401</c:v>
                </c:pt>
                <c:pt idx="8752">
                  <c:v>0.152645076366245</c:v>
                </c:pt>
                <c:pt idx="8753">
                  <c:v>0.15266811580297401</c:v>
                </c:pt>
                <c:pt idx="8754">
                  <c:v>0.1526911639329</c:v>
                </c:pt>
                <c:pt idx="8755">
                  <c:v>0.15271422061571699</c:v>
                </c:pt>
                <c:pt idx="8756">
                  <c:v>0.15273728571089301</c:v>
                </c:pt>
                <c:pt idx="8757">
                  <c:v>0.15276035907766899</c:v>
                </c:pt>
                <c:pt idx="8758">
                  <c:v>0.15278344057506599</c:v>
                </c:pt>
                <c:pt idx="8759">
                  <c:v>0.152806530061878</c:v>
                </c:pt>
                <c:pt idx="8760">
                  <c:v>0.15282962739667799</c:v>
                </c:pt>
                <c:pt idx="8761">
                  <c:v>0.152852732437816</c:v>
                </c:pt>
                <c:pt idx="8762">
                  <c:v>0.152875845043419</c:v>
                </c:pt>
                <c:pt idx="8763">
                  <c:v>0.152898965071391</c:v>
                </c:pt>
                <c:pt idx="8764">
                  <c:v>0.15292209237942</c:v>
                </c:pt>
                <c:pt idx="8765">
                  <c:v>0.152945226824966</c:v>
                </c:pt>
                <c:pt idx="8766">
                  <c:v>0.15296836826527699</c:v>
                </c:pt>
                <c:pt idx="8767">
                  <c:v>0.152991516557378</c:v>
                </c:pt>
                <c:pt idx="8768">
                  <c:v>0.15301467155807999</c:v>
                </c:pt>
                <c:pt idx="8769">
                  <c:v>0.15303783312397201</c:v>
                </c:pt>
                <c:pt idx="8770">
                  <c:v>0.15306100111142901</c:v>
                </c:pt>
                <c:pt idx="8771">
                  <c:v>0.15308417537660499</c:v>
                </c:pt>
                <c:pt idx="8772">
                  <c:v>0.15310735577544399</c:v>
                </c:pt>
                <c:pt idx="8773">
                  <c:v>0.15313054216367</c:v>
                </c:pt>
                <c:pt idx="8774">
                  <c:v>0.153153734396796</c:v>
                </c:pt>
                <c:pt idx="8775">
                  <c:v>0.153176932330121</c:v>
                </c:pt>
                <c:pt idx="8776">
                  <c:v>0.15320013581872899</c:v>
                </c:pt>
                <c:pt idx="8777">
                  <c:v>0.15322334471749099</c:v>
                </c:pt>
                <c:pt idx="8778">
                  <c:v>0.153246558881067</c:v>
                </c:pt>
                <c:pt idx="8779">
                  <c:v>0.15326977816390899</c:v>
                </c:pt>
                <c:pt idx="8780">
                  <c:v>0.15329300242025701</c:v>
                </c:pt>
                <c:pt idx="8781">
                  <c:v>0.153316231504141</c:v>
                </c:pt>
                <c:pt idx="8782">
                  <c:v>0.153339465269382</c:v>
                </c:pt>
                <c:pt idx="8783">
                  <c:v>0.153362703569593</c:v>
                </c:pt>
                <c:pt idx="8784">
                  <c:v>0.153385946258178</c:v>
                </c:pt>
                <c:pt idx="8785">
                  <c:v>0.15340919318833801</c:v>
                </c:pt>
                <c:pt idx="8786">
                  <c:v>0.15343244421306401</c:v>
                </c:pt>
                <c:pt idx="8787">
                  <c:v>0.15345569918514201</c:v>
                </c:pt>
                <c:pt idx="8788">
                  <c:v>0.15347895795715999</c:v>
                </c:pt>
                <c:pt idx="8789">
                  <c:v>0.153502220381491</c:v>
                </c:pt>
                <c:pt idx="8790">
                  <c:v>0.15352548631031501</c:v>
                </c:pt>
                <c:pt idx="8791">
                  <c:v>0.15354875559560499</c:v>
                </c:pt>
                <c:pt idx="8792">
                  <c:v>0.15357202808913301</c:v>
                </c:pt>
                <c:pt idx="8793">
                  <c:v>0.15359530364247101</c:v>
                </c:pt>
                <c:pt idx="8794">
                  <c:v>0.15361858210699</c:v>
                </c:pt>
                <c:pt idx="8795">
                  <c:v>0.15364186333386201</c:v>
                </c:pt>
                <c:pt idx="8796">
                  <c:v>0.15366514717406199</c:v>
                </c:pt>
                <c:pt idx="8797">
                  <c:v>0.153688433478366</c:v>
                </c:pt>
                <c:pt idx="8798">
                  <c:v>0.15371172209735401</c:v>
                </c:pt>
                <c:pt idx="8799">
                  <c:v>0.15373501288141</c:v>
                </c:pt>
                <c:pt idx="8800">
                  <c:v>0.15375830568072099</c:v>
                </c:pt>
                <c:pt idx="8801">
                  <c:v>0.15378160034528399</c:v>
                </c:pt>
                <c:pt idx="8802">
                  <c:v>0.153804896724899</c:v>
                </c:pt>
                <c:pt idx="8803">
                  <c:v>0.153828194669173</c:v>
                </c:pt>
                <c:pt idx="8804">
                  <c:v>0.15385149402752199</c:v>
                </c:pt>
                <c:pt idx="8805">
                  <c:v>0.153874794649171</c:v>
                </c:pt>
                <c:pt idx="8806">
                  <c:v>0.15389809638315399</c:v>
                </c:pt>
                <c:pt idx="8807">
                  <c:v>0.15392139907831801</c:v>
                </c:pt>
                <c:pt idx="8808">
                  <c:v>0.15394470258331799</c:v>
                </c:pt>
                <c:pt idx="8809">
                  <c:v>0.153968006746625</c:v>
                </c:pt>
                <c:pt idx="8810">
                  <c:v>0.15399131141652</c:v>
                </c:pt>
                <c:pt idx="8811">
                  <c:v>0.15401461644110201</c:v>
                </c:pt>
                <c:pt idx="8812">
                  <c:v>0.15403792166828101</c:v>
                </c:pt>
                <c:pt idx="8813">
                  <c:v>0.154061226945786</c:v>
                </c:pt>
                <c:pt idx="8814">
                  <c:v>0.15408453212116199</c:v>
                </c:pt>
                <c:pt idx="8815">
                  <c:v>0.154107837041772</c:v>
                </c:pt>
                <c:pt idx="8816">
                  <c:v>0.15413114155479599</c:v>
                </c:pt>
                <c:pt idx="8817">
                  <c:v>0.15415444550723201</c:v>
                </c:pt>
                <c:pt idx="8818">
                  <c:v>0.15417774874590301</c:v>
                </c:pt>
                <c:pt idx="8819">
                  <c:v>0.154201051117452</c:v>
                </c:pt>
                <c:pt idx="8820">
                  <c:v>0.15422435246833999</c:v>
                </c:pt>
                <c:pt idx="8821">
                  <c:v>0.15424765264485599</c:v>
                </c:pt>
                <c:pt idx="8822">
                  <c:v>0.15427095149311801</c:v>
                </c:pt>
                <c:pt idx="8823">
                  <c:v>0.15429424885905499</c:v>
                </c:pt>
                <c:pt idx="8824">
                  <c:v>0.154317544588435</c:v>
                </c:pt>
                <c:pt idx="8825">
                  <c:v>0.15434083852684499</c:v>
                </c:pt>
                <c:pt idx="8826">
                  <c:v>0.15436413051970199</c:v>
                </c:pt>
                <c:pt idx="8827">
                  <c:v>0.154387420412256</c:v>
                </c:pt>
                <c:pt idx="8828">
                  <c:v>0.15441070804958301</c:v>
                </c:pt>
                <c:pt idx="8829">
                  <c:v>0.15443399327659399</c:v>
                </c:pt>
                <c:pt idx="8830">
                  <c:v>0.154457275938024</c:v>
                </c:pt>
                <c:pt idx="8831">
                  <c:v>0.154480555878448</c:v>
                </c:pt>
                <c:pt idx="8832">
                  <c:v>0.15450383294227199</c:v>
                </c:pt>
                <c:pt idx="8833">
                  <c:v>0.15452710697373701</c:v>
                </c:pt>
                <c:pt idx="8834">
                  <c:v>0.15455037781692499</c:v>
                </c:pt>
                <c:pt idx="8835">
                  <c:v>0.154573645315745</c:v>
                </c:pt>
                <c:pt idx="8836">
                  <c:v>0.15459690931395201</c:v>
                </c:pt>
                <c:pt idx="8837">
                  <c:v>0.154620169655136</c:v>
                </c:pt>
                <c:pt idx="8838">
                  <c:v>0.15464342618273</c:v>
                </c:pt>
                <c:pt idx="8839">
                  <c:v>0.154666678740009</c:v>
                </c:pt>
                <c:pt idx="8840">
                  <c:v>0.15468992717008301</c:v>
                </c:pt>
                <c:pt idx="8841">
                  <c:v>0.154713171315912</c:v>
                </c:pt>
                <c:pt idx="8842">
                  <c:v>0.154736411020298</c:v>
                </c:pt>
                <c:pt idx="8843">
                  <c:v>0.15475964612589099</c:v>
                </c:pt>
                <c:pt idx="8844">
                  <c:v>0.15478287647518399</c:v>
                </c:pt>
                <c:pt idx="8845">
                  <c:v>0.154806101910517</c:v>
                </c:pt>
                <c:pt idx="8846">
                  <c:v>0.154829322274079</c:v>
                </c:pt>
                <c:pt idx="8847">
                  <c:v>0.15485253740791399</c:v>
                </c:pt>
                <c:pt idx="8848">
                  <c:v>0.154875747153911</c:v>
                </c:pt>
                <c:pt idx="8849">
                  <c:v>0.15489895135381099</c:v>
                </c:pt>
                <c:pt idx="8850">
                  <c:v>0.15492214984920999</c:v>
                </c:pt>
                <c:pt idx="8851">
                  <c:v>0.15494534248156</c:v>
                </c:pt>
                <c:pt idx="8852">
                  <c:v>0.15496852909216399</c:v>
                </c:pt>
                <c:pt idx="8853">
                  <c:v>0.154991709522183</c:v>
                </c:pt>
                <c:pt idx="8854">
                  <c:v>0.15501488361263499</c:v>
                </c:pt>
                <c:pt idx="8855">
                  <c:v>0.15503805120440001</c:v>
                </c:pt>
                <c:pt idx="8856">
                  <c:v>0.155061212138214</c:v>
                </c:pt>
                <c:pt idx="8857">
                  <c:v>0.15508436625467301</c:v>
                </c:pt>
                <c:pt idx="8858">
                  <c:v>0.155107513394242</c:v>
                </c:pt>
                <c:pt idx="8859">
                  <c:v>0.155130653397241</c:v>
                </c:pt>
                <c:pt idx="8860">
                  <c:v>0.155153786103856</c:v>
                </c:pt>
                <c:pt idx="8861">
                  <c:v>0.15517691135414699</c:v>
                </c:pt>
                <c:pt idx="8862">
                  <c:v>0.15520002898803001</c:v>
                </c:pt>
                <c:pt idx="8863">
                  <c:v>0.15522313884529401</c:v>
                </c:pt>
                <c:pt idx="8864">
                  <c:v>0.15524624076559801</c:v>
                </c:pt>
                <c:pt idx="8865">
                  <c:v>0.15526933458847</c:v>
                </c:pt>
                <c:pt idx="8866">
                  <c:v>0.15529242015330699</c:v>
                </c:pt>
                <c:pt idx="8867">
                  <c:v>0.15531549729938601</c:v>
                </c:pt>
                <c:pt idx="8868">
                  <c:v>0.15533856586584999</c:v>
                </c:pt>
                <c:pt idx="8869">
                  <c:v>0.15536162569172299</c:v>
                </c:pt>
                <c:pt idx="8870">
                  <c:v>0.15538467661590399</c:v>
                </c:pt>
                <c:pt idx="8871">
                  <c:v>0.155407718477167</c:v>
                </c:pt>
                <c:pt idx="8872">
                  <c:v>0.15543075111416699</c:v>
                </c:pt>
                <c:pt idx="8873">
                  <c:v>0.155453774365443</c:v>
                </c:pt>
                <c:pt idx="8874">
                  <c:v>0.15547678806940901</c:v>
                </c:pt>
                <c:pt idx="8875">
                  <c:v>0.15549979206436701</c:v>
                </c:pt>
                <c:pt idx="8876">
                  <c:v>0.15552278618849899</c:v>
                </c:pt>
                <c:pt idx="8877">
                  <c:v>0.15554577027987501</c:v>
                </c:pt>
                <c:pt idx="8878">
                  <c:v>0.155568744176453</c:v>
                </c:pt>
                <c:pt idx="8879">
                  <c:v>0.155591707716073</c:v>
                </c:pt>
                <c:pt idx="8880">
                  <c:v>0.15561466073647001</c:v>
                </c:pt>
                <c:pt idx="8881">
                  <c:v>0.15563760307527</c:v>
                </c:pt>
                <c:pt idx="8882">
                  <c:v>0.15566053456998399</c:v>
                </c:pt>
                <c:pt idx="8883">
                  <c:v>0.155683455058023</c:v>
                </c:pt>
                <c:pt idx="8884">
                  <c:v>0.15570636437669</c:v>
                </c:pt>
                <c:pt idx="8885">
                  <c:v>0.15572926236318199</c:v>
                </c:pt>
                <c:pt idx="8886">
                  <c:v>0.15575214885459901</c:v>
                </c:pt>
                <c:pt idx="8887">
                  <c:v>0.155775023687929</c:v>
                </c:pt>
                <c:pt idx="8888">
                  <c:v>0.155797886700073</c:v>
                </c:pt>
                <c:pt idx="8889">
                  <c:v>0.15582073772782201</c:v>
                </c:pt>
                <c:pt idx="8890">
                  <c:v>0.15584357660787501</c:v>
                </c:pt>
                <c:pt idx="8891">
                  <c:v>0.15586640317683401</c:v>
                </c:pt>
                <c:pt idx="8892">
                  <c:v>0.155889217271204</c:v>
                </c:pt>
                <c:pt idx="8893">
                  <c:v>0.15591201872740201</c:v>
                </c:pt>
                <c:pt idx="8894">
                  <c:v>0.155934807381747</c:v>
                </c:pt>
                <c:pt idx="8895">
                  <c:v>0.15595758307047</c:v>
                </c:pt>
                <c:pt idx="8896">
                  <c:v>0.155980345629714</c:v>
                </c:pt>
                <c:pt idx="8897">
                  <c:v>0.15600309489553399</c:v>
                </c:pt>
                <c:pt idx="8898">
                  <c:v>0.156025830703893</c:v>
                </c:pt>
                <c:pt idx="8899">
                  <c:v>0.15604855289067801</c:v>
                </c:pt>
                <c:pt idx="8900">
                  <c:v>0.156071261291685</c:v>
                </c:pt>
                <c:pt idx="8901">
                  <c:v>0.15609395574263399</c:v>
                </c:pt>
                <c:pt idx="8902">
                  <c:v>0.15611663607915699</c:v>
                </c:pt>
                <c:pt idx="8903">
                  <c:v>0.15613930213681401</c:v>
                </c:pt>
                <c:pt idx="8904">
                  <c:v>0.15616195375108199</c:v>
                </c:pt>
                <c:pt idx="8905">
                  <c:v>0.15618459075736399</c:v>
                </c:pt>
                <c:pt idx="8906">
                  <c:v>0.156207212990986</c:v>
                </c:pt>
                <c:pt idx="8907">
                  <c:v>0.156229820287205</c:v>
                </c:pt>
                <c:pt idx="8908">
                  <c:v>0.1562524124812</c:v>
                </c:pt>
                <c:pt idx="8909">
                  <c:v>0.15627498940808399</c:v>
                </c:pt>
                <c:pt idx="8910">
                  <c:v>0.15629755090289801</c:v>
                </c:pt>
                <c:pt idx="8911">
                  <c:v>0.15632009680061901</c:v>
                </c:pt>
                <c:pt idx="8912">
                  <c:v>0.156342626936151</c:v>
                </c:pt>
                <c:pt idx="8913">
                  <c:v>0.156365141144342</c:v>
                </c:pt>
                <c:pt idx="8914">
                  <c:v>0.15638763925997101</c:v>
                </c:pt>
                <c:pt idx="8915">
                  <c:v>0.15641012111775801</c:v>
                </c:pt>
                <c:pt idx="8916">
                  <c:v>0.156432586552362</c:v>
                </c:pt>
                <c:pt idx="8917">
                  <c:v>0.15645503539838301</c:v>
                </c:pt>
                <c:pt idx="8918">
                  <c:v>0.15647746749036201</c:v>
                </c:pt>
                <c:pt idx="8919">
                  <c:v>0.156499882662791</c:v>
                </c:pt>
                <c:pt idx="8920">
                  <c:v>0.15652228075010099</c:v>
                </c:pt>
                <c:pt idx="8921">
                  <c:v>0.15654466158667399</c:v>
                </c:pt>
                <c:pt idx="8922">
                  <c:v>0.156567025006843</c:v>
                </c:pt>
                <c:pt idx="8923">
                  <c:v>0.156589370844885</c:v>
                </c:pt>
                <c:pt idx="8924">
                  <c:v>0.15661169893503701</c:v>
                </c:pt>
                <c:pt idx="8925">
                  <c:v>0.15663400911148301</c:v>
                </c:pt>
                <c:pt idx="8926">
                  <c:v>0.15665630120836599</c:v>
                </c:pt>
                <c:pt idx="8927">
                  <c:v>0.156678575059787</c:v>
                </c:pt>
                <c:pt idx="8928">
                  <c:v>0.15670083049980099</c:v>
                </c:pt>
                <c:pt idx="8929">
                  <c:v>0.156723067362429</c:v>
                </c:pt>
                <c:pt idx="8930">
                  <c:v>0.15674528548164601</c:v>
                </c:pt>
                <c:pt idx="8931">
                  <c:v>0.15676748469139901</c:v>
                </c:pt>
                <c:pt idx="8932">
                  <c:v>0.15678966482559301</c:v>
                </c:pt>
                <c:pt idx="8933">
                  <c:v>0.15681182571810201</c:v>
                </c:pt>
                <c:pt idx="8934">
                  <c:v>0.15683396720277001</c:v>
                </c:pt>
                <c:pt idx="8935">
                  <c:v>0.15685608911340601</c:v>
                </c:pt>
                <c:pt idx="8936">
                  <c:v>0.15687819128379599</c:v>
                </c:pt>
                <c:pt idx="8937">
                  <c:v>0.15690027354769501</c:v>
                </c:pt>
                <c:pt idx="8938">
                  <c:v>0.15692233573883199</c:v>
                </c:pt>
                <c:pt idx="8939">
                  <c:v>0.15694437769091599</c:v>
                </c:pt>
                <c:pt idx="8940">
                  <c:v>0.156966399237631</c:v>
                </c:pt>
                <c:pt idx="8941">
                  <c:v>0.15698840021264099</c:v>
                </c:pt>
                <c:pt idx="8942">
                  <c:v>0.15701038044959201</c:v>
                </c:pt>
                <c:pt idx="8943">
                  <c:v>0.15703233978211101</c:v>
                </c:pt>
                <c:pt idx="8944">
                  <c:v>0.157054278043812</c:v>
                </c:pt>
                <c:pt idx="8945">
                  <c:v>0.15707619506829501</c:v>
                </c:pt>
                <c:pt idx="8946">
                  <c:v>0.15709809068914399</c:v>
                </c:pt>
                <c:pt idx="8947">
                  <c:v>0.157119964739937</c:v>
                </c:pt>
                <c:pt idx="8948">
                  <c:v>0.15714181705424399</c:v>
                </c:pt>
                <c:pt idx="8949">
                  <c:v>0.157163647465621</c:v>
                </c:pt>
                <c:pt idx="8950">
                  <c:v>0.15718545580762799</c:v>
                </c:pt>
                <c:pt idx="8951">
                  <c:v>0.157207241913813</c:v>
                </c:pt>
                <c:pt idx="8952">
                  <c:v>0.15722900561772801</c:v>
                </c:pt>
                <c:pt idx="8953">
                  <c:v>0.157250746752921</c:v>
                </c:pt>
                <c:pt idx="8954">
                  <c:v>0.15727246515294399</c:v>
                </c:pt>
                <c:pt idx="8955">
                  <c:v>0.15729416065135199</c:v>
                </c:pt>
                <c:pt idx="8956">
                  <c:v>0.15731583308170199</c:v>
                </c:pt>
                <c:pt idx="8957">
                  <c:v>0.157337482277561</c:v>
                </c:pt>
                <c:pt idx="8958">
                  <c:v>0.157359108072503</c:v>
                </c:pt>
                <c:pt idx="8959">
                  <c:v>0.157380710300113</c:v>
                </c:pt>
                <c:pt idx="8960">
                  <c:v>0.15740228879398699</c:v>
                </c:pt>
                <c:pt idx="8961">
                  <c:v>0.15742384338773699</c:v>
                </c:pt>
                <c:pt idx="8962">
                  <c:v>0.157445373914985</c:v>
                </c:pt>
                <c:pt idx="8963">
                  <c:v>0.15746688020937699</c:v>
                </c:pt>
                <c:pt idx="8964">
                  <c:v>0.15748836210457401</c:v>
                </c:pt>
                <c:pt idx="8965">
                  <c:v>0.15750981943425801</c:v>
                </c:pt>
                <c:pt idx="8966">
                  <c:v>0.157531252032134</c:v>
                </c:pt>
                <c:pt idx="8967">
                  <c:v>0.157552659731934</c:v>
                </c:pt>
                <c:pt idx="8968">
                  <c:v>0.15757404236740899</c:v>
                </c:pt>
                <c:pt idx="8969">
                  <c:v>0.15759539977234599</c:v>
                </c:pt>
                <c:pt idx="8970">
                  <c:v>0.15761673178055899</c:v>
                </c:pt>
                <c:pt idx="8971">
                  <c:v>0.15763803822589001</c:v>
                </c:pt>
                <c:pt idx="8972">
                  <c:v>0.15765931894221899</c:v>
                </c:pt>
                <c:pt idx="8973">
                  <c:v>0.15768057376345801</c:v>
                </c:pt>
                <c:pt idx="8974">
                  <c:v>0.15770180252356</c:v>
                </c:pt>
                <c:pt idx="8975">
                  <c:v>0.15772300505651299</c:v>
                </c:pt>
                <c:pt idx="8976">
                  <c:v>0.15774418119634501</c:v>
                </c:pt>
                <c:pt idx="8977">
                  <c:v>0.15776533077713101</c:v>
                </c:pt>
                <c:pt idx="8978">
                  <c:v>0.15778645363298499</c:v>
                </c:pt>
                <c:pt idx="8979">
                  <c:v>0.157807549598072</c:v>
                </c:pt>
                <c:pt idx="8980">
                  <c:v>0.15782861850660099</c:v>
                </c:pt>
                <c:pt idx="8981">
                  <c:v>0.157849660192834</c:v>
                </c:pt>
                <c:pt idx="8982">
                  <c:v>0.157870674491083</c:v>
                </c:pt>
                <c:pt idx="8983">
                  <c:v>0.15789166123571399</c:v>
                </c:pt>
                <c:pt idx="8984">
                  <c:v>0.157912620261148</c:v>
                </c:pt>
                <c:pt idx="8985">
                  <c:v>0.15793355140186299</c:v>
                </c:pt>
                <c:pt idx="8986">
                  <c:v>0.157954454492399</c:v>
                </c:pt>
                <c:pt idx="8987">
                  <c:v>0.15797532936735501</c:v>
                </c:pt>
                <c:pt idx="8988">
                  <c:v>0.157996175861392</c:v>
                </c:pt>
                <c:pt idx="8989">
                  <c:v>0.15801699380923601</c:v>
                </c:pt>
                <c:pt idx="8990">
                  <c:v>0.158037783045681</c:v>
                </c:pt>
                <c:pt idx="8991">
                  <c:v>0.15805854340559</c:v>
                </c:pt>
                <c:pt idx="8992">
                  <c:v>0.15807927472389599</c:v>
                </c:pt>
                <c:pt idx="8993">
                  <c:v>0.15809997683560201</c:v>
                </c:pt>
                <c:pt idx="8994">
                  <c:v>0.15812064957579</c:v>
                </c:pt>
                <c:pt idx="8995">
                  <c:v>0.158141292779614</c:v>
                </c:pt>
                <c:pt idx="8996">
                  <c:v>0.15816190628231</c:v>
                </c:pt>
                <c:pt idx="8997">
                  <c:v>0.15818248991918901</c:v>
                </c:pt>
                <c:pt idx="8998">
                  <c:v>0.15820304352565001</c:v>
                </c:pt>
                <c:pt idx="8999">
                  <c:v>0.15822356693717099</c:v>
                </c:pt>
                <c:pt idx="9000">
                  <c:v>0.15824405998931801</c:v>
                </c:pt>
                <c:pt idx="9001">
                  <c:v>0.158264522517747</c:v>
                </c:pt>
                <c:pt idx="9002">
                  <c:v>0.158284954358198</c:v>
                </c:pt>
                <c:pt idx="9003">
                  <c:v>0.158305355346509</c:v>
                </c:pt>
                <c:pt idx="9004">
                  <c:v>0.158325725318608</c:v>
                </c:pt>
                <c:pt idx="9005">
                  <c:v>0.15834606411051899</c:v>
                </c:pt>
                <c:pt idx="9006">
                  <c:v>0.158366371558364</c:v>
                </c:pt>
                <c:pt idx="9007">
                  <c:v>0.15838664749836501</c:v>
                </c:pt>
                <c:pt idx="9008">
                  <c:v>0.158406891766846</c:v>
                </c:pt>
                <c:pt idx="9009">
                  <c:v>0.15842710420023201</c:v>
                </c:pt>
                <c:pt idx="9010">
                  <c:v>0.158447284635055</c:v>
                </c:pt>
                <c:pt idx="9011">
                  <c:v>0.15846743290795501</c:v>
                </c:pt>
                <c:pt idx="9012">
                  <c:v>0.15848754885568</c:v>
                </c:pt>
                <c:pt idx="9013">
                  <c:v>0.15850763231509099</c:v>
                </c:pt>
                <c:pt idx="9014">
                  <c:v>0.15852768312316101</c:v>
                </c:pt>
                <c:pt idx="9015">
                  <c:v>0.158547701116979</c:v>
                </c:pt>
                <c:pt idx="9016">
                  <c:v>0.15856768613375</c:v>
                </c:pt>
                <c:pt idx="9017">
                  <c:v>0.158587638010799</c:v>
                </c:pt>
                <c:pt idx="9018">
                  <c:v>0.15860755658557399</c:v>
                </c:pt>
                <c:pt idx="9019">
                  <c:v>0.15862744169564499</c:v>
                </c:pt>
                <c:pt idx="9020">
                  <c:v>0.15864729317870799</c:v>
                </c:pt>
                <c:pt idx="9021">
                  <c:v>0.15866711087258401</c:v>
                </c:pt>
                <c:pt idx="9022">
                  <c:v>0.158686894615225</c:v>
                </c:pt>
                <c:pt idx="9023">
                  <c:v>0.15870664424471601</c:v>
                </c:pt>
                <c:pt idx="9024">
                  <c:v>0.158726359599272</c:v>
                </c:pt>
                <c:pt idx="9025">
                  <c:v>0.158746040517245</c:v>
                </c:pt>
                <c:pt idx="9026">
                  <c:v>0.158765686837125</c:v>
                </c:pt>
                <c:pt idx="9027">
                  <c:v>0.15878529839754199</c:v>
                </c:pt>
                <c:pt idx="9028">
                  <c:v>0.15880487503726601</c:v>
                </c:pt>
                <c:pt idx="9029">
                  <c:v>0.15882441659520799</c:v>
                </c:pt>
                <c:pt idx="9030">
                  <c:v>0.15884392291043001</c:v>
                </c:pt>
                <c:pt idx="9031">
                  <c:v>0.15886339382213899</c:v>
                </c:pt>
                <c:pt idx="9032">
                  <c:v>0.15888282916968999</c:v>
                </c:pt>
                <c:pt idx="9033">
                  <c:v>0.158902228792594</c:v>
                </c:pt>
                <c:pt idx="9034">
                  <c:v>0.158921592530511</c:v>
                </c:pt>
                <c:pt idx="9035">
                  <c:v>0.15894092022325901</c:v>
                </c:pt>
                <c:pt idx="9036">
                  <c:v>0.15896021171081401</c:v>
                </c:pt>
                <c:pt idx="9037">
                  <c:v>0.15897946683330999</c:v>
                </c:pt>
                <c:pt idx="9038">
                  <c:v>0.15899868543104601</c:v>
                </c:pt>
                <c:pt idx="9039">
                  <c:v>0.15901786734448001</c:v>
                </c:pt>
                <c:pt idx="9040">
                  <c:v>0.15903701241424301</c:v>
                </c:pt>
                <c:pt idx="9041">
                  <c:v>0.15905612048112699</c:v>
                </c:pt>
                <c:pt idx="9042">
                  <c:v>0.15907519138609899</c:v>
                </c:pt>
                <c:pt idx="9043">
                  <c:v>0.15909422497029699</c:v>
                </c:pt>
                <c:pt idx="9044">
                  <c:v>0.15911322107503201</c:v>
                </c:pt>
                <c:pt idx="9045">
                  <c:v>0.15913217954179301</c:v>
                </c:pt>
                <c:pt idx="9046">
                  <c:v>0.15915110021224499</c:v>
                </c:pt>
                <c:pt idx="9047">
                  <c:v>0.159169982928238</c:v>
                </c:pt>
                <c:pt idx="9048">
                  <c:v>0.159188827531798</c:v>
                </c:pt>
                <c:pt idx="9049">
                  <c:v>0.159207633865143</c:v>
                </c:pt>
                <c:pt idx="9050">
                  <c:v>0.15922640177067199</c:v>
                </c:pt>
                <c:pt idx="9051">
                  <c:v>0.15924513109097599</c:v>
                </c:pt>
                <c:pt idx="9052">
                  <c:v>0.15926382166883499</c:v>
                </c:pt>
                <c:pt idx="9053">
                  <c:v>0.15928247334722301</c:v>
                </c:pt>
                <c:pt idx="9054">
                  <c:v>0.15930108596931</c:v>
                </c:pt>
                <c:pt idx="9055">
                  <c:v>0.15931965937845999</c:v>
                </c:pt>
                <c:pt idx="9056">
                  <c:v>0.15933819341824201</c:v>
                </c:pt>
                <c:pt idx="9057">
                  <c:v>0.159356687932419</c:v>
                </c:pt>
                <c:pt idx="9058">
                  <c:v>0.15937514276496301</c:v>
                </c:pt>
                <c:pt idx="9059">
                  <c:v>0.15939355776005101</c:v>
                </c:pt>
                <c:pt idx="9060">
                  <c:v>0.159411932762063</c:v>
                </c:pt>
                <c:pt idx="9061">
                  <c:v>0.15943026761559501</c:v>
                </c:pt>
                <c:pt idx="9062">
                  <c:v>0.159448562165451</c:v>
                </c:pt>
                <c:pt idx="9063">
                  <c:v>0.15946681625665099</c:v>
                </c:pt>
                <c:pt idx="9064">
                  <c:v>0.15948502973442799</c:v>
                </c:pt>
                <c:pt idx="9065">
                  <c:v>0.15950320244423799</c:v>
                </c:pt>
                <c:pt idx="9066">
                  <c:v>0.15952133423175299</c:v>
                </c:pt>
                <c:pt idx="9067">
                  <c:v>0.15953942494286999</c:v>
                </c:pt>
                <c:pt idx="9068">
                  <c:v>0.15955747442370699</c:v>
                </c:pt>
                <c:pt idx="9069">
                  <c:v>0.15957548252061399</c:v>
                </c:pt>
                <c:pt idx="9070">
                  <c:v>0.15959344908016501</c:v>
                </c:pt>
                <c:pt idx="9071">
                  <c:v>0.159611373949167</c:v>
                </c:pt>
                <c:pt idx="9072">
                  <c:v>0.15962925697465899</c:v>
                </c:pt>
                <c:pt idx="9073">
                  <c:v>0.15964709800391599</c:v>
                </c:pt>
                <c:pt idx="9074">
                  <c:v>0.15966489688445001</c:v>
                </c:pt>
                <c:pt idx="9075">
                  <c:v>0.159682653464012</c:v>
                </c:pt>
                <c:pt idx="9076">
                  <c:v>0.159700367590594</c:v>
                </c:pt>
                <c:pt idx="9077">
                  <c:v>0.15971803911243301</c:v>
                </c:pt>
                <c:pt idx="9078">
                  <c:v>0.159735667878009</c:v>
                </c:pt>
                <c:pt idx="9079">
                  <c:v>0.15975325373605301</c:v>
                </c:pt>
                <c:pt idx="9080">
                  <c:v>0.15977079653554199</c:v>
                </c:pt>
                <c:pt idx="9081">
                  <c:v>0.159788296125709</c:v>
                </c:pt>
                <c:pt idx="9082">
                  <c:v>0.159805752356039</c:v>
                </c:pt>
                <c:pt idx="9083">
                  <c:v>0.159823165076274</c:v>
                </c:pt>
                <c:pt idx="9084">
                  <c:v>0.159840534136413</c:v>
                </c:pt>
                <c:pt idx="9085">
                  <c:v>0.15985785938671601</c:v>
                </c:pt>
                <c:pt idx="9086">
                  <c:v>0.159875140677707</c:v>
                </c:pt>
                <c:pt idx="9087">
                  <c:v>0.15989237786017399</c:v>
                </c:pt>
                <c:pt idx="9088">
                  <c:v>0.15990957078516899</c:v>
                </c:pt>
                <c:pt idx="9089">
                  <c:v>0.159926719304019</c:v>
                </c:pt>
                <c:pt idx="9090">
                  <c:v>0.15994382326831699</c:v>
                </c:pt>
                <c:pt idx="9091">
                  <c:v>0.15996088252992999</c:v>
                </c:pt>
                <c:pt idx="9092">
                  <c:v>0.15997789694100101</c:v>
                </c:pt>
                <c:pt idx="9093">
                  <c:v>0.15999486635395099</c:v>
                </c:pt>
                <c:pt idx="9094">
                  <c:v>0.16001179062148099</c:v>
                </c:pt>
                <c:pt idx="9095">
                  <c:v>0.160028669596571</c:v>
                </c:pt>
                <c:pt idx="9096">
                  <c:v>0.160045503132488</c:v>
                </c:pt>
                <c:pt idx="9097">
                  <c:v>0.160062291082783</c:v>
                </c:pt>
                <c:pt idx="9098">
                  <c:v>0.160079033301294</c:v>
                </c:pt>
                <c:pt idx="9099">
                  <c:v>0.16009572964215299</c:v>
                </c:pt>
                <c:pt idx="9100">
                  <c:v>0.160112379959781</c:v>
                </c:pt>
                <c:pt idx="9101">
                  <c:v>0.16012898410889301</c:v>
                </c:pt>
                <c:pt idx="9102">
                  <c:v>0.16014554194450301</c:v>
                </c:pt>
                <c:pt idx="9103">
                  <c:v>0.16016205332192299</c:v>
                </c:pt>
                <c:pt idx="9104">
                  <c:v>0.16017851809676401</c:v>
                </c:pt>
                <c:pt idx="9105">
                  <c:v>0.16019493612494001</c:v>
                </c:pt>
                <c:pt idx="9106">
                  <c:v>0.16021130726267399</c:v>
                </c:pt>
                <c:pt idx="9107">
                  <c:v>0.16022763136649101</c:v>
                </c:pt>
                <c:pt idx="9108">
                  <c:v>0.16024390829322799</c:v>
                </c:pt>
                <c:pt idx="9109">
                  <c:v>0.16026013790003099</c:v>
                </c:pt>
                <c:pt idx="9110">
                  <c:v>0.16027632004436099</c:v>
                </c:pt>
                <c:pt idx="9111">
                  <c:v>0.16029245458399699</c:v>
                </c:pt>
                <c:pt idx="9112">
                  <c:v>0.16030854137703099</c:v>
                </c:pt>
                <c:pt idx="9113">
                  <c:v>0.16032458028187699</c:v>
                </c:pt>
                <c:pt idx="9114">
                  <c:v>0.16034057115726999</c:v>
                </c:pt>
                <c:pt idx="9115">
                  <c:v>0.16035651386227101</c:v>
                </c:pt>
                <c:pt idx="9116">
                  <c:v>0.160372408256265</c:v>
                </c:pt>
                <c:pt idx="9117">
                  <c:v>0.16038825419896399</c:v>
                </c:pt>
                <c:pt idx="9118">
                  <c:v>0.16040405155041501</c:v>
                </c:pt>
                <c:pt idx="9119">
                  <c:v>0.160419800170991</c:v>
                </c:pt>
                <c:pt idx="9120">
                  <c:v>0.16043549992140499</c:v>
                </c:pt>
                <c:pt idx="9121">
                  <c:v>0.16045115066270399</c:v>
                </c:pt>
                <c:pt idx="9122">
                  <c:v>0.16046675225627299</c:v>
                </c:pt>
                <c:pt idx="9123">
                  <c:v>0.160482304563839</c:v>
                </c:pt>
                <c:pt idx="9124">
                  <c:v>0.160497807447472</c:v>
                </c:pt>
                <c:pt idx="9125">
                  <c:v>0.160513260769584</c:v>
                </c:pt>
                <c:pt idx="9126">
                  <c:v>0.160528664392939</c:v>
                </c:pt>
                <c:pt idx="9127">
                  <c:v>0.16054401818064401</c:v>
                </c:pt>
                <c:pt idx="9128">
                  <c:v>0.16055932199616199</c:v>
                </c:pt>
                <c:pt idx="9129">
                  <c:v>0.16057457570330799</c:v>
                </c:pt>
                <c:pt idx="9130">
                  <c:v>0.160589779166251</c:v>
                </c:pt>
                <c:pt idx="9131">
                  <c:v>0.16060493224951899</c:v>
                </c:pt>
                <c:pt idx="9132">
                  <c:v>0.160620034817998</c:v>
                </c:pt>
                <c:pt idx="9133">
                  <c:v>0.16063508673693599</c:v>
                </c:pt>
                <c:pt idx="9134">
                  <c:v>0.16065008787194399</c:v>
                </c:pt>
                <c:pt idx="9135">
                  <c:v>0.16066503808899901</c:v>
                </c:pt>
                <c:pt idx="9136">
                  <c:v>0.16067993725444801</c:v>
                </c:pt>
                <c:pt idx="9137">
                  <c:v>0.160694785235004</c:v>
                </c:pt>
                <c:pt idx="9138">
                  <c:v>0.160709581897754</c:v>
                </c:pt>
                <c:pt idx="9139">
                  <c:v>0.160724327110156</c:v>
                </c:pt>
                <c:pt idx="9140">
                  <c:v>0.16073902074005</c:v>
                </c:pt>
                <c:pt idx="9141">
                  <c:v>0.160753662655647</c:v>
                </c:pt>
                <c:pt idx="9142">
                  <c:v>0.16076825272554299</c:v>
                </c:pt>
                <c:pt idx="9143">
                  <c:v>0.160782790818712</c:v>
                </c:pt>
                <c:pt idx="9144">
                  <c:v>0.160797276804516</c:v>
                </c:pt>
                <c:pt idx="9145">
                  <c:v>0.16081171055270099</c:v>
                </c:pt>
                <c:pt idx="9146">
                  <c:v>0.1608260919334</c:v>
                </c:pt>
                <c:pt idx="9147">
                  <c:v>0.16084042081714001</c:v>
                </c:pt>
                <c:pt idx="9148">
                  <c:v>0.16085469707483599</c:v>
                </c:pt>
                <c:pt idx="9149">
                  <c:v>0.160868920577799</c:v>
                </c:pt>
                <c:pt idx="9150">
                  <c:v>0.160883091197736</c:v>
                </c:pt>
                <c:pt idx="9151">
                  <c:v>0.16089720880675301</c:v>
                </c:pt>
                <c:pt idx="9152">
                  <c:v>0.16091127327735699</c:v>
                </c:pt>
                <c:pt idx="9153">
                  <c:v>0.160925284482452</c:v>
                </c:pt>
                <c:pt idx="9154">
                  <c:v>0.160939242295354</c:v>
                </c:pt>
                <c:pt idx="9155">
                  <c:v>0.16095314658977999</c:v>
                </c:pt>
                <c:pt idx="9156">
                  <c:v>0.160966997239857</c:v>
                </c:pt>
                <c:pt idx="9157">
                  <c:v>0.16098079412012301</c:v>
                </c:pt>
                <c:pt idx="9158">
                  <c:v>0.160994537105526</c:v>
                </c:pt>
                <c:pt idx="9159">
                  <c:v>0.16100822607142901</c:v>
                </c:pt>
                <c:pt idx="9160">
                  <c:v>0.16102186089361201</c:v>
                </c:pt>
                <c:pt idx="9161">
                  <c:v>0.161035441448275</c:v>
                </c:pt>
                <c:pt idx="9162">
                  <c:v>0.16104896761203299</c:v>
                </c:pt>
                <c:pt idx="9163">
                  <c:v>0.16106243926192901</c:v>
                </c:pt>
                <c:pt idx="9164">
                  <c:v>0.16107585627542501</c:v>
                </c:pt>
                <c:pt idx="9165">
                  <c:v>0.161089218530412</c:v>
                </c:pt>
                <c:pt idx="9166">
                  <c:v>0.16110252590520999</c:v>
                </c:pt>
                <c:pt idx="9167">
                  <c:v>0.16111577827856599</c:v>
                </c:pt>
                <c:pt idx="9168">
                  <c:v>0.16112897552966099</c:v>
                </c:pt>
                <c:pt idx="9169">
                  <c:v>0.161142117538108</c:v>
                </c:pt>
                <c:pt idx="9170">
                  <c:v>0.16115520418395701</c:v>
                </c:pt>
                <c:pt idx="9171">
                  <c:v>0.161168235347698</c:v>
                </c:pt>
                <c:pt idx="9172">
                  <c:v>0.161181210910256</c:v>
                </c:pt>
                <c:pt idx="9173">
                  <c:v>0.16119413075300201</c:v>
                </c:pt>
                <c:pt idx="9174">
                  <c:v>0.161206994757746</c:v>
                </c:pt>
                <c:pt idx="9175">
                  <c:v>0.161219802806747</c:v>
                </c:pt>
                <c:pt idx="9176">
                  <c:v>0.16123255478271201</c:v>
                </c:pt>
                <c:pt idx="9177">
                  <c:v>0.16124525056879199</c:v>
                </c:pt>
                <c:pt idx="9178">
                  <c:v>0.161257890048596</c:v>
                </c:pt>
                <c:pt idx="9179">
                  <c:v>0.16127047310618101</c:v>
                </c:pt>
                <c:pt idx="9180">
                  <c:v>0.16128299962606099</c:v>
                </c:pt>
                <c:pt idx="9181">
                  <c:v>0.161295469493205</c:v>
                </c:pt>
                <c:pt idx="9182">
                  <c:v>0.16130788259304499</c:v>
                </c:pt>
                <c:pt idx="9183">
                  <c:v>0.16132023881146901</c:v>
                </c:pt>
                <c:pt idx="9184">
                  <c:v>0.16133253803483</c:v>
                </c:pt>
                <c:pt idx="9185">
                  <c:v>0.161344780149943</c:v>
                </c:pt>
                <c:pt idx="9186">
                  <c:v>0.161356965044093</c:v>
                </c:pt>
                <c:pt idx="9187">
                  <c:v>0.16136909260502599</c:v>
                </c:pt>
                <c:pt idx="9188">
                  <c:v>0.161381162720967</c:v>
                </c:pt>
                <c:pt idx="9189">
                  <c:v>0.16139317528060701</c:v>
                </c:pt>
                <c:pt idx="9190">
                  <c:v>0.16140513017311101</c:v>
                </c:pt>
                <c:pt idx="9191">
                  <c:v>0.16141702728812099</c:v>
                </c:pt>
                <c:pt idx="9192">
                  <c:v>0.161428866515754</c:v>
                </c:pt>
                <c:pt idx="9193">
                  <c:v>0.16144064774660699</c:v>
                </c:pt>
                <c:pt idx="9194">
                  <c:v>0.16145237087176001</c:v>
                </c:pt>
                <c:pt idx="9195">
                  <c:v>0.16146403578277299</c:v>
                </c:pt>
                <c:pt idx="9196">
                  <c:v>0.16147564237169101</c:v>
                </c:pt>
                <c:pt idx="9197">
                  <c:v>0.16148719053104499</c:v>
                </c:pt>
                <c:pt idx="9198">
                  <c:v>0.16149868015385499</c:v>
                </c:pt>
                <c:pt idx="9199">
                  <c:v>0.16151011113362901</c:v>
                </c:pt>
                <c:pt idx="9200">
                  <c:v>0.161521483364369</c:v>
                </c:pt>
                <c:pt idx="9201">
                  <c:v>0.161532796740569</c:v>
                </c:pt>
                <c:pt idx="9202">
                  <c:v>0.16154405115721601</c:v>
                </c:pt>
                <c:pt idx="9203">
                  <c:v>0.16155524650979899</c:v>
                </c:pt>
                <c:pt idx="9204">
                  <c:v>0.16156638269430201</c:v>
                </c:pt>
                <c:pt idx="9205">
                  <c:v>0.16157745960720801</c:v>
                </c:pt>
                <c:pt idx="9206">
                  <c:v>0.16158847714550501</c:v>
                </c:pt>
                <c:pt idx="9207">
                  <c:v>0.16159943520668499</c:v>
                </c:pt>
                <c:pt idx="9208">
                  <c:v>0.161610333688744</c:v>
                </c:pt>
                <c:pt idx="9209">
                  <c:v>0.16162117249018401</c:v>
                </c:pt>
                <c:pt idx="9210">
                  <c:v>0.16163195151001999</c:v>
                </c:pt>
                <c:pt idx="9211">
                  <c:v>0.16164267064777399</c:v>
                </c:pt>
                <c:pt idx="9212">
                  <c:v>0.16165332980348199</c:v>
                </c:pt>
                <c:pt idx="9213">
                  <c:v>0.16166392887769199</c:v>
                </c:pt>
                <c:pt idx="9214">
                  <c:v>0.16167446777147099</c:v>
                </c:pt>
                <c:pt idx="9215">
                  <c:v>0.16168494638640199</c:v>
                </c:pt>
                <c:pt idx="9216">
                  <c:v>0.161695364624583</c:v>
                </c:pt>
                <c:pt idx="9217">
                  <c:v>0.161705722388641</c:v>
                </c:pt>
                <c:pt idx="9218">
                  <c:v>0.16171601958172499</c:v>
                </c:pt>
                <c:pt idx="9219">
                  <c:v>0.161726256107495</c:v>
                </c:pt>
                <c:pt idx="9220">
                  <c:v>0.16173643187015199</c:v>
                </c:pt>
                <c:pt idx="9221">
                  <c:v>0.161746546774413</c:v>
                </c:pt>
                <c:pt idx="9222">
                  <c:v>0.161756600725533</c:v>
                </c:pt>
                <c:pt idx="9223">
                  <c:v>0.16176659362929199</c:v>
                </c:pt>
                <c:pt idx="9224">
                  <c:v>0.16177652539200299</c:v>
                </c:pt>
                <c:pt idx="9225">
                  <c:v>0.161786395920514</c:v>
                </c:pt>
                <c:pt idx="9226">
                  <c:v>0.16179620512220899</c:v>
                </c:pt>
                <c:pt idx="9227">
                  <c:v>0.16180595290500499</c:v>
                </c:pt>
                <c:pt idx="9228">
                  <c:v>0.161815639177362</c:v>
                </c:pt>
                <c:pt idx="9229">
                  <c:v>0.161825263848277</c:v>
                </c:pt>
                <c:pt idx="9230">
                  <c:v>0.16183482682729</c:v>
                </c:pt>
                <c:pt idx="9231">
                  <c:v>0.16184432802448401</c:v>
                </c:pt>
                <c:pt idx="9232">
                  <c:v>0.16185376735048801</c:v>
                </c:pt>
                <c:pt idx="9233">
                  <c:v>0.161863144716475</c:v>
                </c:pt>
                <c:pt idx="9234">
                  <c:v>0.161872460034166</c:v>
                </c:pt>
                <c:pt idx="9235">
                  <c:v>0.161881713215833</c:v>
                </c:pt>
                <c:pt idx="9236">
                  <c:v>0.16189090417429899</c:v>
                </c:pt>
                <c:pt idx="9237">
                  <c:v>0.161900032822935</c:v>
                </c:pt>
                <c:pt idx="9238">
                  <c:v>0.161909099075672</c:v>
                </c:pt>
                <c:pt idx="9239">
                  <c:v>0.16191810284699301</c:v>
                </c:pt>
                <c:pt idx="9240">
                  <c:v>0.161927044051938</c:v>
                </c:pt>
                <c:pt idx="9241">
                  <c:v>0.16193592260610601</c:v>
                </c:pt>
                <c:pt idx="9242">
                  <c:v>0.16194473842565399</c:v>
                </c:pt>
                <c:pt idx="9243">
                  <c:v>0.161953491427302</c:v>
                </c:pt>
                <c:pt idx="9244">
                  <c:v>0.161962181528333</c:v>
                </c:pt>
                <c:pt idx="9245">
                  <c:v>0.161970808646592</c:v>
                </c:pt>
                <c:pt idx="9246">
                  <c:v>0.16197937270049001</c:v>
                </c:pt>
                <c:pt idx="9247">
                  <c:v>0.16198787360900799</c:v>
                </c:pt>
                <c:pt idx="9248">
                  <c:v>0.16199631129169001</c:v>
                </c:pt>
                <c:pt idx="9249">
                  <c:v>0.162004685668655</c:v>
                </c:pt>
                <c:pt idx="9250">
                  <c:v>0.16201299666058999</c:v>
                </c:pt>
                <c:pt idx="9251">
                  <c:v>0.16202124418875499</c:v>
                </c:pt>
                <c:pt idx="9252">
                  <c:v>0.162029428174985</c:v>
                </c:pt>
                <c:pt idx="9253">
                  <c:v>0.162037548541688</c:v>
                </c:pt>
                <c:pt idx="9254">
                  <c:v>0.16204560521185199</c:v>
                </c:pt>
                <c:pt idx="9255">
                  <c:v>0.16205359810903899</c:v>
                </c:pt>
                <c:pt idx="9256">
                  <c:v>0.162061527157393</c:v>
                </c:pt>
                <c:pt idx="9257">
                  <c:v>0.162069392281639</c:v>
                </c:pt>
                <c:pt idx="9258">
                  <c:v>0.16207719340708099</c:v>
                </c:pt>
                <c:pt idx="9259">
                  <c:v>0.16208493045961</c:v>
                </c:pt>
                <c:pt idx="9260">
                  <c:v>0.162092603365698</c:v>
                </c:pt>
                <c:pt idx="9261">
                  <c:v>0.16210021205240499</c:v>
                </c:pt>
                <c:pt idx="9262">
                  <c:v>0.16210775644737899</c:v>
                </c:pt>
                <c:pt idx="9263">
                  <c:v>0.16211523647885301</c:v>
                </c:pt>
                <c:pt idx="9264">
                  <c:v>0.16212265207565299</c:v>
                </c:pt>
                <c:pt idx="9265">
                  <c:v>0.162130003167195</c:v>
                </c:pt>
                <c:pt idx="9266">
                  <c:v>0.16213728968348601</c:v>
                </c:pt>
                <c:pt idx="9267">
                  <c:v>0.16214451155512799</c:v>
                </c:pt>
                <c:pt idx="9268">
                  <c:v>0.16215166871331699</c:v>
                </c:pt>
                <c:pt idx="9269">
                  <c:v>0.16215876108984401</c:v>
                </c:pt>
                <c:pt idx="9270">
                  <c:v>0.16216578861709799</c:v>
                </c:pt>
                <c:pt idx="9271">
                  <c:v>0.16217275122806499</c:v>
                </c:pt>
                <c:pt idx="9272">
                  <c:v>0.16217964885633299</c:v>
                </c:pt>
                <c:pt idx="9273">
                  <c:v>0.16218648143608899</c:v>
                </c:pt>
                <c:pt idx="9274">
                  <c:v>0.162193248902121</c:v>
                </c:pt>
                <c:pt idx="9275">
                  <c:v>0.162199951189822</c:v>
                </c:pt>
                <c:pt idx="9276">
                  <c:v>0.16220658823518699</c:v>
                </c:pt>
                <c:pt idx="9277">
                  <c:v>0.162213159974816</c:v>
                </c:pt>
                <c:pt idx="9278">
                  <c:v>0.16221966634592</c:v>
                </c:pt>
                <c:pt idx="9279">
                  <c:v>0.16222610728631101</c:v>
                </c:pt>
                <c:pt idx="9280">
                  <c:v>0.16223248273441301</c:v>
                </c:pt>
                <c:pt idx="9281">
                  <c:v>0.162238792629258</c:v>
                </c:pt>
                <c:pt idx="9282">
                  <c:v>0.162245036910493</c:v>
                </c:pt>
                <c:pt idx="9283">
                  <c:v>0.16225121551837099</c:v>
                </c:pt>
                <c:pt idx="9284">
                  <c:v>0.162257328393763</c:v>
                </c:pt>
                <c:pt idx="9285">
                  <c:v>0.16226337547814801</c:v>
                </c:pt>
                <c:pt idx="9286">
                  <c:v>0.16226935671362799</c:v>
                </c:pt>
                <c:pt idx="9287">
                  <c:v>0.16227527204291101</c:v>
                </c:pt>
                <c:pt idx="9288">
                  <c:v>0.16228112140933301</c:v>
                </c:pt>
                <c:pt idx="9289">
                  <c:v>0.16228690475684099</c:v>
                </c:pt>
                <c:pt idx="9290">
                  <c:v>0.162292622030001</c:v>
                </c:pt>
                <c:pt idx="9291">
                  <c:v>0.162298273174004</c:v>
                </c:pt>
                <c:pt idx="9292">
                  <c:v>0.16230385813465401</c:v>
                </c:pt>
                <c:pt idx="9293">
                  <c:v>0.16230937685838601</c:v>
                </c:pt>
                <c:pt idx="9294">
                  <c:v>0.16231482929225299</c:v>
                </c:pt>
                <c:pt idx="9295">
                  <c:v>0.16232021538393099</c:v>
                </c:pt>
                <c:pt idx="9296">
                  <c:v>0.16232553508172501</c:v>
                </c:pt>
                <c:pt idx="9297">
                  <c:v>0.16233078833455999</c:v>
                </c:pt>
                <c:pt idx="9298">
                  <c:v>0.16233597509199499</c:v>
                </c:pt>
                <c:pt idx="9299">
                  <c:v>0.16234109530421001</c:v>
                </c:pt>
                <c:pt idx="9300">
                  <c:v>0.16234614892201801</c:v>
                </c:pt>
                <c:pt idx="9301">
                  <c:v>0.16235113589685701</c:v>
                </c:pt>
                <c:pt idx="9302">
                  <c:v>0.16235605618079901</c:v>
                </c:pt>
                <c:pt idx="9303">
                  <c:v>0.16236090972654699</c:v>
                </c:pt>
                <c:pt idx="9304">
                  <c:v>0.16236569648743199</c:v>
                </c:pt>
                <c:pt idx="9305">
                  <c:v>0.162370416417423</c:v>
                </c:pt>
                <c:pt idx="9306">
                  <c:v>0.16237506947112099</c:v>
                </c:pt>
                <c:pt idx="9307">
                  <c:v>0.162379655603758</c:v>
                </c:pt>
                <c:pt idx="9308">
                  <c:v>0.16238417477120401</c:v>
                </c:pt>
                <c:pt idx="9309">
                  <c:v>0.16238862692997</c:v>
                </c:pt>
                <c:pt idx="9310">
                  <c:v>0.162393012037193</c:v>
                </c:pt>
                <c:pt idx="9311">
                  <c:v>0.16239733005065499</c:v>
                </c:pt>
                <c:pt idx="9312">
                  <c:v>0.16240158092877799</c:v>
                </c:pt>
                <c:pt idx="9313">
                  <c:v>0.16240576463061701</c:v>
                </c:pt>
                <c:pt idx="9314">
                  <c:v>0.16240988111586999</c:v>
                </c:pt>
                <c:pt idx="9315">
                  <c:v>0.162413930344878</c:v>
                </c:pt>
                <c:pt idx="9316">
                  <c:v>0.16241791227861699</c:v>
                </c:pt>
                <c:pt idx="9317">
                  <c:v>0.16242182687871101</c:v>
                </c:pt>
                <c:pt idx="9318">
                  <c:v>0.162425674107426</c:v>
                </c:pt>
                <c:pt idx="9319">
                  <c:v>0.162429453927667</c:v>
                </c:pt>
                <c:pt idx="9320">
                  <c:v>0.16243316630298801</c:v>
                </c:pt>
                <c:pt idx="9321">
                  <c:v>0.16243681119758599</c:v>
                </c:pt>
                <c:pt idx="9322">
                  <c:v>0.162440388576303</c:v>
                </c:pt>
                <c:pt idx="9323">
                  <c:v>0.162443898404625</c:v>
                </c:pt>
                <c:pt idx="9324">
                  <c:v>0.16244734064868799</c:v>
                </c:pt>
                <c:pt idx="9325">
                  <c:v>0.16245071527527599</c:v>
                </c:pt>
                <c:pt idx="9326">
                  <c:v>0.16245402225181699</c:v>
                </c:pt>
                <c:pt idx="9327">
                  <c:v>0.16245726154639001</c:v>
                </c:pt>
                <c:pt idx="9328">
                  <c:v>0.16246043312771999</c:v>
                </c:pt>
                <c:pt idx="9329">
                  <c:v>0.16246353696518701</c:v>
                </c:pt>
                <c:pt idx="9330">
                  <c:v>0.16246657302881801</c:v>
                </c:pt>
                <c:pt idx="9331">
                  <c:v>0.162469541289289</c:v>
                </c:pt>
                <c:pt idx="9332">
                  <c:v>0.16247244171793099</c:v>
                </c:pt>
                <c:pt idx="9333">
                  <c:v>0.16247527428672301</c:v>
                </c:pt>
                <c:pt idx="9334">
                  <c:v>0.16247803896830201</c:v>
                </c:pt>
                <c:pt idx="9335">
                  <c:v>0.16248073573595001</c:v>
                </c:pt>
                <c:pt idx="9336">
                  <c:v>0.16248336456360599</c:v>
                </c:pt>
                <c:pt idx="9337">
                  <c:v>0.16248592542586299</c:v>
                </c:pt>
                <c:pt idx="9338">
                  <c:v>0.16248841829796901</c:v>
                </c:pt>
                <c:pt idx="9339">
                  <c:v>0.16249084315582801</c:v>
                </c:pt>
                <c:pt idx="9340">
                  <c:v>0.16249319997599301</c:v>
                </c:pt>
                <c:pt idx="9341">
                  <c:v>0.16249548873567801</c:v>
                </c:pt>
                <c:pt idx="9342">
                  <c:v>0.16249770941274999</c:v>
                </c:pt>
                <c:pt idx="9343">
                  <c:v>0.16249986198573299</c:v>
                </c:pt>
                <c:pt idx="9344">
                  <c:v>0.162501946433811</c:v>
                </c:pt>
                <c:pt idx="9345">
                  <c:v>0.16250396273682</c:v>
                </c:pt>
                <c:pt idx="9346">
                  <c:v>0.16250591087525801</c:v>
                </c:pt>
                <c:pt idx="9347">
                  <c:v>0.162507790830274</c:v>
                </c:pt>
                <c:pt idx="9348">
                  <c:v>0.16250960258368499</c:v>
                </c:pt>
                <c:pt idx="9349">
                  <c:v>0.16251134611795501</c:v>
                </c:pt>
                <c:pt idx="9350">
                  <c:v>0.16251302141621901</c:v>
                </c:pt>
                <c:pt idx="9351">
                  <c:v>0.162514628462263</c:v>
                </c:pt>
                <c:pt idx="9352">
                  <c:v>0.162516167240536</c:v>
                </c:pt>
                <c:pt idx="9353">
                  <c:v>0.162517637736142</c:v>
                </c:pt>
                <c:pt idx="9354">
                  <c:v>0.16251903993484801</c:v>
                </c:pt>
                <c:pt idx="9355">
                  <c:v>0.16252037382308401</c:v>
                </c:pt>
                <c:pt idx="9356">
                  <c:v>0.16252163938793601</c:v>
                </c:pt>
                <c:pt idx="9357">
                  <c:v>0.162522836617154</c:v>
                </c:pt>
                <c:pt idx="9358">
                  <c:v>0.162523965499145</c:v>
                </c:pt>
                <c:pt idx="9359">
                  <c:v>0.16252502602298199</c:v>
                </c:pt>
                <c:pt idx="9360">
                  <c:v>0.16252601817839599</c:v>
                </c:pt>
                <c:pt idx="9361">
                  <c:v>0.16252694195578299</c:v>
                </c:pt>
                <c:pt idx="9362">
                  <c:v>0.16252779734619699</c:v>
                </c:pt>
                <c:pt idx="9363">
                  <c:v>0.162528584341355</c:v>
                </c:pt>
                <c:pt idx="9364">
                  <c:v>0.16252930293363499</c:v>
                </c:pt>
                <c:pt idx="9365">
                  <c:v>0.16252995311607801</c:v>
                </c:pt>
                <c:pt idx="9366">
                  <c:v>0.162530534882388</c:v>
                </c:pt>
                <c:pt idx="9367">
                  <c:v>0.16253104822693101</c:v>
                </c:pt>
                <c:pt idx="9368">
                  <c:v>0.162531493144736</c:v>
                </c:pt>
                <c:pt idx="9369">
                  <c:v>0.16253186963149299</c:v>
                </c:pt>
                <c:pt idx="9370">
                  <c:v>0.16253217768355699</c:v>
                </c:pt>
                <c:pt idx="9371">
                  <c:v>0.16253241729794399</c:v>
                </c:pt>
                <c:pt idx="9372">
                  <c:v>0.16253258847233301</c:v>
                </c:pt>
                <c:pt idx="9373">
                  <c:v>0.162532691205066</c:v>
                </c:pt>
                <c:pt idx="9374">
                  <c:v>0.16253272549514799</c:v>
                </c:pt>
                <c:pt idx="9375">
                  <c:v>0.16253269134224901</c:v>
                </c:pt>
                <c:pt idx="9376">
                  <c:v>0.16253258874669699</c:v>
                </c:pt>
                <c:pt idx="9377">
                  <c:v>0.16253241770948801</c:v>
                </c:pt>
                <c:pt idx="9378">
                  <c:v>0.162532178232277</c:v>
                </c:pt>
                <c:pt idx="9379">
                  <c:v>0.162531870317383</c:v>
                </c:pt>
                <c:pt idx="9380">
                  <c:v>0.16253149396778899</c:v>
                </c:pt>
                <c:pt idx="9381">
                  <c:v>0.16253104918713901</c:v>
                </c:pt>
                <c:pt idx="9382">
                  <c:v>0.16253053597974099</c:v>
                </c:pt>
                <c:pt idx="9383">
                  <c:v>0.162529954350568</c:v>
                </c:pt>
                <c:pt idx="9384">
                  <c:v>0.16252930430524901</c:v>
                </c:pt>
                <c:pt idx="9385">
                  <c:v>0.16252858585008201</c:v>
                </c:pt>
                <c:pt idx="9386">
                  <c:v>0.16252779899202199</c:v>
                </c:pt>
                <c:pt idx="9387">
                  <c:v>0.16252694373869001</c:v>
                </c:pt>
                <c:pt idx="9388">
                  <c:v>0.162526020098367</c:v>
                </c:pt>
                <c:pt idx="9389">
                  <c:v>0.162525028079997</c:v>
                </c:pt>
                <c:pt idx="9390">
                  <c:v>0.162523967693186</c:v>
                </c:pt>
                <c:pt idx="9391">
                  <c:v>0.162522838948198</c:v>
                </c:pt>
                <c:pt idx="9392">
                  <c:v>0.16252164185596299</c:v>
                </c:pt>
                <c:pt idx="9393">
                  <c:v>0.16252037642806899</c:v>
                </c:pt>
                <c:pt idx="9394">
                  <c:v>0.16251904267676301</c:v>
                </c:pt>
                <c:pt idx="9395">
                  <c:v>0.16251764061495599</c:v>
                </c:pt>
                <c:pt idx="9396">
                  <c:v>0.162516170256224</c:v>
                </c:pt>
                <c:pt idx="9397">
                  <c:v>0.16251463161479801</c:v>
                </c:pt>
                <c:pt idx="9398">
                  <c:v>0.162513024705568</c:v>
                </c:pt>
                <c:pt idx="9399">
                  <c:v>0.162511349544087</c:v>
                </c:pt>
                <c:pt idx="9400">
                  <c:v>0.16250960614656501</c:v>
                </c:pt>
                <c:pt idx="9401">
                  <c:v>0.16250779452987199</c:v>
                </c:pt>
                <c:pt idx="9402">
                  <c:v>0.162505914711535</c:v>
                </c:pt>
                <c:pt idx="9403">
                  <c:v>0.16250396670974299</c:v>
                </c:pt>
                <c:pt idx="9404">
                  <c:v>0.16250195054334099</c:v>
                </c:pt>
                <c:pt idx="9405">
                  <c:v>0.16249986623183099</c:v>
                </c:pt>
                <c:pt idx="9406">
                  <c:v>0.162497713795374</c:v>
                </c:pt>
                <c:pt idx="9407">
                  <c:v>0.16249549325478799</c:v>
                </c:pt>
                <c:pt idx="9408">
                  <c:v>0.16249320463154199</c:v>
                </c:pt>
                <c:pt idx="9409">
                  <c:v>0.162490847947768</c:v>
                </c:pt>
                <c:pt idx="9410">
                  <c:v>0.16248842322625601</c:v>
                </c:pt>
                <c:pt idx="9411">
                  <c:v>0.16248593049044699</c:v>
                </c:pt>
                <c:pt idx="9412">
                  <c:v>0.162483369764438</c:v>
                </c:pt>
                <c:pt idx="9413">
                  <c:v>0.16248074107298199</c:v>
                </c:pt>
                <c:pt idx="9414">
                  <c:v>0.162478044441485</c:v>
                </c:pt>
                <c:pt idx="9415">
                  <c:v>0.16247527989600399</c:v>
                </c:pt>
                <c:pt idx="9416">
                  <c:v>0.16247244746325501</c:v>
                </c:pt>
                <c:pt idx="9417">
                  <c:v>0.162469547170603</c:v>
                </c:pt>
                <c:pt idx="9418">
                  <c:v>0.16246657904606099</c:v>
                </c:pt>
                <c:pt idx="9419">
                  <c:v>0.162463543118299</c:v>
                </c:pt>
                <c:pt idx="9420">
                  <c:v>0.16246043941664201</c:v>
                </c:pt>
                <c:pt idx="9421">
                  <c:v>0.162457267971061</c:v>
                </c:pt>
                <c:pt idx="9422">
                  <c:v>0.16245402881217799</c:v>
                </c:pt>
                <c:pt idx="9423">
                  <c:v>0.16245072197126401</c:v>
                </c:pt>
                <c:pt idx="9424">
                  <c:v>0.16244734748023901</c:v>
                </c:pt>
                <c:pt idx="9425">
                  <c:v>0.162443905371674</c:v>
                </c:pt>
                <c:pt idx="9426">
                  <c:v>0.16244039567877899</c:v>
                </c:pt>
                <c:pt idx="9427">
                  <c:v>0.16243681843541999</c:v>
                </c:pt>
                <c:pt idx="9428">
                  <c:v>0.16243317367610999</c:v>
                </c:pt>
                <c:pt idx="9429">
                  <c:v>0.16242946143600701</c:v>
                </c:pt>
                <c:pt idx="9430">
                  <c:v>0.16242568175091199</c:v>
                </c:pt>
                <c:pt idx="9431">
                  <c:v>0.162421834657272</c:v>
                </c:pt>
                <c:pt idx="9432">
                  <c:v>0.16241792019217699</c:v>
                </c:pt>
                <c:pt idx="9433">
                  <c:v>0.16241393839335699</c:v>
                </c:pt>
                <c:pt idx="9434">
                  <c:v>0.16240988929919201</c:v>
                </c:pt>
                <c:pt idx="9435">
                  <c:v>0.16240577294870101</c:v>
                </c:pt>
                <c:pt idx="9436">
                  <c:v>0.162401589381548</c:v>
                </c:pt>
                <c:pt idx="9437">
                  <c:v>0.16239733863802899</c:v>
                </c:pt>
                <c:pt idx="9438">
                  <c:v>0.16239302075908901</c:v>
                </c:pt>
                <c:pt idx="9439">
                  <c:v>0.162388635786303</c:v>
                </c:pt>
                <c:pt idx="9440">
                  <c:v>0.16238418376188701</c:v>
                </c:pt>
                <c:pt idx="9441">
                  <c:v>0.16237966472870299</c:v>
                </c:pt>
                <c:pt idx="9442">
                  <c:v>0.16237507873024201</c:v>
                </c:pt>
                <c:pt idx="9443">
                  <c:v>0.16237042581063499</c:v>
                </c:pt>
                <c:pt idx="9444">
                  <c:v>0.162365706014649</c:v>
                </c:pt>
                <c:pt idx="9445">
                  <c:v>0.162360919387669</c:v>
                </c:pt>
                <c:pt idx="9446">
                  <c:v>0.16235606597573299</c:v>
                </c:pt>
                <c:pt idx="9447">
                  <c:v>0.162351145825509</c:v>
                </c:pt>
                <c:pt idx="9448">
                  <c:v>0.162346158984294</c:v>
                </c:pt>
                <c:pt idx="9449">
                  <c:v>0.16234110550001599</c:v>
                </c:pt>
                <c:pt idx="9450">
                  <c:v>0.16233598542123001</c:v>
                </c:pt>
                <c:pt idx="9451">
                  <c:v>0.162330798797123</c:v>
                </c:pt>
                <c:pt idx="9452">
                  <c:v>0.162325545677514</c:v>
                </c:pt>
                <c:pt idx="9453">
                  <c:v>0.16232022611284899</c:v>
                </c:pt>
                <c:pt idx="9454">
                  <c:v>0.16231484015419601</c:v>
                </c:pt>
                <c:pt idx="9455">
                  <c:v>0.162309387853251</c:v>
                </c:pt>
                <c:pt idx="9456">
                  <c:v>0.16230386926233101</c:v>
                </c:pt>
                <c:pt idx="9457">
                  <c:v>0.16229828443438701</c:v>
                </c:pt>
                <c:pt idx="9458">
                  <c:v>0.162292633422987</c:v>
                </c:pt>
                <c:pt idx="9459">
                  <c:v>0.162286916282319</c:v>
                </c:pt>
                <c:pt idx="9460">
                  <c:v>0.162281133067191</c:v>
                </c:pt>
                <c:pt idx="9461">
                  <c:v>0.16227528383303599</c:v>
                </c:pt>
                <c:pt idx="9462">
                  <c:v>0.16226936863590599</c:v>
                </c:pt>
                <c:pt idx="9463">
                  <c:v>0.16226338753246999</c:v>
                </c:pt>
                <c:pt idx="9464">
                  <c:v>0.16225734058001201</c:v>
                </c:pt>
                <c:pt idx="9465">
                  <c:v>0.16225122783642701</c:v>
                </c:pt>
                <c:pt idx="9466">
                  <c:v>0.16224504936023901</c:v>
                </c:pt>
                <c:pt idx="9467">
                  <c:v>0.16223880521057699</c:v>
                </c:pt>
                <c:pt idx="9468">
                  <c:v>0.16223249544718499</c:v>
                </c:pt>
                <c:pt idx="9469">
                  <c:v>0.16222612013041099</c:v>
                </c:pt>
                <c:pt idx="9470">
                  <c:v>0.162219679321226</c:v>
                </c:pt>
                <c:pt idx="9471">
                  <c:v>0.162213173081207</c:v>
                </c:pt>
                <c:pt idx="9472">
                  <c:v>0.16220660147253799</c:v>
                </c:pt>
                <c:pt idx="9473">
                  <c:v>0.16219996455800301</c:v>
                </c:pt>
                <c:pt idx="9474">
                  <c:v>0.16219326240100501</c:v>
                </c:pt>
                <c:pt idx="9475">
                  <c:v>0.162186495065548</c:v>
                </c:pt>
                <c:pt idx="9476">
                  <c:v>0.16217966261623901</c:v>
                </c:pt>
                <c:pt idx="9477">
                  <c:v>0.16217276511828299</c:v>
                </c:pt>
                <c:pt idx="9478">
                  <c:v>0.162165802637495</c:v>
                </c:pt>
                <c:pt idx="9479">
                  <c:v>0.16215877524028999</c:v>
                </c:pt>
                <c:pt idx="9480">
                  <c:v>0.16215168299367799</c:v>
                </c:pt>
                <c:pt idx="9481">
                  <c:v>0.16214452596526399</c:v>
                </c:pt>
                <c:pt idx="9482">
                  <c:v>0.162137304223261</c:v>
                </c:pt>
                <c:pt idx="9483">
                  <c:v>0.16213001783646999</c:v>
                </c:pt>
                <c:pt idx="9484">
                  <c:v>0.162122666874291</c:v>
                </c:pt>
                <c:pt idx="9485">
                  <c:v>0.16211525140670899</c:v>
                </c:pt>
                <c:pt idx="9486">
                  <c:v>0.16210777150431199</c:v>
                </c:pt>
                <c:pt idx="9487">
                  <c:v>0.162100227238274</c:v>
                </c:pt>
                <c:pt idx="9488">
                  <c:v>0.16209261868035599</c:v>
                </c:pt>
                <c:pt idx="9489">
                  <c:v>0.162084945902912</c:v>
                </c:pt>
                <c:pt idx="9490">
                  <c:v>0.162077208978882</c:v>
                </c:pt>
                <c:pt idx="9491">
                  <c:v>0.16206940798179101</c:v>
                </c:pt>
                <c:pt idx="9492">
                  <c:v>0.16206154298574399</c:v>
                </c:pt>
                <c:pt idx="9493">
                  <c:v>0.162053614065441</c:v>
                </c:pt>
                <c:pt idx="9494">
                  <c:v>0.16204562129615499</c:v>
                </c:pt>
                <c:pt idx="9495">
                  <c:v>0.16203756475373701</c:v>
                </c:pt>
                <c:pt idx="9496">
                  <c:v>0.162029444514625</c:v>
                </c:pt>
                <c:pt idx="9497">
                  <c:v>0.162021260655834</c:v>
                </c:pt>
                <c:pt idx="9498">
                  <c:v>0.16201301325495199</c:v>
                </c:pt>
                <c:pt idx="9499">
                  <c:v>0.162004702390139</c:v>
                </c:pt>
                <c:pt idx="9500">
                  <c:v>0.16199632814014001</c:v>
                </c:pt>
                <c:pt idx="9501">
                  <c:v>0.16198789058426599</c:v>
                </c:pt>
                <c:pt idx="9502">
                  <c:v>0.16197938980239199</c:v>
                </c:pt>
                <c:pt idx="9503">
                  <c:v>0.16197082587497699</c:v>
                </c:pt>
                <c:pt idx="9504">
                  <c:v>0.161962198883041</c:v>
                </c:pt>
                <c:pt idx="9505">
                  <c:v>0.16195350890816601</c:v>
                </c:pt>
                <c:pt idx="9506">
                  <c:v>0.16194475603250799</c:v>
                </c:pt>
                <c:pt idx="9507">
                  <c:v>0.161935940338788</c:v>
                </c:pt>
                <c:pt idx="9508">
                  <c:v>0.161927061910277</c:v>
                </c:pt>
                <c:pt idx="9509">
                  <c:v>0.16191812083082099</c:v>
                </c:pt>
                <c:pt idx="9510">
                  <c:v>0.16190911718482101</c:v>
                </c:pt>
                <c:pt idx="9511">
                  <c:v>0.16190005105723099</c:v>
                </c:pt>
                <c:pt idx="9512">
                  <c:v>0.16189092253356999</c:v>
                </c:pt>
                <c:pt idx="9513">
                  <c:v>0.16188173169990999</c:v>
                </c:pt>
                <c:pt idx="9514">
                  <c:v>0.16187247864287199</c:v>
                </c:pt>
                <c:pt idx="9515">
                  <c:v>0.161863163449633</c:v>
                </c:pt>
                <c:pt idx="9516">
                  <c:v>0.16185378620792601</c:v>
                </c:pt>
                <c:pt idx="9517">
                  <c:v>0.16184434700602199</c:v>
                </c:pt>
                <c:pt idx="9518">
                  <c:v>0.16183484593274899</c:v>
                </c:pt>
                <c:pt idx="9519">
                  <c:v>0.16182528307747901</c:v>
                </c:pt>
                <c:pt idx="9520">
                  <c:v>0.161815658530126</c:v>
                </c:pt>
                <c:pt idx="9521">
                  <c:v>0.16180597238114799</c:v>
                </c:pt>
                <c:pt idx="9522">
                  <c:v>0.16179622472155</c:v>
                </c:pt>
                <c:pt idx="9523">
                  <c:v>0.161786415642867</c:v>
                </c:pt>
                <c:pt idx="9524">
                  <c:v>0.16177654523718199</c:v>
                </c:pt>
                <c:pt idx="9525">
                  <c:v>0.161766613597114</c:v>
                </c:pt>
                <c:pt idx="9526">
                  <c:v>0.161756620815806</c:v>
                </c:pt>
                <c:pt idx="9527">
                  <c:v>0.161746566986952</c:v>
                </c:pt>
                <c:pt idx="9528">
                  <c:v>0.16173645220476901</c:v>
                </c:pt>
                <c:pt idx="9529">
                  <c:v>0.16172627656399599</c:v>
                </c:pt>
                <c:pt idx="9530">
                  <c:v>0.16171604015992</c:v>
                </c:pt>
                <c:pt idx="9531">
                  <c:v>0.16170574308834201</c:v>
                </c:pt>
                <c:pt idx="9532">
                  <c:v>0.16169538544558501</c:v>
                </c:pt>
                <c:pt idx="9533">
                  <c:v>0.16168496732851501</c:v>
                </c:pt>
                <c:pt idx="9534">
                  <c:v>0.161674488834501</c:v>
                </c:pt>
                <c:pt idx="9535">
                  <c:v>0.16166395006144299</c:v>
                </c:pt>
                <c:pt idx="9536">
                  <c:v>0.161653351107757</c:v>
                </c:pt>
                <c:pt idx="9537">
                  <c:v>0.161642692072373</c:v>
                </c:pt>
                <c:pt idx="9538">
                  <c:v>0.161631973054743</c:v>
                </c:pt>
                <c:pt idx="9539">
                  <c:v>0.161621194154833</c:v>
                </c:pt>
                <c:pt idx="9540">
                  <c:v>0.16161035547311201</c:v>
                </c:pt>
                <c:pt idx="9541">
                  <c:v>0.161599457110574</c:v>
                </c:pt>
                <c:pt idx="9542">
                  <c:v>0.16158849916870799</c:v>
                </c:pt>
                <c:pt idx="9543">
                  <c:v>0.161577481749519</c:v>
                </c:pt>
                <c:pt idx="9544">
                  <c:v>0.16156640495551999</c:v>
                </c:pt>
                <c:pt idx="9545">
                  <c:v>0.161555268889712</c:v>
                </c:pt>
                <c:pt idx="9546">
                  <c:v>0.16154407365561901</c:v>
                </c:pt>
                <c:pt idx="9547">
                  <c:v>0.161532819357251</c:v>
                </c:pt>
                <c:pt idx="9548">
                  <c:v>0.16152150609912</c:v>
                </c:pt>
                <c:pt idx="9549">
                  <c:v>0.161510133986242</c:v>
                </c:pt>
                <c:pt idx="9550">
                  <c:v>0.16149870312411299</c:v>
                </c:pt>
                <c:pt idx="9551">
                  <c:v>0.161487213618737</c:v>
                </c:pt>
                <c:pt idx="9552">
                  <c:v>0.161475665576604</c:v>
                </c:pt>
                <c:pt idx="9553">
                  <c:v>0.16146405910469</c:v>
                </c:pt>
                <c:pt idx="9554">
                  <c:v>0.16145239431046801</c:v>
                </c:pt>
                <c:pt idx="9555">
                  <c:v>0.161440671301887</c:v>
                </c:pt>
                <c:pt idx="9556">
                  <c:v>0.16142889018738699</c:v>
                </c:pt>
                <c:pt idx="9557">
                  <c:v>0.16141705107589099</c:v>
                </c:pt>
                <c:pt idx="9558">
                  <c:v>0.16140515407679601</c:v>
                </c:pt>
                <c:pt idx="9559">
                  <c:v>0.16139319929998899</c:v>
                </c:pt>
                <c:pt idx="9560">
                  <c:v>0.16138118685582201</c:v>
                </c:pt>
                <c:pt idx="9561">
                  <c:v>0.161369116855132</c:v>
                </c:pt>
                <c:pt idx="9562">
                  <c:v>0.16135698940922599</c:v>
                </c:pt>
                <c:pt idx="9563">
                  <c:v>0.16134480462987899</c:v>
                </c:pt>
                <c:pt idx="9564">
                  <c:v>0.161332562629346</c:v>
                </c:pt>
                <c:pt idx="9565">
                  <c:v>0.16132026352033599</c:v>
                </c:pt>
                <c:pt idx="9566">
                  <c:v>0.16130790741603501</c:v>
                </c:pt>
                <c:pt idx="9567">
                  <c:v>0.161295494430092</c:v>
                </c:pt>
                <c:pt idx="9568">
                  <c:v>0.16128302467661201</c:v>
                </c:pt>
                <c:pt idx="9569">
                  <c:v>0.16127049827017001</c:v>
                </c:pt>
                <c:pt idx="9570">
                  <c:v>0.16125791532578901</c:v>
                </c:pt>
                <c:pt idx="9571">
                  <c:v>0.16124527595895899</c:v>
                </c:pt>
                <c:pt idx="9572">
                  <c:v>0.16123258028561799</c:v>
                </c:pt>
                <c:pt idx="9573">
                  <c:v>0.16121982842216101</c:v>
                </c:pt>
                <c:pt idx="9574">
                  <c:v>0.16120702048543301</c:v>
                </c:pt>
                <c:pt idx="9575">
                  <c:v>0.16119415659272199</c:v>
                </c:pt>
                <c:pt idx="9576">
                  <c:v>0.16118123686177999</c:v>
                </c:pt>
                <c:pt idx="9577">
                  <c:v>0.161168261410783</c:v>
                </c:pt>
                <c:pt idx="9578">
                  <c:v>0.16115523035836701</c:v>
                </c:pt>
                <c:pt idx="9579">
                  <c:v>0.16114214382360301</c:v>
                </c:pt>
                <c:pt idx="9580">
                  <c:v>0.16112900192600099</c:v>
                </c:pt>
                <c:pt idx="9581">
                  <c:v>0.16111580478551199</c:v>
                </c:pt>
                <c:pt idx="9582">
                  <c:v>0.16110255252251801</c:v>
                </c:pt>
                <c:pt idx="9583">
                  <c:v>0.16108924525784199</c:v>
                </c:pt>
                <c:pt idx="9584">
                  <c:v>0.16107588311273</c:v>
                </c:pt>
                <c:pt idx="9585">
                  <c:v>0.161062466208866</c:v>
                </c:pt>
                <c:pt idx="9586">
                  <c:v>0.16104899466835801</c:v>
                </c:pt>
                <c:pt idx="9587">
                  <c:v>0.16103546861374099</c:v>
                </c:pt>
                <c:pt idx="9588">
                  <c:v>0.16102188816797799</c:v>
                </c:pt>
                <c:pt idx="9589">
                  <c:v>0.161008253454439</c:v>
                </c:pt>
                <c:pt idx="9590">
                  <c:v>0.16099456459693601</c:v>
                </c:pt>
                <c:pt idx="9591">
                  <c:v>0.160980821719682</c:v>
                </c:pt>
                <c:pt idx="9592">
                  <c:v>0.16096702494731599</c:v>
                </c:pt>
                <c:pt idx="9593">
                  <c:v>0.16095317440488599</c:v>
                </c:pt>
                <c:pt idx="9594">
                  <c:v>0.16093927021785501</c:v>
                </c:pt>
                <c:pt idx="9595">
                  <c:v>0.16092531251209699</c:v>
                </c:pt>
                <c:pt idx="9596">
                  <c:v>0.16091130141388901</c:v>
                </c:pt>
                <c:pt idx="9597">
                  <c:v>0.16089723704992301</c:v>
                </c:pt>
                <c:pt idx="9598">
                  <c:v>0.16088311954728299</c:v>
                </c:pt>
                <c:pt idx="9599">
                  <c:v>0.16086894903347199</c:v>
                </c:pt>
                <c:pt idx="9600">
                  <c:v>0.16085472563637401</c:v>
                </c:pt>
                <c:pt idx="9601">
                  <c:v>0.16084044948428899</c:v>
                </c:pt>
                <c:pt idx="9602">
                  <c:v>0.16082612070589999</c:v>
                </c:pt>
                <c:pt idx="9603">
                  <c:v>0.160811739430293</c:v>
                </c:pt>
                <c:pt idx="9604">
                  <c:v>0.16079730578694101</c:v>
                </c:pt>
                <c:pt idx="9605">
                  <c:v>0.160782819905708</c:v>
                </c:pt>
                <c:pt idx="9606">
                  <c:v>0.16076828191685</c:v>
                </c:pt>
                <c:pt idx="9607">
                  <c:v>0.160753691951001</c:v>
                </c:pt>
                <c:pt idx="9608">
                  <c:v>0.16073905013919201</c:v>
                </c:pt>
                <c:pt idx="9609">
                  <c:v>0.160724356612818</c:v>
                </c:pt>
                <c:pt idx="9610">
                  <c:v>0.16070961150367299</c:v>
                </c:pt>
                <c:pt idx="9611">
                  <c:v>0.16069481494391399</c:v>
                </c:pt>
                <c:pt idx="9612">
                  <c:v>0.16067996706608401</c:v>
                </c:pt>
                <c:pt idx="9613">
                  <c:v>0.16066506800309299</c:v>
                </c:pt>
                <c:pt idx="9614">
                  <c:v>0.160650117888229</c:v>
                </c:pt>
                <c:pt idx="9615">
                  <c:v>0.160635116855145</c:v>
                </c:pt>
                <c:pt idx="9616">
                  <c:v>0.160620065037861</c:v>
                </c:pt>
                <c:pt idx="9617">
                  <c:v>0.16060496257076701</c:v>
                </c:pt>
                <c:pt idx="9618">
                  <c:v>0.16058980958861199</c:v>
                </c:pt>
                <c:pt idx="9619">
                  <c:v>0.16057460622651301</c:v>
                </c:pt>
                <c:pt idx="9620">
                  <c:v>0.16055935261993701</c:v>
                </c:pt>
                <c:pt idx="9621">
                  <c:v>0.16054404890471799</c:v>
                </c:pt>
                <c:pt idx="9622">
                  <c:v>0.160528695217035</c:v>
                </c:pt>
                <c:pt idx="9623">
                  <c:v>0.16051329169343401</c:v>
                </c:pt>
                <c:pt idx="9624">
                  <c:v>0.16049783847079599</c:v>
                </c:pt>
                <c:pt idx="9625">
                  <c:v>0.160482335686365</c:v>
                </c:pt>
                <c:pt idx="9626">
                  <c:v>0.160466783477724</c:v>
                </c:pt>
                <c:pt idx="9627">
                  <c:v>0.160451181982802</c:v>
                </c:pt>
                <c:pt idx="9628">
                  <c:v>0.16043553133987301</c:v>
                </c:pt>
                <c:pt idx="9629">
                  <c:v>0.16041983168755</c:v>
                </c:pt>
                <c:pt idx="9630">
                  <c:v>0.16040408316478799</c:v>
                </c:pt>
                <c:pt idx="9631">
                  <c:v>0.16038828591087001</c:v>
                </c:pt>
                <c:pt idx="9632">
                  <c:v>0.160372440065425</c:v>
                </c:pt>
                <c:pt idx="9633">
                  <c:v>0.160356545768402</c:v>
                </c:pt>
                <c:pt idx="9634">
                  <c:v>0.16034060316009399</c:v>
                </c:pt>
                <c:pt idx="9635">
                  <c:v>0.16032461238110801</c:v>
                </c:pt>
                <c:pt idx="9636">
                  <c:v>0.16030857357239001</c:v>
                </c:pt>
                <c:pt idx="9637">
                  <c:v>0.16029248687519801</c:v>
                </c:pt>
                <c:pt idx="9638">
                  <c:v>0.16027635243112101</c:v>
                </c:pt>
                <c:pt idx="9639">
                  <c:v>0.160260170382064</c:v>
                </c:pt>
                <c:pt idx="9640">
                  <c:v>0.16024394087024901</c:v>
                </c:pt>
                <c:pt idx="9641">
                  <c:v>0.16022766403821501</c:v>
                </c:pt>
                <c:pt idx="9642">
                  <c:v>0.16021134002881399</c:v>
                </c:pt>
                <c:pt idx="9643">
                  <c:v>0.16019496898520999</c:v>
                </c:pt>
                <c:pt idx="9644">
                  <c:v>0.160178551050872</c:v>
                </c:pt>
                <c:pt idx="9645">
                  <c:v>0.16016208636958501</c:v>
                </c:pt>
                <c:pt idx="9646">
                  <c:v>0.16014557508542701</c:v>
                </c:pt>
                <c:pt idx="9647">
                  <c:v>0.160129017342791</c:v>
                </c:pt>
                <c:pt idx="9648">
                  <c:v>0.160112413286361</c:v>
                </c:pt>
                <c:pt idx="9649">
                  <c:v>0.16009576306112699</c:v>
                </c:pt>
                <c:pt idx="9650">
                  <c:v>0.160079066812367</c:v>
                </c:pt>
                <c:pt idx="9651">
                  <c:v>0.160062324685664</c:v>
                </c:pt>
                <c:pt idx="9652">
                  <c:v>0.16004553682688499</c:v>
                </c:pt>
                <c:pt idx="9653">
                  <c:v>0.16002870338219199</c:v>
                </c:pt>
                <c:pt idx="9654">
                  <c:v>0.160011824498029</c:v>
                </c:pt>
                <c:pt idx="9655">
                  <c:v>0.159994900321134</c:v>
                </c:pt>
                <c:pt idx="9656">
                  <c:v>0.159977930998523</c:v>
                </c:pt>
                <c:pt idx="9657">
                  <c:v>0.15996091667749401</c:v>
                </c:pt>
                <c:pt idx="9658">
                  <c:v>0.159943857505631</c:v>
                </c:pt>
                <c:pt idx="9659">
                  <c:v>0.15992675363078401</c:v>
                </c:pt>
                <c:pt idx="9660">
                  <c:v>0.15990960520109099</c:v>
                </c:pt>
                <c:pt idx="9661">
                  <c:v>0.15989241236495</c:v>
                </c:pt>
                <c:pt idx="9662">
                  <c:v>0.159875175271044</c:v>
                </c:pt>
                <c:pt idx="9663">
                  <c:v>0.15985789406831</c:v>
                </c:pt>
                <c:pt idx="9664">
                  <c:v>0.15984056890596701</c:v>
                </c:pt>
                <c:pt idx="9665">
                  <c:v>0.15982319993348801</c:v>
                </c:pt>
                <c:pt idx="9666">
                  <c:v>0.15980578730061401</c:v>
                </c:pt>
                <c:pt idx="9667">
                  <c:v>0.15978833115734101</c:v>
                </c:pt>
                <c:pt idx="9668">
                  <c:v>0.15977083165393099</c:v>
                </c:pt>
                <c:pt idx="9669">
                  <c:v>0.15975328894089599</c:v>
                </c:pt>
                <c:pt idx="9670">
                  <c:v>0.15973570316900501</c:v>
                </c:pt>
                <c:pt idx="9671">
                  <c:v>0.15971807448927899</c:v>
                </c:pt>
                <c:pt idx="9672">
                  <c:v>0.159700403052986</c:v>
                </c:pt>
                <c:pt idx="9673">
                  <c:v>0.159682689011648</c:v>
                </c:pt>
                <c:pt idx="9674">
                  <c:v>0.15966493251702399</c:v>
                </c:pt>
                <c:pt idx="9675">
                  <c:v>0.15964713372112499</c:v>
                </c:pt>
                <c:pt idx="9676">
                  <c:v>0.159629292776194</c:v>
                </c:pt>
                <c:pt idx="9677">
                  <c:v>0.15961140983472499</c:v>
                </c:pt>
                <c:pt idx="9678">
                  <c:v>0.15959348504943699</c:v>
                </c:pt>
                <c:pt idx="9679">
                  <c:v>0.15957551857329599</c:v>
                </c:pt>
                <c:pt idx="9680">
                  <c:v>0.15955751055949</c:v>
                </c:pt>
                <c:pt idx="9681">
                  <c:v>0.15953946116144699</c:v>
                </c:pt>
                <c:pt idx="9682">
                  <c:v>0.15952137053281501</c:v>
                </c:pt>
                <c:pt idx="9683">
                  <c:v>0.159503238827477</c:v>
                </c:pt>
                <c:pt idx="9684">
                  <c:v>0.15948506619953501</c:v>
                </c:pt>
                <c:pt idx="9685">
                  <c:v>0.15946685280331499</c:v>
                </c:pt>
                <c:pt idx="9686">
                  <c:v>0.15944859879336601</c:v>
                </c:pt>
                <c:pt idx="9687">
                  <c:v>0.15943030432444599</c:v>
                </c:pt>
                <c:pt idx="9688">
                  <c:v>0.15941196955154299</c:v>
                </c:pt>
                <c:pt idx="9689">
                  <c:v>0.15939359462984401</c:v>
                </c:pt>
                <c:pt idx="9690">
                  <c:v>0.159375179714763</c:v>
                </c:pt>
                <c:pt idx="9691">
                  <c:v>0.159356724961909</c:v>
                </c:pt>
                <c:pt idx="9692">
                  <c:v>0.15933823052711199</c:v>
                </c:pt>
                <c:pt idx="9693">
                  <c:v>0.15931969656639799</c:v>
                </c:pt>
                <c:pt idx="9694">
                  <c:v>0.15930112323599899</c:v>
                </c:pt>
                <c:pt idx="9695">
                  <c:v>0.159282510692351</c:v>
                </c:pt>
                <c:pt idx="9696">
                  <c:v>0.15926385909208901</c:v>
                </c:pt>
                <c:pt idx="9697">
                  <c:v>0.15924516859204099</c:v>
                </c:pt>
                <c:pt idx="9698">
                  <c:v>0.159226439349233</c:v>
                </c:pt>
                <c:pt idx="9699">
                  <c:v>0.159207671520886</c:v>
                </c:pt>
                <c:pt idx="9700">
                  <c:v>0.15918886526440401</c:v>
                </c:pt>
                <c:pt idx="9701">
                  <c:v>0.159170020737393</c:v>
                </c:pt>
                <c:pt idx="9702">
                  <c:v>0.15915113809763201</c:v>
                </c:pt>
                <c:pt idx="9703">
                  <c:v>0.159132217503094</c:v>
                </c:pt>
                <c:pt idx="9704">
                  <c:v>0.159113259111932</c:v>
                </c:pt>
                <c:pt idx="9705">
                  <c:v>0.15909426308247901</c:v>
                </c:pt>
                <c:pt idx="9706">
                  <c:v>0.15907522957324299</c:v>
                </c:pt>
                <c:pt idx="9707">
                  <c:v>0.15905615874291501</c:v>
                </c:pt>
                <c:pt idx="9708">
                  <c:v>0.15903705075035701</c:v>
                </c:pt>
                <c:pt idx="9709">
                  <c:v>0.15901790575460001</c:v>
                </c:pt>
                <c:pt idx="9710">
                  <c:v>0.15899872391485501</c:v>
                </c:pt>
                <c:pt idx="9711">
                  <c:v>0.158979505390486</c:v>
                </c:pt>
                <c:pt idx="9712">
                  <c:v>0.158960250341039</c:v>
                </c:pt>
                <c:pt idx="9713">
                  <c:v>0.15894095892621199</c:v>
                </c:pt>
                <c:pt idx="9714">
                  <c:v>0.158921631305872</c:v>
                </c:pt>
                <c:pt idx="9715">
                  <c:v>0.15890226764004101</c:v>
                </c:pt>
                <c:pt idx="9716">
                  <c:v>0.15888286808890201</c:v>
                </c:pt>
                <c:pt idx="9717">
                  <c:v>0.158863432812796</c:v>
                </c:pt>
                <c:pt idx="9718">
                  <c:v>0.15884396197220699</c:v>
                </c:pt>
                <c:pt idx="9719">
                  <c:v>0.158824455727786</c:v>
                </c:pt>
                <c:pt idx="9720">
                  <c:v>0.15880491424031901</c:v>
                </c:pt>
                <c:pt idx="9721">
                  <c:v>0.15878533767075201</c:v>
                </c:pt>
                <c:pt idx="9722">
                  <c:v>0.15876572618016799</c:v>
                </c:pt>
                <c:pt idx="9723">
                  <c:v>0.158746079929795</c:v>
                </c:pt>
                <c:pt idx="9724">
                  <c:v>0.158726399081008</c:v>
                </c:pt>
                <c:pt idx="9725">
                  <c:v>0.158706683795312</c:v>
                </c:pt>
                <c:pt idx="9726">
                  <c:v>0.15868693423436001</c:v>
                </c:pt>
                <c:pt idx="9727">
                  <c:v>0.158667150559929</c:v>
                </c:pt>
                <c:pt idx="9728">
                  <c:v>0.15864733293394201</c:v>
                </c:pt>
                <c:pt idx="9729">
                  <c:v>0.158627481518442</c:v>
                </c:pt>
                <c:pt idx="9730">
                  <c:v>0.15860759647560899</c:v>
                </c:pt>
                <c:pt idx="9731">
                  <c:v>0.158587677967747</c:v>
                </c:pt>
                <c:pt idx="9732">
                  <c:v>0.15856772615728201</c:v>
                </c:pt>
                <c:pt idx="9733">
                  <c:v>0.15854774120677401</c:v>
                </c:pt>
                <c:pt idx="9734">
                  <c:v>0.158527723278889</c:v>
                </c:pt>
                <c:pt idx="9735">
                  <c:v>0.158507672536428</c:v>
                </c:pt>
                <c:pt idx="9736">
                  <c:v>0.15848758914229899</c:v>
                </c:pt>
                <c:pt idx="9737">
                  <c:v>0.15846747325952701</c:v>
                </c:pt>
                <c:pt idx="9738">
                  <c:v>0.158447325051256</c:v>
                </c:pt>
                <c:pt idx="9739">
                  <c:v>0.15842714468072999</c:v>
                </c:pt>
                <c:pt idx="9740">
                  <c:v>0.158406932311318</c:v>
                </c:pt>
                <c:pt idx="9741">
                  <c:v>0.15838668810648199</c:v>
                </c:pt>
                <c:pt idx="9742">
                  <c:v>0.158366412229797</c:v>
                </c:pt>
                <c:pt idx="9743">
                  <c:v>0.15834610484494099</c:v>
                </c:pt>
                <c:pt idx="9744">
                  <c:v>0.15832576611568999</c:v>
                </c:pt>
                <c:pt idx="9745">
                  <c:v>0.15830539620592399</c:v>
                </c:pt>
                <c:pt idx="9746">
                  <c:v>0.15828499527961401</c:v>
                </c:pt>
                <c:pt idx="9747">
                  <c:v>0.15826456350083701</c:v>
                </c:pt>
                <c:pt idx="9748">
                  <c:v>0.158244101033754</c:v>
                </c:pt>
                <c:pt idx="9749">
                  <c:v>0.15822360804262001</c:v>
                </c:pt>
                <c:pt idx="9750">
                  <c:v>0.15820308469178801</c:v>
                </c:pt>
                <c:pt idx="9751">
                  <c:v>0.15818253114568201</c:v>
                </c:pt>
                <c:pt idx="9752">
                  <c:v>0.15816194756882801</c:v>
                </c:pt>
                <c:pt idx="9753">
                  <c:v>0.15814133412583001</c:v>
                </c:pt>
                <c:pt idx="9754">
                  <c:v>0.15812069098136999</c:v>
                </c:pt>
                <c:pt idx="9755">
                  <c:v>0.158100018300221</c:v>
                </c:pt>
                <c:pt idx="9756">
                  <c:v>0.15807931624721699</c:v>
                </c:pt>
                <c:pt idx="9757">
                  <c:v>0.158058584987287</c:v>
                </c:pt>
                <c:pt idx="9758">
                  <c:v>0.15803782468542099</c:v>
                </c:pt>
                <c:pt idx="9759">
                  <c:v>0.158017035506688</c:v>
                </c:pt>
                <c:pt idx="9760">
                  <c:v>0.15799621761622701</c:v>
                </c:pt>
                <c:pt idx="9761">
                  <c:v>0.15797537117923899</c:v>
                </c:pt>
                <c:pt idx="9762">
                  <c:v>0.157954496361004</c:v>
                </c:pt>
                <c:pt idx="9763">
                  <c:v>0.157933593326855</c:v>
                </c:pt>
                <c:pt idx="9764">
                  <c:v>0.157912662242195</c:v>
                </c:pt>
                <c:pt idx="9765">
                  <c:v>0.157891703272487</c:v>
                </c:pt>
                <c:pt idx="9766">
                  <c:v>0.157870716583247</c:v>
                </c:pt>
                <c:pt idx="9767">
                  <c:v>0.15784970234005999</c:v>
                </c:pt>
                <c:pt idx="9768">
                  <c:v>0.157828660708557</c:v>
                </c:pt>
                <c:pt idx="9769">
                  <c:v>0.157807591854422</c:v>
                </c:pt>
                <c:pt idx="9770">
                  <c:v>0.15778649594340199</c:v>
                </c:pt>
                <c:pt idx="9771">
                  <c:v>0.15776537314128</c:v>
                </c:pt>
                <c:pt idx="9772">
                  <c:v>0.15774422361389401</c:v>
                </c:pt>
                <c:pt idx="9773">
                  <c:v>0.15772304752713001</c:v>
                </c:pt>
                <c:pt idx="9774">
                  <c:v>0.15770184504691201</c:v>
                </c:pt>
                <c:pt idx="9775">
                  <c:v>0.15768061633921401</c:v>
                </c:pt>
                <c:pt idx="9776">
                  <c:v>0.15765936157004401</c:v>
                </c:pt>
                <c:pt idx="9777">
                  <c:v>0.15763808090545001</c:v>
                </c:pt>
                <c:pt idx="9778">
                  <c:v>0.15761677451152301</c:v>
                </c:pt>
                <c:pt idx="9779">
                  <c:v>0.15759544255438099</c:v>
                </c:pt>
                <c:pt idx="9780">
                  <c:v>0.15757408520017899</c:v>
                </c:pt>
                <c:pt idx="9781">
                  <c:v>0.15755270261510901</c:v>
                </c:pt>
                <c:pt idx="9782">
                  <c:v>0.15753129496537899</c:v>
                </c:pt>
                <c:pt idx="9783">
                  <c:v>0.15750986241723999</c:v>
                </c:pt>
                <c:pt idx="9784">
                  <c:v>0.157488405136962</c:v>
                </c:pt>
                <c:pt idx="9785">
                  <c:v>0.157466923290834</c:v>
                </c:pt>
                <c:pt idx="9786">
                  <c:v>0.157445417045181</c:v>
                </c:pt>
                <c:pt idx="9787">
                  <c:v>0.15742388656633699</c:v>
                </c:pt>
                <c:pt idx="9788">
                  <c:v>0.15740233202065701</c:v>
                </c:pt>
                <c:pt idx="9789">
                  <c:v>0.157380753574521</c:v>
                </c:pt>
                <c:pt idx="9790">
                  <c:v>0.157359151394315</c:v>
                </c:pt>
                <c:pt idx="9791">
                  <c:v>0.15733752564644199</c:v>
                </c:pt>
                <c:pt idx="9792">
                  <c:v>0.15731587649732101</c:v>
                </c:pt>
                <c:pt idx="9793">
                  <c:v>0.157294204113374</c:v>
                </c:pt>
                <c:pt idx="9794">
                  <c:v>0.15727250866103501</c:v>
                </c:pt>
                <c:pt idx="9795">
                  <c:v>0.15725079030674899</c:v>
                </c:pt>
                <c:pt idx="9796">
                  <c:v>0.15722904921695799</c:v>
                </c:pt>
                <c:pt idx="9797">
                  <c:v>0.157207285558111</c:v>
                </c:pt>
                <c:pt idx="9798">
                  <c:v>0.157185499496662</c:v>
                </c:pt>
                <c:pt idx="9799">
                  <c:v>0.15716369119905699</c:v>
                </c:pt>
                <c:pt idx="9800">
                  <c:v>0.157141860831747</c:v>
                </c:pt>
                <c:pt idx="9801">
                  <c:v>0.157120008561176</c:v>
                </c:pt>
                <c:pt idx="9802">
                  <c:v>0.15709813455378299</c:v>
                </c:pt>
                <c:pt idx="9803">
                  <c:v>0.15707623897600001</c:v>
                </c:pt>
                <c:pt idx="9804">
                  <c:v>0.15705432199425301</c:v>
                </c:pt>
                <c:pt idx="9805">
                  <c:v>0.15703238377495199</c:v>
                </c:pt>
                <c:pt idx="9806">
                  <c:v>0.15701042448449801</c:v>
                </c:pt>
                <c:pt idx="9807">
                  <c:v>0.15698844428928199</c:v>
                </c:pt>
                <c:pt idx="9808">
                  <c:v>0.156966443355672</c:v>
                </c:pt>
                <c:pt idx="9809">
                  <c:v>0.156944421850022</c:v>
                </c:pt>
                <c:pt idx="9810">
                  <c:v>0.156922379938672</c:v>
                </c:pt>
                <c:pt idx="9811">
                  <c:v>0.15690031778793501</c:v>
                </c:pt>
                <c:pt idx="9812">
                  <c:v>0.15687823556409999</c:v>
                </c:pt>
                <c:pt idx="9813">
                  <c:v>0.15685613343344401</c:v>
                </c:pt>
                <c:pt idx="9814">
                  <c:v>0.156834011562209</c:v>
                </c:pt>
                <c:pt idx="9815">
                  <c:v>0.15681187011660699</c:v>
                </c:pt>
                <c:pt idx="9816">
                  <c:v>0.15678970926283001</c:v>
                </c:pt>
                <c:pt idx="9817">
                  <c:v>0.15676752916703901</c:v>
                </c:pt>
                <c:pt idx="9818">
                  <c:v>0.15674532999535401</c:v>
                </c:pt>
                <c:pt idx="9819">
                  <c:v>0.15672311191387001</c:v>
                </c:pt>
                <c:pt idx="9820">
                  <c:v>0.156700875088646</c:v>
                </c:pt>
                <c:pt idx="9821">
                  <c:v>0.15667861968570099</c:v>
                </c:pt>
                <c:pt idx="9822">
                  <c:v>0.15665634587101701</c:v>
                </c:pt>
                <c:pt idx="9823">
                  <c:v>0.15663405381053699</c:v>
                </c:pt>
                <c:pt idx="9824">
                  <c:v>0.156611743670165</c:v>
                </c:pt>
                <c:pt idx="9825">
                  <c:v>0.15658941561575099</c:v>
                </c:pt>
                <c:pt idx="9826">
                  <c:v>0.156567069813115</c:v>
                </c:pt>
                <c:pt idx="9827">
                  <c:v>0.15654470642802301</c:v>
                </c:pt>
                <c:pt idx="9828">
                  <c:v>0.156522325626192</c:v>
                </c:pt>
                <c:pt idx="9829">
                  <c:v>0.15649992757328901</c:v>
                </c:pt>
                <c:pt idx="9830">
                  <c:v>0.15647751243493799</c:v>
                </c:pt>
                <c:pt idx="9831">
                  <c:v>0.156455080376706</c:v>
                </c:pt>
                <c:pt idx="9832">
                  <c:v>0.15643263156410001</c:v>
                </c:pt>
                <c:pt idx="9833">
                  <c:v>0.156410166162579</c:v>
                </c:pt>
                <c:pt idx="9834">
                  <c:v>0.15638768433754499</c:v>
                </c:pt>
                <c:pt idx="9835">
                  <c:v>0.15636518625433901</c:v>
                </c:pt>
                <c:pt idx="9836">
                  <c:v>0.15634267207823499</c:v>
                </c:pt>
                <c:pt idx="9837">
                  <c:v>0.15632014197446001</c:v>
                </c:pt>
                <c:pt idx="9838">
                  <c:v>0.15629759610817001</c:v>
                </c:pt>
                <c:pt idx="9839">
                  <c:v>0.156275034644454</c:v>
                </c:pt>
                <c:pt idx="9840">
                  <c:v>0.15625245774833499</c:v>
                </c:pt>
                <c:pt idx="9841">
                  <c:v>0.156229865584775</c:v>
                </c:pt>
                <c:pt idx="9842">
                  <c:v>0.156207258318662</c:v>
                </c:pt>
                <c:pt idx="9843">
                  <c:v>0.15618463611481501</c:v>
                </c:pt>
                <c:pt idx="9844">
                  <c:v>0.15616199913797699</c:v>
                </c:pt>
                <c:pt idx="9845">
                  <c:v>0.15613934755282399</c:v>
                </c:pt>
                <c:pt idx="9846">
                  <c:v>0.156116681523954</c:v>
                </c:pt>
                <c:pt idx="9847">
                  <c:v>0.15609400121588701</c:v>
                </c:pt>
                <c:pt idx="9848">
                  <c:v>0.156071306793063</c:v>
                </c:pt>
                <c:pt idx="9849">
                  <c:v>0.15604859841985</c:v>
                </c:pt>
                <c:pt idx="9850">
                  <c:v>0.15602587626053399</c:v>
                </c:pt>
                <c:pt idx="9851">
                  <c:v>0.15600314047931399</c:v>
                </c:pt>
                <c:pt idx="9852">
                  <c:v>0.155980391240302</c:v>
                </c:pt>
                <c:pt idx="9853">
                  <c:v>0.15595762870753799</c:v>
                </c:pt>
                <c:pt idx="9854">
                  <c:v>0.15593485304496699</c:v>
                </c:pt>
                <c:pt idx="9855">
                  <c:v>0.155912064416447</c:v>
                </c:pt>
                <c:pt idx="9856">
                  <c:v>0.15588926298574399</c:v>
                </c:pt>
                <c:pt idx="9857">
                  <c:v>0.155866448916538</c:v>
                </c:pt>
                <c:pt idx="9858">
                  <c:v>0.15584362237242</c:v>
                </c:pt>
                <c:pt idx="9859">
                  <c:v>0.155820783516881</c:v>
                </c:pt>
                <c:pt idx="9860">
                  <c:v>0.155797932513319</c:v>
                </c:pt>
                <c:pt idx="9861">
                  <c:v>0.15577506952503101</c:v>
                </c:pt>
                <c:pt idx="9862">
                  <c:v>0.155752194715229</c:v>
                </c:pt>
                <c:pt idx="9863">
                  <c:v>0.155729308247018</c:v>
                </c:pt>
                <c:pt idx="9864">
                  <c:v>0.15570641028340501</c:v>
                </c:pt>
                <c:pt idx="9865">
                  <c:v>0.155683500987288</c:v>
                </c:pt>
                <c:pt idx="9866">
                  <c:v>0.155660580521471</c:v>
                </c:pt>
                <c:pt idx="9867">
                  <c:v>0.15563764904865399</c:v>
                </c:pt>
                <c:pt idx="9868">
                  <c:v>0.15561470673142999</c:v>
                </c:pt>
                <c:pt idx="9869">
                  <c:v>0.15559175373228101</c:v>
                </c:pt>
                <c:pt idx="9870">
                  <c:v>0.155568790213581</c:v>
                </c:pt>
                <c:pt idx="9871">
                  <c:v>0.15554581633759801</c:v>
                </c:pt>
                <c:pt idx="9872">
                  <c:v>0.15552283226649299</c:v>
                </c:pt>
                <c:pt idx="9873">
                  <c:v>0.155499838162308</c:v>
                </c:pt>
                <c:pt idx="9874">
                  <c:v>0.155476834186976</c:v>
                </c:pt>
                <c:pt idx="9875">
                  <c:v>0.15545382050230899</c:v>
                </c:pt>
                <c:pt idx="9876">
                  <c:v>0.155430797270006</c:v>
                </c:pt>
                <c:pt idx="9877">
                  <c:v>0.15540776465165401</c:v>
                </c:pt>
                <c:pt idx="9878">
                  <c:v>0.15538472280871801</c:v>
                </c:pt>
                <c:pt idx="9879">
                  <c:v>0.15536167190254399</c:v>
                </c:pt>
                <c:pt idx="9880">
                  <c:v>0.15533861209435501</c:v>
                </c:pt>
                <c:pt idx="9881">
                  <c:v>0.15531554354524699</c:v>
                </c:pt>
                <c:pt idx="9882">
                  <c:v>0.15529246641620301</c:v>
                </c:pt>
                <c:pt idx="9883">
                  <c:v>0.15526938086807701</c:v>
                </c:pt>
                <c:pt idx="9884">
                  <c:v>0.15524628706159699</c:v>
                </c:pt>
                <c:pt idx="9885">
                  <c:v>0.155223185157365</c:v>
                </c:pt>
                <c:pt idx="9886">
                  <c:v>0.155200075315852</c:v>
                </c:pt>
                <c:pt idx="9887">
                  <c:v>0.15517695769739301</c:v>
                </c:pt>
                <c:pt idx="9888">
                  <c:v>0.15515383246220699</c:v>
                </c:pt>
                <c:pt idx="9889">
                  <c:v>0.155130699770374</c:v>
                </c:pt>
                <c:pt idx="9890">
                  <c:v>0.15510755978184099</c:v>
                </c:pt>
                <c:pt idx="9891">
                  <c:v>0.15508441265641901</c:v>
                </c:pt>
                <c:pt idx="9892">
                  <c:v>0.155061258553784</c:v>
                </c:pt>
                <c:pt idx="9893">
                  <c:v>0.15503809763347601</c:v>
                </c:pt>
                <c:pt idx="9894">
                  <c:v>0.155014930054893</c:v>
                </c:pt>
                <c:pt idx="9895">
                  <c:v>0.154991755977304</c:v>
                </c:pt>
                <c:pt idx="9896">
                  <c:v>0.15496857555983301</c:v>
                </c:pt>
                <c:pt idx="9897">
                  <c:v>0.15494538896145901</c:v>
                </c:pt>
                <c:pt idx="9898">
                  <c:v>0.154922196341022</c:v>
                </c:pt>
                <c:pt idx="9899">
                  <c:v>0.154898997857219</c:v>
                </c:pt>
                <c:pt idx="9900">
                  <c:v>0.154875793668595</c:v>
                </c:pt>
                <c:pt idx="9901">
                  <c:v>0.154852583933554</c:v>
                </c:pt>
                <c:pt idx="9902">
                  <c:v>0.154829368810358</c:v>
                </c:pt>
                <c:pt idx="9903">
                  <c:v>0.15480614845711799</c:v>
                </c:pt>
                <c:pt idx="9904">
                  <c:v>0.154782923031793</c:v>
                </c:pt>
                <c:pt idx="9905">
                  <c:v>0.154759692692195</c:v>
                </c:pt>
                <c:pt idx="9906">
                  <c:v>0.15473645759598001</c:v>
                </c:pt>
                <c:pt idx="9907">
                  <c:v>0.15471321790065501</c:v>
                </c:pt>
                <c:pt idx="9908">
                  <c:v>0.15468997376357299</c:v>
                </c:pt>
                <c:pt idx="9909">
                  <c:v>0.15466672534192499</c:v>
                </c:pt>
                <c:pt idx="9910">
                  <c:v>0.15464347279276</c:v>
                </c:pt>
                <c:pt idx="9911">
                  <c:v>0.15462021627296599</c:v>
                </c:pt>
                <c:pt idx="9912">
                  <c:v>0.154596955939268</c:v>
                </c:pt>
                <c:pt idx="9913">
                  <c:v>0.154573691948234</c:v>
                </c:pt>
                <c:pt idx="9914">
                  <c:v>0.15455042445627501</c:v>
                </c:pt>
                <c:pt idx="9915">
                  <c:v>0.15452715361963701</c:v>
                </c:pt>
                <c:pt idx="9916">
                  <c:v>0.15450387959440801</c:v>
                </c:pt>
                <c:pt idx="9917">
                  <c:v>0.154480602536508</c:v>
                </c:pt>
                <c:pt idx="9918">
                  <c:v>0.15445732260169401</c:v>
                </c:pt>
                <c:pt idx="9919">
                  <c:v>0.15443403994555899</c:v>
                </c:pt>
                <c:pt idx="9920">
                  <c:v>0.15441075472353499</c:v>
                </c:pt>
                <c:pt idx="9921">
                  <c:v>0.154387467090881</c:v>
                </c:pt>
                <c:pt idx="9922">
                  <c:v>0.15436417720269099</c:v>
                </c:pt>
                <c:pt idx="9923">
                  <c:v>0.154340885213886</c:v>
                </c:pt>
                <c:pt idx="9924">
                  <c:v>0.15431759127922101</c:v>
                </c:pt>
                <c:pt idx="9925">
                  <c:v>0.154294295553278</c:v>
                </c:pt>
                <c:pt idx="9926">
                  <c:v>0.15427099819046899</c:v>
                </c:pt>
                <c:pt idx="9927">
                  <c:v>0.15424769934502799</c:v>
                </c:pt>
                <c:pt idx="9928">
                  <c:v>0.15422439917101799</c:v>
                </c:pt>
                <c:pt idx="9929">
                  <c:v>0.15420109782233199</c:v>
                </c:pt>
                <c:pt idx="9930">
                  <c:v>0.15417779545267901</c:v>
                </c:pt>
                <c:pt idx="9931">
                  <c:v>0.15415449221559299</c:v>
                </c:pt>
                <c:pt idx="9932">
                  <c:v>0.15413118826443001</c:v>
                </c:pt>
                <c:pt idx="9933">
                  <c:v>0.154107883752375</c:v>
                </c:pt>
                <c:pt idx="9934">
                  <c:v>0.15408457883242799</c:v>
                </c:pt>
                <c:pt idx="9935">
                  <c:v>0.15406127365740799</c:v>
                </c:pt>
                <c:pt idx="9936">
                  <c:v>0.15403796837995301</c:v>
                </c:pt>
                <c:pt idx="9937">
                  <c:v>0.15401466315251899</c:v>
                </c:pt>
                <c:pt idx="9938">
                  <c:v>0.15399135812737799</c:v>
                </c:pt>
                <c:pt idx="9939">
                  <c:v>0.15396805345661799</c:v>
                </c:pt>
                <c:pt idx="9940">
                  <c:v>0.15394474929214499</c:v>
                </c:pt>
                <c:pt idx="9941">
                  <c:v>0.15392144578567399</c:v>
                </c:pt>
                <c:pt idx="9942">
                  <c:v>0.153898143088737</c:v>
                </c:pt>
                <c:pt idx="9943">
                  <c:v>0.15387484135267801</c:v>
                </c:pt>
                <c:pt idx="9944">
                  <c:v>0.15385154072865001</c:v>
                </c:pt>
                <c:pt idx="9945">
                  <c:v>0.15382824136762099</c:v>
                </c:pt>
                <c:pt idx="9946">
                  <c:v>0.15380494342036399</c:v>
                </c:pt>
                <c:pt idx="9947">
                  <c:v>0.153781647037465</c:v>
                </c:pt>
                <c:pt idx="9948">
                  <c:v>0.15375835236931501</c:v>
                </c:pt>
                <c:pt idx="9949">
                  <c:v>0.153735059566115</c:v>
                </c:pt>
                <c:pt idx="9950">
                  <c:v>0.15371176877787099</c:v>
                </c:pt>
                <c:pt idx="9951">
                  <c:v>0.15368848015439501</c:v>
                </c:pt>
                <c:pt idx="9952">
                  <c:v>0.153665193845303</c:v>
                </c:pt>
                <c:pt idx="9953">
                  <c:v>0.15364191000001501</c:v>
                </c:pt>
                <c:pt idx="9954">
                  <c:v>0.153618628767758</c:v>
                </c:pt>
                <c:pt idx="9955">
                  <c:v>0.153595350297555</c:v>
                </c:pt>
                <c:pt idx="9956">
                  <c:v>0.153572074738236</c:v>
                </c:pt>
                <c:pt idx="9957">
                  <c:v>0.15354880223842901</c:v>
                </c:pt>
                <c:pt idx="9958">
                  <c:v>0.15352553294656199</c:v>
                </c:pt>
                <c:pt idx="9959">
                  <c:v>0.153502267010864</c:v>
                </c:pt>
                <c:pt idx="9960">
                  <c:v>0.15347900457936201</c:v>
                </c:pt>
                <c:pt idx="9961">
                  <c:v>0.153455745799879</c:v>
                </c:pt>
                <c:pt idx="9962">
                  <c:v>0.15343249082003799</c:v>
                </c:pt>
                <c:pt idx="9963">
                  <c:v>0.15340923978725499</c:v>
                </c:pt>
                <c:pt idx="9964">
                  <c:v>0.15338599284874399</c:v>
                </c:pt>
                <c:pt idx="9965">
                  <c:v>0.15336275015151099</c:v>
                </c:pt>
                <c:pt idx="9966">
                  <c:v>0.15333951184236</c:v>
                </c:pt>
                <c:pt idx="9967">
                  <c:v>0.153316278067885</c:v>
                </c:pt>
                <c:pt idx="9968">
                  <c:v>0.15329304897447399</c:v>
                </c:pt>
                <c:pt idx="9969">
                  <c:v>0.153269824708304</c:v>
                </c:pt>
                <c:pt idx="9970">
                  <c:v>0.15324660541534799</c:v>
                </c:pt>
                <c:pt idx="9971">
                  <c:v>0.153223391241366</c:v>
                </c:pt>
                <c:pt idx="9972">
                  <c:v>0.15320018233190799</c:v>
                </c:pt>
                <c:pt idx="9973">
                  <c:v>0.15317697883231501</c:v>
                </c:pt>
                <c:pt idx="9974">
                  <c:v>0.153153780887713</c:v>
                </c:pt>
                <c:pt idx="9975">
                  <c:v>0.15313058864301801</c:v>
                </c:pt>
                <c:pt idx="9976">
                  <c:v>0.15310740224293401</c:v>
                </c:pt>
                <c:pt idx="9977">
                  <c:v>0.153084221831947</c:v>
                </c:pt>
                <c:pt idx="9978">
                  <c:v>0.153061047554333</c:v>
                </c:pt>
                <c:pt idx="9979">
                  <c:v>0.15303787955414999</c:v>
                </c:pt>
                <c:pt idx="9980">
                  <c:v>0.15301471797524199</c:v>
                </c:pt>
                <c:pt idx="9981">
                  <c:v>0.152991562961237</c:v>
                </c:pt>
                <c:pt idx="9982">
                  <c:v>0.15296841465554301</c:v>
                </c:pt>
                <c:pt idx="9983">
                  <c:v>0.15294527320135301</c:v>
                </c:pt>
                <c:pt idx="9984">
                  <c:v>0.15292213874164301</c:v>
                </c:pt>
                <c:pt idx="9985">
                  <c:v>0.15289901141916601</c:v>
                </c:pt>
                <c:pt idx="9986">
                  <c:v>0.15287589137645799</c:v>
                </c:pt>
                <c:pt idx="9987">
                  <c:v>0.152852778755834</c:v>
                </c:pt>
                <c:pt idx="9988">
                  <c:v>0.15282967369938899</c:v>
                </c:pt>
                <c:pt idx="9989">
                  <c:v>0.15280657634900399</c:v>
                </c:pt>
                <c:pt idx="9990">
                  <c:v>0.15278348684632301</c:v>
                </c:pt>
                <c:pt idx="9991">
                  <c:v>0.15276040533277299</c:v>
                </c:pt>
                <c:pt idx="9992">
                  <c:v>0.15273733194955999</c:v>
                </c:pt>
                <c:pt idx="9993">
                  <c:v>0.15271426683766601</c:v>
                </c:pt>
                <c:pt idx="9994">
                  <c:v>0.152691210137849</c:v>
                </c:pt>
                <c:pt idx="9995">
                  <c:v>0.15266816199064101</c:v>
                </c:pt>
                <c:pt idx="9996">
                  <c:v>0.15264512253634799</c:v>
                </c:pt>
                <c:pt idx="9997">
                  <c:v>0.15262209191505099</c:v>
                </c:pt>
                <c:pt idx="9998">
                  <c:v>0.15259907026660399</c:v>
                </c:pt>
                <c:pt idx="9999">
                  <c:v>0.15257605773063501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E-4E79-B3FA-9D2A6FBE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11712"/>
        <c:axId val="2014912192"/>
      </c:scatterChart>
      <c:valAx>
        <c:axId val="2014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2192"/>
        <c:crosses val="autoZero"/>
        <c:crossBetween val="midCat"/>
      </c:valAx>
      <c:valAx>
        <c:axId val="2014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p_glob/atm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out!$A$2:$A$10001</c:f>
              <c:numCache>
                <c:formatCode>General</c:formatCode>
                <c:ptCount val="10000"/>
                <c:pt idx="0">
                  <c:v>9.9900000000001507E-5</c:v>
                </c:pt>
                <c:pt idx="1">
                  <c:v>1.9990000000000399E-4</c:v>
                </c:pt>
                <c:pt idx="2">
                  <c:v>2.9990000000000599E-4</c:v>
                </c:pt>
                <c:pt idx="3">
                  <c:v>3.9990000000000799E-4</c:v>
                </c:pt>
                <c:pt idx="4">
                  <c:v>4.9990000000000397E-4</c:v>
                </c:pt>
                <c:pt idx="5">
                  <c:v>5.9989999999995305E-4</c:v>
                </c:pt>
                <c:pt idx="6">
                  <c:v>6.9989999999990095E-4</c:v>
                </c:pt>
                <c:pt idx="7">
                  <c:v>7.9989999999984895E-4</c:v>
                </c:pt>
                <c:pt idx="8">
                  <c:v>8.9989999999979696E-4</c:v>
                </c:pt>
                <c:pt idx="9">
                  <c:v>9.9989999999977098E-4</c:v>
                </c:pt>
                <c:pt idx="10">
                  <c:v>1.09989999999982E-3</c:v>
                </c:pt>
                <c:pt idx="11">
                  <c:v>1.1998999999998799E-3</c:v>
                </c:pt>
                <c:pt idx="12">
                  <c:v>1.29989999999994E-3</c:v>
                </c:pt>
                <c:pt idx="13">
                  <c:v>1.39989999999999E-3</c:v>
                </c:pt>
                <c:pt idx="14">
                  <c:v>1.4999000000000501E-3</c:v>
                </c:pt>
                <c:pt idx="15">
                  <c:v>1.59990000000011E-3</c:v>
                </c:pt>
                <c:pt idx="16">
                  <c:v>1.6999000000001601E-3</c:v>
                </c:pt>
                <c:pt idx="17">
                  <c:v>1.79990000000022E-3</c:v>
                </c:pt>
                <c:pt idx="18">
                  <c:v>1.8999000000002801E-3</c:v>
                </c:pt>
                <c:pt idx="19">
                  <c:v>1.9999000000002301E-3</c:v>
                </c:pt>
                <c:pt idx="20">
                  <c:v>2.0999000000000699E-3</c:v>
                </c:pt>
                <c:pt idx="21">
                  <c:v>2.1998999999999101E-3</c:v>
                </c:pt>
                <c:pt idx="22">
                  <c:v>2.2998999999997499E-3</c:v>
                </c:pt>
                <c:pt idx="23">
                  <c:v>2.3998999999995901E-3</c:v>
                </c:pt>
                <c:pt idx="24">
                  <c:v>2.4998999999994299E-3</c:v>
                </c:pt>
                <c:pt idx="25">
                  <c:v>2.5998999999992702E-3</c:v>
                </c:pt>
                <c:pt idx="26">
                  <c:v>2.69989999999911E-3</c:v>
                </c:pt>
                <c:pt idx="27">
                  <c:v>2.7998999999989502E-3</c:v>
                </c:pt>
                <c:pt idx="28">
                  <c:v>2.89989999999879E-3</c:v>
                </c:pt>
                <c:pt idx="29">
                  <c:v>2.9998999999986298E-3</c:v>
                </c:pt>
                <c:pt idx="30">
                  <c:v>3.09989999999847E-3</c:v>
                </c:pt>
                <c:pt idx="31">
                  <c:v>3.1998999999983098E-3</c:v>
                </c:pt>
                <c:pt idx="32">
                  <c:v>3.2998999999981501E-3</c:v>
                </c:pt>
                <c:pt idx="33">
                  <c:v>3.3998999999979899E-3</c:v>
                </c:pt>
                <c:pt idx="34">
                  <c:v>3.4998999999978301E-3</c:v>
                </c:pt>
                <c:pt idx="35">
                  <c:v>3.5998999999976699E-3</c:v>
                </c:pt>
                <c:pt idx="36">
                  <c:v>3.6998999999975101E-3</c:v>
                </c:pt>
                <c:pt idx="37">
                  <c:v>3.7998999999973499E-3</c:v>
                </c:pt>
                <c:pt idx="38">
                  <c:v>3.8998999999971902E-3</c:v>
                </c:pt>
                <c:pt idx="39">
                  <c:v>3.9998999999974298E-3</c:v>
                </c:pt>
                <c:pt idx="40">
                  <c:v>4.0998999999977102E-3</c:v>
                </c:pt>
                <c:pt idx="41">
                  <c:v>4.1998999999979802E-3</c:v>
                </c:pt>
                <c:pt idx="42">
                  <c:v>4.2998999999982503E-3</c:v>
                </c:pt>
                <c:pt idx="43">
                  <c:v>4.3998999999985298E-3</c:v>
                </c:pt>
                <c:pt idx="44">
                  <c:v>4.4998999999987998E-3</c:v>
                </c:pt>
                <c:pt idx="45">
                  <c:v>4.5998999999990698E-3</c:v>
                </c:pt>
                <c:pt idx="46">
                  <c:v>4.6998999999993503E-3</c:v>
                </c:pt>
                <c:pt idx="47">
                  <c:v>4.7998999999996203E-3</c:v>
                </c:pt>
                <c:pt idx="48">
                  <c:v>4.8998999999998998E-3</c:v>
                </c:pt>
                <c:pt idx="49">
                  <c:v>4.9999000000001698E-3</c:v>
                </c:pt>
                <c:pt idx="50">
                  <c:v>5.0999000000004398E-3</c:v>
                </c:pt>
                <c:pt idx="51">
                  <c:v>5.1999000000007203E-3</c:v>
                </c:pt>
                <c:pt idx="52">
                  <c:v>5.2999000000009903E-3</c:v>
                </c:pt>
                <c:pt idx="53">
                  <c:v>5.3999000000012603E-3</c:v>
                </c:pt>
                <c:pt idx="54">
                  <c:v>5.4999000000015398E-3</c:v>
                </c:pt>
                <c:pt idx="55">
                  <c:v>5.5999000000018099E-3</c:v>
                </c:pt>
                <c:pt idx="56">
                  <c:v>5.6999000000020799E-3</c:v>
                </c:pt>
                <c:pt idx="57">
                  <c:v>5.7999000000023603E-3</c:v>
                </c:pt>
                <c:pt idx="58">
                  <c:v>5.8999000000026303E-3</c:v>
                </c:pt>
                <c:pt idx="59">
                  <c:v>5.9999000000029003E-3</c:v>
                </c:pt>
                <c:pt idx="60">
                  <c:v>6.0999000000031799E-3</c:v>
                </c:pt>
                <c:pt idx="61">
                  <c:v>6.1999000000034499E-3</c:v>
                </c:pt>
                <c:pt idx="62">
                  <c:v>6.2999000000037199E-3</c:v>
                </c:pt>
                <c:pt idx="63">
                  <c:v>6.3999000000040003E-3</c:v>
                </c:pt>
                <c:pt idx="64">
                  <c:v>6.4999000000042703E-3</c:v>
                </c:pt>
                <c:pt idx="65">
                  <c:v>6.5999000000045403E-3</c:v>
                </c:pt>
                <c:pt idx="66">
                  <c:v>6.6999000000048199E-3</c:v>
                </c:pt>
                <c:pt idx="67">
                  <c:v>6.7999000000050899E-3</c:v>
                </c:pt>
                <c:pt idx="68">
                  <c:v>6.8999000000053599E-3</c:v>
                </c:pt>
                <c:pt idx="69">
                  <c:v>6.9999000000056403E-3</c:v>
                </c:pt>
                <c:pt idx="70">
                  <c:v>7.0999000000059103E-3</c:v>
                </c:pt>
                <c:pt idx="71">
                  <c:v>7.1999000000061899E-3</c:v>
                </c:pt>
                <c:pt idx="72">
                  <c:v>7.2999000000064599E-3</c:v>
                </c:pt>
                <c:pt idx="73">
                  <c:v>7.3999000000067299E-3</c:v>
                </c:pt>
                <c:pt idx="74">
                  <c:v>7.4999000000070103E-3</c:v>
                </c:pt>
                <c:pt idx="75">
                  <c:v>7.5999000000072803E-3</c:v>
                </c:pt>
                <c:pt idx="76">
                  <c:v>7.6999000000075504E-3</c:v>
                </c:pt>
                <c:pt idx="77">
                  <c:v>7.7999000000078299E-3</c:v>
                </c:pt>
                <c:pt idx="78">
                  <c:v>7.8999000000073392E-3</c:v>
                </c:pt>
                <c:pt idx="79">
                  <c:v>7.9999000000067506E-3</c:v>
                </c:pt>
                <c:pt idx="80">
                  <c:v>8.0999000000061498E-3</c:v>
                </c:pt>
                <c:pt idx="81">
                  <c:v>8.1999000000055593E-3</c:v>
                </c:pt>
                <c:pt idx="82">
                  <c:v>8.2999000000049707E-3</c:v>
                </c:pt>
                <c:pt idx="83">
                  <c:v>8.3999000000043698E-3</c:v>
                </c:pt>
                <c:pt idx="84">
                  <c:v>8.4999000000037794E-3</c:v>
                </c:pt>
                <c:pt idx="85">
                  <c:v>8.5999000000031803E-3</c:v>
                </c:pt>
                <c:pt idx="86">
                  <c:v>8.6999000000025899E-3</c:v>
                </c:pt>
                <c:pt idx="87">
                  <c:v>8.7999000000019995E-3</c:v>
                </c:pt>
                <c:pt idx="88">
                  <c:v>8.8999000000014004E-3</c:v>
                </c:pt>
                <c:pt idx="89">
                  <c:v>8.99990000000081E-3</c:v>
                </c:pt>
                <c:pt idx="90">
                  <c:v>9.0999000000002196E-3</c:v>
                </c:pt>
                <c:pt idx="91">
                  <c:v>9.1998999999996205E-3</c:v>
                </c:pt>
                <c:pt idx="92">
                  <c:v>9.2998999999990301E-3</c:v>
                </c:pt>
                <c:pt idx="93">
                  <c:v>9.3998999999984293E-3</c:v>
                </c:pt>
                <c:pt idx="94">
                  <c:v>9.4998999999978406E-3</c:v>
                </c:pt>
                <c:pt idx="95">
                  <c:v>9.5998999999972502E-3</c:v>
                </c:pt>
                <c:pt idx="96">
                  <c:v>9.6998999999966494E-3</c:v>
                </c:pt>
                <c:pt idx="97">
                  <c:v>9.7998999999960607E-3</c:v>
                </c:pt>
                <c:pt idx="98">
                  <c:v>9.8998999999954599E-3</c:v>
                </c:pt>
                <c:pt idx="99">
                  <c:v>9.9998999999948695E-3</c:v>
                </c:pt>
                <c:pt idx="100">
                  <c:v>1.0099899999994199E-2</c:v>
                </c:pt>
                <c:pt idx="101">
                  <c:v>1.01998999999936E-2</c:v>
                </c:pt>
                <c:pt idx="102">
                  <c:v>1.0299899999992999E-2</c:v>
                </c:pt>
                <c:pt idx="103">
                  <c:v>1.0399899999992499E-2</c:v>
                </c:pt>
                <c:pt idx="104">
                  <c:v>1.04998999999919E-2</c:v>
                </c:pt>
                <c:pt idx="105">
                  <c:v>1.0599899999991299E-2</c:v>
                </c:pt>
                <c:pt idx="106">
                  <c:v>1.06998999999907E-2</c:v>
                </c:pt>
                <c:pt idx="107">
                  <c:v>1.0799899999990099E-2</c:v>
                </c:pt>
                <c:pt idx="108">
                  <c:v>1.08998999999895E-2</c:v>
                </c:pt>
                <c:pt idx="109">
                  <c:v>1.0999899999988899E-2</c:v>
                </c:pt>
                <c:pt idx="110">
                  <c:v>1.10998999999883E-2</c:v>
                </c:pt>
                <c:pt idx="111">
                  <c:v>1.11998999999877E-2</c:v>
                </c:pt>
                <c:pt idx="112">
                  <c:v>1.12998999999871E-2</c:v>
                </c:pt>
                <c:pt idx="113">
                  <c:v>1.13998999999865E-2</c:v>
                </c:pt>
                <c:pt idx="114">
                  <c:v>1.1499899999985901E-2</c:v>
                </c:pt>
                <c:pt idx="115">
                  <c:v>1.15998999999853E-2</c:v>
                </c:pt>
                <c:pt idx="116">
                  <c:v>1.1699899999984701E-2</c:v>
                </c:pt>
                <c:pt idx="117">
                  <c:v>1.17998999999841E-2</c:v>
                </c:pt>
                <c:pt idx="118">
                  <c:v>1.1899899999983501E-2</c:v>
                </c:pt>
                <c:pt idx="119">
                  <c:v>1.19998999999829E-2</c:v>
                </c:pt>
                <c:pt idx="120">
                  <c:v>1.20998999999824E-2</c:v>
                </c:pt>
                <c:pt idx="121">
                  <c:v>1.2199899999981801E-2</c:v>
                </c:pt>
                <c:pt idx="122">
                  <c:v>1.22998999999812E-2</c:v>
                </c:pt>
                <c:pt idx="123">
                  <c:v>1.2399899999980601E-2</c:v>
                </c:pt>
                <c:pt idx="124">
                  <c:v>1.249989999998E-2</c:v>
                </c:pt>
                <c:pt idx="125">
                  <c:v>1.2599899999979401E-2</c:v>
                </c:pt>
                <c:pt idx="126">
                  <c:v>1.26998999999788E-2</c:v>
                </c:pt>
                <c:pt idx="127">
                  <c:v>1.2799899999978199E-2</c:v>
                </c:pt>
                <c:pt idx="128">
                  <c:v>1.28998999999776E-2</c:v>
                </c:pt>
                <c:pt idx="129">
                  <c:v>1.2999899999976999E-2</c:v>
                </c:pt>
                <c:pt idx="130">
                  <c:v>1.30998999999764E-2</c:v>
                </c:pt>
                <c:pt idx="131">
                  <c:v>1.3199899999975799E-2</c:v>
                </c:pt>
                <c:pt idx="132">
                  <c:v>1.32998999999752E-2</c:v>
                </c:pt>
                <c:pt idx="133">
                  <c:v>1.3399899999974599E-2</c:v>
                </c:pt>
                <c:pt idx="134">
                  <c:v>1.3499899999974E-2</c:v>
                </c:pt>
                <c:pt idx="135">
                  <c:v>1.35998999999734E-2</c:v>
                </c:pt>
                <c:pt idx="136">
                  <c:v>1.3699899999972899E-2</c:v>
                </c:pt>
                <c:pt idx="137">
                  <c:v>1.37998999999723E-2</c:v>
                </c:pt>
                <c:pt idx="138">
                  <c:v>1.3899899999971699E-2</c:v>
                </c:pt>
                <c:pt idx="139">
                  <c:v>1.39998999999711E-2</c:v>
                </c:pt>
                <c:pt idx="140">
                  <c:v>1.40998999999705E-2</c:v>
                </c:pt>
                <c:pt idx="141">
                  <c:v>1.41998999999699E-2</c:v>
                </c:pt>
                <c:pt idx="142">
                  <c:v>1.42998999999693E-2</c:v>
                </c:pt>
                <c:pt idx="143">
                  <c:v>1.4399899999968701E-2</c:v>
                </c:pt>
                <c:pt idx="144">
                  <c:v>1.44998999999681E-2</c:v>
                </c:pt>
                <c:pt idx="145">
                  <c:v>1.4599899999967501E-2</c:v>
                </c:pt>
                <c:pt idx="146">
                  <c:v>1.46998999999669E-2</c:v>
                </c:pt>
                <c:pt idx="147">
                  <c:v>1.4799899999966301E-2</c:v>
                </c:pt>
                <c:pt idx="148">
                  <c:v>1.48998999999657E-2</c:v>
                </c:pt>
                <c:pt idx="149">
                  <c:v>1.4999899999965099E-2</c:v>
                </c:pt>
                <c:pt idx="150">
                  <c:v>1.50998999999645E-2</c:v>
                </c:pt>
                <c:pt idx="151">
                  <c:v>1.5199899999963899E-2</c:v>
                </c:pt>
                <c:pt idx="152">
                  <c:v>1.52998999999633E-2</c:v>
                </c:pt>
                <c:pt idx="153">
                  <c:v>1.53998999999628E-2</c:v>
                </c:pt>
                <c:pt idx="154">
                  <c:v>1.5499899999962201E-2</c:v>
                </c:pt>
                <c:pt idx="155">
                  <c:v>1.55998999999616E-2</c:v>
                </c:pt>
                <c:pt idx="156">
                  <c:v>1.5699899999960999E-2</c:v>
                </c:pt>
                <c:pt idx="157">
                  <c:v>1.5799899999960398E-2</c:v>
                </c:pt>
                <c:pt idx="158">
                  <c:v>1.5899899999959801E-2</c:v>
                </c:pt>
                <c:pt idx="159">
                  <c:v>1.59998999999592E-2</c:v>
                </c:pt>
                <c:pt idx="160">
                  <c:v>1.6099899999958599E-2</c:v>
                </c:pt>
                <c:pt idx="161">
                  <c:v>1.6199899999957999E-2</c:v>
                </c:pt>
                <c:pt idx="162">
                  <c:v>1.6299899999957401E-2</c:v>
                </c:pt>
                <c:pt idx="163">
                  <c:v>1.63998999999568E-2</c:v>
                </c:pt>
                <c:pt idx="164">
                  <c:v>1.64998999999562E-2</c:v>
                </c:pt>
                <c:pt idx="165">
                  <c:v>1.6599899999955599E-2</c:v>
                </c:pt>
                <c:pt idx="166">
                  <c:v>1.6699899999955001E-2</c:v>
                </c:pt>
                <c:pt idx="167">
                  <c:v>1.6799899999954401E-2</c:v>
                </c:pt>
                <c:pt idx="168">
                  <c:v>1.68998999999538E-2</c:v>
                </c:pt>
                <c:pt idx="169">
                  <c:v>1.69998999999533E-2</c:v>
                </c:pt>
                <c:pt idx="170">
                  <c:v>1.7099899999952699E-2</c:v>
                </c:pt>
                <c:pt idx="171">
                  <c:v>1.7199899999952101E-2</c:v>
                </c:pt>
                <c:pt idx="172">
                  <c:v>1.7299899999951501E-2</c:v>
                </c:pt>
                <c:pt idx="173">
                  <c:v>1.73998999999509E-2</c:v>
                </c:pt>
                <c:pt idx="174">
                  <c:v>1.7499899999950299E-2</c:v>
                </c:pt>
                <c:pt idx="175">
                  <c:v>1.7599899999949702E-2</c:v>
                </c:pt>
                <c:pt idx="176">
                  <c:v>1.7699899999949101E-2</c:v>
                </c:pt>
                <c:pt idx="177">
                  <c:v>1.77998999999485E-2</c:v>
                </c:pt>
                <c:pt idx="178">
                  <c:v>1.7899899999947899E-2</c:v>
                </c:pt>
                <c:pt idx="179">
                  <c:v>1.7999899999947298E-2</c:v>
                </c:pt>
                <c:pt idx="180">
                  <c:v>1.8099899999946701E-2</c:v>
                </c:pt>
                <c:pt idx="181">
                  <c:v>1.81998999999461E-2</c:v>
                </c:pt>
                <c:pt idx="182">
                  <c:v>1.8299899999945499E-2</c:v>
                </c:pt>
                <c:pt idx="183">
                  <c:v>1.8399899999944899E-2</c:v>
                </c:pt>
                <c:pt idx="184">
                  <c:v>1.8499899999944301E-2</c:v>
                </c:pt>
                <c:pt idx="185">
                  <c:v>1.8599899999943801E-2</c:v>
                </c:pt>
                <c:pt idx="186">
                  <c:v>1.86998999999432E-2</c:v>
                </c:pt>
                <c:pt idx="187">
                  <c:v>1.8799899999942599E-2</c:v>
                </c:pt>
                <c:pt idx="188">
                  <c:v>1.8899899999941999E-2</c:v>
                </c:pt>
                <c:pt idx="189">
                  <c:v>1.8999899999941401E-2</c:v>
                </c:pt>
                <c:pt idx="190">
                  <c:v>1.90998999999408E-2</c:v>
                </c:pt>
                <c:pt idx="191">
                  <c:v>1.91998999999402E-2</c:v>
                </c:pt>
                <c:pt idx="192">
                  <c:v>1.9299899999939599E-2</c:v>
                </c:pt>
                <c:pt idx="193">
                  <c:v>1.9399899999939001E-2</c:v>
                </c:pt>
                <c:pt idx="194">
                  <c:v>1.9499899999938401E-2</c:v>
                </c:pt>
                <c:pt idx="195">
                  <c:v>1.95998999999378E-2</c:v>
                </c:pt>
                <c:pt idx="196">
                  <c:v>1.9699899999937199E-2</c:v>
                </c:pt>
                <c:pt idx="197">
                  <c:v>1.9799899999936602E-2</c:v>
                </c:pt>
                <c:pt idx="198">
                  <c:v>1.9899899999936001E-2</c:v>
                </c:pt>
                <c:pt idx="199">
                  <c:v>1.99998999999354E-2</c:v>
                </c:pt>
                <c:pt idx="200">
                  <c:v>2.0099899999934799E-2</c:v>
                </c:pt>
                <c:pt idx="201">
                  <c:v>2.0199899999934299E-2</c:v>
                </c:pt>
                <c:pt idx="202">
                  <c:v>2.0299899999933702E-2</c:v>
                </c:pt>
                <c:pt idx="203">
                  <c:v>2.0399899999933101E-2</c:v>
                </c:pt>
                <c:pt idx="204">
                  <c:v>2.04998999999325E-2</c:v>
                </c:pt>
                <c:pt idx="205">
                  <c:v>2.0599899999931899E-2</c:v>
                </c:pt>
                <c:pt idx="206">
                  <c:v>2.0699899999931302E-2</c:v>
                </c:pt>
                <c:pt idx="207">
                  <c:v>2.0799899999930701E-2</c:v>
                </c:pt>
                <c:pt idx="208">
                  <c:v>2.08998999999301E-2</c:v>
                </c:pt>
                <c:pt idx="209">
                  <c:v>2.0999899999929499E-2</c:v>
                </c:pt>
                <c:pt idx="210">
                  <c:v>2.1099899999928898E-2</c:v>
                </c:pt>
                <c:pt idx="211">
                  <c:v>2.1199899999928301E-2</c:v>
                </c:pt>
                <c:pt idx="212">
                  <c:v>2.12998999999277E-2</c:v>
                </c:pt>
                <c:pt idx="213">
                  <c:v>2.1399899999927099E-2</c:v>
                </c:pt>
                <c:pt idx="214">
                  <c:v>2.1499899999926499E-2</c:v>
                </c:pt>
                <c:pt idx="215">
                  <c:v>2.1599899999925901E-2</c:v>
                </c:pt>
                <c:pt idx="216">
                  <c:v>2.16998999999253E-2</c:v>
                </c:pt>
                <c:pt idx="217">
                  <c:v>2.17998999999247E-2</c:v>
                </c:pt>
                <c:pt idx="218">
                  <c:v>2.1899899999924199E-2</c:v>
                </c:pt>
                <c:pt idx="219">
                  <c:v>2.1999899999923599E-2</c:v>
                </c:pt>
                <c:pt idx="220">
                  <c:v>2.2099899999923001E-2</c:v>
                </c:pt>
                <c:pt idx="221">
                  <c:v>2.21998999999224E-2</c:v>
                </c:pt>
                <c:pt idx="222">
                  <c:v>2.22998999999218E-2</c:v>
                </c:pt>
                <c:pt idx="223">
                  <c:v>2.2399899999921199E-2</c:v>
                </c:pt>
                <c:pt idx="224">
                  <c:v>2.2499899999920601E-2</c:v>
                </c:pt>
                <c:pt idx="225">
                  <c:v>2.2599899999920001E-2</c:v>
                </c:pt>
                <c:pt idx="226">
                  <c:v>2.26998999999194E-2</c:v>
                </c:pt>
                <c:pt idx="227">
                  <c:v>2.2799899999918799E-2</c:v>
                </c:pt>
                <c:pt idx="228">
                  <c:v>2.2899899999918202E-2</c:v>
                </c:pt>
                <c:pt idx="229">
                  <c:v>2.2999899999917601E-2</c:v>
                </c:pt>
                <c:pt idx="230">
                  <c:v>2.3099899999917E-2</c:v>
                </c:pt>
                <c:pt idx="231">
                  <c:v>2.3199899999916399E-2</c:v>
                </c:pt>
                <c:pt idx="232">
                  <c:v>2.3299899999915798E-2</c:v>
                </c:pt>
                <c:pt idx="233">
                  <c:v>2.3399899999915201E-2</c:v>
                </c:pt>
                <c:pt idx="234">
                  <c:v>2.3499899999914701E-2</c:v>
                </c:pt>
                <c:pt idx="235">
                  <c:v>2.35998999999141E-2</c:v>
                </c:pt>
                <c:pt idx="236">
                  <c:v>2.3699899999913499E-2</c:v>
                </c:pt>
                <c:pt idx="237">
                  <c:v>2.3799899999912898E-2</c:v>
                </c:pt>
                <c:pt idx="238">
                  <c:v>2.3899899999912301E-2</c:v>
                </c:pt>
                <c:pt idx="239">
                  <c:v>2.39998999999117E-2</c:v>
                </c:pt>
                <c:pt idx="240">
                  <c:v>2.4099899999911099E-2</c:v>
                </c:pt>
                <c:pt idx="241">
                  <c:v>2.4199899999910499E-2</c:v>
                </c:pt>
                <c:pt idx="242">
                  <c:v>2.4299899999909901E-2</c:v>
                </c:pt>
                <c:pt idx="243">
                  <c:v>2.43998999999093E-2</c:v>
                </c:pt>
                <c:pt idx="244">
                  <c:v>2.44998999999087E-2</c:v>
                </c:pt>
                <c:pt idx="245">
                  <c:v>2.4599899999908099E-2</c:v>
                </c:pt>
                <c:pt idx="246">
                  <c:v>2.4699899999907501E-2</c:v>
                </c:pt>
                <c:pt idx="247">
                  <c:v>2.4799899999906901E-2</c:v>
                </c:pt>
                <c:pt idx="248">
                  <c:v>2.48998999999063E-2</c:v>
                </c:pt>
                <c:pt idx="249">
                  <c:v>2.4999899999905699E-2</c:v>
                </c:pt>
                <c:pt idx="250">
                  <c:v>2.5099899999905199E-2</c:v>
                </c:pt>
                <c:pt idx="251">
                  <c:v>2.5199899999904601E-2</c:v>
                </c:pt>
                <c:pt idx="252">
                  <c:v>2.5299899999904001E-2</c:v>
                </c:pt>
                <c:pt idx="253">
                  <c:v>2.53998999999034E-2</c:v>
                </c:pt>
                <c:pt idx="254">
                  <c:v>2.5499899999902799E-2</c:v>
                </c:pt>
                <c:pt idx="255">
                  <c:v>2.5599899999902202E-2</c:v>
                </c:pt>
                <c:pt idx="256">
                  <c:v>2.5699899999901601E-2</c:v>
                </c:pt>
                <c:pt idx="257">
                  <c:v>2.5799899999901E-2</c:v>
                </c:pt>
                <c:pt idx="258">
                  <c:v>2.5899899999900399E-2</c:v>
                </c:pt>
                <c:pt idx="259">
                  <c:v>2.5999899999899798E-2</c:v>
                </c:pt>
                <c:pt idx="260">
                  <c:v>2.6099899999899201E-2</c:v>
                </c:pt>
                <c:pt idx="261">
                  <c:v>2.61998999998986E-2</c:v>
                </c:pt>
                <c:pt idx="262">
                  <c:v>2.6299899999897999E-2</c:v>
                </c:pt>
                <c:pt idx="263">
                  <c:v>2.6399899999897398E-2</c:v>
                </c:pt>
                <c:pt idx="264">
                  <c:v>2.6499899999896801E-2</c:v>
                </c:pt>
                <c:pt idx="265">
                  <c:v>2.65998999998962E-2</c:v>
                </c:pt>
                <c:pt idx="266">
                  <c:v>2.66998999998956E-2</c:v>
                </c:pt>
                <c:pt idx="267">
                  <c:v>2.6799899999895099E-2</c:v>
                </c:pt>
                <c:pt idx="268">
                  <c:v>2.6899899999894498E-2</c:v>
                </c:pt>
                <c:pt idx="269">
                  <c:v>2.6999899999893901E-2</c:v>
                </c:pt>
                <c:pt idx="270">
                  <c:v>2.70998999998933E-2</c:v>
                </c:pt>
                <c:pt idx="271">
                  <c:v>2.7199899999892699E-2</c:v>
                </c:pt>
                <c:pt idx="272">
                  <c:v>2.7299899999892099E-2</c:v>
                </c:pt>
                <c:pt idx="273">
                  <c:v>2.7399899999891501E-2</c:v>
                </c:pt>
                <c:pt idx="274">
                  <c:v>2.7499899999890901E-2</c:v>
                </c:pt>
                <c:pt idx="275">
                  <c:v>2.75998999998903E-2</c:v>
                </c:pt>
                <c:pt idx="276">
                  <c:v>2.7699899999889699E-2</c:v>
                </c:pt>
                <c:pt idx="277">
                  <c:v>2.7799899999889102E-2</c:v>
                </c:pt>
                <c:pt idx="278">
                  <c:v>2.7899899999888501E-2</c:v>
                </c:pt>
                <c:pt idx="279">
                  <c:v>2.79998999998879E-2</c:v>
                </c:pt>
                <c:pt idx="280">
                  <c:v>2.8099899999887299E-2</c:v>
                </c:pt>
                <c:pt idx="281">
                  <c:v>2.8199899999886702E-2</c:v>
                </c:pt>
                <c:pt idx="282">
                  <c:v>2.8299899999886101E-2</c:v>
                </c:pt>
                <c:pt idx="283">
                  <c:v>2.8399899999885601E-2</c:v>
                </c:pt>
                <c:pt idx="284">
                  <c:v>2.8499899999885E-2</c:v>
                </c:pt>
                <c:pt idx="285">
                  <c:v>2.8599899999884399E-2</c:v>
                </c:pt>
                <c:pt idx="286">
                  <c:v>2.8699899999883802E-2</c:v>
                </c:pt>
                <c:pt idx="287">
                  <c:v>2.8799899999883201E-2</c:v>
                </c:pt>
                <c:pt idx="288">
                  <c:v>2.88998999998826E-2</c:v>
                </c:pt>
                <c:pt idx="289">
                  <c:v>2.8999899999881999E-2</c:v>
                </c:pt>
                <c:pt idx="290">
                  <c:v>2.9099899999881398E-2</c:v>
                </c:pt>
                <c:pt idx="291">
                  <c:v>2.9199899999880801E-2</c:v>
                </c:pt>
                <c:pt idx="292">
                  <c:v>2.92998999998802E-2</c:v>
                </c:pt>
                <c:pt idx="293">
                  <c:v>2.9399899999879599E-2</c:v>
                </c:pt>
                <c:pt idx="294">
                  <c:v>2.9499899999878999E-2</c:v>
                </c:pt>
                <c:pt idx="295">
                  <c:v>2.9599899999878401E-2</c:v>
                </c:pt>
                <c:pt idx="296">
                  <c:v>2.96998999998778E-2</c:v>
                </c:pt>
                <c:pt idx="297">
                  <c:v>2.97998999998772E-2</c:v>
                </c:pt>
                <c:pt idx="298">
                  <c:v>2.9899899999876599E-2</c:v>
                </c:pt>
                <c:pt idx="299">
                  <c:v>2.9999899999876099E-2</c:v>
                </c:pt>
                <c:pt idx="300">
                  <c:v>3.0099899999875501E-2</c:v>
                </c:pt>
                <c:pt idx="301">
                  <c:v>3.01998999998749E-2</c:v>
                </c:pt>
                <c:pt idx="302">
                  <c:v>3.02998999998743E-2</c:v>
                </c:pt>
                <c:pt idx="303">
                  <c:v>3.0399899999873699E-2</c:v>
                </c:pt>
                <c:pt idx="304">
                  <c:v>3.0499899999873101E-2</c:v>
                </c:pt>
                <c:pt idx="305">
                  <c:v>3.0599899999872501E-2</c:v>
                </c:pt>
                <c:pt idx="306">
                  <c:v>3.06998999998719E-2</c:v>
                </c:pt>
                <c:pt idx="307">
                  <c:v>3.0799899999871299E-2</c:v>
                </c:pt>
                <c:pt idx="308">
                  <c:v>3.0899899999870702E-2</c:v>
                </c:pt>
                <c:pt idx="309">
                  <c:v>3.0999899999870101E-2</c:v>
                </c:pt>
                <c:pt idx="310">
                  <c:v>3.10998999998695E-2</c:v>
                </c:pt>
                <c:pt idx="311">
                  <c:v>3.1199899999868899E-2</c:v>
                </c:pt>
                <c:pt idx="312">
                  <c:v>3.1299899999870102E-2</c:v>
                </c:pt>
                <c:pt idx="313">
                  <c:v>3.1399899999872902E-2</c:v>
                </c:pt>
                <c:pt idx="314">
                  <c:v>3.1499899999875798E-2</c:v>
                </c:pt>
                <c:pt idx="315">
                  <c:v>3.1599899999878701E-2</c:v>
                </c:pt>
                <c:pt idx="316">
                  <c:v>3.1699899999881598E-2</c:v>
                </c:pt>
                <c:pt idx="317">
                  <c:v>3.1799899999884397E-2</c:v>
                </c:pt>
                <c:pt idx="318">
                  <c:v>3.18998999998873E-2</c:v>
                </c:pt>
                <c:pt idx="319">
                  <c:v>3.1999899999890197E-2</c:v>
                </c:pt>
                <c:pt idx="320">
                  <c:v>3.20998999998931E-2</c:v>
                </c:pt>
                <c:pt idx="321">
                  <c:v>3.2199899999895899E-2</c:v>
                </c:pt>
                <c:pt idx="322">
                  <c:v>3.2299899999898803E-2</c:v>
                </c:pt>
                <c:pt idx="323">
                  <c:v>3.2399899999901699E-2</c:v>
                </c:pt>
                <c:pt idx="324">
                  <c:v>3.2499899999904602E-2</c:v>
                </c:pt>
                <c:pt idx="325">
                  <c:v>3.2599899999907402E-2</c:v>
                </c:pt>
                <c:pt idx="326">
                  <c:v>3.2699899999910298E-2</c:v>
                </c:pt>
                <c:pt idx="327">
                  <c:v>3.2799899999913201E-2</c:v>
                </c:pt>
                <c:pt idx="328">
                  <c:v>3.2899899999916098E-2</c:v>
                </c:pt>
                <c:pt idx="329">
                  <c:v>3.2999899999918897E-2</c:v>
                </c:pt>
                <c:pt idx="330">
                  <c:v>3.30998999999218E-2</c:v>
                </c:pt>
                <c:pt idx="331">
                  <c:v>3.3199899999924697E-2</c:v>
                </c:pt>
                <c:pt idx="332">
                  <c:v>3.32998999999276E-2</c:v>
                </c:pt>
                <c:pt idx="333">
                  <c:v>3.3399899999930399E-2</c:v>
                </c:pt>
                <c:pt idx="334">
                  <c:v>3.3499899999933302E-2</c:v>
                </c:pt>
                <c:pt idx="335">
                  <c:v>3.3599899999936199E-2</c:v>
                </c:pt>
                <c:pt idx="336">
                  <c:v>3.3699899999939102E-2</c:v>
                </c:pt>
                <c:pt idx="337">
                  <c:v>3.3799899999941999E-2</c:v>
                </c:pt>
                <c:pt idx="338">
                  <c:v>3.3899899999944798E-2</c:v>
                </c:pt>
                <c:pt idx="339">
                  <c:v>3.3999899999947701E-2</c:v>
                </c:pt>
                <c:pt idx="340">
                  <c:v>3.4099899999950598E-2</c:v>
                </c:pt>
                <c:pt idx="341">
                  <c:v>3.4199899999953501E-2</c:v>
                </c:pt>
                <c:pt idx="342">
                  <c:v>3.42998999999563E-2</c:v>
                </c:pt>
                <c:pt idx="343">
                  <c:v>3.4399899999959203E-2</c:v>
                </c:pt>
                <c:pt idx="344">
                  <c:v>3.44998999999621E-2</c:v>
                </c:pt>
                <c:pt idx="345">
                  <c:v>3.4599899999965003E-2</c:v>
                </c:pt>
                <c:pt idx="346">
                  <c:v>3.4699899999967802E-2</c:v>
                </c:pt>
                <c:pt idx="347">
                  <c:v>3.4799899999970699E-2</c:v>
                </c:pt>
                <c:pt idx="348">
                  <c:v>3.4899899999973602E-2</c:v>
                </c:pt>
                <c:pt idx="349">
                  <c:v>3.4999899999976498E-2</c:v>
                </c:pt>
                <c:pt idx="350">
                  <c:v>3.5099899999979298E-2</c:v>
                </c:pt>
                <c:pt idx="351">
                  <c:v>3.5199899999982201E-2</c:v>
                </c:pt>
                <c:pt idx="352">
                  <c:v>3.5299899999985097E-2</c:v>
                </c:pt>
                <c:pt idx="353">
                  <c:v>3.5399899999988001E-2</c:v>
                </c:pt>
                <c:pt idx="354">
                  <c:v>3.54998999999908E-2</c:v>
                </c:pt>
                <c:pt idx="355">
                  <c:v>3.5599899999993703E-2</c:v>
                </c:pt>
                <c:pt idx="356">
                  <c:v>3.56998999999966E-2</c:v>
                </c:pt>
                <c:pt idx="357">
                  <c:v>3.5799899999999503E-2</c:v>
                </c:pt>
                <c:pt idx="358">
                  <c:v>3.5899900000002302E-2</c:v>
                </c:pt>
                <c:pt idx="359">
                  <c:v>3.5999900000005199E-2</c:v>
                </c:pt>
                <c:pt idx="360">
                  <c:v>3.6099900000008102E-2</c:v>
                </c:pt>
                <c:pt idx="361">
                  <c:v>3.6199900000010998E-2</c:v>
                </c:pt>
                <c:pt idx="362">
                  <c:v>3.6299900000013798E-2</c:v>
                </c:pt>
                <c:pt idx="363">
                  <c:v>3.6399900000016701E-2</c:v>
                </c:pt>
                <c:pt idx="364">
                  <c:v>3.6499900000019597E-2</c:v>
                </c:pt>
                <c:pt idx="365">
                  <c:v>3.6599900000022501E-2</c:v>
                </c:pt>
                <c:pt idx="366">
                  <c:v>3.66999000000253E-2</c:v>
                </c:pt>
                <c:pt idx="367">
                  <c:v>3.6799900000028203E-2</c:v>
                </c:pt>
                <c:pt idx="368">
                  <c:v>3.6899900000031099E-2</c:v>
                </c:pt>
                <c:pt idx="369">
                  <c:v>3.6999900000034003E-2</c:v>
                </c:pt>
                <c:pt idx="370">
                  <c:v>3.7099900000036802E-2</c:v>
                </c:pt>
                <c:pt idx="371">
                  <c:v>3.7199900000039698E-2</c:v>
                </c:pt>
                <c:pt idx="372">
                  <c:v>3.7299900000042602E-2</c:v>
                </c:pt>
                <c:pt idx="373">
                  <c:v>3.7399900000045498E-2</c:v>
                </c:pt>
                <c:pt idx="374">
                  <c:v>3.7499900000048297E-2</c:v>
                </c:pt>
                <c:pt idx="375">
                  <c:v>3.7599900000051201E-2</c:v>
                </c:pt>
                <c:pt idx="376">
                  <c:v>3.7699900000054097E-2</c:v>
                </c:pt>
                <c:pt idx="377">
                  <c:v>3.7799900000057E-2</c:v>
                </c:pt>
                <c:pt idx="378">
                  <c:v>3.7899900000059897E-2</c:v>
                </c:pt>
                <c:pt idx="379">
                  <c:v>3.7999900000062703E-2</c:v>
                </c:pt>
                <c:pt idx="380">
                  <c:v>3.8099900000065599E-2</c:v>
                </c:pt>
                <c:pt idx="381">
                  <c:v>3.8199900000068503E-2</c:v>
                </c:pt>
                <c:pt idx="382">
                  <c:v>3.8299900000071399E-2</c:v>
                </c:pt>
                <c:pt idx="383">
                  <c:v>3.8399900000074198E-2</c:v>
                </c:pt>
                <c:pt idx="384">
                  <c:v>3.8499900000077102E-2</c:v>
                </c:pt>
                <c:pt idx="385">
                  <c:v>3.8599900000079998E-2</c:v>
                </c:pt>
                <c:pt idx="386">
                  <c:v>3.8699900000082901E-2</c:v>
                </c:pt>
                <c:pt idx="387">
                  <c:v>3.8799900000085701E-2</c:v>
                </c:pt>
                <c:pt idx="388">
                  <c:v>3.8899900000088597E-2</c:v>
                </c:pt>
                <c:pt idx="389">
                  <c:v>3.89999000000915E-2</c:v>
                </c:pt>
                <c:pt idx="390">
                  <c:v>3.9099900000094397E-2</c:v>
                </c:pt>
                <c:pt idx="391">
                  <c:v>3.9199900000097203E-2</c:v>
                </c:pt>
                <c:pt idx="392">
                  <c:v>3.9299900000100099E-2</c:v>
                </c:pt>
                <c:pt idx="393">
                  <c:v>3.9399900000103003E-2</c:v>
                </c:pt>
                <c:pt idx="394">
                  <c:v>3.9499900000105899E-2</c:v>
                </c:pt>
                <c:pt idx="395">
                  <c:v>3.9599900000108698E-2</c:v>
                </c:pt>
                <c:pt idx="396">
                  <c:v>3.9699900000111601E-2</c:v>
                </c:pt>
                <c:pt idx="397">
                  <c:v>3.9799900000114498E-2</c:v>
                </c:pt>
                <c:pt idx="398">
                  <c:v>3.9899900000117401E-2</c:v>
                </c:pt>
                <c:pt idx="399">
                  <c:v>3.99999000001202E-2</c:v>
                </c:pt>
                <c:pt idx="400">
                  <c:v>4.0099900000123097E-2</c:v>
                </c:pt>
                <c:pt idx="401">
                  <c:v>4.0199900000126E-2</c:v>
                </c:pt>
                <c:pt idx="402">
                  <c:v>4.0299900000128903E-2</c:v>
                </c:pt>
                <c:pt idx="403">
                  <c:v>4.0399900000131703E-2</c:v>
                </c:pt>
                <c:pt idx="404">
                  <c:v>4.0499900000134599E-2</c:v>
                </c:pt>
                <c:pt idx="405">
                  <c:v>4.0599900000137502E-2</c:v>
                </c:pt>
                <c:pt idx="406">
                  <c:v>4.0699900000140399E-2</c:v>
                </c:pt>
                <c:pt idx="407">
                  <c:v>4.0799900000143198E-2</c:v>
                </c:pt>
                <c:pt idx="408">
                  <c:v>4.0899900000146101E-2</c:v>
                </c:pt>
                <c:pt idx="409">
                  <c:v>4.0999900000148998E-2</c:v>
                </c:pt>
                <c:pt idx="410">
                  <c:v>4.1099900000151901E-2</c:v>
                </c:pt>
                <c:pt idx="411">
                  <c:v>4.11999000001547E-2</c:v>
                </c:pt>
                <c:pt idx="412">
                  <c:v>4.1299900000157597E-2</c:v>
                </c:pt>
                <c:pt idx="413">
                  <c:v>4.13999000001605E-2</c:v>
                </c:pt>
                <c:pt idx="414">
                  <c:v>4.1499900000163403E-2</c:v>
                </c:pt>
                <c:pt idx="415">
                  <c:v>4.1599900000166203E-2</c:v>
                </c:pt>
                <c:pt idx="416">
                  <c:v>4.1699900000169099E-2</c:v>
                </c:pt>
                <c:pt idx="417">
                  <c:v>4.1799900000172002E-2</c:v>
                </c:pt>
                <c:pt idx="418">
                  <c:v>4.1899900000174899E-2</c:v>
                </c:pt>
                <c:pt idx="419">
                  <c:v>4.1999900000177698E-2</c:v>
                </c:pt>
                <c:pt idx="420">
                  <c:v>4.2099900000180601E-2</c:v>
                </c:pt>
                <c:pt idx="421">
                  <c:v>4.2199900000183498E-2</c:v>
                </c:pt>
                <c:pt idx="422">
                  <c:v>4.2299900000186401E-2</c:v>
                </c:pt>
                <c:pt idx="423">
                  <c:v>4.2399900000189297E-2</c:v>
                </c:pt>
                <c:pt idx="424">
                  <c:v>4.2499900000192103E-2</c:v>
                </c:pt>
                <c:pt idx="425">
                  <c:v>4.2599900000195E-2</c:v>
                </c:pt>
                <c:pt idx="426">
                  <c:v>4.2699900000197903E-2</c:v>
                </c:pt>
                <c:pt idx="427">
                  <c:v>4.27999000002008E-2</c:v>
                </c:pt>
                <c:pt idx="428">
                  <c:v>4.2899900000203599E-2</c:v>
                </c:pt>
                <c:pt idx="429">
                  <c:v>4.2999900000206502E-2</c:v>
                </c:pt>
                <c:pt idx="430">
                  <c:v>4.3099900000209398E-2</c:v>
                </c:pt>
                <c:pt idx="431">
                  <c:v>4.3199900000212302E-2</c:v>
                </c:pt>
                <c:pt idx="432">
                  <c:v>4.3299900000215101E-2</c:v>
                </c:pt>
                <c:pt idx="433">
                  <c:v>4.3399900000217997E-2</c:v>
                </c:pt>
                <c:pt idx="434">
                  <c:v>4.3499900000220901E-2</c:v>
                </c:pt>
                <c:pt idx="435">
                  <c:v>4.3599900000223797E-2</c:v>
                </c:pt>
                <c:pt idx="436">
                  <c:v>4.3699900000226603E-2</c:v>
                </c:pt>
                <c:pt idx="437">
                  <c:v>4.37999000002295E-2</c:v>
                </c:pt>
                <c:pt idx="438">
                  <c:v>4.3899900000232403E-2</c:v>
                </c:pt>
                <c:pt idx="439">
                  <c:v>4.3999900000235299E-2</c:v>
                </c:pt>
                <c:pt idx="440">
                  <c:v>4.4099900000238099E-2</c:v>
                </c:pt>
                <c:pt idx="441">
                  <c:v>4.4199900000241002E-2</c:v>
                </c:pt>
                <c:pt idx="442">
                  <c:v>4.4299900000243898E-2</c:v>
                </c:pt>
                <c:pt idx="443">
                  <c:v>4.4399900000246802E-2</c:v>
                </c:pt>
                <c:pt idx="444">
                  <c:v>4.4499900000249601E-2</c:v>
                </c:pt>
                <c:pt idx="445">
                  <c:v>4.4599900000252497E-2</c:v>
                </c:pt>
                <c:pt idx="446">
                  <c:v>4.4699900000255401E-2</c:v>
                </c:pt>
                <c:pt idx="447">
                  <c:v>4.4799900000258297E-2</c:v>
                </c:pt>
                <c:pt idx="448">
                  <c:v>4.4899900000261103E-2</c:v>
                </c:pt>
                <c:pt idx="449">
                  <c:v>4.4999900000264E-2</c:v>
                </c:pt>
                <c:pt idx="450">
                  <c:v>4.5099900000266903E-2</c:v>
                </c:pt>
                <c:pt idx="451">
                  <c:v>4.5199900000269799E-2</c:v>
                </c:pt>
                <c:pt idx="452">
                  <c:v>4.5299900000272598E-2</c:v>
                </c:pt>
                <c:pt idx="453">
                  <c:v>4.5399900000275502E-2</c:v>
                </c:pt>
                <c:pt idx="454">
                  <c:v>4.5499900000278398E-2</c:v>
                </c:pt>
                <c:pt idx="455">
                  <c:v>4.5599900000281302E-2</c:v>
                </c:pt>
                <c:pt idx="456">
                  <c:v>4.5699900000284101E-2</c:v>
                </c:pt>
                <c:pt idx="457">
                  <c:v>4.5799900000286997E-2</c:v>
                </c:pt>
                <c:pt idx="458">
                  <c:v>4.58999000002899E-2</c:v>
                </c:pt>
                <c:pt idx="459">
                  <c:v>4.5999900000292797E-2</c:v>
                </c:pt>
                <c:pt idx="460">
                  <c:v>4.6099900000295603E-2</c:v>
                </c:pt>
                <c:pt idx="461">
                  <c:v>4.6199900000298499E-2</c:v>
                </c:pt>
                <c:pt idx="462">
                  <c:v>4.6299900000301403E-2</c:v>
                </c:pt>
                <c:pt idx="463">
                  <c:v>4.6399900000304299E-2</c:v>
                </c:pt>
                <c:pt idx="464">
                  <c:v>4.6499900000307098E-2</c:v>
                </c:pt>
                <c:pt idx="465">
                  <c:v>4.6599900000310002E-2</c:v>
                </c:pt>
                <c:pt idx="466">
                  <c:v>4.6699900000312898E-2</c:v>
                </c:pt>
                <c:pt idx="467">
                  <c:v>4.6799900000315801E-2</c:v>
                </c:pt>
                <c:pt idx="468">
                  <c:v>4.6899900000318698E-2</c:v>
                </c:pt>
                <c:pt idx="469">
                  <c:v>4.6999900000321497E-2</c:v>
                </c:pt>
                <c:pt idx="470">
                  <c:v>4.70999000003244E-2</c:v>
                </c:pt>
                <c:pt idx="471">
                  <c:v>4.7199900000327297E-2</c:v>
                </c:pt>
                <c:pt idx="472">
                  <c:v>4.72999000003302E-2</c:v>
                </c:pt>
                <c:pt idx="473">
                  <c:v>4.7399900000332999E-2</c:v>
                </c:pt>
                <c:pt idx="474">
                  <c:v>4.7499900000335903E-2</c:v>
                </c:pt>
                <c:pt idx="475">
                  <c:v>4.7599900000338799E-2</c:v>
                </c:pt>
                <c:pt idx="476">
                  <c:v>4.7699900000341702E-2</c:v>
                </c:pt>
                <c:pt idx="477">
                  <c:v>4.7799900000344502E-2</c:v>
                </c:pt>
                <c:pt idx="478">
                  <c:v>4.7899900000347398E-2</c:v>
                </c:pt>
                <c:pt idx="479">
                  <c:v>4.7999900000350301E-2</c:v>
                </c:pt>
                <c:pt idx="480">
                  <c:v>4.8099900000353198E-2</c:v>
                </c:pt>
                <c:pt idx="481">
                  <c:v>4.8199900000355997E-2</c:v>
                </c:pt>
                <c:pt idx="482">
                  <c:v>4.82999000003589E-2</c:v>
                </c:pt>
                <c:pt idx="483">
                  <c:v>4.8399900000361797E-2</c:v>
                </c:pt>
                <c:pt idx="484">
                  <c:v>4.84999000003647E-2</c:v>
                </c:pt>
                <c:pt idx="485">
                  <c:v>4.8599900000367499E-2</c:v>
                </c:pt>
                <c:pt idx="486">
                  <c:v>4.8699900000370402E-2</c:v>
                </c:pt>
                <c:pt idx="487">
                  <c:v>4.8799900000373299E-2</c:v>
                </c:pt>
                <c:pt idx="488">
                  <c:v>4.8899900000376202E-2</c:v>
                </c:pt>
                <c:pt idx="489">
                  <c:v>4.8999900000379001E-2</c:v>
                </c:pt>
                <c:pt idx="490">
                  <c:v>4.9099900000381898E-2</c:v>
                </c:pt>
                <c:pt idx="491">
                  <c:v>4.9199900000384801E-2</c:v>
                </c:pt>
                <c:pt idx="492">
                  <c:v>4.9299900000387697E-2</c:v>
                </c:pt>
                <c:pt idx="493">
                  <c:v>4.9399900000390497E-2</c:v>
                </c:pt>
                <c:pt idx="494">
                  <c:v>4.94999000003934E-2</c:v>
                </c:pt>
                <c:pt idx="495">
                  <c:v>4.9599900000396303E-2</c:v>
                </c:pt>
                <c:pt idx="496">
                  <c:v>4.96999000003992E-2</c:v>
                </c:pt>
                <c:pt idx="497">
                  <c:v>4.9799900000401999E-2</c:v>
                </c:pt>
                <c:pt idx="498">
                  <c:v>4.9899900000404902E-2</c:v>
                </c:pt>
                <c:pt idx="499">
                  <c:v>4.9999900000407799E-2</c:v>
                </c:pt>
                <c:pt idx="500">
                  <c:v>5.0099900000410702E-2</c:v>
                </c:pt>
                <c:pt idx="501">
                  <c:v>5.0199900000413501E-2</c:v>
                </c:pt>
                <c:pt idx="502">
                  <c:v>5.0299900000416398E-2</c:v>
                </c:pt>
                <c:pt idx="503">
                  <c:v>5.0399900000419301E-2</c:v>
                </c:pt>
                <c:pt idx="504">
                  <c:v>5.0499900000422197E-2</c:v>
                </c:pt>
                <c:pt idx="505">
                  <c:v>5.0599900000424997E-2</c:v>
                </c:pt>
                <c:pt idx="506">
                  <c:v>5.06999000004279E-2</c:v>
                </c:pt>
                <c:pt idx="507">
                  <c:v>5.0799900000430803E-2</c:v>
                </c:pt>
                <c:pt idx="508">
                  <c:v>5.08999000004337E-2</c:v>
                </c:pt>
                <c:pt idx="509">
                  <c:v>5.0999900000436499E-2</c:v>
                </c:pt>
                <c:pt idx="510">
                  <c:v>5.1099900000439402E-2</c:v>
                </c:pt>
                <c:pt idx="511">
                  <c:v>5.1199900000442299E-2</c:v>
                </c:pt>
                <c:pt idx="512">
                  <c:v>5.1299900000445202E-2</c:v>
                </c:pt>
                <c:pt idx="513">
                  <c:v>5.1399900000448098E-2</c:v>
                </c:pt>
                <c:pt idx="514">
                  <c:v>5.1499900000450897E-2</c:v>
                </c:pt>
                <c:pt idx="515">
                  <c:v>5.1599900000453801E-2</c:v>
                </c:pt>
                <c:pt idx="516">
                  <c:v>5.1699900000456697E-2</c:v>
                </c:pt>
                <c:pt idx="517">
                  <c:v>5.1799900000459601E-2</c:v>
                </c:pt>
                <c:pt idx="518">
                  <c:v>5.18999000004624E-2</c:v>
                </c:pt>
                <c:pt idx="519">
                  <c:v>5.1999900000465303E-2</c:v>
                </c:pt>
                <c:pt idx="520">
                  <c:v>5.2099900000468199E-2</c:v>
                </c:pt>
                <c:pt idx="521">
                  <c:v>5.2199900000471103E-2</c:v>
                </c:pt>
                <c:pt idx="522">
                  <c:v>5.2299900000473902E-2</c:v>
                </c:pt>
                <c:pt idx="523">
                  <c:v>5.2399900000476798E-2</c:v>
                </c:pt>
                <c:pt idx="524">
                  <c:v>5.2499900000479702E-2</c:v>
                </c:pt>
                <c:pt idx="525">
                  <c:v>5.2599900000482598E-2</c:v>
                </c:pt>
                <c:pt idx="526">
                  <c:v>5.2699900000485397E-2</c:v>
                </c:pt>
                <c:pt idx="527">
                  <c:v>5.2799900000488301E-2</c:v>
                </c:pt>
                <c:pt idx="528">
                  <c:v>5.2899900000491197E-2</c:v>
                </c:pt>
                <c:pt idx="529">
                  <c:v>5.29999000004941E-2</c:v>
                </c:pt>
                <c:pt idx="530">
                  <c:v>5.30999000004969E-2</c:v>
                </c:pt>
                <c:pt idx="531">
                  <c:v>5.3199900000499803E-2</c:v>
                </c:pt>
                <c:pt idx="532">
                  <c:v>5.3299900000502699E-2</c:v>
                </c:pt>
                <c:pt idx="533">
                  <c:v>5.3399900000505603E-2</c:v>
                </c:pt>
                <c:pt idx="534">
                  <c:v>5.3499900000508402E-2</c:v>
                </c:pt>
                <c:pt idx="535">
                  <c:v>5.3599900000511298E-2</c:v>
                </c:pt>
                <c:pt idx="536">
                  <c:v>5.3699900000514202E-2</c:v>
                </c:pt>
                <c:pt idx="537">
                  <c:v>5.3799900000517098E-2</c:v>
                </c:pt>
                <c:pt idx="538">
                  <c:v>5.3899900000519897E-2</c:v>
                </c:pt>
                <c:pt idx="539">
                  <c:v>5.3999900000522801E-2</c:v>
                </c:pt>
                <c:pt idx="540">
                  <c:v>5.4099900000525697E-2</c:v>
                </c:pt>
                <c:pt idx="541">
                  <c:v>5.41999000005286E-2</c:v>
                </c:pt>
                <c:pt idx="542">
                  <c:v>5.4299900000531399E-2</c:v>
                </c:pt>
                <c:pt idx="543">
                  <c:v>5.4399900000534303E-2</c:v>
                </c:pt>
                <c:pt idx="544">
                  <c:v>5.4499900000537199E-2</c:v>
                </c:pt>
                <c:pt idx="545">
                  <c:v>5.4599900000540103E-2</c:v>
                </c:pt>
                <c:pt idx="546">
                  <c:v>5.4699900000542902E-2</c:v>
                </c:pt>
                <c:pt idx="547">
                  <c:v>5.4799900000545798E-2</c:v>
                </c:pt>
                <c:pt idx="548">
                  <c:v>5.4899900000548701E-2</c:v>
                </c:pt>
                <c:pt idx="549">
                  <c:v>5.4999900000551598E-2</c:v>
                </c:pt>
                <c:pt idx="550">
                  <c:v>5.5099900000554397E-2</c:v>
                </c:pt>
                <c:pt idx="551">
                  <c:v>5.51999000005573E-2</c:v>
                </c:pt>
                <c:pt idx="552">
                  <c:v>5.5299900000560197E-2</c:v>
                </c:pt>
                <c:pt idx="553">
                  <c:v>5.53999000005631E-2</c:v>
                </c:pt>
                <c:pt idx="554">
                  <c:v>5.5499900000565899E-2</c:v>
                </c:pt>
                <c:pt idx="555">
                  <c:v>5.5599900000568803E-2</c:v>
                </c:pt>
                <c:pt idx="556">
                  <c:v>5.5699900000571699E-2</c:v>
                </c:pt>
                <c:pt idx="557">
                  <c:v>5.5799900000574602E-2</c:v>
                </c:pt>
                <c:pt idx="558">
                  <c:v>5.5899900000577499E-2</c:v>
                </c:pt>
                <c:pt idx="559">
                  <c:v>5.5999900000580298E-2</c:v>
                </c:pt>
                <c:pt idx="560">
                  <c:v>5.6099900000583201E-2</c:v>
                </c:pt>
                <c:pt idx="561">
                  <c:v>5.6199900000586098E-2</c:v>
                </c:pt>
                <c:pt idx="562">
                  <c:v>5.6299900000589001E-2</c:v>
                </c:pt>
                <c:pt idx="563">
                  <c:v>5.63999000005918E-2</c:v>
                </c:pt>
                <c:pt idx="564">
                  <c:v>5.6499900000594697E-2</c:v>
                </c:pt>
                <c:pt idx="565">
                  <c:v>5.65999000005976E-2</c:v>
                </c:pt>
                <c:pt idx="566">
                  <c:v>5.6699900000600503E-2</c:v>
                </c:pt>
                <c:pt idx="567">
                  <c:v>5.6799900000603303E-2</c:v>
                </c:pt>
                <c:pt idx="568">
                  <c:v>5.6899900000606199E-2</c:v>
                </c:pt>
                <c:pt idx="569">
                  <c:v>5.6999900000609102E-2</c:v>
                </c:pt>
                <c:pt idx="570">
                  <c:v>5.7099900000611999E-2</c:v>
                </c:pt>
                <c:pt idx="571">
                  <c:v>5.7199900000614798E-2</c:v>
                </c:pt>
                <c:pt idx="572">
                  <c:v>5.7299900000617701E-2</c:v>
                </c:pt>
                <c:pt idx="573">
                  <c:v>5.7399900000620598E-2</c:v>
                </c:pt>
                <c:pt idx="574">
                  <c:v>5.7499900000623501E-2</c:v>
                </c:pt>
                <c:pt idx="575">
                  <c:v>5.75999000006263E-2</c:v>
                </c:pt>
                <c:pt idx="576">
                  <c:v>5.7699900000629203E-2</c:v>
                </c:pt>
                <c:pt idx="577">
                  <c:v>5.77999000006321E-2</c:v>
                </c:pt>
                <c:pt idx="578">
                  <c:v>5.7899900000635003E-2</c:v>
                </c:pt>
                <c:pt idx="579">
                  <c:v>5.7999900000637802E-2</c:v>
                </c:pt>
                <c:pt idx="580">
                  <c:v>5.8099900000640699E-2</c:v>
                </c:pt>
                <c:pt idx="581">
                  <c:v>5.8199900000643602E-2</c:v>
                </c:pt>
                <c:pt idx="582">
                  <c:v>5.8299900000646498E-2</c:v>
                </c:pt>
                <c:pt idx="583">
                  <c:v>5.8399900000649298E-2</c:v>
                </c:pt>
                <c:pt idx="584">
                  <c:v>5.8499900000652201E-2</c:v>
                </c:pt>
                <c:pt idx="585">
                  <c:v>5.8599900000655097E-2</c:v>
                </c:pt>
                <c:pt idx="586">
                  <c:v>5.8699900000658001E-2</c:v>
                </c:pt>
                <c:pt idx="587">
                  <c:v>5.87999000006608E-2</c:v>
                </c:pt>
                <c:pt idx="588">
                  <c:v>5.8899900000663703E-2</c:v>
                </c:pt>
                <c:pt idx="589">
                  <c:v>5.89999000006666E-2</c:v>
                </c:pt>
                <c:pt idx="590">
                  <c:v>5.9099900000669503E-2</c:v>
                </c:pt>
                <c:pt idx="591">
                  <c:v>5.9199900000672302E-2</c:v>
                </c:pt>
                <c:pt idx="592">
                  <c:v>5.9299900000675199E-2</c:v>
                </c:pt>
                <c:pt idx="593">
                  <c:v>5.9399900000678102E-2</c:v>
                </c:pt>
                <c:pt idx="594">
                  <c:v>5.9499900000680998E-2</c:v>
                </c:pt>
                <c:pt idx="595">
                  <c:v>5.9599900000683798E-2</c:v>
                </c:pt>
                <c:pt idx="596">
                  <c:v>5.9699900000686701E-2</c:v>
                </c:pt>
                <c:pt idx="597">
                  <c:v>5.9799900000689597E-2</c:v>
                </c:pt>
                <c:pt idx="598">
                  <c:v>5.9899900000692501E-2</c:v>
                </c:pt>
                <c:pt idx="599">
                  <c:v>5.9999900000695397E-2</c:v>
                </c:pt>
                <c:pt idx="600">
                  <c:v>6.0099900000698203E-2</c:v>
                </c:pt>
                <c:pt idx="601">
                  <c:v>6.01999000007011E-2</c:v>
                </c:pt>
                <c:pt idx="602">
                  <c:v>6.0299900000704003E-2</c:v>
                </c:pt>
                <c:pt idx="603">
                  <c:v>6.0399900000706899E-2</c:v>
                </c:pt>
                <c:pt idx="604">
                  <c:v>6.0499900000709698E-2</c:v>
                </c:pt>
                <c:pt idx="605">
                  <c:v>6.0599900000712602E-2</c:v>
                </c:pt>
                <c:pt idx="606">
                  <c:v>6.0699900000715498E-2</c:v>
                </c:pt>
                <c:pt idx="607">
                  <c:v>6.0799900000718402E-2</c:v>
                </c:pt>
                <c:pt idx="608">
                  <c:v>6.0899900000721201E-2</c:v>
                </c:pt>
                <c:pt idx="609">
                  <c:v>6.0999900000724097E-2</c:v>
                </c:pt>
                <c:pt idx="610">
                  <c:v>6.1099900000727E-2</c:v>
                </c:pt>
                <c:pt idx="611">
                  <c:v>6.1199900000729897E-2</c:v>
                </c:pt>
                <c:pt idx="612">
                  <c:v>6.1299900000732703E-2</c:v>
                </c:pt>
                <c:pt idx="613">
                  <c:v>6.1399900000735599E-2</c:v>
                </c:pt>
                <c:pt idx="614">
                  <c:v>6.1499900000738503E-2</c:v>
                </c:pt>
                <c:pt idx="615">
                  <c:v>6.1599900000741399E-2</c:v>
                </c:pt>
                <c:pt idx="616">
                  <c:v>6.1699900000744198E-2</c:v>
                </c:pt>
                <c:pt idx="617">
                  <c:v>6.1799900000747102E-2</c:v>
                </c:pt>
                <c:pt idx="618">
                  <c:v>6.1899900000749998E-2</c:v>
                </c:pt>
                <c:pt idx="619">
                  <c:v>6.1999900000752901E-2</c:v>
                </c:pt>
                <c:pt idx="620">
                  <c:v>6.2099900000755701E-2</c:v>
                </c:pt>
                <c:pt idx="621">
                  <c:v>6.2199900000758597E-2</c:v>
                </c:pt>
                <c:pt idx="622">
                  <c:v>6.22999000007615E-2</c:v>
                </c:pt>
                <c:pt idx="623">
                  <c:v>6.2399900000764397E-2</c:v>
                </c:pt>
                <c:pt idx="624">
                  <c:v>6.2499900000767203E-2</c:v>
                </c:pt>
                <c:pt idx="625">
                  <c:v>6.2599900000770106E-2</c:v>
                </c:pt>
                <c:pt idx="626">
                  <c:v>6.2699900000772996E-2</c:v>
                </c:pt>
                <c:pt idx="627">
                  <c:v>6.2799900000775899E-2</c:v>
                </c:pt>
                <c:pt idx="628">
                  <c:v>6.2899900000778705E-2</c:v>
                </c:pt>
                <c:pt idx="629">
                  <c:v>6.2999900000781595E-2</c:v>
                </c:pt>
                <c:pt idx="630">
                  <c:v>6.3099900000784498E-2</c:v>
                </c:pt>
                <c:pt idx="631">
                  <c:v>6.3199900000787401E-2</c:v>
                </c:pt>
                <c:pt idx="632">
                  <c:v>6.3299900000790194E-2</c:v>
                </c:pt>
                <c:pt idx="633">
                  <c:v>6.3399900000793097E-2</c:v>
                </c:pt>
                <c:pt idx="634">
                  <c:v>6.3499900000796E-2</c:v>
                </c:pt>
                <c:pt idx="635">
                  <c:v>6.3599900000798903E-2</c:v>
                </c:pt>
                <c:pt idx="636">
                  <c:v>6.3699900000801696E-2</c:v>
                </c:pt>
                <c:pt idx="637">
                  <c:v>6.3799900000804599E-2</c:v>
                </c:pt>
                <c:pt idx="638">
                  <c:v>6.3899900000807502E-2</c:v>
                </c:pt>
                <c:pt idx="639">
                  <c:v>6.3999900000810406E-2</c:v>
                </c:pt>
                <c:pt idx="640">
                  <c:v>6.4099900000813295E-2</c:v>
                </c:pt>
                <c:pt idx="641">
                  <c:v>6.4199900000816101E-2</c:v>
                </c:pt>
                <c:pt idx="642">
                  <c:v>6.4299900000819005E-2</c:v>
                </c:pt>
                <c:pt idx="643">
                  <c:v>6.4399900000821894E-2</c:v>
                </c:pt>
                <c:pt idx="644">
                  <c:v>6.4499900000824797E-2</c:v>
                </c:pt>
                <c:pt idx="645">
                  <c:v>6.4599900000827604E-2</c:v>
                </c:pt>
                <c:pt idx="646">
                  <c:v>6.4699900000830493E-2</c:v>
                </c:pt>
                <c:pt idx="647">
                  <c:v>6.4799900000833396E-2</c:v>
                </c:pt>
                <c:pt idx="648">
                  <c:v>6.48999000008363E-2</c:v>
                </c:pt>
                <c:pt idx="649">
                  <c:v>6.4999900000839106E-2</c:v>
                </c:pt>
                <c:pt idx="650">
                  <c:v>6.5099900000841995E-2</c:v>
                </c:pt>
                <c:pt idx="651">
                  <c:v>6.5199900000844899E-2</c:v>
                </c:pt>
                <c:pt idx="652">
                  <c:v>6.5299900000847802E-2</c:v>
                </c:pt>
                <c:pt idx="653">
                  <c:v>6.5399900000850594E-2</c:v>
                </c:pt>
                <c:pt idx="654">
                  <c:v>6.5499900000853498E-2</c:v>
                </c:pt>
                <c:pt idx="655">
                  <c:v>6.5599900000856401E-2</c:v>
                </c:pt>
                <c:pt idx="656">
                  <c:v>6.5699900000859304E-2</c:v>
                </c:pt>
                <c:pt idx="657">
                  <c:v>6.5799900000862097E-2</c:v>
                </c:pt>
                <c:pt idx="658">
                  <c:v>6.5899900000865E-2</c:v>
                </c:pt>
                <c:pt idx="659">
                  <c:v>6.5999900000867903E-2</c:v>
                </c:pt>
                <c:pt idx="660">
                  <c:v>6.6099900000870807E-2</c:v>
                </c:pt>
                <c:pt idx="661">
                  <c:v>6.6199900000873599E-2</c:v>
                </c:pt>
                <c:pt idx="662">
                  <c:v>6.6299900000876502E-2</c:v>
                </c:pt>
                <c:pt idx="663">
                  <c:v>6.6399900000879405E-2</c:v>
                </c:pt>
                <c:pt idx="664">
                  <c:v>6.6499900000882295E-2</c:v>
                </c:pt>
                <c:pt idx="665">
                  <c:v>6.6599900000885101E-2</c:v>
                </c:pt>
                <c:pt idx="666">
                  <c:v>6.6699900000888004E-2</c:v>
                </c:pt>
                <c:pt idx="667">
                  <c:v>6.6799900000890894E-2</c:v>
                </c:pt>
                <c:pt idx="668">
                  <c:v>6.6899900000893797E-2</c:v>
                </c:pt>
                <c:pt idx="669">
                  <c:v>6.6999900000896603E-2</c:v>
                </c:pt>
                <c:pt idx="670">
                  <c:v>6.7099900000899507E-2</c:v>
                </c:pt>
                <c:pt idx="671">
                  <c:v>6.7199900000902396E-2</c:v>
                </c:pt>
                <c:pt idx="672">
                  <c:v>6.7299900000905299E-2</c:v>
                </c:pt>
                <c:pt idx="673">
                  <c:v>6.7399900000908106E-2</c:v>
                </c:pt>
                <c:pt idx="674">
                  <c:v>6.7499900000910995E-2</c:v>
                </c:pt>
                <c:pt idx="675">
                  <c:v>6.7599900000913898E-2</c:v>
                </c:pt>
                <c:pt idx="676">
                  <c:v>6.7699900000916802E-2</c:v>
                </c:pt>
                <c:pt idx="677">
                  <c:v>6.7799900000919594E-2</c:v>
                </c:pt>
                <c:pt idx="678">
                  <c:v>6.7899900000922497E-2</c:v>
                </c:pt>
                <c:pt idx="679">
                  <c:v>6.7999900000925401E-2</c:v>
                </c:pt>
                <c:pt idx="680">
                  <c:v>6.8099900000928304E-2</c:v>
                </c:pt>
                <c:pt idx="681">
                  <c:v>6.8199900000931193E-2</c:v>
                </c:pt>
                <c:pt idx="682">
                  <c:v>6.8299900000934E-2</c:v>
                </c:pt>
                <c:pt idx="683">
                  <c:v>6.8399900000936903E-2</c:v>
                </c:pt>
                <c:pt idx="684">
                  <c:v>6.8499900000939806E-2</c:v>
                </c:pt>
                <c:pt idx="685">
                  <c:v>6.8599900000942696E-2</c:v>
                </c:pt>
                <c:pt idx="686">
                  <c:v>6.8699900000945502E-2</c:v>
                </c:pt>
                <c:pt idx="687">
                  <c:v>6.8799900000948405E-2</c:v>
                </c:pt>
                <c:pt idx="688">
                  <c:v>6.8899900000951295E-2</c:v>
                </c:pt>
                <c:pt idx="689">
                  <c:v>6.8999900000954198E-2</c:v>
                </c:pt>
                <c:pt idx="690">
                  <c:v>6.9099900000957004E-2</c:v>
                </c:pt>
                <c:pt idx="691">
                  <c:v>6.9199900000959894E-2</c:v>
                </c:pt>
                <c:pt idx="692">
                  <c:v>6.9299900000962797E-2</c:v>
                </c:pt>
                <c:pt idx="693">
                  <c:v>6.93999000009657E-2</c:v>
                </c:pt>
                <c:pt idx="694">
                  <c:v>6.9499900000968506E-2</c:v>
                </c:pt>
                <c:pt idx="695">
                  <c:v>6.9599900000971396E-2</c:v>
                </c:pt>
                <c:pt idx="696">
                  <c:v>6.9699900000974299E-2</c:v>
                </c:pt>
                <c:pt idx="697">
                  <c:v>6.9799900000977202E-2</c:v>
                </c:pt>
                <c:pt idx="698">
                  <c:v>6.9899900000979995E-2</c:v>
                </c:pt>
                <c:pt idx="699">
                  <c:v>6.9999900000982898E-2</c:v>
                </c:pt>
                <c:pt idx="700">
                  <c:v>7.0099900000985801E-2</c:v>
                </c:pt>
                <c:pt idx="701">
                  <c:v>7.0199900000988705E-2</c:v>
                </c:pt>
                <c:pt idx="702">
                  <c:v>7.0299900000991497E-2</c:v>
                </c:pt>
                <c:pt idx="703">
                  <c:v>7.03999000009944E-2</c:v>
                </c:pt>
                <c:pt idx="704">
                  <c:v>7.0499900000997304E-2</c:v>
                </c:pt>
                <c:pt idx="705">
                  <c:v>7.0599900001000193E-2</c:v>
                </c:pt>
                <c:pt idx="706">
                  <c:v>7.0699900001002999E-2</c:v>
                </c:pt>
                <c:pt idx="707">
                  <c:v>7.0799900001005903E-2</c:v>
                </c:pt>
                <c:pt idx="708">
                  <c:v>7.0899900001008806E-2</c:v>
                </c:pt>
                <c:pt idx="709">
                  <c:v>7.0999900001011695E-2</c:v>
                </c:pt>
                <c:pt idx="710">
                  <c:v>7.1099900001014502E-2</c:v>
                </c:pt>
                <c:pt idx="711">
                  <c:v>7.1199900001017405E-2</c:v>
                </c:pt>
                <c:pt idx="712">
                  <c:v>7.1299900001020294E-2</c:v>
                </c:pt>
                <c:pt idx="713">
                  <c:v>7.1399900001023198E-2</c:v>
                </c:pt>
                <c:pt idx="714">
                  <c:v>7.1499900001026004E-2</c:v>
                </c:pt>
                <c:pt idx="715">
                  <c:v>7.1599900001028893E-2</c:v>
                </c:pt>
                <c:pt idx="716">
                  <c:v>7.1699900001031797E-2</c:v>
                </c:pt>
                <c:pt idx="717">
                  <c:v>7.17999000010347E-2</c:v>
                </c:pt>
                <c:pt idx="718">
                  <c:v>7.1899900001037506E-2</c:v>
                </c:pt>
                <c:pt idx="719">
                  <c:v>7.1999900001040396E-2</c:v>
                </c:pt>
                <c:pt idx="720">
                  <c:v>7.2099900001043299E-2</c:v>
                </c:pt>
                <c:pt idx="721">
                  <c:v>7.2199900001046202E-2</c:v>
                </c:pt>
                <c:pt idx="722">
                  <c:v>7.2299900001048995E-2</c:v>
                </c:pt>
                <c:pt idx="723">
                  <c:v>7.2399900001051898E-2</c:v>
                </c:pt>
                <c:pt idx="724">
                  <c:v>7.2499900001054801E-2</c:v>
                </c:pt>
                <c:pt idx="725">
                  <c:v>7.2599900001057704E-2</c:v>
                </c:pt>
                <c:pt idx="726">
                  <c:v>7.2699900001060594E-2</c:v>
                </c:pt>
                <c:pt idx="727">
                  <c:v>7.27999000010634E-2</c:v>
                </c:pt>
                <c:pt idx="728">
                  <c:v>7.2899900001066303E-2</c:v>
                </c:pt>
                <c:pt idx="729">
                  <c:v>7.2999900001069207E-2</c:v>
                </c:pt>
                <c:pt idx="730">
                  <c:v>7.3099900001072096E-2</c:v>
                </c:pt>
                <c:pt idx="731">
                  <c:v>7.3199900001074902E-2</c:v>
                </c:pt>
                <c:pt idx="732">
                  <c:v>7.3299900001077806E-2</c:v>
                </c:pt>
                <c:pt idx="733">
                  <c:v>7.3399900001080695E-2</c:v>
                </c:pt>
                <c:pt idx="734">
                  <c:v>7.3499900001083598E-2</c:v>
                </c:pt>
                <c:pt idx="735">
                  <c:v>7.3599900001086405E-2</c:v>
                </c:pt>
                <c:pt idx="736">
                  <c:v>7.3699900001089294E-2</c:v>
                </c:pt>
                <c:pt idx="737">
                  <c:v>7.3799900001092197E-2</c:v>
                </c:pt>
                <c:pt idx="738">
                  <c:v>7.3899900001095101E-2</c:v>
                </c:pt>
                <c:pt idx="739">
                  <c:v>7.3999900001097907E-2</c:v>
                </c:pt>
                <c:pt idx="740">
                  <c:v>7.4099900001100796E-2</c:v>
                </c:pt>
                <c:pt idx="741">
                  <c:v>7.41999000011037E-2</c:v>
                </c:pt>
                <c:pt idx="742">
                  <c:v>7.4299900001106603E-2</c:v>
                </c:pt>
                <c:pt idx="743">
                  <c:v>7.4399900001109395E-2</c:v>
                </c:pt>
                <c:pt idx="744">
                  <c:v>7.4499900001112299E-2</c:v>
                </c:pt>
                <c:pt idx="745">
                  <c:v>7.4599900001115202E-2</c:v>
                </c:pt>
                <c:pt idx="746">
                  <c:v>7.4699900001118105E-2</c:v>
                </c:pt>
                <c:pt idx="747">
                  <c:v>7.4799900001120898E-2</c:v>
                </c:pt>
                <c:pt idx="748">
                  <c:v>7.4899900001123801E-2</c:v>
                </c:pt>
                <c:pt idx="749">
                  <c:v>7.4999900001126704E-2</c:v>
                </c:pt>
                <c:pt idx="750">
                  <c:v>7.5099900001129594E-2</c:v>
                </c:pt>
                <c:pt idx="751">
                  <c:v>7.51999000011324E-2</c:v>
                </c:pt>
                <c:pt idx="752">
                  <c:v>7.5299900001135303E-2</c:v>
                </c:pt>
                <c:pt idx="753">
                  <c:v>7.5399900001138206E-2</c:v>
                </c:pt>
                <c:pt idx="754">
                  <c:v>7.5499900001141096E-2</c:v>
                </c:pt>
                <c:pt idx="755">
                  <c:v>7.5599900001143902E-2</c:v>
                </c:pt>
                <c:pt idx="756">
                  <c:v>7.5699900001146805E-2</c:v>
                </c:pt>
                <c:pt idx="757">
                  <c:v>7.5799900001149695E-2</c:v>
                </c:pt>
                <c:pt idx="758">
                  <c:v>7.5899900001152598E-2</c:v>
                </c:pt>
                <c:pt idx="759">
                  <c:v>7.5999900001155404E-2</c:v>
                </c:pt>
                <c:pt idx="760">
                  <c:v>7.6099900001158294E-2</c:v>
                </c:pt>
                <c:pt idx="761">
                  <c:v>7.6199900001161197E-2</c:v>
                </c:pt>
                <c:pt idx="762">
                  <c:v>7.62999000011641E-2</c:v>
                </c:pt>
                <c:pt idx="763">
                  <c:v>7.6399900001166907E-2</c:v>
                </c:pt>
                <c:pt idx="764">
                  <c:v>7.6499900001169796E-2</c:v>
                </c:pt>
                <c:pt idx="765">
                  <c:v>7.6599900001172699E-2</c:v>
                </c:pt>
                <c:pt idx="766">
                  <c:v>7.6699900001175603E-2</c:v>
                </c:pt>
                <c:pt idx="767">
                  <c:v>7.6799900001178395E-2</c:v>
                </c:pt>
                <c:pt idx="768">
                  <c:v>7.6899900001181298E-2</c:v>
                </c:pt>
                <c:pt idx="769">
                  <c:v>7.6999900001184202E-2</c:v>
                </c:pt>
                <c:pt idx="770">
                  <c:v>7.7099900001187105E-2</c:v>
                </c:pt>
                <c:pt idx="771">
                  <c:v>7.7199900001189994E-2</c:v>
                </c:pt>
                <c:pt idx="772">
                  <c:v>7.7299900001192801E-2</c:v>
                </c:pt>
                <c:pt idx="773">
                  <c:v>7.7399900001195704E-2</c:v>
                </c:pt>
                <c:pt idx="774">
                  <c:v>7.7499900001198593E-2</c:v>
                </c:pt>
                <c:pt idx="775">
                  <c:v>7.7599900001201497E-2</c:v>
                </c:pt>
                <c:pt idx="776">
                  <c:v>7.7699900001204303E-2</c:v>
                </c:pt>
                <c:pt idx="777">
                  <c:v>7.7799900001207206E-2</c:v>
                </c:pt>
                <c:pt idx="778">
                  <c:v>7.7899900001210096E-2</c:v>
                </c:pt>
                <c:pt idx="779">
                  <c:v>7.7999900001212999E-2</c:v>
                </c:pt>
                <c:pt idx="780">
                  <c:v>7.8099900001215805E-2</c:v>
                </c:pt>
                <c:pt idx="781">
                  <c:v>7.8199900001218695E-2</c:v>
                </c:pt>
                <c:pt idx="782">
                  <c:v>7.8299900001221598E-2</c:v>
                </c:pt>
                <c:pt idx="783">
                  <c:v>7.8399900001224501E-2</c:v>
                </c:pt>
                <c:pt idx="784">
                  <c:v>7.8499900001227294E-2</c:v>
                </c:pt>
                <c:pt idx="785">
                  <c:v>7.8599900001230197E-2</c:v>
                </c:pt>
                <c:pt idx="786">
                  <c:v>7.86999000012331E-2</c:v>
                </c:pt>
                <c:pt idx="787">
                  <c:v>7.8799900001236003E-2</c:v>
                </c:pt>
                <c:pt idx="788">
                  <c:v>7.8899900001238796E-2</c:v>
                </c:pt>
                <c:pt idx="789">
                  <c:v>7.8999900001241699E-2</c:v>
                </c:pt>
                <c:pt idx="790">
                  <c:v>7.9099900001244602E-2</c:v>
                </c:pt>
                <c:pt idx="791">
                  <c:v>7.9199900001247506E-2</c:v>
                </c:pt>
                <c:pt idx="792">
                  <c:v>7.9299900001250298E-2</c:v>
                </c:pt>
                <c:pt idx="793">
                  <c:v>7.9399900001253201E-2</c:v>
                </c:pt>
                <c:pt idx="794">
                  <c:v>7.9499900001256105E-2</c:v>
                </c:pt>
                <c:pt idx="795">
                  <c:v>7.9599900001258994E-2</c:v>
                </c:pt>
                <c:pt idx="796">
                  <c:v>7.96999000012618E-2</c:v>
                </c:pt>
                <c:pt idx="797">
                  <c:v>7.9799900001264704E-2</c:v>
                </c:pt>
                <c:pt idx="798">
                  <c:v>7.9899900001267593E-2</c:v>
                </c:pt>
                <c:pt idx="799">
                  <c:v>7.9999900001270496E-2</c:v>
                </c:pt>
                <c:pt idx="800">
                  <c:v>8.0099900001273303E-2</c:v>
                </c:pt>
                <c:pt idx="801">
                  <c:v>8.0199900001276206E-2</c:v>
                </c:pt>
                <c:pt idx="802">
                  <c:v>8.0299900001279095E-2</c:v>
                </c:pt>
                <c:pt idx="803">
                  <c:v>8.0399900001281999E-2</c:v>
                </c:pt>
                <c:pt idx="804">
                  <c:v>8.0499900001284805E-2</c:v>
                </c:pt>
                <c:pt idx="805">
                  <c:v>8.0599900001287694E-2</c:v>
                </c:pt>
                <c:pt idx="806">
                  <c:v>8.0699900001290598E-2</c:v>
                </c:pt>
                <c:pt idx="807">
                  <c:v>8.0799900001293501E-2</c:v>
                </c:pt>
                <c:pt idx="808">
                  <c:v>8.0899900001296293E-2</c:v>
                </c:pt>
                <c:pt idx="809">
                  <c:v>8.0999900001299197E-2</c:v>
                </c:pt>
                <c:pt idx="810">
                  <c:v>8.10999000013021E-2</c:v>
                </c:pt>
                <c:pt idx="811">
                  <c:v>8.1199900001305003E-2</c:v>
                </c:pt>
                <c:pt idx="812">
                  <c:v>8.1299900001307795E-2</c:v>
                </c:pt>
                <c:pt idx="813">
                  <c:v>8.1399900001310699E-2</c:v>
                </c:pt>
                <c:pt idx="814">
                  <c:v>8.1499900001313602E-2</c:v>
                </c:pt>
                <c:pt idx="815">
                  <c:v>8.1599900001316505E-2</c:v>
                </c:pt>
                <c:pt idx="816">
                  <c:v>8.1699900001319395E-2</c:v>
                </c:pt>
                <c:pt idx="817">
                  <c:v>8.1799900001322201E-2</c:v>
                </c:pt>
                <c:pt idx="818">
                  <c:v>8.1899900001325104E-2</c:v>
                </c:pt>
                <c:pt idx="819">
                  <c:v>8.1999900001327994E-2</c:v>
                </c:pt>
                <c:pt idx="820">
                  <c:v>8.2099900001330897E-2</c:v>
                </c:pt>
                <c:pt idx="821">
                  <c:v>8.2199900001333703E-2</c:v>
                </c:pt>
                <c:pt idx="822">
                  <c:v>8.2299900001336607E-2</c:v>
                </c:pt>
                <c:pt idx="823">
                  <c:v>8.2399900001339496E-2</c:v>
                </c:pt>
                <c:pt idx="824">
                  <c:v>8.2499900001342399E-2</c:v>
                </c:pt>
                <c:pt idx="825">
                  <c:v>8.2599900001345206E-2</c:v>
                </c:pt>
                <c:pt idx="826">
                  <c:v>8.2699900001348095E-2</c:v>
                </c:pt>
                <c:pt idx="827">
                  <c:v>8.2799900001350998E-2</c:v>
                </c:pt>
                <c:pt idx="828">
                  <c:v>8.2899900001353902E-2</c:v>
                </c:pt>
                <c:pt idx="829">
                  <c:v>8.2999900001356694E-2</c:v>
                </c:pt>
                <c:pt idx="830">
                  <c:v>8.3099900001359597E-2</c:v>
                </c:pt>
                <c:pt idx="831">
                  <c:v>8.3199900001362501E-2</c:v>
                </c:pt>
                <c:pt idx="832">
                  <c:v>8.3299900001365404E-2</c:v>
                </c:pt>
                <c:pt idx="833">
                  <c:v>8.3399900001368196E-2</c:v>
                </c:pt>
                <c:pt idx="834">
                  <c:v>8.34999000013711E-2</c:v>
                </c:pt>
                <c:pt idx="835">
                  <c:v>8.3599900001374003E-2</c:v>
                </c:pt>
                <c:pt idx="836">
                  <c:v>8.3699900001376906E-2</c:v>
                </c:pt>
                <c:pt idx="837">
                  <c:v>8.3799900001379699E-2</c:v>
                </c:pt>
                <c:pt idx="838">
                  <c:v>8.3899900001382602E-2</c:v>
                </c:pt>
                <c:pt idx="839">
                  <c:v>8.3999900001385505E-2</c:v>
                </c:pt>
                <c:pt idx="840">
                  <c:v>8.4099900001388395E-2</c:v>
                </c:pt>
                <c:pt idx="841">
                  <c:v>8.4199900001391201E-2</c:v>
                </c:pt>
                <c:pt idx="842">
                  <c:v>8.4299900001394104E-2</c:v>
                </c:pt>
                <c:pt idx="843">
                  <c:v>8.4399900001396994E-2</c:v>
                </c:pt>
                <c:pt idx="844">
                  <c:v>8.4499900001399897E-2</c:v>
                </c:pt>
                <c:pt idx="845">
                  <c:v>8.4599900001402703E-2</c:v>
                </c:pt>
                <c:pt idx="846">
                  <c:v>8.4699900001405606E-2</c:v>
                </c:pt>
                <c:pt idx="847">
                  <c:v>8.4799900001408496E-2</c:v>
                </c:pt>
                <c:pt idx="848">
                  <c:v>8.4899900001411399E-2</c:v>
                </c:pt>
                <c:pt idx="849">
                  <c:v>8.4999900001414205E-2</c:v>
                </c:pt>
                <c:pt idx="850">
                  <c:v>8.5099900001417095E-2</c:v>
                </c:pt>
                <c:pt idx="851">
                  <c:v>8.5199900001419998E-2</c:v>
                </c:pt>
                <c:pt idx="852">
                  <c:v>8.5299900001422901E-2</c:v>
                </c:pt>
                <c:pt idx="853">
                  <c:v>8.5399900001425694E-2</c:v>
                </c:pt>
                <c:pt idx="854">
                  <c:v>8.5499900001428597E-2</c:v>
                </c:pt>
                <c:pt idx="855">
                  <c:v>8.55999000014315E-2</c:v>
                </c:pt>
                <c:pt idx="856">
                  <c:v>8.5699900001434404E-2</c:v>
                </c:pt>
                <c:pt idx="857">
                  <c:v>8.5799900001437293E-2</c:v>
                </c:pt>
                <c:pt idx="858">
                  <c:v>8.5899900001440099E-2</c:v>
                </c:pt>
                <c:pt idx="859">
                  <c:v>8.5999900001443003E-2</c:v>
                </c:pt>
                <c:pt idx="860">
                  <c:v>8.6099900001445906E-2</c:v>
                </c:pt>
                <c:pt idx="861">
                  <c:v>8.6199900001448795E-2</c:v>
                </c:pt>
                <c:pt idx="862">
                  <c:v>8.6299900001451602E-2</c:v>
                </c:pt>
                <c:pt idx="863">
                  <c:v>8.6399900001454505E-2</c:v>
                </c:pt>
                <c:pt idx="864">
                  <c:v>8.6499900001457394E-2</c:v>
                </c:pt>
                <c:pt idx="865">
                  <c:v>8.6599900001460298E-2</c:v>
                </c:pt>
                <c:pt idx="866">
                  <c:v>8.6699900001463104E-2</c:v>
                </c:pt>
                <c:pt idx="867">
                  <c:v>8.6799900001465993E-2</c:v>
                </c:pt>
                <c:pt idx="868">
                  <c:v>8.6899900001468897E-2</c:v>
                </c:pt>
                <c:pt idx="869">
                  <c:v>8.69999000014718E-2</c:v>
                </c:pt>
                <c:pt idx="870">
                  <c:v>8.7099900001474606E-2</c:v>
                </c:pt>
                <c:pt idx="871">
                  <c:v>8.7199900001477496E-2</c:v>
                </c:pt>
                <c:pt idx="872">
                  <c:v>8.7299900001480399E-2</c:v>
                </c:pt>
                <c:pt idx="873">
                  <c:v>8.7399900001483302E-2</c:v>
                </c:pt>
                <c:pt idx="874">
                  <c:v>8.7499900001486094E-2</c:v>
                </c:pt>
                <c:pt idx="875">
                  <c:v>8.7599900001488998E-2</c:v>
                </c:pt>
                <c:pt idx="876">
                  <c:v>8.7699900001491901E-2</c:v>
                </c:pt>
                <c:pt idx="877">
                  <c:v>8.7799900001494804E-2</c:v>
                </c:pt>
                <c:pt idx="878">
                  <c:v>8.7899900001497597E-2</c:v>
                </c:pt>
                <c:pt idx="879">
                  <c:v>8.79999000015005E-2</c:v>
                </c:pt>
                <c:pt idx="880">
                  <c:v>8.8099900001503403E-2</c:v>
                </c:pt>
                <c:pt idx="881">
                  <c:v>8.8199900001506307E-2</c:v>
                </c:pt>
                <c:pt idx="882">
                  <c:v>8.8299900001509099E-2</c:v>
                </c:pt>
                <c:pt idx="883">
                  <c:v>8.8399900001512002E-2</c:v>
                </c:pt>
                <c:pt idx="884">
                  <c:v>8.8499900001514906E-2</c:v>
                </c:pt>
                <c:pt idx="885">
                  <c:v>8.8599900001517795E-2</c:v>
                </c:pt>
                <c:pt idx="886">
                  <c:v>8.8699900001520601E-2</c:v>
                </c:pt>
                <c:pt idx="887">
                  <c:v>8.8799900001523505E-2</c:v>
                </c:pt>
                <c:pt idx="888">
                  <c:v>8.8899900001526394E-2</c:v>
                </c:pt>
                <c:pt idx="889">
                  <c:v>8.8999900001529297E-2</c:v>
                </c:pt>
                <c:pt idx="890">
                  <c:v>8.9099900001532104E-2</c:v>
                </c:pt>
                <c:pt idx="891">
                  <c:v>8.9199900001535007E-2</c:v>
                </c:pt>
                <c:pt idx="892">
                  <c:v>8.9299900001537896E-2</c:v>
                </c:pt>
                <c:pt idx="893">
                  <c:v>8.93999000015408E-2</c:v>
                </c:pt>
                <c:pt idx="894">
                  <c:v>8.9499900001543606E-2</c:v>
                </c:pt>
                <c:pt idx="895">
                  <c:v>8.9599900001546495E-2</c:v>
                </c:pt>
                <c:pt idx="896">
                  <c:v>8.9699900001549399E-2</c:v>
                </c:pt>
                <c:pt idx="897">
                  <c:v>8.9799900001552302E-2</c:v>
                </c:pt>
                <c:pt idx="898">
                  <c:v>8.9899900001555094E-2</c:v>
                </c:pt>
                <c:pt idx="899">
                  <c:v>8.9999900001557998E-2</c:v>
                </c:pt>
                <c:pt idx="900">
                  <c:v>9.0099900001560901E-2</c:v>
                </c:pt>
                <c:pt idx="901">
                  <c:v>9.0199900001563804E-2</c:v>
                </c:pt>
                <c:pt idx="902">
                  <c:v>9.0299900001566694E-2</c:v>
                </c:pt>
                <c:pt idx="903">
                  <c:v>9.03999000015695E-2</c:v>
                </c:pt>
                <c:pt idx="904">
                  <c:v>9.0499900001572403E-2</c:v>
                </c:pt>
                <c:pt idx="905">
                  <c:v>9.0599900001575306E-2</c:v>
                </c:pt>
                <c:pt idx="906">
                  <c:v>9.0699900001578196E-2</c:v>
                </c:pt>
                <c:pt idx="907">
                  <c:v>9.0799900001581002E-2</c:v>
                </c:pt>
                <c:pt idx="908">
                  <c:v>9.0899900001583905E-2</c:v>
                </c:pt>
                <c:pt idx="909">
                  <c:v>9.0999900001586795E-2</c:v>
                </c:pt>
                <c:pt idx="910">
                  <c:v>9.1099900001589698E-2</c:v>
                </c:pt>
                <c:pt idx="911">
                  <c:v>9.1199900001592504E-2</c:v>
                </c:pt>
                <c:pt idx="912">
                  <c:v>9.1299900001595394E-2</c:v>
                </c:pt>
                <c:pt idx="913">
                  <c:v>9.1399900001598297E-2</c:v>
                </c:pt>
                <c:pt idx="914">
                  <c:v>9.14999000016012E-2</c:v>
                </c:pt>
                <c:pt idx="915">
                  <c:v>9.1599900001604007E-2</c:v>
                </c:pt>
                <c:pt idx="916">
                  <c:v>9.1699900001606896E-2</c:v>
                </c:pt>
                <c:pt idx="917">
                  <c:v>9.1799900001609799E-2</c:v>
                </c:pt>
                <c:pt idx="918">
                  <c:v>9.1899900001612703E-2</c:v>
                </c:pt>
                <c:pt idx="919">
                  <c:v>9.1999900001615495E-2</c:v>
                </c:pt>
                <c:pt idx="920">
                  <c:v>9.2099900001618398E-2</c:v>
                </c:pt>
                <c:pt idx="921">
                  <c:v>9.2199900001621302E-2</c:v>
                </c:pt>
                <c:pt idx="922">
                  <c:v>9.2299900001624205E-2</c:v>
                </c:pt>
                <c:pt idx="923">
                  <c:v>9.2399900001626997E-2</c:v>
                </c:pt>
                <c:pt idx="924">
                  <c:v>9.2499900001629901E-2</c:v>
                </c:pt>
                <c:pt idx="925">
                  <c:v>9.2599900001632804E-2</c:v>
                </c:pt>
                <c:pt idx="926">
                  <c:v>9.2699900001635693E-2</c:v>
                </c:pt>
                <c:pt idx="927">
                  <c:v>9.27999000016385E-2</c:v>
                </c:pt>
                <c:pt idx="928">
                  <c:v>9.2899900001641403E-2</c:v>
                </c:pt>
                <c:pt idx="929">
                  <c:v>9.2999900001644306E-2</c:v>
                </c:pt>
                <c:pt idx="930">
                  <c:v>9.3099900001647196E-2</c:v>
                </c:pt>
                <c:pt idx="931">
                  <c:v>9.3199900001650002E-2</c:v>
                </c:pt>
                <c:pt idx="932">
                  <c:v>9.3299900001652905E-2</c:v>
                </c:pt>
                <c:pt idx="933">
                  <c:v>9.3399900001655795E-2</c:v>
                </c:pt>
                <c:pt idx="934">
                  <c:v>9.3499900001658698E-2</c:v>
                </c:pt>
                <c:pt idx="935">
                  <c:v>9.3599900001661504E-2</c:v>
                </c:pt>
                <c:pt idx="936">
                  <c:v>9.3699900001664393E-2</c:v>
                </c:pt>
                <c:pt idx="937">
                  <c:v>9.3799900001667297E-2</c:v>
                </c:pt>
                <c:pt idx="938">
                  <c:v>9.38999000016702E-2</c:v>
                </c:pt>
                <c:pt idx="939">
                  <c:v>9.3999900001673006E-2</c:v>
                </c:pt>
                <c:pt idx="940">
                  <c:v>9.4099900001675896E-2</c:v>
                </c:pt>
                <c:pt idx="941">
                  <c:v>9.4199900001678799E-2</c:v>
                </c:pt>
                <c:pt idx="942">
                  <c:v>9.4299900001681702E-2</c:v>
                </c:pt>
                <c:pt idx="943">
                  <c:v>9.4399900001684495E-2</c:v>
                </c:pt>
                <c:pt idx="944">
                  <c:v>9.4499900001687398E-2</c:v>
                </c:pt>
                <c:pt idx="945">
                  <c:v>9.4599900001690301E-2</c:v>
                </c:pt>
                <c:pt idx="946">
                  <c:v>9.4699900001693205E-2</c:v>
                </c:pt>
                <c:pt idx="947">
                  <c:v>9.4799900001696094E-2</c:v>
                </c:pt>
                <c:pt idx="948">
                  <c:v>9.48999000016989E-2</c:v>
                </c:pt>
                <c:pt idx="949">
                  <c:v>9.4999900001701804E-2</c:v>
                </c:pt>
                <c:pt idx="950">
                  <c:v>9.5099900001704707E-2</c:v>
                </c:pt>
                <c:pt idx="951">
                  <c:v>9.5199900001707596E-2</c:v>
                </c:pt>
                <c:pt idx="952">
                  <c:v>9.5299900001710403E-2</c:v>
                </c:pt>
                <c:pt idx="953">
                  <c:v>9.5399900001713306E-2</c:v>
                </c:pt>
                <c:pt idx="954">
                  <c:v>9.5499900001716195E-2</c:v>
                </c:pt>
                <c:pt idx="955">
                  <c:v>9.5599900001719099E-2</c:v>
                </c:pt>
                <c:pt idx="956">
                  <c:v>9.5699900001721905E-2</c:v>
                </c:pt>
                <c:pt idx="957">
                  <c:v>9.5799900001724794E-2</c:v>
                </c:pt>
                <c:pt idx="958">
                  <c:v>9.5899900001727698E-2</c:v>
                </c:pt>
                <c:pt idx="959">
                  <c:v>9.5999900001730601E-2</c:v>
                </c:pt>
                <c:pt idx="960">
                  <c:v>9.6099900001733393E-2</c:v>
                </c:pt>
                <c:pt idx="961">
                  <c:v>9.6199900001736297E-2</c:v>
                </c:pt>
                <c:pt idx="962">
                  <c:v>9.62999000017392E-2</c:v>
                </c:pt>
                <c:pt idx="963">
                  <c:v>9.6399900001742103E-2</c:v>
                </c:pt>
                <c:pt idx="964">
                  <c:v>9.6499900001744895E-2</c:v>
                </c:pt>
                <c:pt idx="965">
                  <c:v>9.6599900001747799E-2</c:v>
                </c:pt>
                <c:pt idx="966">
                  <c:v>9.6699900001750702E-2</c:v>
                </c:pt>
                <c:pt idx="967">
                  <c:v>9.6799900001753605E-2</c:v>
                </c:pt>
                <c:pt idx="968">
                  <c:v>9.6899900001756398E-2</c:v>
                </c:pt>
                <c:pt idx="969">
                  <c:v>9.6999900001759301E-2</c:v>
                </c:pt>
                <c:pt idx="970">
                  <c:v>9.7099900001762204E-2</c:v>
                </c:pt>
                <c:pt idx="971">
                  <c:v>9.7199900001765094E-2</c:v>
                </c:pt>
                <c:pt idx="972">
                  <c:v>9.72999000017679E-2</c:v>
                </c:pt>
                <c:pt idx="973">
                  <c:v>9.7399900001770803E-2</c:v>
                </c:pt>
                <c:pt idx="974">
                  <c:v>9.7499900001773707E-2</c:v>
                </c:pt>
                <c:pt idx="975">
                  <c:v>9.7599900001776596E-2</c:v>
                </c:pt>
                <c:pt idx="976">
                  <c:v>9.7699900001779402E-2</c:v>
                </c:pt>
                <c:pt idx="977">
                  <c:v>9.7799900001782306E-2</c:v>
                </c:pt>
                <c:pt idx="978">
                  <c:v>9.7899900001785195E-2</c:v>
                </c:pt>
                <c:pt idx="979">
                  <c:v>9.7999900001788098E-2</c:v>
                </c:pt>
                <c:pt idx="980">
                  <c:v>9.8099900001790905E-2</c:v>
                </c:pt>
                <c:pt idx="981">
                  <c:v>9.8199900001793794E-2</c:v>
                </c:pt>
                <c:pt idx="982">
                  <c:v>9.8299900001796697E-2</c:v>
                </c:pt>
                <c:pt idx="983">
                  <c:v>9.8399900001799601E-2</c:v>
                </c:pt>
                <c:pt idx="984">
                  <c:v>9.8499900001802407E-2</c:v>
                </c:pt>
                <c:pt idx="985">
                  <c:v>9.8599900001805296E-2</c:v>
                </c:pt>
                <c:pt idx="986">
                  <c:v>9.86999000018082E-2</c:v>
                </c:pt>
                <c:pt idx="987">
                  <c:v>9.8799900001811103E-2</c:v>
                </c:pt>
                <c:pt idx="988">
                  <c:v>9.8899900001813895E-2</c:v>
                </c:pt>
                <c:pt idx="989">
                  <c:v>9.8999900001816799E-2</c:v>
                </c:pt>
                <c:pt idx="990">
                  <c:v>9.9099900001819702E-2</c:v>
                </c:pt>
                <c:pt idx="991">
                  <c:v>9.9199900001822605E-2</c:v>
                </c:pt>
                <c:pt idx="992">
                  <c:v>9.9299900001825495E-2</c:v>
                </c:pt>
                <c:pt idx="993">
                  <c:v>9.9399900001828301E-2</c:v>
                </c:pt>
                <c:pt idx="994">
                  <c:v>9.9499900001831204E-2</c:v>
                </c:pt>
                <c:pt idx="995">
                  <c:v>9.9599900001834094E-2</c:v>
                </c:pt>
                <c:pt idx="996">
                  <c:v>9.9699900001836997E-2</c:v>
                </c:pt>
                <c:pt idx="997">
                  <c:v>9.9799900001839803E-2</c:v>
                </c:pt>
                <c:pt idx="998">
                  <c:v>9.9899900001842706E-2</c:v>
                </c:pt>
                <c:pt idx="999">
                  <c:v>9.9999900001845596E-2</c:v>
                </c:pt>
                <c:pt idx="1000">
                  <c:v>0.100099900001848</c:v>
                </c:pt>
                <c:pt idx="1001">
                  <c:v>0.100199900001851</c:v>
                </c:pt>
                <c:pt idx="1002">
                  <c:v>0.100299900001854</c:v>
                </c:pt>
                <c:pt idx="1003">
                  <c:v>0.100399900001857</c:v>
                </c:pt>
                <c:pt idx="1004">
                  <c:v>0.10049990000186</c:v>
                </c:pt>
                <c:pt idx="1005">
                  <c:v>0.100599900001862</c:v>
                </c:pt>
                <c:pt idx="1006">
                  <c:v>0.100699900001865</c:v>
                </c:pt>
                <c:pt idx="1007">
                  <c:v>0.100799900001868</c:v>
                </c:pt>
                <c:pt idx="1008">
                  <c:v>0.100899900001871</c:v>
                </c:pt>
                <c:pt idx="1009">
                  <c:v>0.100999900001874</c:v>
                </c:pt>
                <c:pt idx="1010">
                  <c:v>0.101099900001877</c:v>
                </c:pt>
                <c:pt idx="1011">
                  <c:v>0.10119990000188001</c:v>
                </c:pt>
                <c:pt idx="1012">
                  <c:v>0.10129990000188301</c:v>
                </c:pt>
                <c:pt idx="1013">
                  <c:v>0.10139990000188499</c:v>
                </c:pt>
                <c:pt idx="1014">
                  <c:v>0.10149990000188799</c:v>
                </c:pt>
                <c:pt idx="1015">
                  <c:v>0.10159990000189099</c:v>
                </c:pt>
                <c:pt idx="1016">
                  <c:v>0.10169990000189399</c:v>
                </c:pt>
                <c:pt idx="1017">
                  <c:v>0.101799900001897</c:v>
                </c:pt>
                <c:pt idx="1018">
                  <c:v>0.1018999000019</c:v>
                </c:pt>
                <c:pt idx="1019">
                  <c:v>0.101999900001903</c:v>
                </c:pt>
                <c:pt idx="1020">
                  <c:v>0.102099900001906</c:v>
                </c:pt>
                <c:pt idx="1021">
                  <c:v>0.102199900001908</c:v>
                </c:pt>
                <c:pt idx="1022">
                  <c:v>0.102299900001911</c:v>
                </c:pt>
                <c:pt idx="1023">
                  <c:v>0.102399900001914</c:v>
                </c:pt>
                <c:pt idx="1024">
                  <c:v>0.102499900001917</c:v>
                </c:pt>
                <c:pt idx="1025">
                  <c:v>0.10259990000192</c:v>
                </c:pt>
                <c:pt idx="1026">
                  <c:v>0.102699900001923</c:v>
                </c:pt>
                <c:pt idx="1027">
                  <c:v>0.102799900001926</c:v>
                </c:pt>
                <c:pt idx="1028">
                  <c:v>0.102899900001929</c:v>
                </c:pt>
                <c:pt idx="1029">
                  <c:v>0.102999900001931</c:v>
                </c:pt>
                <c:pt idx="1030">
                  <c:v>0.103099900001934</c:v>
                </c:pt>
                <c:pt idx="1031">
                  <c:v>0.103199900001937</c:v>
                </c:pt>
                <c:pt idx="1032">
                  <c:v>0.10329990000194</c:v>
                </c:pt>
                <c:pt idx="1033">
                  <c:v>0.103399900001943</c:v>
                </c:pt>
                <c:pt idx="1034">
                  <c:v>0.103499900001946</c:v>
                </c:pt>
                <c:pt idx="1035">
                  <c:v>0.10359990000194901</c:v>
                </c:pt>
                <c:pt idx="1036">
                  <c:v>0.10369990000195201</c:v>
                </c:pt>
                <c:pt idx="1037">
                  <c:v>0.10379990000195401</c:v>
                </c:pt>
                <c:pt idx="1038">
                  <c:v>0.10389990000195699</c:v>
                </c:pt>
                <c:pt idx="1039">
                  <c:v>0.10399990000195999</c:v>
                </c:pt>
                <c:pt idx="1040">
                  <c:v>0.10409990000196299</c:v>
                </c:pt>
                <c:pt idx="1041">
                  <c:v>0.10419990000196599</c:v>
                </c:pt>
                <c:pt idx="1042">
                  <c:v>0.104299900001969</c:v>
                </c:pt>
                <c:pt idx="1043">
                  <c:v>0.104399900001972</c:v>
                </c:pt>
                <c:pt idx="1044">
                  <c:v>0.104499900001975</c:v>
                </c:pt>
                <c:pt idx="1045">
                  <c:v>0.104599900001977</c:v>
                </c:pt>
                <c:pt idx="1046">
                  <c:v>0.10469990000198</c:v>
                </c:pt>
                <c:pt idx="1047">
                  <c:v>0.104799900001983</c:v>
                </c:pt>
                <c:pt idx="1048">
                  <c:v>0.104899900001986</c:v>
                </c:pt>
                <c:pt idx="1049">
                  <c:v>0.104999900001989</c:v>
                </c:pt>
                <c:pt idx="1050">
                  <c:v>0.105099900001992</c:v>
                </c:pt>
                <c:pt idx="1051">
                  <c:v>0.105199900001995</c:v>
                </c:pt>
                <c:pt idx="1052">
                  <c:v>0.105299900001998</c:v>
                </c:pt>
                <c:pt idx="1053">
                  <c:v>0.105399900002</c:v>
                </c:pt>
                <c:pt idx="1054">
                  <c:v>0.105499900002003</c:v>
                </c:pt>
                <c:pt idx="1055">
                  <c:v>0.105599900002006</c:v>
                </c:pt>
                <c:pt idx="1056">
                  <c:v>0.105699900002009</c:v>
                </c:pt>
                <c:pt idx="1057">
                  <c:v>0.105799900002012</c:v>
                </c:pt>
                <c:pt idx="1058">
                  <c:v>0.105899900002015</c:v>
                </c:pt>
                <c:pt idx="1059">
                  <c:v>0.105999900002018</c:v>
                </c:pt>
                <c:pt idx="1060">
                  <c:v>0.10609990000202101</c:v>
                </c:pt>
                <c:pt idx="1061">
                  <c:v>0.10619990000202301</c:v>
                </c:pt>
                <c:pt idx="1062">
                  <c:v>0.10629990000202599</c:v>
                </c:pt>
                <c:pt idx="1063">
                  <c:v>0.10639990000202899</c:v>
                </c:pt>
                <c:pt idx="1064">
                  <c:v>0.10649990000203199</c:v>
                </c:pt>
                <c:pt idx="1065">
                  <c:v>0.10659990000203499</c:v>
                </c:pt>
                <c:pt idx="1066">
                  <c:v>0.106699900002038</c:v>
                </c:pt>
                <c:pt idx="1067">
                  <c:v>0.106799900002041</c:v>
                </c:pt>
                <c:pt idx="1068">
                  <c:v>0.106899900002044</c:v>
                </c:pt>
                <c:pt idx="1069">
                  <c:v>0.106999900002046</c:v>
                </c:pt>
                <c:pt idx="1070">
                  <c:v>0.107099900002049</c:v>
                </c:pt>
                <c:pt idx="1071">
                  <c:v>0.107199900002052</c:v>
                </c:pt>
                <c:pt idx="1072">
                  <c:v>0.107299900002055</c:v>
                </c:pt>
                <c:pt idx="1073">
                  <c:v>0.107399900002058</c:v>
                </c:pt>
                <c:pt idx="1074">
                  <c:v>0.107499900002061</c:v>
                </c:pt>
                <c:pt idx="1075">
                  <c:v>0.107599900002064</c:v>
                </c:pt>
                <c:pt idx="1076">
                  <c:v>0.107699900002067</c:v>
                </c:pt>
                <c:pt idx="1077">
                  <c:v>0.107799900002069</c:v>
                </c:pt>
                <c:pt idx="1078">
                  <c:v>0.107899900002072</c:v>
                </c:pt>
                <c:pt idx="1079">
                  <c:v>0.107999900002075</c:v>
                </c:pt>
                <c:pt idx="1080">
                  <c:v>0.108099900002078</c:v>
                </c:pt>
                <c:pt idx="1081">
                  <c:v>0.108199900002081</c:v>
                </c:pt>
                <c:pt idx="1082">
                  <c:v>0.108299900002084</c:v>
                </c:pt>
                <c:pt idx="1083">
                  <c:v>0.108399900002087</c:v>
                </c:pt>
                <c:pt idx="1084">
                  <c:v>0.10849990000209001</c:v>
                </c:pt>
                <c:pt idx="1085">
                  <c:v>0.10859990000209201</c:v>
                </c:pt>
                <c:pt idx="1086">
                  <c:v>0.10869990000209501</c:v>
                </c:pt>
                <c:pt idx="1087">
                  <c:v>0.10879990000209799</c:v>
                </c:pt>
                <c:pt idx="1088">
                  <c:v>0.10889990000210099</c:v>
                </c:pt>
                <c:pt idx="1089">
                  <c:v>0.10899990000210399</c:v>
                </c:pt>
                <c:pt idx="1090">
                  <c:v>0.10909990000210699</c:v>
                </c:pt>
                <c:pt idx="1091">
                  <c:v>0.10919990000211</c:v>
                </c:pt>
                <c:pt idx="1092">
                  <c:v>0.109299900002113</c:v>
                </c:pt>
                <c:pt idx="1093">
                  <c:v>0.109399900002115</c:v>
                </c:pt>
                <c:pt idx="1094">
                  <c:v>0.109499900002118</c:v>
                </c:pt>
                <c:pt idx="1095">
                  <c:v>0.109599900002121</c:v>
                </c:pt>
                <c:pt idx="1096">
                  <c:v>0.109699900002124</c:v>
                </c:pt>
                <c:pt idx="1097">
                  <c:v>0.109799900002127</c:v>
                </c:pt>
                <c:pt idx="1098">
                  <c:v>0.10989990000213</c:v>
                </c:pt>
                <c:pt idx="1099">
                  <c:v>0.109999900002133</c:v>
                </c:pt>
                <c:pt idx="1100">
                  <c:v>0.110099900002136</c:v>
                </c:pt>
                <c:pt idx="1101">
                  <c:v>0.110199900002138</c:v>
                </c:pt>
                <c:pt idx="1102">
                  <c:v>0.110299900002141</c:v>
                </c:pt>
                <c:pt idx="1103">
                  <c:v>0.110399900002144</c:v>
                </c:pt>
                <c:pt idx="1104">
                  <c:v>0.110499900002147</c:v>
                </c:pt>
                <c:pt idx="1105">
                  <c:v>0.11059990000215</c:v>
                </c:pt>
                <c:pt idx="1106">
                  <c:v>0.110699900002153</c:v>
                </c:pt>
                <c:pt idx="1107">
                  <c:v>0.110799900002156</c:v>
                </c:pt>
                <c:pt idx="1108">
                  <c:v>0.110899900002159</c:v>
                </c:pt>
                <c:pt idx="1109">
                  <c:v>0.11099990000216101</c:v>
                </c:pt>
                <c:pt idx="1110">
                  <c:v>0.11109990000216401</c:v>
                </c:pt>
                <c:pt idx="1111">
                  <c:v>0.11119990000216699</c:v>
                </c:pt>
                <c:pt idx="1112">
                  <c:v>0.11129990000216999</c:v>
                </c:pt>
                <c:pt idx="1113">
                  <c:v>0.11139990000217299</c:v>
                </c:pt>
                <c:pt idx="1114">
                  <c:v>0.11149990000217599</c:v>
                </c:pt>
                <c:pt idx="1115">
                  <c:v>0.11159990000217899</c:v>
                </c:pt>
                <c:pt idx="1116">
                  <c:v>0.111699900002182</c:v>
                </c:pt>
                <c:pt idx="1117">
                  <c:v>0.111799900002184</c:v>
                </c:pt>
                <c:pt idx="1118">
                  <c:v>0.111899900002187</c:v>
                </c:pt>
                <c:pt idx="1119">
                  <c:v>0.11199990000219</c:v>
                </c:pt>
                <c:pt idx="1120">
                  <c:v>0.112099900002193</c:v>
                </c:pt>
                <c:pt idx="1121">
                  <c:v>0.112199900002196</c:v>
                </c:pt>
                <c:pt idx="1122">
                  <c:v>0.112299900002199</c:v>
                </c:pt>
                <c:pt idx="1123">
                  <c:v>0.112399900002202</c:v>
                </c:pt>
                <c:pt idx="1124">
                  <c:v>0.112499900002205</c:v>
                </c:pt>
                <c:pt idx="1125">
                  <c:v>0.112599900002207</c:v>
                </c:pt>
                <c:pt idx="1126">
                  <c:v>0.11269990000221</c:v>
                </c:pt>
                <c:pt idx="1127">
                  <c:v>0.112799900002213</c:v>
                </c:pt>
                <c:pt idx="1128">
                  <c:v>0.112899900002216</c:v>
                </c:pt>
                <c:pt idx="1129">
                  <c:v>0.112999900002219</c:v>
                </c:pt>
                <c:pt idx="1130">
                  <c:v>0.113099900002222</c:v>
                </c:pt>
                <c:pt idx="1131">
                  <c:v>0.113199900002225</c:v>
                </c:pt>
                <c:pt idx="1132">
                  <c:v>0.113299900002228</c:v>
                </c:pt>
                <c:pt idx="1133">
                  <c:v>0.11339990000223001</c:v>
                </c:pt>
                <c:pt idx="1134">
                  <c:v>0.11349990000223301</c:v>
                </c:pt>
                <c:pt idx="1135">
                  <c:v>0.11359990000223601</c:v>
                </c:pt>
                <c:pt idx="1136">
                  <c:v>0.11369990000223899</c:v>
                </c:pt>
                <c:pt idx="1137">
                  <c:v>0.11379990000224199</c:v>
                </c:pt>
                <c:pt idx="1138">
                  <c:v>0.11389990000224499</c:v>
                </c:pt>
                <c:pt idx="1139">
                  <c:v>0.11399990000224799</c:v>
                </c:pt>
                <c:pt idx="1140">
                  <c:v>0.114099900002251</c:v>
                </c:pt>
                <c:pt idx="1141">
                  <c:v>0.114199900002253</c:v>
                </c:pt>
                <c:pt idx="1142">
                  <c:v>0.114299900002256</c:v>
                </c:pt>
                <c:pt idx="1143">
                  <c:v>0.114399900002259</c:v>
                </c:pt>
                <c:pt idx="1144">
                  <c:v>0.114499900002262</c:v>
                </c:pt>
                <c:pt idx="1145">
                  <c:v>0.114599900002265</c:v>
                </c:pt>
                <c:pt idx="1146">
                  <c:v>0.114699900002268</c:v>
                </c:pt>
                <c:pt idx="1147">
                  <c:v>0.114799900002271</c:v>
                </c:pt>
                <c:pt idx="1148">
                  <c:v>0.114899900002274</c:v>
                </c:pt>
                <c:pt idx="1149">
                  <c:v>0.114999900002276</c:v>
                </c:pt>
                <c:pt idx="1150">
                  <c:v>0.115099900002279</c:v>
                </c:pt>
                <c:pt idx="1151">
                  <c:v>0.115199900002282</c:v>
                </c:pt>
                <c:pt idx="1152">
                  <c:v>0.115299900002285</c:v>
                </c:pt>
                <c:pt idx="1153">
                  <c:v>0.115399900002288</c:v>
                </c:pt>
                <c:pt idx="1154">
                  <c:v>0.115499900002291</c:v>
                </c:pt>
                <c:pt idx="1155">
                  <c:v>0.115599900002294</c:v>
                </c:pt>
                <c:pt idx="1156">
                  <c:v>0.115699900002297</c:v>
                </c:pt>
                <c:pt idx="1157">
                  <c:v>0.11579990000229901</c:v>
                </c:pt>
                <c:pt idx="1158">
                  <c:v>0.11589990000230201</c:v>
                </c:pt>
                <c:pt idx="1159">
                  <c:v>0.11599990000230501</c:v>
                </c:pt>
                <c:pt idx="1160">
                  <c:v>0.11609990000230801</c:v>
                </c:pt>
                <c:pt idx="1161">
                  <c:v>0.11619990000231099</c:v>
                </c:pt>
                <c:pt idx="1162">
                  <c:v>0.11629990000231399</c:v>
                </c:pt>
                <c:pt idx="1163">
                  <c:v>0.11639990000231699</c:v>
                </c:pt>
                <c:pt idx="1164">
                  <c:v>0.11649990000231999</c:v>
                </c:pt>
                <c:pt idx="1165">
                  <c:v>0.116599900002322</c:v>
                </c:pt>
                <c:pt idx="1166">
                  <c:v>0.116699900002325</c:v>
                </c:pt>
                <c:pt idx="1167">
                  <c:v>0.116799900002328</c:v>
                </c:pt>
                <c:pt idx="1168">
                  <c:v>0.116899900002331</c:v>
                </c:pt>
                <c:pt idx="1169">
                  <c:v>0.116999900002334</c:v>
                </c:pt>
                <c:pt idx="1170">
                  <c:v>0.117099900002337</c:v>
                </c:pt>
                <c:pt idx="1171">
                  <c:v>0.11719990000234</c:v>
                </c:pt>
                <c:pt idx="1172">
                  <c:v>0.117299900002343</c:v>
                </c:pt>
                <c:pt idx="1173">
                  <c:v>0.117399900002345</c:v>
                </c:pt>
                <c:pt idx="1174">
                  <c:v>0.117499900002348</c:v>
                </c:pt>
                <c:pt idx="1175">
                  <c:v>0.117599900002351</c:v>
                </c:pt>
                <c:pt idx="1176">
                  <c:v>0.117699900002354</c:v>
                </c:pt>
                <c:pt idx="1177">
                  <c:v>0.117799900002357</c:v>
                </c:pt>
                <c:pt idx="1178">
                  <c:v>0.11789990000236</c:v>
                </c:pt>
                <c:pt idx="1179">
                  <c:v>0.117999900002363</c:v>
                </c:pt>
                <c:pt idx="1180">
                  <c:v>0.118099900002366</c:v>
                </c:pt>
                <c:pt idx="1181">
                  <c:v>0.11819990000236801</c:v>
                </c:pt>
                <c:pt idx="1182">
                  <c:v>0.11829990000237101</c:v>
                </c:pt>
                <c:pt idx="1183">
                  <c:v>0.11839990000237401</c:v>
                </c:pt>
                <c:pt idx="1184">
                  <c:v>0.11849990000237701</c:v>
                </c:pt>
                <c:pt idx="1185">
                  <c:v>0.11859990000237999</c:v>
                </c:pt>
                <c:pt idx="1186">
                  <c:v>0.11869990000238299</c:v>
                </c:pt>
                <c:pt idx="1187">
                  <c:v>0.11879990000238599</c:v>
                </c:pt>
                <c:pt idx="1188">
                  <c:v>0.11889990000238899</c:v>
                </c:pt>
                <c:pt idx="1189">
                  <c:v>0.118999900002391</c:v>
                </c:pt>
                <c:pt idx="1190">
                  <c:v>0.119099900002394</c:v>
                </c:pt>
                <c:pt idx="1191">
                  <c:v>0.119199900002397</c:v>
                </c:pt>
                <c:pt idx="1192">
                  <c:v>0.1192999000024</c:v>
                </c:pt>
                <c:pt idx="1193">
                  <c:v>0.119399900002403</c:v>
                </c:pt>
                <c:pt idx="1194">
                  <c:v>0.119499900002406</c:v>
                </c:pt>
                <c:pt idx="1195">
                  <c:v>0.119599900002409</c:v>
                </c:pt>
                <c:pt idx="1196">
                  <c:v>0.119699900002412</c:v>
                </c:pt>
                <c:pt idx="1197">
                  <c:v>0.119799900002414</c:v>
                </c:pt>
                <c:pt idx="1198">
                  <c:v>0.119899900002417</c:v>
                </c:pt>
                <c:pt idx="1199">
                  <c:v>0.11999990000242</c:v>
                </c:pt>
                <c:pt idx="1200">
                  <c:v>0.120099900002423</c:v>
                </c:pt>
                <c:pt idx="1201">
                  <c:v>0.120199900002426</c:v>
                </c:pt>
                <c:pt idx="1202">
                  <c:v>0.120299900002429</c:v>
                </c:pt>
                <c:pt idx="1203">
                  <c:v>0.120399900002432</c:v>
                </c:pt>
                <c:pt idx="1204">
                  <c:v>0.120499900002435</c:v>
                </c:pt>
                <c:pt idx="1205">
                  <c:v>0.120599900002437</c:v>
                </c:pt>
                <c:pt idx="1206">
                  <c:v>0.12069990000244001</c:v>
                </c:pt>
                <c:pt idx="1207">
                  <c:v>0.12079990000244301</c:v>
                </c:pt>
                <c:pt idx="1208">
                  <c:v>0.12089990000244601</c:v>
                </c:pt>
                <c:pt idx="1209">
                  <c:v>0.12099990000244901</c:v>
                </c:pt>
                <c:pt idx="1210">
                  <c:v>0.12109990000245199</c:v>
                </c:pt>
                <c:pt idx="1211">
                  <c:v>0.12119990000245499</c:v>
                </c:pt>
                <c:pt idx="1212">
                  <c:v>0.12129990000245799</c:v>
                </c:pt>
                <c:pt idx="1213">
                  <c:v>0.12139990000246099</c:v>
                </c:pt>
                <c:pt idx="1214">
                  <c:v>0.121499900002463</c:v>
                </c:pt>
                <c:pt idx="1215">
                  <c:v>0.121599900002466</c:v>
                </c:pt>
                <c:pt idx="1216">
                  <c:v>0.121699900002469</c:v>
                </c:pt>
                <c:pt idx="1217">
                  <c:v>0.121799900002472</c:v>
                </c:pt>
                <c:pt idx="1218">
                  <c:v>0.121899900002475</c:v>
                </c:pt>
                <c:pt idx="1219">
                  <c:v>0.121999900002478</c:v>
                </c:pt>
                <c:pt idx="1220">
                  <c:v>0.122099900002481</c:v>
                </c:pt>
                <c:pt idx="1221">
                  <c:v>0.122199900002484</c:v>
                </c:pt>
                <c:pt idx="1222">
                  <c:v>0.122299900002486</c:v>
                </c:pt>
                <c:pt idx="1223">
                  <c:v>0.122399900002489</c:v>
                </c:pt>
                <c:pt idx="1224">
                  <c:v>0.122499900002492</c:v>
                </c:pt>
                <c:pt idx="1225">
                  <c:v>0.122599900002495</c:v>
                </c:pt>
                <c:pt idx="1226">
                  <c:v>0.122699900002498</c:v>
                </c:pt>
                <c:pt idx="1227">
                  <c:v>0.122799900002501</c:v>
                </c:pt>
                <c:pt idx="1228">
                  <c:v>0.122899900002504</c:v>
                </c:pt>
                <c:pt idx="1229">
                  <c:v>0.122999900002507</c:v>
                </c:pt>
                <c:pt idx="1230">
                  <c:v>0.12309990000250901</c:v>
                </c:pt>
                <c:pt idx="1231">
                  <c:v>0.12319990000251201</c:v>
                </c:pt>
                <c:pt idx="1232">
                  <c:v>0.12329990000251501</c:v>
                </c:pt>
                <c:pt idx="1233">
                  <c:v>0.12339990000251801</c:v>
                </c:pt>
                <c:pt idx="1234">
                  <c:v>0.12349990000252099</c:v>
                </c:pt>
                <c:pt idx="1235">
                  <c:v>0.12359990000252399</c:v>
                </c:pt>
                <c:pt idx="1236">
                  <c:v>0.12369990000252699</c:v>
                </c:pt>
                <c:pt idx="1237">
                  <c:v>0.12379990000252999</c:v>
                </c:pt>
                <c:pt idx="1238">
                  <c:v>0.123899900002532</c:v>
                </c:pt>
                <c:pt idx="1239">
                  <c:v>0.123999900002535</c:v>
                </c:pt>
                <c:pt idx="1240">
                  <c:v>0.124099900002538</c:v>
                </c:pt>
                <c:pt idx="1241">
                  <c:v>0.124199900002541</c:v>
                </c:pt>
                <c:pt idx="1242">
                  <c:v>0.124299900002544</c:v>
                </c:pt>
                <c:pt idx="1243">
                  <c:v>0.124399900002547</c:v>
                </c:pt>
                <c:pt idx="1244">
                  <c:v>0.12449990000255</c:v>
                </c:pt>
                <c:pt idx="1245">
                  <c:v>0.124599900002553</c:v>
                </c:pt>
                <c:pt idx="1246">
                  <c:v>0.124699900002555</c:v>
                </c:pt>
                <c:pt idx="1247">
                  <c:v>0.124799900002558</c:v>
                </c:pt>
                <c:pt idx="1248">
                  <c:v>0.124899900002561</c:v>
                </c:pt>
                <c:pt idx="1249">
                  <c:v>0.124999900002564</c:v>
                </c:pt>
                <c:pt idx="1250">
                  <c:v>0.12509990000256699</c:v>
                </c:pt>
                <c:pt idx="1251">
                  <c:v>0.12519990000257</c:v>
                </c:pt>
                <c:pt idx="1252">
                  <c:v>0.12529990000257299</c:v>
                </c:pt>
                <c:pt idx="1253">
                  <c:v>0.125399900002576</c:v>
                </c:pt>
                <c:pt idx="1254">
                  <c:v>0.12549990000257799</c:v>
                </c:pt>
                <c:pt idx="1255">
                  <c:v>0.12559990000258101</c:v>
                </c:pt>
                <c:pt idx="1256">
                  <c:v>0.12569990000258399</c:v>
                </c:pt>
                <c:pt idx="1257">
                  <c:v>0.12579990000258701</c:v>
                </c:pt>
                <c:pt idx="1258">
                  <c:v>0.12589990000258999</c:v>
                </c:pt>
                <c:pt idx="1259">
                  <c:v>0.12599990000259301</c:v>
                </c:pt>
                <c:pt idx="1260">
                  <c:v>0.12609990000259599</c:v>
                </c:pt>
                <c:pt idx="1261">
                  <c:v>0.12619990000259901</c:v>
                </c:pt>
                <c:pt idx="1262">
                  <c:v>0.126299900002601</c:v>
                </c:pt>
                <c:pt idx="1263">
                  <c:v>0.12639990000260401</c:v>
                </c:pt>
                <c:pt idx="1264">
                  <c:v>0.126499900002607</c:v>
                </c:pt>
                <c:pt idx="1265">
                  <c:v>0.12659990000261001</c:v>
                </c:pt>
                <c:pt idx="1266">
                  <c:v>0.126699900002613</c:v>
                </c:pt>
                <c:pt idx="1267">
                  <c:v>0.12679990000261601</c:v>
                </c:pt>
                <c:pt idx="1268">
                  <c:v>0.126899900002619</c:v>
                </c:pt>
                <c:pt idx="1269">
                  <c:v>0.12699990000262201</c:v>
                </c:pt>
                <c:pt idx="1270">
                  <c:v>0.127099900002624</c:v>
                </c:pt>
                <c:pt idx="1271">
                  <c:v>0.12719990000262699</c:v>
                </c:pt>
                <c:pt idx="1272">
                  <c:v>0.12729990000263</c:v>
                </c:pt>
                <c:pt idx="1273">
                  <c:v>0.12739990000263299</c:v>
                </c:pt>
                <c:pt idx="1274">
                  <c:v>0.127499900002636</c:v>
                </c:pt>
                <c:pt idx="1275">
                  <c:v>0.12759990000263899</c:v>
                </c:pt>
                <c:pt idx="1276">
                  <c:v>0.127699900002642</c:v>
                </c:pt>
                <c:pt idx="1277">
                  <c:v>0.12779990000264499</c:v>
                </c:pt>
                <c:pt idx="1278">
                  <c:v>0.127899900002647</c:v>
                </c:pt>
                <c:pt idx="1279">
                  <c:v>0.12799990000264999</c:v>
                </c:pt>
                <c:pt idx="1280">
                  <c:v>0.12809990000265301</c:v>
                </c:pt>
                <c:pt idx="1281">
                  <c:v>0.12819990000265599</c:v>
                </c:pt>
                <c:pt idx="1282">
                  <c:v>0.12829990000265901</c:v>
                </c:pt>
                <c:pt idx="1283">
                  <c:v>0.12839990000266199</c:v>
                </c:pt>
                <c:pt idx="1284">
                  <c:v>0.12849990000266501</c:v>
                </c:pt>
                <c:pt idx="1285">
                  <c:v>0.12859990000266799</c:v>
                </c:pt>
                <c:pt idx="1286">
                  <c:v>0.12869990000267001</c:v>
                </c:pt>
                <c:pt idx="1287">
                  <c:v>0.128799900002673</c:v>
                </c:pt>
                <c:pt idx="1288">
                  <c:v>0.12889990000267601</c:v>
                </c:pt>
                <c:pt idx="1289">
                  <c:v>0.128999900002679</c:v>
                </c:pt>
                <c:pt idx="1290">
                  <c:v>0.12909990000268201</c:v>
                </c:pt>
                <c:pt idx="1291">
                  <c:v>0.129199900002685</c:v>
                </c:pt>
                <c:pt idx="1292">
                  <c:v>0.12929990000268801</c:v>
                </c:pt>
                <c:pt idx="1293">
                  <c:v>0.129399900002691</c:v>
                </c:pt>
                <c:pt idx="1294">
                  <c:v>0.12949990000269301</c:v>
                </c:pt>
                <c:pt idx="1295">
                  <c:v>0.129599900002696</c:v>
                </c:pt>
                <c:pt idx="1296">
                  <c:v>0.12969990000269899</c:v>
                </c:pt>
                <c:pt idx="1297">
                  <c:v>0.129799900002702</c:v>
                </c:pt>
                <c:pt idx="1298">
                  <c:v>0.12989990000270499</c:v>
                </c:pt>
                <c:pt idx="1299">
                  <c:v>0.129999900002708</c:v>
                </c:pt>
                <c:pt idx="1300">
                  <c:v>0.13009990000271099</c:v>
                </c:pt>
                <c:pt idx="1301">
                  <c:v>0.130199900002714</c:v>
                </c:pt>
                <c:pt idx="1302">
                  <c:v>0.13029990000271599</c:v>
                </c:pt>
                <c:pt idx="1303">
                  <c:v>0.130399900002719</c:v>
                </c:pt>
                <c:pt idx="1304">
                  <c:v>0.13049990000272199</c:v>
                </c:pt>
                <c:pt idx="1305">
                  <c:v>0.13059990000272501</c:v>
                </c:pt>
                <c:pt idx="1306">
                  <c:v>0.13069990000272799</c:v>
                </c:pt>
                <c:pt idx="1307">
                  <c:v>0.13079990000273101</c:v>
                </c:pt>
                <c:pt idx="1308">
                  <c:v>0.13089990000273399</c:v>
                </c:pt>
                <c:pt idx="1309">
                  <c:v>0.13099990000273701</c:v>
                </c:pt>
                <c:pt idx="1310">
                  <c:v>0.13109990000273899</c:v>
                </c:pt>
                <c:pt idx="1311">
                  <c:v>0.13119990000274201</c:v>
                </c:pt>
                <c:pt idx="1312">
                  <c:v>0.131299900002745</c:v>
                </c:pt>
                <c:pt idx="1313">
                  <c:v>0.13139990000274801</c:v>
                </c:pt>
                <c:pt idx="1314">
                  <c:v>0.131499900002751</c:v>
                </c:pt>
                <c:pt idx="1315">
                  <c:v>0.13159990000275401</c:v>
                </c:pt>
                <c:pt idx="1316">
                  <c:v>0.131699900002757</c:v>
                </c:pt>
                <c:pt idx="1317">
                  <c:v>0.13179990000276001</c:v>
                </c:pt>
                <c:pt idx="1318">
                  <c:v>0.131899900002762</c:v>
                </c:pt>
                <c:pt idx="1319">
                  <c:v>0.13199990000276501</c:v>
                </c:pt>
                <c:pt idx="1320">
                  <c:v>0.132099900002768</c:v>
                </c:pt>
                <c:pt idx="1321">
                  <c:v>0.13219990000277099</c:v>
                </c:pt>
                <c:pt idx="1322">
                  <c:v>0.132299900002774</c:v>
                </c:pt>
                <c:pt idx="1323">
                  <c:v>0.13239990000277699</c:v>
                </c:pt>
                <c:pt idx="1324">
                  <c:v>0.13249990000278</c:v>
                </c:pt>
                <c:pt idx="1325">
                  <c:v>0.13259990000278299</c:v>
                </c:pt>
                <c:pt idx="1326">
                  <c:v>0.132699900002785</c:v>
                </c:pt>
                <c:pt idx="1327">
                  <c:v>0.13279990000278799</c:v>
                </c:pt>
                <c:pt idx="1328">
                  <c:v>0.132899900002791</c:v>
                </c:pt>
                <c:pt idx="1329">
                  <c:v>0.13299990000279399</c:v>
                </c:pt>
                <c:pt idx="1330">
                  <c:v>0.13309990000279701</c:v>
                </c:pt>
                <c:pt idx="1331">
                  <c:v>0.13319990000279999</c:v>
                </c:pt>
                <c:pt idx="1332">
                  <c:v>0.13329990000280301</c:v>
                </c:pt>
                <c:pt idx="1333">
                  <c:v>0.13339990000280599</c:v>
                </c:pt>
                <c:pt idx="1334">
                  <c:v>0.13349990000280801</c:v>
                </c:pt>
                <c:pt idx="1335">
                  <c:v>0.133599900002811</c:v>
                </c:pt>
                <c:pt idx="1336">
                  <c:v>0.13369990000281401</c:v>
                </c:pt>
                <c:pt idx="1337">
                  <c:v>0.133799900002817</c:v>
                </c:pt>
                <c:pt idx="1338">
                  <c:v>0.13389990000282001</c:v>
                </c:pt>
                <c:pt idx="1339">
                  <c:v>0.133999900002823</c:v>
                </c:pt>
                <c:pt idx="1340">
                  <c:v>0.13409990000282601</c:v>
                </c:pt>
                <c:pt idx="1341">
                  <c:v>0.134199900002829</c:v>
                </c:pt>
                <c:pt idx="1342">
                  <c:v>0.13429990000283101</c:v>
                </c:pt>
                <c:pt idx="1343">
                  <c:v>0.134399900002834</c:v>
                </c:pt>
                <c:pt idx="1344">
                  <c:v>0.13449990000283699</c:v>
                </c:pt>
                <c:pt idx="1345">
                  <c:v>0.13459990000284</c:v>
                </c:pt>
                <c:pt idx="1346">
                  <c:v>0.13469990000284299</c:v>
                </c:pt>
                <c:pt idx="1347">
                  <c:v>0.134799900002846</c:v>
                </c:pt>
                <c:pt idx="1348">
                  <c:v>0.13489990000284899</c:v>
                </c:pt>
                <c:pt idx="1349">
                  <c:v>0.134999900002852</c:v>
                </c:pt>
                <c:pt idx="1350">
                  <c:v>0.13509990000285399</c:v>
                </c:pt>
                <c:pt idx="1351">
                  <c:v>0.135199900002857</c:v>
                </c:pt>
                <c:pt idx="1352">
                  <c:v>0.13529990000285999</c:v>
                </c:pt>
                <c:pt idx="1353">
                  <c:v>0.13539990000286301</c:v>
                </c:pt>
                <c:pt idx="1354">
                  <c:v>0.13549990000286599</c:v>
                </c:pt>
                <c:pt idx="1355">
                  <c:v>0.13559990000286901</c:v>
                </c:pt>
                <c:pt idx="1356">
                  <c:v>0.13569990000287199</c:v>
                </c:pt>
                <c:pt idx="1357">
                  <c:v>0.13579990000287501</c:v>
                </c:pt>
                <c:pt idx="1358">
                  <c:v>0.13589990000287699</c:v>
                </c:pt>
                <c:pt idx="1359">
                  <c:v>0.13599990000288001</c:v>
                </c:pt>
                <c:pt idx="1360">
                  <c:v>0.136099900002883</c:v>
                </c:pt>
                <c:pt idx="1361">
                  <c:v>0.13619990000288601</c:v>
                </c:pt>
                <c:pt idx="1362">
                  <c:v>0.136299900002889</c:v>
                </c:pt>
                <c:pt idx="1363">
                  <c:v>0.13639990000289201</c:v>
                </c:pt>
                <c:pt idx="1364">
                  <c:v>0.136499900002895</c:v>
                </c:pt>
                <c:pt idx="1365">
                  <c:v>0.13659990000289801</c:v>
                </c:pt>
                <c:pt idx="1366">
                  <c:v>0.1366999000029</c:v>
                </c:pt>
                <c:pt idx="1367">
                  <c:v>0.13679990000290301</c:v>
                </c:pt>
                <c:pt idx="1368">
                  <c:v>0.136899900002906</c:v>
                </c:pt>
                <c:pt idx="1369">
                  <c:v>0.13699990000290899</c:v>
                </c:pt>
                <c:pt idx="1370">
                  <c:v>0.137099900002912</c:v>
                </c:pt>
                <c:pt idx="1371">
                  <c:v>0.13719990000291499</c:v>
                </c:pt>
                <c:pt idx="1372">
                  <c:v>0.137299900002918</c:v>
                </c:pt>
                <c:pt idx="1373">
                  <c:v>0.13739990000292099</c:v>
                </c:pt>
                <c:pt idx="1374">
                  <c:v>0.137499900002923</c:v>
                </c:pt>
                <c:pt idx="1375">
                  <c:v>0.13759990000292599</c:v>
                </c:pt>
                <c:pt idx="1376">
                  <c:v>0.137699900002929</c:v>
                </c:pt>
                <c:pt idx="1377">
                  <c:v>0.13779990000293199</c:v>
                </c:pt>
                <c:pt idx="1378">
                  <c:v>0.13789990000293501</c:v>
                </c:pt>
                <c:pt idx="1379">
                  <c:v>0.13799990000293799</c:v>
                </c:pt>
                <c:pt idx="1380">
                  <c:v>0.13809990000294101</c:v>
                </c:pt>
                <c:pt idx="1381">
                  <c:v>0.13819990000294399</c:v>
                </c:pt>
                <c:pt idx="1382">
                  <c:v>0.13829990000294601</c:v>
                </c:pt>
                <c:pt idx="1383">
                  <c:v>0.13839990000294899</c:v>
                </c:pt>
                <c:pt idx="1384">
                  <c:v>0.13849990000295201</c:v>
                </c:pt>
                <c:pt idx="1385">
                  <c:v>0.138599900002955</c:v>
                </c:pt>
                <c:pt idx="1386">
                  <c:v>0.13869990000295801</c:v>
                </c:pt>
                <c:pt idx="1387">
                  <c:v>0.138799900002961</c:v>
                </c:pt>
                <c:pt idx="1388">
                  <c:v>0.13889990000296401</c:v>
                </c:pt>
                <c:pt idx="1389">
                  <c:v>0.138999900002967</c:v>
                </c:pt>
                <c:pt idx="1390">
                  <c:v>0.13909990000296901</c:v>
                </c:pt>
                <c:pt idx="1391">
                  <c:v>0.139199900002972</c:v>
                </c:pt>
                <c:pt idx="1392">
                  <c:v>0.13929990000297501</c:v>
                </c:pt>
                <c:pt idx="1393">
                  <c:v>0.139399900002978</c:v>
                </c:pt>
                <c:pt idx="1394">
                  <c:v>0.13949990000298099</c:v>
                </c:pt>
                <c:pt idx="1395">
                  <c:v>0.139599900002984</c:v>
                </c:pt>
                <c:pt idx="1396">
                  <c:v>0.13969990000298699</c:v>
                </c:pt>
                <c:pt idx="1397">
                  <c:v>0.13979990000299</c:v>
                </c:pt>
                <c:pt idx="1398">
                  <c:v>0.13989990000299199</c:v>
                </c:pt>
                <c:pt idx="1399">
                  <c:v>0.139999900002995</c:v>
                </c:pt>
                <c:pt idx="1400">
                  <c:v>0.14009990000299799</c:v>
                </c:pt>
                <c:pt idx="1401">
                  <c:v>0.140199900003001</c:v>
                </c:pt>
                <c:pt idx="1402">
                  <c:v>0.14029990000300399</c:v>
                </c:pt>
                <c:pt idx="1403">
                  <c:v>0.14039990000300701</c:v>
                </c:pt>
                <c:pt idx="1404">
                  <c:v>0.14049990000300999</c:v>
                </c:pt>
                <c:pt idx="1405">
                  <c:v>0.14059990000301301</c:v>
                </c:pt>
                <c:pt idx="1406">
                  <c:v>0.14069990000301499</c:v>
                </c:pt>
                <c:pt idx="1407">
                  <c:v>0.14079990000301801</c:v>
                </c:pt>
                <c:pt idx="1408">
                  <c:v>0.14089990000302099</c:v>
                </c:pt>
                <c:pt idx="1409">
                  <c:v>0.14099990000302401</c:v>
                </c:pt>
                <c:pt idx="1410">
                  <c:v>0.141099900003027</c:v>
                </c:pt>
                <c:pt idx="1411">
                  <c:v>0.14119990000303001</c:v>
                </c:pt>
                <c:pt idx="1412">
                  <c:v>0.141299900003033</c:v>
                </c:pt>
                <c:pt idx="1413">
                  <c:v>0.14139990000303601</c:v>
                </c:pt>
                <c:pt idx="1414">
                  <c:v>0.141499900003038</c:v>
                </c:pt>
                <c:pt idx="1415">
                  <c:v>0.14159990000304101</c:v>
                </c:pt>
                <c:pt idx="1416">
                  <c:v>0.141699900003044</c:v>
                </c:pt>
                <c:pt idx="1417">
                  <c:v>0.14179990000304701</c:v>
                </c:pt>
                <c:pt idx="1418">
                  <c:v>0.14189990000305</c:v>
                </c:pt>
                <c:pt idx="1419">
                  <c:v>0.14199990000305299</c:v>
                </c:pt>
                <c:pt idx="1420">
                  <c:v>0.142099900003056</c:v>
                </c:pt>
                <c:pt idx="1421">
                  <c:v>0.14219990000305899</c:v>
                </c:pt>
                <c:pt idx="1422">
                  <c:v>0.142299900003061</c:v>
                </c:pt>
                <c:pt idx="1423">
                  <c:v>0.14239990000306399</c:v>
                </c:pt>
                <c:pt idx="1424">
                  <c:v>0.142499900003067</c:v>
                </c:pt>
                <c:pt idx="1425">
                  <c:v>0.14259990000306999</c:v>
                </c:pt>
                <c:pt idx="1426">
                  <c:v>0.142699900003073</c:v>
                </c:pt>
                <c:pt idx="1427">
                  <c:v>0.14279990000307599</c:v>
                </c:pt>
                <c:pt idx="1428">
                  <c:v>0.14289990000307901</c:v>
                </c:pt>
                <c:pt idx="1429">
                  <c:v>0.14299990000308199</c:v>
                </c:pt>
                <c:pt idx="1430">
                  <c:v>0.14309990000308401</c:v>
                </c:pt>
                <c:pt idx="1431">
                  <c:v>0.14319990000308699</c:v>
                </c:pt>
                <c:pt idx="1432">
                  <c:v>0.14329990000309001</c:v>
                </c:pt>
                <c:pt idx="1433">
                  <c:v>0.14339990000309299</c:v>
                </c:pt>
                <c:pt idx="1434">
                  <c:v>0.14349990000309601</c:v>
                </c:pt>
                <c:pt idx="1435">
                  <c:v>0.143599900003099</c:v>
                </c:pt>
                <c:pt idx="1436">
                  <c:v>0.14369990000310201</c:v>
                </c:pt>
                <c:pt idx="1437">
                  <c:v>0.143799900003105</c:v>
                </c:pt>
                <c:pt idx="1438">
                  <c:v>0.14389990000310701</c:v>
                </c:pt>
                <c:pt idx="1439">
                  <c:v>0.14399990000311</c:v>
                </c:pt>
                <c:pt idx="1440">
                  <c:v>0.14409990000311301</c:v>
                </c:pt>
                <c:pt idx="1441">
                  <c:v>0.144199900003116</c:v>
                </c:pt>
                <c:pt idx="1442">
                  <c:v>0.14429990000311901</c:v>
                </c:pt>
                <c:pt idx="1443">
                  <c:v>0.144399900003122</c:v>
                </c:pt>
                <c:pt idx="1444">
                  <c:v>0.14449990000312499</c:v>
                </c:pt>
                <c:pt idx="1445">
                  <c:v>0.144599900003128</c:v>
                </c:pt>
                <c:pt idx="1446">
                  <c:v>0.14469990000313099</c:v>
                </c:pt>
                <c:pt idx="1447">
                  <c:v>0.144799900003133</c:v>
                </c:pt>
                <c:pt idx="1448">
                  <c:v>0.14489990000313599</c:v>
                </c:pt>
                <c:pt idx="1449">
                  <c:v>0.144999900003139</c:v>
                </c:pt>
                <c:pt idx="1450">
                  <c:v>0.14509990000314199</c:v>
                </c:pt>
                <c:pt idx="1451">
                  <c:v>0.145199900003145</c:v>
                </c:pt>
                <c:pt idx="1452">
                  <c:v>0.14529990000314799</c:v>
                </c:pt>
                <c:pt idx="1453">
                  <c:v>0.14539990000315101</c:v>
                </c:pt>
                <c:pt idx="1454">
                  <c:v>0.14549990000315399</c:v>
                </c:pt>
                <c:pt idx="1455">
                  <c:v>0.14559990000315601</c:v>
                </c:pt>
                <c:pt idx="1456">
                  <c:v>0.14569990000315899</c:v>
                </c:pt>
                <c:pt idx="1457">
                  <c:v>0.14579990000316201</c:v>
                </c:pt>
                <c:pt idx="1458">
                  <c:v>0.145899900003165</c:v>
                </c:pt>
                <c:pt idx="1459">
                  <c:v>0.14599990000316801</c:v>
                </c:pt>
                <c:pt idx="1460">
                  <c:v>0.146099900003171</c:v>
                </c:pt>
                <c:pt idx="1461">
                  <c:v>0.14619990000317401</c:v>
                </c:pt>
                <c:pt idx="1462">
                  <c:v>0.146299900003177</c:v>
                </c:pt>
                <c:pt idx="1463">
                  <c:v>0.14639990000317901</c:v>
                </c:pt>
                <c:pt idx="1464">
                  <c:v>0.146499900003182</c:v>
                </c:pt>
                <c:pt idx="1465">
                  <c:v>0.14659990000318501</c:v>
                </c:pt>
                <c:pt idx="1466">
                  <c:v>0.146699900003188</c:v>
                </c:pt>
                <c:pt idx="1467">
                  <c:v>0.14679990000319099</c:v>
                </c:pt>
                <c:pt idx="1468">
                  <c:v>0.146899900003194</c:v>
                </c:pt>
                <c:pt idx="1469">
                  <c:v>0.14699990000319699</c:v>
                </c:pt>
                <c:pt idx="1470">
                  <c:v>0.1470999000032</c:v>
                </c:pt>
                <c:pt idx="1471">
                  <c:v>0.14719990000320199</c:v>
                </c:pt>
                <c:pt idx="1472">
                  <c:v>0.147299900003205</c:v>
                </c:pt>
                <c:pt idx="1473">
                  <c:v>0.14739990000320799</c:v>
                </c:pt>
                <c:pt idx="1474">
                  <c:v>0.147499900003211</c:v>
                </c:pt>
                <c:pt idx="1475">
                  <c:v>0.14759990000321399</c:v>
                </c:pt>
                <c:pt idx="1476">
                  <c:v>0.14769990000321701</c:v>
                </c:pt>
                <c:pt idx="1477">
                  <c:v>0.14779990000321999</c:v>
                </c:pt>
                <c:pt idx="1478">
                  <c:v>0.14789990000322301</c:v>
                </c:pt>
                <c:pt idx="1479">
                  <c:v>0.14799990000322499</c:v>
                </c:pt>
                <c:pt idx="1480">
                  <c:v>0.14809990000322801</c:v>
                </c:pt>
                <c:pt idx="1481">
                  <c:v>0.14819990000323099</c:v>
                </c:pt>
                <c:pt idx="1482">
                  <c:v>0.14829990000323401</c:v>
                </c:pt>
                <c:pt idx="1483">
                  <c:v>0.148399900003237</c:v>
                </c:pt>
                <c:pt idx="1484">
                  <c:v>0.14849990000324001</c:v>
                </c:pt>
                <c:pt idx="1485">
                  <c:v>0.148599900003243</c:v>
                </c:pt>
                <c:pt idx="1486">
                  <c:v>0.14869990000324601</c:v>
                </c:pt>
                <c:pt idx="1487">
                  <c:v>0.148799900003248</c:v>
                </c:pt>
                <c:pt idx="1488">
                  <c:v>0.14889990000325101</c:v>
                </c:pt>
                <c:pt idx="1489">
                  <c:v>0.148999900003254</c:v>
                </c:pt>
                <c:pt idx="1490">
                  <c:v>0.14909990000325701</c:v>
                </c:pt>
                <c:pt idx="1491">
                  <c:v>0.14919990000326</c:v>
                </c:pt>
                <c:pt idx="1492">
                  <c:v>0.14929990000326299</c:v>
                </c:pt>
                <c:pt idx="1493">
                  <c:v>0.149399900003266</c:v>
                </c:pt>
                <c:pt idx="1494">
                  <c:v>0.14949990000326899</c:v>
                </c:pt>
                <c:pt idx="1495">
                  <c:v>0.149599900003271</c:v>
                </c:pt>
                <c:pt idx="1496">
                  <c:v>0.14969990000327399</c:v>
                </c:pt>
                <c:pt idx="1497">
                  <c:v>0.149799900003277</c:v>
                </c:pt>
                <c:pt idx="1498">
                  <c:v>0.14989990000327999</c:v>
                </c:pt>
                <c:pt idx="1499">
                  <c:v>0.149999900003283</c:v>
                </c:pt>
                <c:pt idx="1500">
                  <c:v>0.15009990000328599</c:v>
                </c:pt>
                <c:pt idx="1501">
                  <c:v>0.15019990000328901</c:v>
                </c:pt>
                <c:pt idx="1502">
                  <c:v>0.15029990000329199</c:v>
                </c:pt>
                <c:pt idx="1503">
                  <c:v>0.15039990000329401</c:v>
                </c:pt>
                <c:pt idx="1504">
                  <c:v>0.15049990000329699</c:v>
                </c:pt>
                <c:pt idx="1505">
                  <c:v>0.15059990000330001</c:v>
                </c:pt>
                <c:pt idx="1506">
                  <c:v>0.15069990000330299</c:v>
                </c:pt>
                <c:pt idx="1507">
                  <c:v>0.15079990000330601</c:v>
                </c:pt>
                <c:pt idx="1508">
                  <c:v>0.150899900003309</c:v>
                </c:pt>
                <c:pt idx="1509">
                  <c:v>0.15099990000331201</c:v>
                </c:pt>
                <c:pt idx="1510">
                  <c:v>0.151099900003315</c:v>
                </c:pt>
                <c:pt idx="1511">
                  <c:v>0.15119990000331701</c:v>
                </c:pt>
                <c:pt idx="1512">
                  <c:v>0.15129990000332</c:v>
                </c:pt>
                <c:pt idx="1513">
                  <c:v>0.15139990000332301</c:v>
                </c:pt>
                <c:pt idx="1514">
                  <c:v>0.151499900003326</c:v>
                </c:pt>
                <c:pt idx="1515">
                  <c:v>0.15159990000332901</c:v>
                </c:pt>
                <c:pt idx="1516">
                  <c:v>0.151699900003332</c:v>
                </c:pt>
                <c:pt idx="1517">
                  <c:v>0.15179990000333499</c:v>
                </c:pt>
                <c:pt idx="1518">
                  <c:v>0.151899900003338</c:v>
                </c:pt>
                <c:pt idx="1519">
                  <c:v>0.15199990000333999</c:v>
                </c:pt>
                <c:pt idx="1520">
                  <c:v>0.152099900003343</c:v>
                </c:pt>
                <c:pt idx="1521">
                  <c:v>0.15219990000334599</c:v>
                </c:pt>
                <c:pt idx="1522">
                  <c:v>0.152299900003349</c:v>
                </c:pt>
                <c:pt idx="1523">
                  <c:v>0.15239990000335199</c:v>
                </c:pt>
                <c:pt idx="1524">
                  <c:v>0.152499900003355</c:v>
                </c:pt>
                <c:pt idx="1525">
                  <c:v>0.15259990000335799</c:v>
                </c:pt>
                <c:pt idx="1526">
                  <c:v>0.15269990000336101</c:v>
                </c:pt>
                <c:pt idx="1527">
                  <c:v>0.15279990000336299</c:v>
                </c:pt>
                <c:pt idx="1528">
                  <c:v>0.15289990000336601</c:v>
                </c:pt>
                <c:pt idx="1529">
                  <c:v>0.15299990000336899</c:v>
                </c:pt>
                <c:pt idx="1530">
                  <c:v>0.15309990000337201</c:v>
                </c:pt>
                <c:pt idx="1531">
                  <c:v>0.15319990000337499</c:v>
                </c:pt>
                <c:pt idx="1532">
                  <c:v>0.15329990000337801</c:v>
                </c:pt>
                <c:pt idx="1533">
                  <c:v>0.153399900003381</c:v>
                </c:pt>
                <c:pt idx="1534">
                  <c:v>0.15349990000338401</c:v>
                </c:pt>
                <c:pt idx="1535">
                  <c:v>0.153599900003386</c:v>
                </c:pt>
                <c:pt idx="1536">
                  <c:v>0.15369990000338901</c:v>
                </c:pt>
                <c:pt idx="1537">
                  <c:v>0.153799900003392</c:v>
                </c:pt>
                <c:pt idx="1538">
                  <c:v>0.15389990000339501</c:v>
                </c:pt>
                <c:pt idx="1539">
                  <c:v>0.153999900003398</c:v>
                </c:pt>
                <c:pt idx="1540">
                  <c:v>0.15409990000340101</c:v>
                </c:pt>
                <c:pt idx="1541">
                  <c:v>0.154199900003404</c:v>
                </c:pt>
                <c:pt idx="1542">
                  <c:v>0.15429990000340699</c:v>
                </c:pt>
                <c:pt idx="1543">
                  <c:v>0.154399900003409</c:v>
                </c:pt>
                <c:pt idx="1544">
                  <c:v>0.15449990000341199</c:v>
                </c:pt>
                <c:pt idx="1545">
                  <c:v>0.154599900003415</c:v>
                </c:pt>
                <c:pt idx="1546">
                  <c:v>0.15469990000341799</c:v>
                </c:pt>
                <c:pt idx="1547">
                  <c:v>0.154799900003421</c:v>
                </c:pt>
                <c:pt idx="1548">
                  <c:v>0.15489990000342399</c:v>
                </c:pt>
                <c:pt idx="1549">
                  <c:v>0.154999900003427</c:v>
                </c:pt>
                <c:pt idx="1550">
                  <c:v>0.15509990000342999</c:v>
                </c:pt>
                <c:pt idx="1551">
                  <c:v>0.15519990000343201</c:v>
                </c:pt>
                <c:pt idx="1552">
                  <c:v>0.15529990000343499</c:v>
                </c:pt>
                <c:pt idx="1553">
                  <c:v>0.15539990000343801</c:v>
                </c:pt>
                <c:pt idx="1554">
                  <c:v>0.15549990000344099</c:v>
                </c:pt>
                <c:pt idx="1555">
                  <c:v>0.15559990000344401</c:v>
                </c:pt>
                <c:pt idx="1556">
                  <c:v>0.15569990000344699</c:v>
                </c:pt>
                <c:pt idx="1557">
                  <c:v>0.15579990000345001</c:v>
                </c:pt>
                <c:pt idx="1558">
                  <c:v>0.155899900003453</c:v>
                </c:pt>
                <c:pt idx="1559">
                  <c:v>0.15599990000345501</c:v>
                </c:pt>
                <c:pt idx="1560">
                  <c:v>0.156099900003458</c:v>
                </c:pt>
                <c:pt idx="1561">
                  <c:v>0.15619990000346101</c:v>
                </c:pt>
                <c:pt idx="1562">
                  <c:v>0.156299900003464</c:v>
                </c:pt>
                <c:pt idx="1563">
                  <c:v>0.15639990000346701</c:v>
                </c:pt>
                <c:pt idx="1564">
                  <c:v>0.15649990000347</c:v>
                </c:pt>
                <c:pt idx="1565">
                  <c:v>0.15659990000347301</c:v>
                </c:pt>
                <c:pt idx="1566">
                  <c:v>0.156699900003476</c:v>
                </c:pt>
                <c:pt idx="1567">
                  <c:v>0.15679990000347799</c:v>
                </c:pt>
                <c:pt idx="1568">
                  <c:v>0.156899900003481</c:v>
                </c:pt>
                <c:pt idx="1569">
                  <c:v>0.15699990000348399</c:v>
                </c:pt>
                <c:pt idx="1570">
                  <c:v>0.157099900003487</c:v>
                </c:pt>
                <c:pt idx="1571">
                  <c:v>0.15719990000348999</c:v>
                </c:pt>
                <c:pt idx="1572">
                  <c:v>0.157299900003493</c:v>
                </c:pt>
                <c:pt idx="1573">
                  <c:v>0.15739990000349599</c:v>
                </c:pt>
                <c:pt idx="1574">
                  <c:v>0.157499900003499</c:v>
                </c:pt>
                <c:pt idx="1575">
                  <c:v>0.15759990000350099</c:v>
                </c:pt>
                <c:pt idx="1576">
                  <c:v>0.15769990000350401</c:v>
                </c:pt>
                <c:pt idx="1577">
                  <c:v>0.15779990000350699</c:v>
                </c:pt>
                <c:pt idx="1578">
                  <c:v>0.15789990000351001</c:v>
                </c:pt>
                <c:pt idx="1579">
                  <c:v>0.15799990000351299</c:v>
                </c:pt>
                <c:pt idx="1580">
                  <c:v>0.15809990000351601</c:v>
                </c:pt>
                <c:pt idx="1581">
                  <c:v>0.158199900003519</c:v>
                </c:pt>
                <c:pt idx="1582">
                  <c:v>0.15829990000352201</c:v>
                </c:pt>
                <c:pt idx="1583">
                  <c:v>0.158399900003524</c:v>
                </c:pt>
                <c:pt idx="1584">
                  <c:v>0.15849990000352701</c:v>
                </c:pt>
                <c:pt idx="1585">
                  <c:v>0.15859990000353</c:v>
                </c:pt>
                <c:pt idx="1586">
                  <c:v>0.15869990000353301</c:v>
                </c:pt>
                <c:pt idx="1587">
                  <c:v>0.158799900003536</c:v>
                </c:pt>
                <c:pt idx="1588">
                  <c:v>0.15889990000353901</c:v>
                </c:pt>
                <c:pt idx="1589">
                  <c:v>0.158999900003542</c:v>
                </c:pt>
                <c:pt idx="1590">
                  <c:v>0.15909990000354499</c:v>
                </c:pt>
                <c:pt idx="1591">
                  <c:v>0.159199900003547</c:v>
                </c:pt>
                <c:pt idx="1592">
                  <c:v>0.15929990000354999</c:v>
                </c:pt>
                <c:pt idx="1593">
                  <c:v>0.159399900003553</c:v>
                </c:pt>
                <c:pt idx="1594">
                  <c:v>0.15949990000355599</c:v>
                </c:pt>
                <c:pt idx="1595">
                  <c:v>0.159599900003559</c:v>
                </c:pt>
                <c:pt idx="1596">
                  <c:v>0.15969990000356199</c:v>
                </c:pt>
                <c:pt idx="1597">
                  <c:v>0.159799900003565</c:v>
                </c:pt>
                <c:pt idx="1598">
                  <c:v>0.15989990000356799</c:v>
                </c:pt>
                <c:pt idx="1599">
                  <c:v>0.15999990000357001</c:v>
                </c:pt>
                <c:pt idx="1600">
                  <c:v>0.16009990000357299</c:v>
                </c:pt>
                <c:pt idx="1601">
                  <c:v>0.16019990000357601</c:v>
                </c:pt>
                <c:pt idx="1602">
                  <c:v>0.16029990000357899</c:v>
                </c:pt>
                <c:pt idx="1603">
                  <c:v>0.16039990000358201</c:v>
                </c:pt>
                <c:pt idx="1604">
                  <c:v>0.16049990000358499</c:v>
                </c:pt>
                <c:pt idx="1605">
                  <c:v>0.16059990000358801</c:v>
                </c:pt>
                <c:pt idx="1606">
                  <c:v>0.160699900003591</c:v>
                </c:pt>
                <c:pt idx="1607">
                  <c:v>0.16079990000359301</c:v>
                </c:pt>
                <c:pt idx="1608">
                  <c:v>0.160899900003596</c:v>
                </c:pt>
                <c:pt idx="1609">
                  <c:v>0.16099990000359901</c:v>
                </c:pt>
                <c:pt idx="1610">
                  <c:v>0.161099900003602</c:v>
                </c:pt>
                <c:pt idx="1611">
                  <c:v>0.16119990000360501</c:v>
                </c:pt>
                <c:pt idx="1612">
                  <c:v>0.161299900003608</c:v>
                </c:pt>
                <c:pt idx="1613">
                  <c:v>0.16139990000361101</c:v>
                </c:pt>
                <c:pt idx="1614">
                  <c:v>0.161499900003614</c:v>
                </c:pt>
                <c:pt idx="1615">
                  <c:v>0.16159990000361599</c:v>
                </c:pt>
                <c:pt idx="1616">
                  <c:v>0.161699900003619</c:v>
                </c:pt>
                <c:pt idx="1617">
                  <c:v>0.16179990000362199</c:v>
                </c:pt>
                <c:pt idx="1618">
                  <c:v>0.161899900003625</c:v>
                </c:pt>
                <c:pt idx="1619">
                  <c:v>0.16199990000362799</c:v>
                </c:pt>
                <c:pt idx="1620">
                  <c:v>0.162099900003631</c:v>
                </c:pt>
                <c:pt idx="1621">
                  <c:v>0.16219990000363399</c:v>
                </c:pt>
                <c:pt idx="1622">
                  <c:v>0.162299900003637</c:v>
                </c:pt>
                <c:pt idx="1623">
                  <c:v>0.16239990000363899</c:v>
                </c:pt>
                <c:pt idx="1624">
                  <c:v>0.16249990000364201</c:v>
                </c:pt>
                <c:pt idx="1625">
                  <c:v>0.16259990000364499</c:v>
                </c:pt>
                <c:pt idx="1626">
                  <c:v>0.16269990000364801</c:v>
                </c:pt>
                <c:pt idx="1627">
                  <c:v>0.16279990000365099</c:v>
                </c:pt>
                <c:pt idx="1628">
                  <c:v>0.16289990000365401</c:v>
                </c:pt>
                <c:pt idx="1629">
                  <c:v>0.16299990000365699</c:v>
                </c:pt>
                <c:pt idx="1630">
                  <c:v>0.16309990000366001</c:v>
                </c:pt>
                <c:pt idx="1631">
                  <c:v>0.163199900003662</c:v>
                </c:pt>
                <c:pt idx="1632">
                  <c:v>0.16329990000366501</c:v>
                </c:pt>
                <c:pt idx="1633">
                  <c:v>0.163399900003668</c:v>
                </c:pt>
                <c:pt idx="1634">
                  <c:v>0.16349990000367101</c:v>
                </c:pt>
                <c:pt idx="1635">
                  <c:v>0.163599900003674</c:v>
                </c:pt>
                <c:pt idx="1636">
                  <c:v>0.16369990000367701</c:v>
                </c:pt>
                <c:pt idx="1637">
                  <c:v>0.16379990000368</c:v>
                </c:pt>
                <c:pt idx="1638">
                  <c:v>0.16389990000368301</c:v>
                </c:pt>
                <c:pt idx="1639">
                  <c:v>0.163999900003685</c:v>
                </c:pt>
                <c:pt idx="1640">
                  <c:v>0.16409990000368799</c:v>
                </c:pt>
                <c:pt idx="1641">
                  <c:v>0.164199900003691</c:v>
                </c:pt>
                <c:pt idx="1642">
                  <c:v>0.16429990000369399</c:v>
                </c:pt>
                <c:pt idx="1643">
                  <c:v>0.164399900003697</c:v>
                </c:pt>
                <c:pt idx="1644">
                  <c:v>0.16449990000369999</c:v>
                </c:pt>
                <c:pt idx="1645">
                  <c:v>0.164599900003703</c:v>
                </c:pt>
                <c:pt idx="1646">
                  <c:v>0.16469990000370599</c:v>
                </c:pt>
                <c:pt idx="1647">
                  <c:v>0.16479990000370801</c:v>
                </c:pt>
                <c:pt idx="1648">
                  <c:v>0.16489990000371099</c:v>
                </c:pt>
                <c:pt idx="1649">
                  <c:v>0.16499990000371401</c:v>
                </c:pt>
                <c:pt idx="1650">
                  <c:v>0.16509990000371699</c:v>
                </c:pt>
                <c:pt idx="1651">
                  <c:v>0.16519990000372001</c:v>
                </c:pt>
                <c:pt idx="1652">
                  <c:v>0.16529990000372299</c:v>
                </c:pt>
                <c:pt idx="1653">
                  <c:v>0.16539990000372601</c:v>
                </c:pt>
                <c:pt idx="1654">
                  <c:v>0.16549990000372899</c:v>
                </c:pt>
                <c:pt idx="1655">
                  <c:v>0.16559990000373101</c:v>
                </c:pt>
                <c:pt idx="1656">
                  <c:v>0.165699900003734</c:v>
                </c:pt>
                <c:pt idx="1657">
                  <c:v>0.16579990000373701</c:v>
                </c:pt>
                <c:pt idx="1658">
                  <c:v>0.16589990000374</c:v>
                </c:pt>
                <c:pt idx="1659">
                  <c:v>0.16599990000374301</c:v>
                </c:pt>
                <c:pt idx="1660">
                  <c:v>0.166099900003746</c:v>
                </c:pt>
                <c:pt idx="1661">
                  <c:v>0.16619990000374901</c:v>
                </c:pt>
                <c:pt idx="1662">
                  <c:v>0.166299900003752</c:v>
                </c:pt>
                <c:pt idx="1663">
                  <c:v>0.16639990000375399</c:v>
                </c:pt>
                <c:pt idx="1664">
                  <c:v>0.166499900003757</c:v>
                </c:pt>
                <c:pt idx="1665">
                  <c:v>0.16659990000375999</c:v>
                </c:pt>
                <c:pt idx="1666">
                  <c:v>0.166699900003763</c:v>
                </c:pt>
                <c:pt idx="1667">
                  <c:v>0.16679990000376599</c:v>
                </c:pt>
                <c:pt idx="1668">
                  <c:v>0.166899900003769</c:v>
                </c:pt>
                <c:pt idx="1669">
                  <c:v>0.16699990000377199</c:v>
                </c:pt>
                <c:pt idx="1670">
                  <c:v>0.167099900003775</c:v>
                </c:pt>
                <c:pt idx="1671">
                  <c:v>0.16719990000377799</c:v>
                </c:pt>
                <c:pt idx="1672">
                  <c:v>0.16729990000378001</c:v>
                </c:pt>
                <c:pt idx="1673">
                  <c:v>0.16739990000378299</c:v>
                </c:pt>
                <c:pt idx="1674">
                  <c:v>0.16749990000378601</c:v>
                </c:pt>
                <c:pt idx="1675">
                  <c:v>0.16759990000378899</c:v>
                </c:pt>
                <c:pt idx="1676">
                  <c:v>0.16769990000379201</c:v>
                </c:pt>
                <c:pt idx="1677">
                  <c:v>0.16779990000379499</c:v>
                </c:pt>
                <c:pt idx="1678">
                  <c:v>0.16789990000379801</c:v>
                </c:pt>
                <c:pt idx="1679">
                  <c:v>0.16799990000380099</c:v>
                </c:pt>
                <c:pt idx="1680">
                  <c:v>0.16809990000380301</c:v>
                </c:pt>
                <c:pt idx="1681">
                  <c:v>0.168199900003806</c:v>
                </c:pt>
                <c:pt idx="1682">
                  <c:v>0.16829990000380901</c:v>
                </c:pt>
                <c:pt idx="1683">
                  <c:v>0.168399900003812</c:v>
                </c:pt>
                <c:pt idx="1684">
                  <c:v>0.16849990000381501</c:v>
                </c:pt>
                <c:pt idx="1685">
                  <c:v>0.168599900003818</c:v>
                </c:pt>
                <c:pt idx="1686">
                  <c:v>0.16869990000382101</c:v>
                </c:pt>
                <c:pt idx="1687">
                  <c:v>0.168799900003824</c:v>
                </c:pt>
                <c:pt idx="1688">
                  <c:v>0.16889990000382599</c:v>
                </c:pt>
                <c:pt idx="1689">
                  <c:v>0.168999900003829</c:v>
                </c:pt>
                <c:pt idx="1690">
                  <c:v>0.16909990000383199</c:v>
                </c:pt>
                <c:pt idx="1691">
                  <c:v>0.169199900003835</c:v>
                </c:pt>
                <c:pt idx="1692">
                  <c:v>0.16929990000383799</c:v>
                </c:pt>
                <c:pt idx="1693">
                  <c:v>0.169399900003841</c:v>
                </c:pt>
                <c:pt idx="1694">
                  <c:v>0.16949990000384399</c:v>
                </c:pt>
                <c:pt idx="1695">
                  <c:v>0.169599900003847</c:v>
                </c:pt>
                <c:pt idx="1696">
                  <c:v>0.16969990000384899</c:v>
                </c:pt>
                <c:pt idx="1697">
                  <c:v>0.16979990000385201</c:v>
                </c:pt>
                <c:pt idx="1698">
                  <c:v>0.16989990000385499</c:v>
                </c:pt>
                <c:pt idx="1699">
                  <c:v>0.16999990000385801</c:v>
                </c:pt>
                <c:pt idx="1700">
                  <c:v>0.17009990000386099</c:v>
                </c:pt>
                <c:pt idx="1701">
                  <c:v>0.17019990000386401</c:v>
                </c:pt>
                <c:pt idx="1702">
                  <c:v>0.17029990000386699</c:v>
                </c:pt>
                <c:pt idx="1703">
                  <c:v>0.17039990000387001</c:v>
                </c:pt>
                <c:pt idx="1704">
                  <c:v>0.170499900003872</c:v>
                </c:pt>
                <c:pt idx="1705">
                  <c:v>0.17059990000387501</c:v>
                </c:pt>
                <c:pt idx="1706">
                  <c:v>0.170699900003878</c:v>
                </c:pt>
                <c:pt idx="1707">
                  <c:v>0.17079990000388101</c:v>
                </c:pt>
                <c:pt idx="1708">
                  <c:v>0.170899900003884</c:v>
                </c:pt>
                <c:pt idx="1709">
                  <c:v>0.17099990000388701</c:v>
                </c:pt>
                <c:pt idx="1710">
                  <c:v>0.17109990000389</c:v>
                </c:pt>
                <c:pt idx="1711">
                  <c:v>0.17119990000389301</c:v>
                </c:pt>
                <c:pt idx="1712">
                  <c:v>0.171299900003895</c:v>
                </c:pt>
                <c:pt idx="1713">
                  <c:v>0.17139990000389799</c:v>
                </c:pt>
                <c:pt idx="1714">
                  <c:v>0.171499900003901</c:v>
                </c:pt>
                <c:pt idx="1715">
                  <c:v>0.17159990000390399</c:v>
                </c:pt>
                <c:pt idx="1716">
                  <c:v>0.171699900003907</c:v>
                </c:pt>
                <c:pt idx="1717">
                  <c:v>0.17179990000390999</c:v>
                </c:pt>
                <c:pt idx="1718">
                  <c:v>0.171899900003913</c:v>
                </c:pt>
                <c:pt idx="1719">
                  <c:v>0.17199990000391599</c:v>
                </c:pt>
                <c:pt idx="1720">
                  <c:v>0.172099900003918</c:v>
                </c:pt>
                <c:pt idx="1721">
                  <c:v>0.17219990000392099</c:v>
                </c:pt>
                <c:pt idx="1722">
                  <c:v>0.17229990000392401</c:v>
                </c:pt>
                <c:pt idx="1723">
                  <c:v>0.17239990000392699</c:v>
                </c:pt>
                <c:pt idx="1724">
                  <c:v>0.17249990000393001</c:v>
                </c:pt>
                <c:pt idx="1725">
                  <c:v>0.17259990000393299</c:v>
                </c:pt>
                <c:pt idx="1726">
                  <c:v>0.17269990000393601</c:v>
                </c:pt>
                <c:pt idx="1727">
                  <c:v>0.17279990000393899</c:v>
                </c:pt>
                <c:pt idx="1728">
                  <c:v>0.17289990000394101</c:v>
                </c:pt>
                <c:pt idx="1729">
                  <c:v>0.172999900003944</c:v>
                </c:pt>
                <c:pt idx="1730">
                  <c:v>0.17309990000394701</c:v>
                </c:pt>
                <c:pt idx="1731">
                  <c:v>0.17319990000395</c:v>
                </c:pt>
                <c:pt idx="1732">
                  <c:v>0.17329990000395301</c:v>
                </c:pt>
                <c:pt idx="1733">
                  <c:v>0.173399900003956</c:v>
                </c:pt>
                <c:pt idx="1734">
                  <c:v>0.17349990000395901</c:v>
                </c:pt>
                <c:pt idx="1735">
                  <c:v>0.173599900003962</c:v>
                </c:pt>
                <c:pt idx="1736">
                  <c:v>0.17369990000396399</c:v>
                </c:pt>
                <c:pt idx="1737">
                  <c:v>0.173799900003967</c:v>
                </c:pt>
                <c:pt idx="1738">
                  <c:v>0.17389990000396999</c:v>
                </c:pt>
                <c:pt idx="1739">
                  <c:v>0.173999900003973</c:v>
                </c:pt>
                <c:pt idx="1740">
                  <c:v>0.17409990000397599</c:v>
                </c:pt>
                <c:pt idx="1741">
                  <c:v>0.174199900003979</c:v>
                </c:pt>
                <c:pt idx="1742">
                  <c:v>0.17429990000398199</c:v>
                </c:pt>
                <c:pt idx="1743">
                  <c:v>0.174399900003985</c:v>
                </c:pt>
                <c:pt idx="1744">
                  <c:v>0.17449990000398699</c:v>
                </c:pt>
                <c:pt idx="1745">
                  <c:v>0.17459990000399001</c:v>
                </c:pt>
                <c:pt idx="1746">
                  <c:v>0.17469990000399299</c:v>
                </c:pt>
                <c:pt idx="1747">
                  <c:v>0.17479990000399601</c:v>
                </c:pt>
                <c:pt idx="1748">
                  <c:v>0.17489990000399899</c:v>
                </c:pt>
                <c:pt idx="1749">
                  <c:v>0.17499990000400201</c:v>
                </c:pt>
                <c:pt idx="1750">
                  <c:v>0.17509990000400499</c:v>
                </c:pt>
                <c:pt idx="1751">
                  <c:v>0.17519990000400801</c:v>
                </c:pt>
                <c:pt idx="1752">
                  <c:v>0.17529990000401</c:v>
                </c:pt>
                <c:pt idx="1753">
                  <c:v>0.17539990000401301</c:v>
                </c:pt>
                <c:pt idx="1754">
                  <c:v>0.175499900004016</c:v>
                </c:pt>
                <c:pt idx="1755">
                  <c:v>0.17559990000401901</c:v>
                </c:pt>
                <c:pt idx="1756">
                  <c:v>0.175699900004022</c:v>
                </c:pt>
                <c:pt idx="1757">
                  <c:v>0.17579990000402501</c:v>
                </c:pt>
                <c:pt idx="1758">
                  <c:v>0.175899900004028</c:v>
                </c:pt>
                <c:pt idx="1759">
                  <c:v>0.17599990000403101</c:v>
                </c:pt>
                <c:pt idx="1760">
                  <c:v>0.176099900004033</c:v>
                </c:pt>
                <c:pt idx="1761">
                  <c:v>0.17619990000403599</c:v>
                </c:pt>
                <c:pt idx="1762">
                  <c:v>0.176299900004039</c:v>
                </c:pt>
                <c:pt idx="1763">
                  <c:v>0.17639990000404199</c:v>
                </c:pt>
                <c:pt idx="1764">
                  <c:v>0.176499900004045</c:v>
                </c:pt>
                <c:pt idx="1765">
                  <c:v>0.17659990000404799</c:v>
                </c:pt>
                <c:pt idx="1766">
                  <c:v>0.176699900004051</c:v>
                </c:pt>
                <c:pt idx="1767">
                  <c:v>0.17679990000405399</c:v>
                </c:pt>
                <c:pt idx="1768">
                  <c:v>0.176899900004056</c:v>
                </c:pt>
                <c:pt idx="1769">
                  <c:v>0.17699990000405899</c:v>
                </c:pt>
                <c:pt idx="1770">
                  <c:v>0.17709990000406201</c:v>
                </c:pt>
                <c:pt idx="1771">
                  <c:v>0.17719990000406499</c:v>
                </c:pt>
                <c:pt idx="1772">
                  <c:v>0.17729990000406801</c:v>
                </c:pt>
                <c:pt idx="1773">
                  <c:v>0.17739990000407099</c:v>
                </c:pt>
                <c:pt idx="1774">
                  <c:v>0.17749990000407401</c:v>
                </c:pt>
                <c:pt idx="1775">
                  <c:v>0.17759990000407699</c:v>
                </c:pt>
                <c:pt idx="1776">
                  <c:v>0.17769990000407901</c:v>
                </c:pt>
                <c:pt idx="1777">
                  <c:v>0.177799900004082</c:v>
                </c:pt>
                <c:pt idx="1778">
                  <c:v>0.17789990000408501</c:v>
                </c:pt>
                <c:pt idx="1779">
                  <c:v>0.177999900004088</c:v>
                </c:pt>
                <c:pt idx="1780">
                  <c:v>0.17809990000409101</c:v>
                </c:pt>
                <c:pt idx="1781">
                  <c:v>0.178199900004094</c:v>
                </c:pt>
                <c:pt idx="1782">
                  <c:v>0.17829990000409701</c:v>
                </c:pt>
                <c:pt idx="1783">
                  <c:v>0.1783999000041</c:v>
                </c:pt>
                <c:pt idx="1784">
                  <c:v>0.17849990000410201</c:v>
                </c:pt>
                <c:pt idx="1785">
                  <c:v>0.178599900004105</c:v>
                </c:pt>
                <c:pt idx="1786">
                  <c:v>0.17869990000410799</c:v>
                </c:pt>
                <c:pt idx="1787">
                  <c:v>0.178799900004111</c:v>
                </c:pt>
                <c:pt idx="1788">
                  <c:v>0.17889990000411399</c:v>
                </c:pt>
                <c:pt idx="1789">
                  <c:v>0.178999900004117</c:v>
                </c:pt>
                <c:pt idx="1790">
                  <c:v>0.17909990000411999</c:v>
                </c:pt>
                <c:pt idx="1791">
                  <c:v>0.179199900004123</c:v>
                </c:pt>
                <c:pt idx="1792">
                  <c:v>0.17929990000412499</c:v>
                </c:pt>
                <c:pt idx="1793">
                  <c:v>0.179399900004128</c:v>
                </c:pt>
                <c:pt idx="1794">
                  <c:v>0.17949990000413099</c:v>
                </c:pt>
                <c:pt idx="1795">
                  <c:v>0.17959990000413401</c:v>
                </c:pt>
                <c:pt idx="1796">
                  <c:v>0.17969990000413699</c:v>
                </c:pt>
                <c:pt idx="1797">
                  <c:v>0.17979990000414001</c:v>
                </c:pt>
                <c:pt idx="1798">
                  <c:v>0.17989990000414299</c:v>
                </c:pt>
                <c:pt idx="1799">
                  <c:v>0.17999990000414601</c:v>
                </c:pt>
                <c:pt idx="1800">
                  <c:v>0.18009990000414799</c:v>
                </c:pt>
                <c:pt idx="1801">
                  <c:v>0.18019990000415101</c:v>
                </c:pt>
                <c:pt idx="1802">
                  <c:v>0.180299900004154</c:v>
                </c:pt>
                <c:pt idx="1803">
                  <c:v>0.18039990000415701</c:v>
                </c:pt>
                <c:pt idx="1804">
                  <c:v>0.18049990000416</c:v>
                </c:pt>
                <c:pt idx="1805">
                  <c:v>0.18059990000416301</c:v>
                </c:pt>
                <c:pt idx="1806">
                  <c:v>0.180699900004166</c:v>
                </c:pt>
                <c:pt idx="1807">
                  <c:v>0.18079990000416901</c:v>
                </c:pt>
                <c:pt idx="1808">
                  <c:v>0.180899900004171</c:v>
                </c:pt>
                <c:pt idx="1809">
                  <c:v>0.18099990000417401</c:v>
                </c:pt>
                <c:pt idx="1810">
                  <c:v>0.181099900004177</c:v>
                </c:pt>
                <c:pt idx="1811">
                  <c:v>0.18119990000417999</c:v>
                </c:pt>
                <c:pt idx="1812">
                  <c:v>0.181299900004183</c:v>
                </c:pt>
                <c:pt idx="1813">
                  <c:v>0.18139990000418599</c:v>
                </c:pt>
                <c:pt idx="1814">
                  <c:v>0.181499900004189</c:v>
                </c:pt>
                <c:pt idx="1815">
                  <c:v>0.18159990000419199</c:v>
                </c:pt>
                <c:pt idx="1816">
                  <c:v>0.181699900004194</c:v>
                </c:pt>
                <c:pt idx="1817">
                  <c:v>0.18179990000419699</c:v>
                </c:pt>
                <c:pt idx="1818">
                  <c:v>0.1818999000042</c:v>
                </c:pt>
                <c:pt idx="1819">
                  <c:v>0.18199990000420299</c:v>
                </c:pt>
                <c:pt idx="1820">
                  <c:v>0.18209990000420601</c:v>
                </c:pt>
                <c:pt idx="1821">
                  <c:v>0.18219990000420899</c:v>
                </c:pt>
                <c:pt idx="1822">
                  <c:v>0.18229990000421201</c:v>
                </c:pt>
                <c:pt idx="1823">
                  <c:v>0.18239990000421499</c:v>
                </c:pt>
                <c:pt idx="1824">
                  <c:v>0.18249990000421701</c:v>
                </c:pt>
                <c:pt idx="1825">
                  <c:v>0.18259990000421999</c:v>
                </c:pt>
                <c:pt idx="1826">
                  <c:v>0.18269990000422301</c:v>
                </c:pt>
                <c:pt idx="1827">
                  <c:v>0.182799900004226</c:v>
                </c:pt>
                <c:pt idx="1828">
                  <c:v>0.18289990000422901</c:v>
                </c:pt>
                <c:pt idx="1829">
                  <c:v>0.182999900004232</c:v>
                </c:pt>
                <c:pt idx="1830">
                  <c:v>0.18309990000423501</c:v>
                </c:pt>
                <c:pt idx="1831">
                  <c:v>0.183199900004238</c:v>
                </c:pt>
                <c:pt idx="1832">
                  <c:v>0.18329990000424001</c:v>
                </c:pt>
                <c:pt idx="1833">
                  <c:v>0.183399900004243</c:v>
                </c:pt>
                <c:pt idx="1834">
                  <c:v>0.18349990000424601</c:v>
                </c:pt>
                <c:pt idx="1835">
                  <c:v>0.183599900004249</c:v>
                </c:pt>
                <c:pt idx="1836">
                  <c:v>0.18369990000425199</c:v>
                </c:pt>
                <c:pt idx="1837">
                  <c:v>0.183799900004255</c:v>
                </c:pt>
                <c:pt idx="1838">
                  <c:v>0.18389990000425799</c:v>
                </c:pt>
                <c:pt idx="1839">
                  <c:v>0.183999900004261</c:v>
                </c:pt>
                <c:pt idx="1840">
                  <c:v>0.18409990000426299</c:v>
                </c:pt>
                <c:pt idx="1841">
                  <c:v>0.184199900004266</c:v>
                </c:pt>
                <c:pt idx="1842">
                  <c:v>0.18429990000426899</c:v>
                </c:pt>
                <c:pt idx="1843">
                  <c:v>0.184399900004272</c:v>
                </c:pt>
                <c:pt idx="1844">
                  <c:v>0.18449990000427499</c:v>
                </c:pt>
                <c:pt idx="1845">
                  <c:v>0.18459990000427801</c:v>
                </c:pt>
                <c:pt idx="1846">
                  <c:v>0.18469990000428099</c:v>
                </c:pt>
                <c:pt idx="1847">
                  <c:v>0.18479990000428401</c:v>
                </c:pt>
                <c:pt idx="1848">
                  <c:v>0.18489990000428599</c:v>
                </c:pt>
                <c:pt idx="1849">
                  <c:v>0.18499990000428901</c:v>
                </c:pt>
                <c:pt idx="1850">
                  <c:v>0.185099900004292</c:v>
                </c:pt>
                <c:pt idx="1851">
                  <c:v>0.18519990000429501</c:v>
                </c:pt>
                <c:pt idx="1852">
                  <c:v>0.185299900004298</c:v>
                </c:pt>
                <c:pt idx="1853">
                  <c:v>0.18539990000430101</c:v>
                </c:pt>
                <c:pt idx="1854">
                  <c:v>0.185499900004304</c:v>
                </c:pt>
                <c:pt idx="1855">
                  <c:v>0.18559990000430701</c:v>
                </c:pt>
                <c:pt idx="1856">
                  <c:v>0.185699900004309</c:v>
                </c:pt>
                <c:pt idx="1857">
                  <c:v>0.18579990000431201</c:v>
                </c:pt>
                <c:pt idx="1858">
                  <c:v>0.185899900004315</c:v>
                </c:pt>
                <c:pt idx="1859">
                  <c:v>0.18599990000431799</c:v>
                </c:pt>
                <c:pt idx="1860">
                  <c:v>0.186099900004321</c:v>
                </c:pt>
                <c:pt idx="1861">
                  <c:v>0.18619990000432399</c:v>
                </c:pt>
                <c:pt idx="1862">
                  <c:v>0.186299900004327</c:v>
                </c:pt>
                <c:pt idx="1863">
                  <c:v>0.18639990000432999</c:v>
                </c:pt>
                <c:pt idx="1864">
                  <c:v>0.186499900004332</c:v>
                </c:pt>
                <c:pt idx="1865">
                  <c:v>0.18659990000433499</c:v>
                </c:pt>
                <c:pt idx="1866">
                  <c:v>0.186699900004338</c:v>
                </c:pt>
                <c:pt idx="1867">
                  <c:v>0.18679990000434099</c:v>
                </c:pt>
                <c:pt idx="1868">
                  <c:v>0.18689990000434401</c:v>
                </c:pt>
                <c:pt idx="1869">
                  <c:v>0.18699990000434699</c:v>
                </c:pt>
                <c:pt idx="1870">
                  <c:v>0.18709990000435001</c:v>
                </c:pt>
                <c:pt idx="1871">
                  <c:v>0.18719990000435299</c:v>
                </c:pt>
                <c:pt idx="1872">
                  <c:v>0.18729990000435501</c:v>
                </c:pt>
                <c:pt idx="1873">
                  <c:v>0.18739990000435799</c:v>
                </c:pt>
                <c:pt idx="1874">
                  <c:v>0.18749990000436101</c:v>
                </c:pt>
                <c:pt idx="1875">
                  <c:v>0.187599900004364</c:v>
                </c:pt>
                <c:pt idx="1876">
                  <c:v>0.18769990000436701</c:v>
                </c:pt>
                <c:pt idx="1877">
                  <c:v>0.18779990000437</c:v>
                </c:pt>
                <c:pt idx="1878">
                  <c:v>0.18789990000437301</c:v>
                </c:pt>
                <c:pt idx="1879">
                  <c:v>0.187999900004376</c:v>
                </c:pt>
                <c:pt idx="1880">
                  <c:v>0.18809990000437801</c:v>
                </c:pt>
                <c:pt idx="1881">
                  <c:v>0.188199900004381</c:v>
                </c:pt>
                <c:pt idx="1882">
                  <c:v>0.18829990000438401</c:v>
                </c:pt>
                <c:pt idx="1883">
                  <c:v>0.188399900004387</c:v>
                </c:pt>
                <c:pt idx="1884">
                  <c:v>0.18849990000438999</c:v>
                </c:pt>
                <c:pt idx="1885">
                  <c:v>0.188599900004393</c:v>
                </c:pt>
                <c:pt idx="1886">
                  <c:v>0.18869990000439599</c:v>
                </c:pt>
                <c:pt idx="1887">
                  <c:v>0.188799900004399</c:v>
                </c:pt>
                <c:pt idx="1888">
                  <c:v>0.18889990000440199</c:v>
                </c:pt>
                <c:pt idx="1889">
                  <c:v>0.188999900004404</c:v>
                </c:pt>
                <c:pt idx="1890">
                  <c:v>0.18909990000440699</c:v>
                </c:pt>
                <c:pt idx="1891">
                  <c:v>0.18919990000441</c:v>
                </c:pt>
                <c:pt idx="1892">
                  <c:v>0.18929990000441299</c:v>
                </c:pt>
                <c:pt idx="1893">
                  <c:v>0.18939990000441601</c:v>
                </c:pt>
                <c:pt idx="1894">
                  <c:v>0.18949990000441899</c:v>
                </c:pt>
                <c:pt idx="1895">
                  <c:v>0.18959990000442201</c:v>
                </c:pt>
                <c:pt idx="1896">
                  <c:v>0.18969990000442499</c:v>
                </c:pt>
                <c:pt idx="1897">
                  <c:v>0.18979990000442701</c:v>
                </c:pt>
                <c:pt idx="1898">
                  <c:v>0.18989990000442999</c:v>
                </c:pt>
                <c:pt idx="1899">
                  <c:v>0.18999990000443301</c:v>
                </c:pt>
                <c:pt idx="1900">
                  <c:v>0.190099900004436</c:v>
                </c:pt>
                <c:pt idx="1901">
                  <c:v>0.19019990000443901</c:v>
                </c:pt>
                <c:pt idx="1902">
                  <c:v>0.190299900004442</c:v>
                </c:pt>
                <c:pt idx="1903">
                  <c:v>0.19039990000444501</c:v>
                </c:pt>
                <c:pt idx="1904">
                  <c:v>0.190499900004448</c:v>
                </c:pt>
                <c:pt idx="1905">
                  <c:v>0.19059990000445001</c:v>
                </c:pt>
                <c:pt idx="1906">
                  <c:v>0.190699900004453</c:v>
                </c:pt>
                <c:pt idx="1907">
                  <c:v>0.19079990000445601</c:v>
                </c:pt>
                <c:pt idx="1908">
                  <c:v>0.190899900004459</c:v>
                </c:pt>
                <c:pt idx="1909">
                  <c:v>0.19099990000446199</c:v>
                </c:pt>
                <c:pt idx="1910">
                  <c:v>0.191099900004465</c:v>
                </c:pt>
                <c:pt idx="1911">
                  <c:v>0.19119990000446799</c:v>
                </c:pt>
                <c:pt idx="1912">
                  <c:v>0.191299900004471</c:v>
                </c:pt>
                <c:pt idx="1913">
                  <c:v>0.19139990000447299</c:v>
                </c:pt>
                <c:pt idx="1914">
                  <c:v>0.191499900004476</c:v>
                </c:pt>
                <c:pt idx="1915">
                  <c:v>0.19159990000447899</c:v>
                </c:pt>
                <c:pt idx="1916">
                  <c:v>0.191699900004482</c:v>
                </c:pt>
                <c:pt idx="1917">
                  <c:v>0.19179990000448499</c:v>
                </c:pt>
                <c:pt idx="1918">
                  <c:v>0.19189990000448801</c:v>
                </c:pt>
                <c:pt idx="1919">
                  <c:v>0.19199990000449099</c:v>
                </c:pt>
                <c:pt idx="1920">
                  <c:v>0.19209990000449401</c:v>
                </c:pt>
                <c:pt idx="1921">
                  <c:v>0.19219990000449599</c:v>
                </c:pt>
                <c:pt idx="1922">
                  <c:v>0.19229990000449901</c:v>
                </c:pt>
                <c:pt idx="1923">
                  <c:v>0.19239990000450199</c:v>
                </c:pt>
                <c:pt idx="1924">
                  <c:v>0.19249990000450501</c:v>
                </c:pt>
                <c:pt idx="1925">
                  <c:v>0.192599900004508</c:v>
                </c:pt>
                <c:pt idx="1926">
                  <c:v>0.19269990000451101</c:v>
                </c:pt>
                <c:pt idx="1927">
                  <c:v>0.192799900004514</c:v>
                </c:pt>
                <c:pt idx="1928">
                  <c:v>0.19289990000451701</c:v>
                </c:pt>
                <c:pt idx="1929">
                  <c:v>0.192999900004519</c:v>
                </c:pt>
                <c:pt idx="1930">
                  <c:v>0.19309990000452201</c:v>
                </c:pt>
                <c:pt idx="1931">
                  <c:v>0.193199900004525</c:v>
                </c:pt>
                <c:pt idx="1932">
                  <c:v>0.19329990000452801</c:v>
                </c:pt>
                <c:pt idx="1933">
                  <c:v>0.193399900004531</c:v>
                </c:pt>
                <c:pt idx="1934">
                  <c:v>0.19349990000453399</c:v>
                </c:pt>
                <c:pt idx="1935">
                  <c:v>0.193599900004537</c:v>
                </c:pt>
                <c:pt idx="1936">
                  <c:v>0.19369990000453999</c:v>
                </c:pt>
                <c:pt idx="1937">
                  <c:v>0.193799900004542</c:v>
                </c:pt>
                <c:pt idx="1938">
                  <c:v>0.19389990000454499</c:v>
                </c:pt>
                <c:pt idx="1939">
                  <c:v>0.193999900004548</c:v>
                </c:pt>
                <c:pt idx="1940">
                  <c:v>0.19409990000455099</c:v>
                </c:pt>
                <c:pt idx="1941">
                  <c:v>0.194199900004554</c:v>
                </c:pt>
                <c:pt idx="1942">
                  <c:v>0.19429990000455699</c:v>
                </c:pt>
                <c:pt idx="1943">
                  <c:v>0.19439990000456001</c:v>
                </c:pt>
                <c:pt idx="1944">
                  <c:v>0.19449990000456299</c:v>
                </c:pt>
                <c:pt idx="1945">
                  <c:v>0.19459990000456501</c:v>
                </c:pt>
                <c:pt idx="1946">
                  <c:v>0.19469990000456799</c:v>
                </c:pt>
                <c:pt idx="1947">
                  <c:v>0.19479990000457101</c:v>
                </c:pt>
                <c:pt idx="1948">
                  <c:v>0.19489990000457399</c:v>
                </c:pt>
                <c:pt idx="1949">
                  <c:v>0.19499990000457701</c:v>
                </c:pt>
                <c:pt idx="1950">
                  <c:v>0.19509990000458</c:v>
                </c:pt>
                <c:pt idx="1951">
                  <c:v>0.19519990000458301</c:v>
                </c:pt>
                <c:pt idx="1952">
                  <c:v>0.195299900004586</c:v>
                </c:pt>
                <c:pt idx="1953">
                  <c:v>0.19539990000458801</c:v>
                </c:pt>
                <c:pt idx="1954">
                  <c:v>0.195499900004591</c:v>
                </c:pt>
                <c:pt idx="1955">
                  <c:v>0.19559990000459401</c:v>
                </c:pt>
                <c:pt idx="1956">
                  <c:v>0.195699900004597</c:v>
                </c:pt>
                <c:pt idx="1957">
                  <c:v>0.19579990000460001</c:v>
                </c:pt>
                <c:pt idx="1958">
                  <c:v>0.195899900004603</c:v>
                </c:pt>
                <c:pt idx="1959">
                  <c:v>0.19599990000460599</c:v>
                </c:pt>
                <c:pt idx="1960">
                  <c:v>0.196099900004609</c:v>
                </c:pt>
                <c:pt idx="1961">
                  <c:v>0.19619990000461099</c:v>
                </c:pt>
                <c:pt idx="1962">
                  <c:v>0.196299900004614</c:v>
                </c:pt>
                <c:pt idx="1963">
                  <c:v>0.19639990000461699</c:v>
                </c:pt>
                <c:pt idx="1964">
                  <c:v>0.19649990000462</c:v>
                </c:pt>
                <c:pt idx="1965">
                  <c:v>0.19659990000462299</c:v>
                </c:pt>
                <c:pt idx="1966">
                  <c:v>0.196699900004626</c:v>
                </c:pt>
                <c:pt idx="1967">
                  <c:v>0.19679990000462899</c:v>
                </c:pt>
                <c:pt idx="1968">
                  <c:v>0.19689990000463201</c:v>
                </c:pt>
                <c:pt idx="1969">
                  <c:v>0.19699990000463399</c:v>
                </c:pt>
                <c:pt idx="1970">
                  <c:v>0.19709990000463701</c:v>
                </c:pt>
                <c:pt idx="1971">
                  <c:v>0.19719990000463999</c:v>
                </c:pt>
                <c:pt idx="1972">
                  <c:v>0.19729990000464301</c:v>
                </c:pt>
                <c:pt idx="1973">
                  <c:v>0.197399900004646</c:v>
                </c:pt>
                <c:pt idx="1974">
                  <c:v>0.19749990000464901</c:v>
                </c:pt>
                <c:pt idx="1975">
                  <c:v>0.197599900004652</c:v>
                </c:pt>
                <c:pt idx="1976">
                  <c:v>0.19769990000465501</c:v>
                </c:pt>
                <c:pt idx="1977">
                  <c:v>0.197799900004657</c:v>
                </c:pt>
                <c:pt idx="1978">
                  <c:v>0.19789990000466001</c:v>
                </c:pt>
                <c:pt idx="1979">
                  <c:v>0.197999900004663</c:v>
                </c:pt>
                <c:pt idx="1980">
                  <c:v>0.19809990000466601</c:v>
                </c:pt>
                <c:pt idx="1981">
                  <c:v>0.198199900004669</c:v>
                </c:pt>
                <c:pt idx="1982">
                  <c:v>0.19829990000467199</c:v>
                </c:pt>
                <c:pt idx="1983">
                  <c:v>0.198399900004675</c:v>
                </c:pt>
                <c:pt idx="1984">
                  <c:v>0.19849990000467799</c:v>
                </c:pt>
                <c:pt idx="1985">
                  <c:v>0.19859990000468</c:v>
                </c:pt>
                <c:pt idx="1986">
                  <c:v>0.19869990000468299</c:v>
                </c:pt>
                <c:pt idx="1987">
                  <c:v>0.198799900004686</c:v>
                </c:pt>
                <c:pt idx="1988">
                  <c:v>0.19889990000468899</c:v>
                </c:pt>
                <c:pt idx="1989">
                  <c:v>0.198999900004692</c:v>
                </c:pt>
                <c:pt idx="1990">
                  <c:v>0.19909990000469499</c:v>
                </c:pt>
                <c:pt idx="1991">
                  <c:v>0.19919990000469801</c:v>
                </c:pt>
                <c:pt idx="1992">
                  <c:v>0.19929990000470099</c:v>
                </c:pt>
                <c:pt idx="1993">
                  <c:v>0.19939990000470301</c:v>
                </c:pt>
                <c:pt idx="1994">
                  <c:v>0.19949990000470599</c:v>
                </c:pt>
                <c:pt idx="1995">
                  <c:v>0.19959990000470901</c:v>
                </c:pt>
                <c:pt idx="1996">
                  <c:v>0.19969990000471199</c:v>
                </c:pt>
                <c:pt idx="1997">
                  <c:v>0.19979990000471501</c:v>
                </c:pt>
                <c:pt idx="1998">
                  <c:v>0.199899900004718</c:v>
                </c:pt>
                <c:pt idx="1999">
                  <c:v>0.19999990000472101</c:v>
                </c:pt>
                <c:pt idx="2000">
                  <c:v>0.200099900004724</c:v>
                </c:pt>
                <c:pt idx="2001">
                  <c:v>0.20019990000472601</c:v>
                </c:pt>
                <c:pt idx="2002">
                  <c:v>0.200299900004729</c:v>
                </c:pt>
                <c:pt idx="2003">
                  <c:v>0.20039990000473201</c:v>
                </c:pt>
                <c:pt idx="2004">
                  <c:v>0.200499900004735</c:v>
                </c:pt>
                <c:pt idx="2005">
                  <c:v>0.20059990000473801</c:v>
                </c:pt>
                <c:pt idx="2006">
                  <c:v>0.200699900004741</c:v>
                </c:pt>
                <c:pt idx="2007">
                  <c:v>0.20079990000474399</c:v>
                </c:pt>
                <c:pt idx="2008">
                  <c:v>0.200899900004747</c:v>
                </c:pt>
                <c:pt idx="2009">
                  <c:v>0.20099990000474899</c:v>
                </c:pt>
                <c:pt idx="2010">
                  <c:v>0.201099900004752</c:v>
                </c:pt>
                <c:pt idx="2011">
                  <c:v>0.20119990000475499</c:v>
                </c:pt>
                <c:pt idx="2012">
                  <c:v>0.201299900004758</c:v>
                </c:pt>
                <c:pt idx="2013">
                  <c:v>0.20139990000476099</c:v>
                </c:pt>
                <c:pt idx="2014">
                  <c:v>0.201499900004764</c:v>
                </c:pt>
                <c:pt idx="2015">
                  <c:v>0.20159990000476699</c:v>
                </c:pt>
                <c:pt idx="2016">
                  <c:v>0.20169990000477001</c:v>
                </c:pt>
                <c:pt idx="2017">
                  <c:v>0.20179990000477199</c:v>
                </c:pt>
                <c:pt idx="2018">
                  <c:v>0.20189990000477501</c:v>
                </c:pt>
                <c:pt idx="2019">
                  <c:v>0.20199990000477799</c:v>
                </c:pt>
                <c:pt idx="2020">
                  <c:v>0.20209990000478101</c:v>
                </c:pt>
                <c:pt idx="2021">
                  <c:v>0.20219990000478399</c:v>
                </c:pt>
                <c:pt idx="2022">
                  <c:v>0.20229990000478701</c:v>
                </c:pt>
                <c:pt idx="2023">
                  <c:v>0.20239990000479</c:v>
                </c:pt>
                <c:pt idx="2024">
                  <c:v>0.20249990000479301</c:v>
                </c:pt>
                <c:pt idx="2025">
                  <c:v>0.202599900004795</c:v>
                </c:pt>
                <c:pt idx="2026">
                  <c:v>0.20269990000479801</c:v>
                </c:pt>
                <c:pt idx="2027">
                  <c:v>0.202799900004801</c:v>
                </c:pt>
                <c:pt idx="2028">
                  <c:v>0.20289990000480401</c:v>
                </c:pt>
                <c:pt idx="2029">
                  <c:v>0.202999900004807</c:v>
                </c:pt>
                <c:pt idx="2030">
                  <c:v>0.20309990000481001</c:v>
                </c:pt>
                <c:pt idx="2031">
                  <c:v>0.203199900004813</c:v>
                </c:pt>
                <c:pt idx="2032">
                  <c:v>0.20329990000481599</c:v>
                </c:pt>
                <c:pt idx="2033">
                  <c:v>0.203399900004818</c:v>
                </c:pt>
                <c:pt idx="2034">
                  <c:v>0.20349990000482099</c:v>
                </c:pt>
                <c:pt idx="2035">
                  <c:v>0.203599900004824</c:v>
                </c:pt>
                <c:pt idx="2036">
                  <c:v>0.20369990000482699</c:v>
                </c:pt>
                <c:pt idx="2037">
                  <c:v>0.20379990000483</c:v>
                </c:pt>
                <c:pt idx="2038">
                  <c:v>0.20389990000483299</c:v>
                </c:pt>
                <c:pt idx="2039">
                  <c:v>0.203999900004836</c:v>
                </c:pt>
                <c:pt idx="2040">
                  <c:v>0.20409990000483899</c:v>
                </c:pt>
                <c:pt idx="2041">
                  <c:v>0.20419990000484101</c:v>
                </c:pt>
                <c:pt idx="2042">
                  <c:v>0.20429990000484399</c:v>
                </c:pt>
                <c:pt idx="2043">
                  <c:v>0.20439990000484701</c:v>
                </c:pt>
                <c:pt idx="2044">
                  <c:v>0.20449990000484999</c:v>
                </c:pt>
                <c:pt idx="2045">
                  <c:v>0.20459990000485301</c:v>
                </c:pt>
                <c:pt idx="2046">
                  <c:v>0.20469990000485599</c:v>
                </c:pt>
                <c:pt idx="2047">
                  <c:v>0.20479990000485901</c:v>
                </c:pt>
                <c:pt idx="2048">
                  <c:v>0.204899900004862</c:v>
                </c:pt>
                <c:pt idx="2049">
                  <c:v>0.20499990000486401</c:v>
                </c:pt>
                <c:pt idx="2050">
                  <c:v>0.205099900004867</c:v>
                </c:pt>
                <c:pt idx="2051">
                  <c:v>0.20519990000487001</c:v>
                </c:pt>
                <c:pt idx="2052">
                  <c:v>0.205299900004873</c:v>
                </c:pt>
                <c:pt idx="2053">
                  <c:v>0.20539990000487601</c:v>
                </c:pt>
                <c:pt idx="2054">
                  <c:v>0.205499900004879</c:v>
                </c:pt>
                <c:pt idx="2055">
                  <c:v>0.20559990000488201</c:v>
                </c:pt>
                <c:pt idx="2056">
                  <c:v>0.205699900004885</c:v>
                </c:pt>
                <c:pt idx="2057">
                  <c:v>0.20579990000488699</c:v>
                </c:pt>
                <c:pt idx="2058">
                  <c:v>0.20589990000489</c:v>
                </c:pt>
                <c:pt idx="2059">
                  <c:v>0.20599990000489299</c:v>
                </c:pt>
                <c:pt idx="2060">
                  <c:v>0.206099900004896</c:v>
                </c:pt>
                <c:pt idx="2061">
                  <c:v>0.20619990000489899</c:v>
                </c:pt>
                <c:pt idx="2062">
                  <c:v>0.206299900004902</c:v>
                </c:pt>
                <c:pt idx="2063">
                  <c:v>0.20639990000490499</c:v>
                </c:pt>
                <c:pt idx="2064">
                  <c:v>0.206499900004908</c:v>
                </c:pt>
                <c:pt idx="2065">
                  <c:v>0.20659990000490999</c:v>
                </c:pt>
                <c:pt idx="2066">
                  <c:v>0.20669990000491301</c:v>
                </c:pt>
                <c:pt idx="2067">
                  <c:v>0.20679990000491599</c:v>
                </c:pt>
                <c:pt idx="2068">
                  <c:v>0.20689990000491901</c:v>
                </c:pt>
                <c:pt idx="2069">
                  <c:v>0.20699990000492199</c:v>
                </c:pt>
                <c:pt idx="2070">
                  <c:v>0.20709990000492501</c:v>
                </c:pt>
                <c:pt idx="2071">
                  <c:v>0.20719990000492799</c:v>
                </c:pt>
                <c:pt idx="2072">
                  <c:v>0.20729990000493101</c:v>
                </c:pt>
                <c:pt idx="2073">
                  <c:v>0.207399900004933</c:v>
                </c:pt>
                <c:pt idx="2074">
                  <c:v>0.20749990000493601</c:v>
                </c:pt>
                <c:pt idx="2075">
                  <c:v>0.207599900004939</c:v>
                </c:pt>
                <c:pt idx="2076">
                  <c:v>0.20769990000494201</c:v>
                </c:pt>
                <c:pt idx="2077">
                  <c:v>0.207799900004945</c:v>
                </c:pt>
                <c:pt idx="2078">
                  <c:v>0.20789990000494801</c:v>
                </c:pt>
                <c:pt idx="2079">
                  <c:v>0.207999900004951</c:v>
                </c:pt>
                <c:pt idx="2080">
                  <c:v>0.20809990000495401</c:v>
                </c:pt>
                <c:pt idx="2081">
                  <c:v>0.208199900004956</c:v>
                </c:pt>
                <c:pt idx="2082">
                  <c:v>0.20829990000495899</c:v>
                </c:pt>
                <c:pt idx="2083">
                  <c:v>0.208399900004962</c:v>
                </c:pt>
                <c:pt idx="2084">
                  <c:v>0.20849990000496499</c:v>
                </c:pt>
                <c:pt idx="2085">
                  <c:v>0.208599900004968</c:v>
                </c:pt>
                <c:pt idx="2086">
                  <c:v>0.20869990000497099</c:v>
                </c:pt>
                <c:pt idx="2087">
                  <c:v>0.208799900004974</c:v>
                </c:pt>
                <c:pt idx="2088">
                  <c:v>0.20889990000497699</c:v>
                </c:pt>
                <c:pt idx="2089">
                  <c:v>0.20899990000497901</c:v>
                </c:pt>
                <c:pt idx="2090">
                  <c:v>0.20909990000498199</c:v>
                </c:pt>
                <c:pt idx="2091">
                  <c:v>0.20919990000498501</c:v>
                </c:pt>
                <c:pt idx="2092">
                  <c:v>0.20929990000498799</c:v>
                </c:pt>
                <c:pt idx="2093">
                  <c:v>0.20939990000499101</c:v>
                </c:pt>
                <c:pt idx="2094">
                  <c:v>0.20949990000499399</c:v>
                </c:pt>
                <c:pt idx="2095">
                  <c:v>0.20959990000499701</c:v>
                </c:pt>
                <c:pt idx="2096">
                  <c:v>0.209699900005</c:v>
                </c:pt>
                <c:pt idx="2097">
                  <c:v>0.20979990000500201</c:v>
                </c:pt>
                <c:pt idx="2098">
                  <c:v>0.209899900005005</c:v>
                </c:pt>
                <c:pt idx="2099">
                  <c:v>0.20999990000500801</c:v>
                </c:pt>
                <c:pt idx="2100">
                  <c:v>0.210099900005011</c:v>
                </c:pt>
                <c:pt idx="2101">
                  <c:v>0.21019990000501401</c:v>
                </c:pt>
                <c:pt idx="2102">
                  <c:v>0.210299900005017</c:v>
                </c:pt>
                <c:pt idx="2103">
                  <c:v>0.21039990000502001</c:v>
                </c:pt>
                <c:pt idx="2104">
                  <c:v>0.210499900005023</c:v>
                </c:pt>
                <c:pt idx="2105">
                  <c:v>0.21059990000502599</c:v>
                </c:pt>
                <c:pt idx="2106">
                  <c:v>0.210699900005028</c:v>
                </c:pt>
                <c:pt idx="2107">
                  <c:v>0.21079990000503099</c:v>
                </c:pt>
                <c:pt idx="2108">
                  <c:v>0.210899900005034</c:v>
                </c:pt>
                <c:pt idx="2109">
                  <c:v>0.21099990000503699</c:v>
                </c:pt>
                <c:pt idx="2110">
                  <c:v>0.21109990000504</c:v>
                </c:pt>
                <c:pt idx="2111">
                  <c:v>0.21119990000504299</c:v>
                </c:pt>
                <c:pt idx="2112">
                  <c:v>0.211299900005046</c:v>
                </c:pt>
                <c:pt idx="2113">
                  <c:v>0.21139990000504899</c:v>
                </c:pt>
                <c:pt idx="2114">
                  <c:v>0.21149990000505101</c:v>
                </c:pt>
                <c:pt idx="2115">
                  <c:v>0.21159990000505399</c:v>
                </c:pt>
                <c:pt idx="2116">
                  <c:v>0.21169990000505701</c:v>
                </c:pt>
                <c:pt idx="2117">
                  <c:v>0.21179990000505999</c:v>
                </c:pt>
                <c:pt idx="2118">
                  <c:v>0.21189990000506301</c:v>
                </c:pt>
                <c:pt idx="2119">
                  <c:v>0.21199990000506599</c:v>
                </c:pt>
                <c:pt idx="2120">
                  <c:v>0.21209990000506901</c:v>
                </c:pt>
                <c:pt idx="2121">
                  <c:v>0.212199900005072</c:v>
                </c:pt>
                <c:pt idx="2122">
                  <c:v>0.21229990000507401</c:v>
                </c:pt>
                <c:pt idx="2123">
                  <c:v>0.212399900005077</c:v>
                </c:pt>
                <c:pt idx="2124">
                  <c:v>0.21249990000508001</c:v>
                </c:pt>
                <c:pt idx="2125">
                  <c:v>0.212599900005083</c:v>
                </c:pt>
                <c:pt idx="2126">
                  <c:v>0.21269990000508601</c:v>
                </c:pt>
                <c:pt idx="2127">
                  <c:v>0.212799900005089</c:v>
                </c:pt>
                <c:pt idx="2128">
                  <c:v>0.21289990000509201</c:v>
                </c:pt>
                <c:pt idx="2129">
                  <c:v>0.212999900005095</c:v>
                </c:pt>
                <c:pt idx="2130">
                  <c:v>0.21309990000509699</c:v>
                </c:pt>
                <c:pt idx="2131">
                  <c:v>0.2131999000051</c:v>
                </c:pt>
                <c:pt idx="2132">
                  <c:v>0.21329990000510299</c:v>
                </c:pt>
                <c:pt idx="2133">
                  <c:v>0.213399900005106</c:v>
                </c:pt>
                <c:pt idx="2134">
                  <c:v>0.21349990000510899</c:v>
                </c:pt>
                <c:pt idx="2135">
                  <c:v>0.213599900005112</c:v>
                </c:pt>
                <c:pt idx="2136">
                  <c:v>0.21369990000511499</c:v>
                </c:pt>
                <c:pt idx="2137">
                  <c:v>0.213799900005118</c:v>
                </c:pt>
                <c:pt idx="2138">
                  <c:v>0.21389990000511999</c:v>
                </c:pt>
                <c:pt idx="2139">
                  <c:v>0.21399990000512301</c:v>
                </c:pt>
                <c:pt idx="2140">
                  <c:v>0.21409990000512599</c:v>
                </c:pt>
                <c:pt idx="2141">
                  <c:v>0.21419990000512901</c:v>
                </c:pt>
                <c:pt idx="2142">
                  <c:v>0.21429990000513199</c:v>
                </c:pt>
                <c:pt idx="2143">
                  <c:v>0.21439990000513501</c:v>
                </c:pt>
                <c:pt idx="2144">
                  <c:v>0.21449990000513799</c:v>
                </c:pt>
                <c:pt idx="2145">
                  <c:v>0.21459990000514101</c:v>
                </c:pt>
                <c:pt idx="2146">
                  <c:v>0.214699900005143</c:v>
                </c:pt>
                <c:pt idx="2147">
                  <c:v>0.21479990000514601</c:v>
                </c:pt>
                <c:pt idx="2148">
                  <c:v>0.214899900005149</c:v>
                </c:pt>
                <c:pt idx="2149">
                  <c:v>0.21499990000515201</c:v>
                </c:pt>
                <c:pt idx="2150">
                  <c:v>0.215099900005155</c:v>
                </c:pt>
                <c:pt idx="2151">
                  <c:v>0.21519990000515801</c:v>
                </c:pt>
                <c:pt idx="2152">
                  <c:v>0.215299900005161</c:v>
                </c:pt>
                <c:pt idx="2153">
                  <c:v>0.21539990000516401</c:v>
                </c:pt>
                <c:pt idx="2154">
                  <c:v>0.215499900005166</c:v>
                </c:pt>
                <c:pt idx="2155">
                  <c:v>0.21559990000516899</c:v>
                </c:pt>
                <c:pt idx="2156">
                  <c:v>0.215699900005172</c:v>
                </c:pt>
                <c:pt idx="2157">
                  <c:v>0.21579990000517499</c:v>
                </c:pt>
                <c:pt idx="2158">
                  <c:v>0.215899900005178</c:v>
                </c:pt>
                <c:pt idx="2159">
                  <c:v>0.21599990000518099</c:v>
                </c:pt>
                <c:pt idx="2160">
                  <c:v>0.216099900005184</c:v>
                </c:pt>
                <c:pt idx="2161">
                  <c:v>0.21619990000518699</c:v>
                </c:pt>
                <c:pt idx="2162">
                  <c:v>0.21629990000518901</c:v>
                </c:pt>
                <c:pt idx="2163">
                  <c:v>0.21639990000519199</c:v>
                </c:pt>
                <c:pt idx="2164">
                  <c:v>0.21649990000519501</c:v>
                </c:pt>
                <c:pt idx="2165">
                  <c:v>0.21659990000519799</c:v>
                </c:pt>
                <c:pt idx="2166">
                  <c:v>0.21669990000520101</c:v>
                </c:pt>
                <c:pt idx="2167">
                  <c:v>0.21679990000520399</c:v>
                </c:pt>
                <c:pt idx="2168">
                  <c:v>0.21689990000520701</c:v>
                </c:pt>
                <c:pt idx="2169">
                  <c:v>0.21699990000520999</c:v>
                </c:pt>
                <c:pt idx="2170">
                  <c:v>0.21709990000521201</c:v>
                </c:pt>
                <c:pt idx="2171">
                  <c:v>0.217199900005215</c:v>
                </c:pt>
                <c:pt idx="2172">
                  <c:v>0.21729990000521801</c:v>
                </c:pt>
                <c:pt idx="2173">
                  <c:v>0.217399900005221</c:v>
                </c:pt>
                <c:pt idx="2174">
                  <c:v>0.21749990000522401</c:v>
                </c:pt>
                <c:pt idx="2175">
                  <c:v>0.217599900005227</c:v>
                </c:pt>
                <c:pt idx="2176">
                  <c:v>0.21769990000523001</c:v>
                </c:pt>
                <c:pt idx="2177">
                  <c:v>0.217799900005233</c:v>
                </c:pt>
                <c:pt idx="2178">
                  <c:v>0.21789990000523499</c:v>
                </c:pt>
                <c:pt idx="2179">
                  <c:v>0.217999900005238</c:v>
                </c:pt>
                <c:pt idx="2180">
                  <c:v>0.21809990000524099</c:v>
                </c:pt>
                <c:pt idx="2181">
                  <c:v>0.218199900005244</c:v>
                </c:pt>
                <c:pt idx="2182">
                  <c:v>0.21829990000524699</c:v>
                </c:pt>
                <c:pt idx="2183">
                  <c:v>0.21839990000525</c:v>
                </c:pt>
                <c:pt idx="2184">
                  <c:v>0.21849990000525299</c:v>
                </c:pt>
                <c:pt idx="2185">
                  <c:v>0.218599900005256</c:v>
                </c:pt>
                <c:pt idx="2186">
                  <c:v>0.21869990000525799</c:v>
                </c:pt>
                <c:pt idx="2187">
                  <c:v>0.21879990000526101</c:v>
                </c:pt>
                <c:pt idx="2188">
                  <c:v>0.21889990000526399</c:v>
                </c:pt>
                <c:pt idx="2189">
                  <c:v>0.21899990000526701</c:v>
                </c:pt>
                <c:pt idx="2190">
                  <c:v>0.21909990000526999</c:v>
                </c:pt>
                <c:pt idx="2191">
                  <c:v>0.21919990000527301</c:v>
                </c:pt>
                <c:pt idx="2192">
                  <c:v>0.21929990000527599</c:v>
                </c:pt>
                <c:pt idx="2193">
                  <c:v>0.21939990000527901</c:v>
                </c:pt>
                <c:pt idx="2194">
                  <c:v>0.219499900005281</c:v>
                </c:pt>
                <c:pt idx="2195">
                  <c:v>0.21959990000528401</c:v>
                </c:pt>
                <c:pt idx="2196">
                  <c:v>0.219699900005287</c:v>
                </c:pt>
                <c:pt idx="2197">
                  <c:v>0.21979990000529001</c:v>
                </c:pt>
                <c:pt idx="2198">
                  <c:v>0.219899900005293</c:v>
                </c:pt>
                <c:pt idx="2199">
                  <c:v>0.21999990000529601</c:v>
                </c:pt>
                <c:pt idx="2200">
                  <c:v>0.220099900005299</c:v>
                </c:pt>
                <c:pt idx="2201">
                  <c:v>0.22019990000530201</c:v>
                </c:pt>
                <c:pt idx="2202">
                  <c:v>0.220299900005304</c:v>
                </c:pt>
                <c:pt idx="2203">
                  <c:v>0.22039990000530699</c:v>
                </c:pt>
                <c:pt idx="2204">
                  <c:v>0.22049990000531</c:v>
                </c:pt>
                <c:pt idx="2205">
                  <c:v>0.22059990000531299</c:v>
                </c:pt>
                <c:pt idx="2206">
                  <c:v>0.220699900005316</c:v>
                </c:pt>
                <c:pt idx="2207">
                  <c:v>0.22079990000531899</c:v>
                </c:pt>
                <c:pt idx="2208">
                  <c:v>0.220899900005322</c:v>
                </c:pt>
                <c:pt idx="2209">
                  <c:v>0.22099990000532499</c:v>
                </c:pt>
                <c:pt idx="2210">
                  <c:v>0.221099900005327</c:v>
                </c:pt>
                <c:pt idx="2211">
                  <c:v>0.22119990000532999</c:v>
                </c:pt>
                <c:pt idx="2212">
                  <c:v>0.22129990000533301</c:v>
                </c:pt>
                <c:pt idx="2213">
                  <c:v>0.22139990000533599</c:v>
                </c:pt>
                <c:pt idx="2214">
                  <c:v>0.22149990000533901</c:v>
                </c:pt>
                <c:pt idx="2215">
                  <c:v>0.22159990000534199</c:v>
                </c:pt>
                <c:pt idx="2216">
                  <c:v>0.22169990000534501</c:v>
                </c:pt>
                <c:pt idx="2217">
                  <c:v>0.22179990000534799</c:v>
                </c:pt>
                <c:pt idx="2218">
                  <c:v>0.22189990000535001</c:v>
                </c:pt>
                <c:pt idx="2219">
                  <c:v>0.221999900005353</c:v>
                </c:pt>
                <c:pt idx="2220">
                  <c:v>0.22209990000535601</c:v>
                </c:pt>
                <c:pt idx="2221">
                  <c:v>0.222199900005359</c:v>
                </c:pt>
                <c:pt idx="2222">
                  <c:v>0.22229990000536201</c:v>
                </c:pt>
                <c:pt idx="2223">
                  <c:v>0.222399900005365</c:v>
                </c:pt>
                <c:pt idx="2224">
                  <c:v>0.22249990000536801</c:v>
                </c:pt>
                <c:pt idx="2225">
                  <c:v>0.222599900005371</c:v>
                </c:pt>
                <c:pt idx="2226">
                  <c:v>0.22269990000537301</c:v>
                </c:pt>
                <c:pt idx="2227">
                  <c:v>0.222799900005376</c:v>
                </c:pt>
                <c:pt idx="2228">
                  <c:v>0.22289990000537899</c:v>
                </c:pt>
                <c:pt idx="2229">
                  <c:v>0.222999900005382</c:v>
                </c:pt>
                <c:pt idx="2230">
                  <c:v>0.22309990000538499</c:v>
                </c:pt>
                <c:pt idx="2231">
                  <c:v>0.223199900005388</c:v>
                </c:pt>
                <c:pt idx="2232">
                  <c:v>0.22329990000539099</c:v>
                </c:pt>
                <c:pt idx="2233">
                  <c:v>0.223399900005394</c:v>
                </c:pt>
                <c:pt idx="2234">
                  <c:v>0.22349990000539599</c:v>
                </c:pt>
                <c:pt idx="2235">
                  <c:v>0.223599900005399</c:v>
                </c:pt>
                <c:pt idx="2236">
                  <c:v>0.22369990000540199</c:v>
                </c:pt>
                <c:pt idx="2237">
                  <c:v>0.22379990000540501</c:v>
                </c:pt>
                <c:pt idx="2238">
                  <c:v>0.22389990000540799</c:v>
                </c:pt>
                <c:pt idx="2239">
                  <c:v>0.22399990000541101</c:v>
                </c:pt>
                <c:pt idx="2240">
                  <c:v>0.22409990000541399</c:v>
                </c:pt>
                <c:pt idx="2241">
                  <c:v>0.22419990000541701</c:v>
                </c:pt>
                <c:pt idx="2242">
                  <c:v>0.224299900005419</c:v>
                </c:pt>
                <c:pt idx="2243">
                  <c:v>0.22439990000542201</c:v>
                </c:pt>
                <c:pt idx="2244">
                  <c:v>0.224499900005425</c:v>
                </c:pt>
                <c:pt idx="2245">
                  <c:v>0.22459990000542801</c:v>
                </c:pt>
                <c:pt idx="2246">
                  <c:v>0.224699900005431</c:v>
                </c:pt>
                <c:pt idx="2247">
                  <c:v>0.22479990000543401</c:v>
                </c:pt>
                <c:pt idx="2248">
                  <c:v>0.224899900005437</c:v>
                </c:pt>
                <c:pt idx="2249">
                  <c:v>0.22499990000544001</c:v>
                </c:pt>
                <c:pt idx="2250">
                  <c:v>0.225099900005442</c:v>
                </c:pt>
                <c:pt idx="2251">
                  <c:v>0.22519990000544499</c:v>
                </c:pt>
                <c:pt idx="2252">
                  <c:v>0.225299900005448</c:v>
                </c:pt>
                <c:pt idx="2253">
                  <c:v>0.22539990000545099</c:v>
                </c:pt>
                <c:pt idx="2254">
                  <c:v>0.225499900005454</c:v>
                </c:pt>
                <c:pt idx="2255">
                  <c:v>0.22559990000545699</c:v>
                </c:pt>
                <c:pt idx="2256">
                  <c:v>0.22569990000546</c:v>
                </c:pt>
                <c:pt idx="2257">
                  <c:v>0.22579990000546299</c:v>
                </c:pt>
                <c:pt idx="2258">
                  <c:v>0.225899900005465</c:v>
                </c:pt>
                <c:pt idx="2259">
                  <c:v>0.22599990000546799</c:v>
                </c:pt>
                <c:pt idx="2260">
                  <c:v>0.22609990000547101</c:v>
                </c:pt>
                <c:pt idx="2261">
                  <c:v>0.22619990000547399</c:v>
                </c:pt>
                <c:pt idx="2262">
                  <c:v>0.22629990000547701</c:v>
                </c:pt>
                <c:pt idx="2263">
                  <c:v>0.22639990000547999</c:v>
                </c:pt>
                <c:pt idx="2264">
                  <c:v>0.22649990000548301</c:v>
                </c:pt>
                <c:pt idx="2265">
                  <c:v>0.22659990000548599</c:v>
                </c:pt>
                <c:pt idx="2266">
                  <c:v>0.22669990000548801</c:v>
                </c:pt>
                <c:pt idx="2267">
                  <c:v>0.226799900005491</c:v>
                </c:pt>
                <c:pt idx="2268">
                  <c:v>0.22689990000549401</c:v>
                </c:pt>
                <c:pt idx="2269">
                  <c:v>0.226999900005497</c:v>
                </c:pt>
                <c:pt idx="2270">
                  <c:v>0.22709990000550001</c:v>
                </c:pt>
                <c:pt idx="2271">
                  <c:v>0.227199900005503</c:v>
                </c:pt>
                <c:pt idx="2272">
                  <c:v>0.22729990000550601</c:v>
                </c:pt>
                <c:pt idx="2273">
                  <c:v>0.227399900005509</c:v>
                </c:pt>
                <c:pt idx="2274">
                  <c:v>0.22749990000551101</c:v>
                </c:pt>
                <c:pt idx="2275">
                  <c:v>0.227599900005514</c:v>
                </c:pt>
                <c:pt idx="2276">
                  <c:v>0.22769990000551699</c:v>
                </c:pt>
                <c:pt idx="2277">
                  <c:v>0.22779990000552</c:v>
                </c:pt>
                <c:pt idx="2278">
                  <c:v>0.22789990000552299</c:v>
                </c:pt>
                <c:pt idx="2279">
                  <c:v>0.227999900005526</c:v>
                </c:pt>
                <c:pt idx="2280">
                  <c:v>0.22809990000552899</c:v>
                </c:pt>
                <c:pt idx="2281">
                  <c:v>0.228199900005532</c:v>
                </c:pt>
                <c:pt idx="2282">
                  <c:v>0.22829990000553399</c:v>
                </c:pt>
                <c:pt idx="2283">
                  <c:v>0.228399900005537</c:v>
                </c:pt>
                <c:pt idx="2284">
                  <c:v>0.22849990000553999</c:v>
                </c:pt>
                <c:pt idx="2285">
                  <c:v>0.22859990000554301</c:v>
                </c:pt>
                <c:pt idx="2286">
                  <c:v>0.22869990000554599</c:v>
                </c:pt>
                <c:pt idx="2287">
                  <c:v>0.22879990000554901</c:v>
                </c:pt>
                <c:pt idx="2288">
                  <c:v>0.22889990000555199</c:v>
                </c:pt>
                <c:pt idx="2289">
                  <c:v>0.22899990000555501</c:v>
                </c:pt>
                <c:pt idx="2290">
                  <c:v>0.22909990000555699</c:v>
                </c:pt>
                <c:pt idx="2291">
                  <c:v>0.22919990000556001</c:v>
                </c:pt>
                <c:pt idx="2292">
                  <c:v>0.229299900005563</c:v>
                </c:pt>
                <c:pt idx="2293">
                  <c:v>0.22939990000556601</c:v>
                </c:pt>
                <c:pt idx="2294">
                  <c:v>0.229499900005569</c:v>
                </c:pt>
                <c:pt idx="2295">
                  <c:v>0.22959990000557201</c:v>
                </c:pt>
                <c:pt idx="2296">
                  <c:v>0.229699900005575</c:v>
                </c:pt>
                <c:pt idx="2297">
                  <c:v>0.22979990000557801</c:v>
                </c:pt>
                <c:pt idx="2298">
                  <c:v>0.22989990000558</c:v>
                </c:pt>
                <c:pt idx="2299">
                  <c:v>0.22999990000558301</c:v>
                </c:pt>
                <c:pt idx="2300">
                  <c:v>0.230099900005586</c:v>
                </c:pt>
                <c:pt idx="2301">
                  <c:v>0.23019990000558899</c:v>
                </c:pt>
                <c:pt idx="2302">
                  <c:v>0.230299900005592</c:v>
                </c:pt>
                <c:pt idx="2303">
                  <c:v>0.23039990000559499</c:v>
                </c:pt>
                <c:pt idx="2304">
                  <c:v>0.230499900005598</c:v>
                </c:pt>
                <c:pt idx="2305">
                  <c:v>0.23059990000560099</c:v>
                </c:pt>
                <c:pt idx="2306">
                  <c:v>0.230699900005603</c:v>
                </c:pt>
                <c:pt idx="2307">
                  <c:v>0.23079990000560599</c:v>
                </c:pt>
                <c:pt idx="2308">
                  <c:v>0.230899900005609</c:v>
                </c:pt>
                <c:pt idx="2309">
                  <c:v>0.23099990000561199</c:v>
                </c:pt>
                <c:pt idx="2310">
                  <c:v>0.23109990000561501</c:v>
                </c:pt>
                <c:pt idx="2311">
                  <c:v>0.23119990000561799</c:v>
                </c:pt>
                <c:pt idx="2312">
                  <c:v>0.23129990000562101</c:v>
                </c:pt>
                <c:pt idx="2313">
                  <c:v>0.23139990000562399</c:v>
                </c:pt>
                <c:pt idx="2314">
                  <c:v>0.23149990000562601</c:v>
                </c:pt>
                <c:pt idx="2315">
                  <c:v>0.23159990000562899</c:v>
                </c:pt>
                <c:pt idx="2316">
                  <c:v>0.23169990000563201</c:v>
                </c:pt>
                <c:pt idx="2317">
                  <c:v>0.231799900005635</c:v>
                </c:pt>
                <c:pt idx="2318">
                  <c:v>0.23189990000563801</c:v>
                </c:pt>
                <c:pt idx="2319">
                  <c:v>0.231999900005641</c:v>
                </c:pt>
                <c:pt idx="2320">
                  <c:v>0.23209990000564401</c:v>
                </c:pt>
                <c:pt idx="2321">
                  <c:v>0.232199900005647</c:v>
                </c:pt>
                <c:pt idx="2322">
                  <c:v>0.23229990000564901</c:v>
                </c:pt>
                <c:pt idx="2323">
                  <c:v>0.232399900005652</c:v>
                </c:pt>
                <c:pt idx="2324">
                  <c:v>0.23249990000565501</c:v>
                </c:pt>
                <c:pt idx="2325">
                  <c:v>0.232599900005658</c:v>
                </c:pt>
                <c:pt idx="2326">
                  <c:v>0.23269990000566099</c:v>
                </c:pt>
                <c:pt idx="2327">
                  <c:v>0.232799900005664</c:v>
                </c:pt>
                <c:pt idx="2328">
                  <c:v>0.23289990000566699</c:v>
                </c:pt>
                <c:pt idx="2329">
                  <c:v>0.23299990000567</c:v>
                </c:pt>
                <c:pt idx="2330">
                  <c:v>0.23309990000567299</c:v>
                </c:pt>
                <c:pt idx="2331">
                  <c:v>0.233199900005675</c:v>
                </c:pt>
                <c:pt idx="2332">
                  <c:v>0.23329990000567799</c:v>
                </c:pt>
                <c:pt idx="2333">
                  <c:v>0.233399900005681</c:v>
                </c:pt>
                <c:pt idx="2334">
                  <c:v>0.23349990000568399</c:v>
                </c:pt>
                <c:pt idx="2335">
                  <c:v>0.23359990000568701</c:v>
                </c:pt>
                <c:pt idx="2336">
                  <c:v>0.23369990000568999</c:v>
                </c:pt>
                <c:pt idx="2337">
                  <c:v>0.23379990000569301</c:v>
                </c:pt>
                <c:pt idx="2338">
                  <c:v>0.23389990000569599</c:v>
                </c:pt>
                <c:pt idx="2339">
                  <c:v>0.23399990000569801</c:v>
                </c:pt>
                <c:pt idx="2340">
                  <c:v>0.23409990000570099</c:v>
                </c:pt>
                <c:pt idx="2341">
                  <c:v>0.23419990000570401</c:v>
                </c:pt>
                <c:pt idx="2342">
                  <c:v>0.234299900005707</c:v>
                </c:pt>
                <c:pt idx="2343">
                  <c:v>0.23439990000571001</c:v>
                </c:pt>
                <c:pt idx="2344">
                  <c:v>0.234499900005713</c:v>
                </c:pt>
                <c:pt idx="2345">
                  <c:v>0.23459990000571601</c:v>
                </c:pt>
                <c:pt idx="2346">
                  <c:v>0.234699900005719</c:v>
                </c:pt>
                <c:pt idx="2347">
                  <c:v>0.23479990000572101</c:v>
                </c:pt>
                <c:pt idx="2348">
                  <c:v>0.234899900005724</c:v>
                </c:pt>
                <c:pt idx="2349">
                  <c:v>0.23499990000572701</c:v>
                </c:pt>
                <c:pt idx="2350">
                  <c:v>0.23509990000573</c:v>
                </c:pt>
                <c:pt idx="2351">
                  <c:v>0.23519990000573299</c:v>
                </c:pt>
                <c:pt idx="2352">
                  <c:v>0.235299900005736</c:v>
                </c:pt>
                <c:pt idx="2353">
                  <c:v>0.23539990000573899</c:v>
                </c:pt>
                <c:pt idx="2354">
                  <c:v>0.235499900005742</c:v>
                </c:pt>
                <c:pt idx="2355">
                  <c:v>0.23559990000574399</c:v>
                </c:pt>
                <c:pt idx="2356">
                  <c:v>0.235699900005747</c:v>
                </c:pt>
                <c:pt idx="2357">
                  <c:v>0.23579990000574999</c:v>
                </c:pt>
                <c:pt idx="2358">
                  <c:v>0.235899900005753</c:v>
                </c:pt>
                <c:pt idx="2359">
                  <c:v>0.23599990000575599</c:v>
                </c:pt>
                <c:pt idx="2360">
                  <c:v>0.23609990000575901</c:v>
                </c:pt>
                <c:pt idx="2361">
                  <c:v>0.23619990000576199</c:v>
                </c:pt>
                <c:pt idx="2362">
                  <c:v>0.23629990000576501</c:v>
                </c:pt>
                <c:pt idx="2363">
                  <c:v>0.23639990000576699</c:v>
                </c:pt>
                <c:pt idx="2364">
                  <c:v>0.23649990000577001</c:v>
                </c:pt>
                <c:pt idx="2365">
                  <c:v>0.236599900005773</c:v>
                </c:pt>
                <c:pt idx="2366">
                  <c:v>0.23669990000577601</c:v>
                </c:pt>
                <c:pt idx="2367">
                  <c:v>0.236799900005779</c:v>
                </c:pt>
                <c:pt idx="2368">
                  <c:v>0.23689990000578201</c:v>
                </c:pt>
                <c:pt idx="2369">
                  <c:v>0.236999900005785</c:v>
                </c:pt>
                <c:pt idx="2370">
                  <c:v>0.23709990000578801</c:v>
                </c:pt>
                <c:pt idx="2371">
                  <c:v>0.23719990000579</c:v>
                </c:pt>
                <c:pt idx="2372">
                  <c:v>0.23729990000579301</c:v>
                </c:pt>
                <c:pt idx="2373">
                  <c:v>0.237399900005796</c:v>
                </c:pt>
                <c:pt idx="2374">
                  <c:v>0.23749990000579899</c:v>
                </c:pt>
                <c:pt idx="2375">
                  <c:v>0.237599900005802</c:v>
                </c:pt>
                <c:pt idx="2376">
                  <c:v>0.23769990000580499</c:v>
                </c:pt>
                <c:pt idx="2377">
                  <c:v>0.237799900005808</c:v>
                </c:pt>
                <c:pt idx="2378">
                  <c:v>0.23789990000581099</c:v>
                </c:pt>
                <c:pt idx="2379">
                  <c:v>0.237999900005813</c:v>
                </c:pt>
                <c:pt idx="2380">
                  <c:v>0.23809990000581599</c:v>
                </c:pt>
                <c:pt idx="2381">
                  <c:v>0.238199900005819</c:v>
                </c:pt>
                <c:pt idx="2382">
                  <c:v>0.23829990000582199</c:v>
                </c:pt>
                <c:pt idx="2383">
                  <c:v>0.23839990000582501</c:v>
                </c:pt>
                <c:pt idx="2384">
                  <c:v>0.23849990000582799</c:v>
                </c:pt>
                <c:pt idx="2385">
                  <c:v>0.23859990000583101</c:v>
                </c:pt>
                <c:pt idx="2386">
                  <c:v>0.23869990000583399</c:v>
                </c:pt>
                <c:pt idx="2387">
                  <c:v>0.23879990000583601</c:v>
                </c:pt>
                <c:pt idx="2388">
                  <c:v>0.23889990000583899</c:v>
                </c:pt>
                <c:pt idx="2389">
                  <c:v>0.23899990000584201</c:v>
                </c:pt>
                <c:pt idx="2390">
                  <c:v>0.239099900005845</c:v>
                </c:pt>
                <c:pt idx="2391">
                  <c:v>0.23919990000584801</c:v>
                </c:pt>
                <c:pt idx="2392">
                  <c:v>0.239299900005851</c:v>
                </c:pt>
                <c:pt idx="2393">
                  <c:v>0.23939990000585401</c:v>
                </c:pt>
                <c:pt idx="2394">
                  <c:v>0.239499900005857</c:v>
                </c:pt>
                <c:pt idx="2395">
                  <c:v>0.23959990000585901</c:v>
                </c:pt>
                <c:pt idx="2396">
                  <c:v>0.239699900005862</c:v>
                </c:pt>
                <c:pt idx="2397">
                  <c:v>0.23979990000586501</c:v>
                </c:pt>
                <c:pt idx="2398">
                  <c:v>0.239899900005868</c:v>
                </c:pt>
                <c:pt idx="2399">
                  <c:v>0.23999990000587099</c:v>
                </c:pt>
                <c:pt idx="2400">
                  <c:v>0.240099900005874</c:v>
                </c:pt>
                <c:pt idx="2401">
                  <c:v>0.24019990000587699</c:v>
                </c:pt>
                <c:pt idx="2402">
                  <c:v>0.24029990000588</c:v>
                </c:pt>
                <c:pt idx="2403">
                  <c:v>0.24039990000588199</c:v>
                </c:pt>
                <c:pt idx="2404">
                  <c:v>0.240499900005885</c:v>
                </c:pt>
                <c:pt idx="2405">
                  <c:v>0.24059990000588799</c:v>
                </c:pt>
                <c:pt idx="2406">
                  <c:v>0.240699900005891</c:v>
                </c:pt>
                <c:pt idx="2407">
                  <c:v>0.24079990000589399</c:v>
                </c:pt>
                <c:pt idx="2408">
                  <c:v>0.24089990000589701</c:v>
                </c:pt>
                <c:pt idx="2409">
                  <c:v>0.24099990000589999</c:v>
                </c:pt>
                <c:pt idx="2410">
                  <c:v>0.24109990000590301</c:v>
                </c:pt>
                <c:pt idx="2411">
                  <c:v>0.24119990000590499</c:v>
                </c:pt>
                <c:pt idx="2412">
                  <c:v>0.24129990000590801</c:v>
                </c:pt>
                <c:pt idx="2413">
                  <c:v>0.24139990000591099</c:v>
                </c:pt>
                <c:pt idx="2414">
                  <c:v>0.24149990000591401</c:v>
                </c:pt>
                <c:pt idx="2415">
                  <c:v>0.241599900005917</c:v>
                </c:pt>
                <c:pt idx="2416">
                  <c:v>0.24169990000592001</c:v>
                </c:pt>
                <c:pt idx="2417">
                  <c:v>0.241799900005923</c:v>
                </c:pt>
                <c:pt idx="2418">
                  <c:v>0.24189990000592601</c:v>
                </c:pt>
                <c:pt idx="2419">
                  <c:v>0.241999900005928</c:v>
                </c:pt>
                <c:pt idx="2420">
                  <c:v>0.24209990000593101</c:v>
                </c:pt>
                <c:pt idx="2421">
                  <c:v>0.242199900005934</c:v>
                </c:pt>
                <c:pt idx="2422">
                  <c:v>0.24229990000593701</c:v>
                </c:pt>
                <c:pt idx="2423">
                  <c:v>0.24239990000594</c:v>
                </c:pt>
                <c:pt idx="2424">
                  <c:v>0.24249990000594299</c:v>
                </c:pt>
                <c:pt idx="2425">
                  <c:v>0.242599900005946</c:v>
                </c:pt>
                <c:pt idx="2426">
                  <c:v>0.24269990000594899</c:v>
                </c:pt>
                <c:pt idx="2427">
                  <c:v>0.242799900005951</c:v>
                </c:pt>
                <c:pt idx="2428">
                  <c:v>0.24289990000595399</c:v>
                </c:pt>
                <c:pt idx="2429">
                  <c:v>0.242999900005957</c:v>
                </c:pt>
                <c:pt idx="2430">
                  <c:v>0.24309990000595999</c:v>
                </c:pt>
                <c:pt idx="2431">
                  <c:v>0.243199900005963</c:v>
                </c:pt>
                <c:pt idx="2432">
                  <c:v>0.24329990000596599</c:v>
                </c:pt>
                <c:pt idx="2433">
                  <c:v>0.24339990000596901</c:v>
                </c:pt>
                <c:pt idx="2434">
                  <c:v>0.24349990000597199</c:v>
                </c:pt>
                <c:pt idx="2435">
                  <c:v>0.24359990000597401</c:v>
                </c:pt>
                <c:pt idx="2436">
                  <c:v>0.24369990000597699</c:v>
                </c:pt>
                <c:pt idx="2437">
                  <c:v>0.24379990000598001</c:v>
                </c:pt>
                <c:pt idx="2438">
                  <c:v>0.24389990000598299</c:v>
                </c:pt>
                <c:pt idx="2439">
                  <c:v>0.24399990000598601</c:v>
                </c:pt>
                <c:pt idx="2440">
                  <c:v>0.244099900005989</c:v>
                </c:pt>
                <c:pt idx="2441">
                  <c:v>0.24419990000599201</c:v>
                </c:pt>
                <c:pt idx="2442">
                  <c:v>0.244299900005995</c:v>
                </c:pt>
                <c:pt idx="2443">
                  <c:v>0.24439990000599701</c:v>
                </c:pt>
                <c:pt idx="2444">
                  <c:v>0.244499900006</c:v>
                </c:pt>
                <c:pt idx="2445">
                  <c:v>0.24459990000600301</c:v>
                </c:pt>
                <c:pt idx="2446">
                  <c:v>0.244699900006006</c:v>
                </c:pt>
                <c:pt idx="2447">
                  <c:v>0.24479990000600901</c:v>
                </c:pt>
                <c:pt idx="2448">
                  <c:v>0.244899900006012</c:v>
                </c:pt>
                <c:pt idx="2449">
                  <c:v>0.24499990000601499</c:v>
                </c:pt>
                <c:pt idx="2450">
                  <c:v>0.245099900006018</c:v>
                </c:pt>
                <c:pt idx="2451">
                  <c:v>0.24519990000601999</c:v>
                </c:pt>
                <c:pt idx="2452">
                  <c:v>0.245299900006023</c:v>
                </c:pt>
                <c:pt idx="2453">
                  <c:v>0.24539990000602599</c:v>
                </c:pt>
                <c:pt idx="2454">
                  <c:v>0.245499900006029</c:v>
                </c:pt>
                <c:pt idx="2455">
                  <c:v>0.24559990000603199</c:v>
                </c:pt>
                <c:pt idx="2456">
                  <c:v>0.245699900006035</c:v>
                </c:pt>
                <c:pt idx="2457">
                  <c:v>0.24579990000603799</c:v>
                </c:pt>
                <c:pt idx="2458">
                  <c:v>0.24589990000604101</c:v>
                </c:pt>
                <c:pt idx="2459">
                  <c:v>0.24599990000604299</c:v>
                </c:pt>
                <c:pt idx="2460">
                  <c:v>0.24609990000604601</c:v>
                </c:pt>
                <c:pt idx="2461">
                  <c:v>0.24619990000604899</c:v>
                </c:pt>
                <c:pt idx="2462">
                  <c:v>0.24629990000605201</c:v>
                </c:pt>
                <c:pt idx="2463">
                  <c:v>0.24639990000605499</c:v>
                </c:pt>
                <c:pt idx="2464">
                  <c:v>0.24649990000605801</c:v>
                </c:pt>
                <c:pt idx="2465">
                  <c:v>0.246599900006061</c:v>
                </c:pt>
                <c:pt idx="2466">
                  <c:v>0.24669990000606401</c:v>
                </c:pt>
                <c:pt idx="2467">
                  <c:v>0.246799900006066</c:v>
                </c:pt>
                <c:pt idx="2468">
                  <c:v>0.24689990000606901</c:v>
                </c:pt>
                <c:pt idx="2469">
                  <c:v>0.246999900006072</c:v>
                </c:pt>
                <c:pt idx="2470">
                  <c:v>0.24709990000607501</c:v>
                </c:pt>
                <c:pt idx="2471">
                  <c:v>0.247199900006078</c:v>
                </c:pt>
                <c:pt idx="2472">
                  <c:v>0.24729990000608101</c:v>
                </c:pt>
                <c:pt idx="2473">
                  <c:v>0.247399900006084</c:v>
                </c:pt>
                <c:pt idx="2474">
                  <c:v>0.24749990000608699</c:v>
                </c:pt>
                <c:pt idx="2475">
                  <c:v>0.247599900006089</c:v>
                </c:pt>
                <c:pt idx="2476">
                  <c:v>0.24769990000609199</c:v>
                </c:pt>
                <c:pt idx="2477">
                  <c:v>0.247799900006095</c:v>
                </c:pt>
                <c:pt idx="2478">
                  <c:v>0.24789990000609799</c:v>
                </c:pt>
                <c:pt idx="2479">
                  <c:v>0.247999900006101</c:v>
                </c:pt>
                <c:pt idx="2480">
                  <c:v>0.24809990000610399</c:v>
                </c:pt>
                <c:pt idx="2481">
                  <c:v>0.248199900006107</c:v>
                </c:pt>
                <c:pt idx="2482">
                  <c:v>0.24829990000610999</c:v>
                </c:pt>
                <c:pt idx="2483">
                  <c:v>0.24839990000611201</c:v>
                </c:pt>
                <c:pt idx="2484">
                  <c:v>0.24849990000611499</c:v>
                </c:pt>
                <c:pt idx="2485">
                  <c:v>0.24859990000611801</c:v>
                </c:pt>
                <c:pt idx="2486">
                  <c:v>0.24869990000612099</c:v>
                </c:pt>
                <c:pt idx="2487">
                  <c:v>0.24879990000612401</c:v>
                </c:pt>
                <c:pt idx="2488">
                  <c:v>0.248899900006127</c:v>
                </c:pt>
                <c:pt idx="2489">
                  <c:v>0.24899990000613001</c:v>
                </c:pt>
                <c:pt idx="2490">
                  <c:v>0.249099900006133</c:v>
                </c:pt>
                <c:pt idx="2491">
                  <c:v>0.24919990000613501</c:v>
                </c:pt>
                <c:pt idx="2492">
                  <c:v>0.249299900006138</c:v>
                </c:pt>
                <c:pt idx="2493">
                  <c:v>0.24939990000614101</c:v>
                </c:pt>
                <c:pt idx="2494">
                  <c:v>0.249499900006144</c:v>
                </c:pt>
                <c:pt idx="2495">
                  <c:v>0.24959990000614701</c:v>
                </c:pt>
                <c:pt idx="2496">
                  <c:v>0.24969990000615</c:v>
                </c:pt>
                <c:pt idx="2497">
                  <c:v>0.24979990000615299</c:v>
                </c:pt>
                <c:pt idx="2498">
                  <c:v>0.249899900006156</c:v>
                </c:pt>
                <c:pt idx="2499">
                  <c:v>0.24999990000615799</c:v>
                </c:pt>
                <c:pt idx="2500">
                  <c:v>0.250099900006161</c:v>
                </c:pt>
                <c:pt idx="2501">
                  <c:v>0.25019990000616399</c:v>
                </c:pt>
                <c:pt idx="2502">
                  <c:v>0.25029990000616698</c:v>
                </c:pt>
                <c:pt idx="2503">
                  <c:v>0.25039990000617002</c:v>
                </c:pt>
                <c:pt idx="2504">
                  <c:v>0.250499900006173</c:v>
                </c:pt>
                <c:pt idx="2505">
                  <c:v>0.25059990000617599</c:v>
                </c:pt>
                <c:pt idx="2506">
                  <c:v>0.25069990000617898</c:v>
                </c:pt>
                <c:pt idx="2507">
                  <c:v>0.25079990000618102</c:v>
                </c:pt>
                <c:pt idx="2508">
                  <c:v>0.25089990000618401</c:v>
                </c:pt>
                <c:pt idx="2509">
                  <c:v>0.25099990000618699</c:v>
                </c:pt>
                <c:pt idx="2510">
                  <c:v>0.25109990000618998</c:v>
                </c:pt>
                <c:pt idx="2511">
                  <c:v>0.25119990000619302</c:v>
                </c:pt>
                <c:pt idx="2512">
                  <c:v>0.25129990000619601</c:v>
                </c:pt>
                <c:pt idx="2513">
                  <c:v>0.251399900006199</c:v>
                </c:pt>
                <c:pt idx="2514">
                  <c:v>0.25149990000620198</c:v>
                </c:pt>
                <c:pt idx="2515">
                  <c:v>0.25159990000620402</c:v>
                </c:pt>
                <c:pt idx="2516">
                  <c:v>0.25169990000620701</c:v>
                </c:pt>
                <c:pt idx="2517">
                  <c:v>0.25179990000621</c:v>
                </c:pt>
                <c:pt idx="2518">
                  <c:v>0.25189990000621298</c:v>
                </c:pt>
                <c:pt idx="2519">
                  <c:v>0.25199990000621603</c:v>
                </c:pt>
                <c:pt idx="2520">
                  <c:v>0.25209990000621901</c:v>
                </c:pt>
                <c:pt idx="2521">
                  <c:v>0.252199900006222</c:v>
                </c:pt>
                <c:pt idx="2522">
                  <c:v>0.25229990000622499</c:v>
                </c:pt>
                <c:pt idx="2523">
                  <c:v>0.25239990000622797</c:v>
                </c:pt>
                <c:pt idx="2524">
                  <c:v>0.25249990000623002</c:v>
                </c:pt>
                <c:pt idx="2525">
                  <c:v>0.252599900006233</c:v>
                </c:pt>
                <c:pt idx="2526">
                  <c:v>0.25269990000623599</c:v>
                </c:pt>
                <c:pt idx="2527">
                  <c:v>0.25279990000623898</c:v>
                </c:pt>
                <c:pt idx="2528">
                  <c:v>0.25289990000624202</c:v>
                </c:pt>
                <c:pt idx="2529">
                  <c:v>0.252999900006245</c:v>
                </c:pt>
                <c:pt idx="2530">
                  <c:v>0.25309990000624799</c:v>
                </c:pt>
                <c:pt idx="2531">
                  <c:v>0.25319990000625098</c:v>
                </c:pt>
                <c:pt idx="2532">
                  <c:v>0.25329990000625302</c:v>
                </c:pt>
                <c:pt idx="2533">
                  <c:v>0.25339990000625601</c:v>
                </c:pt>
                <c:pt idx="2534">
                  <c:v>0.25349990000625899</c:v>
                </c:pt>
                <c:pt idx="2535">
                  <c:v>0.25359990000626198</c:v>
                </c:pt>
                <c:pt idx="2536">
                  <c:v>0.25369990000626502</c:v>
                </c:pt>
                <c:pt idx="2537">
                  <c:v>0.25379990000626801</c:v>
                </c:pt>
                <c:pt idx="2538">
                  <c:v>0.253899900006271</c:v>
                </c:pt>
                <c:pt idx="2539">
                  <c:v>0.25399990000627398</c:v>
                </c:pt>
                <c:pt idx="2540">
                  <c:v>0.25409990000627602</c:v>
                </c:pt>
                <c:pt idx="2541">
                  <c:v>0.25419990000627901</c:v>
                </c:pt>
                <c:pt idx="2542">
                  <c:v>0.254299900006282</c:v>
                </c:pt>
                <c:pt idx="2543">
                  <c:v>0.25439990000628498</c:v>
                </c:pt>
                <c:pt idx="2544">
                  <c:v>0.25449990000628803</c:v>
                </c:pt>
                <c:pt idx="2545">
                  <c:v>0.25459990000629101</c:v>
                </c:pt>
                <c:pt idx="2546">
                  <c:v>0.254699900006294</c:v>
                </c:pt>
                <c:pt idx="2547">
                  <c:v>0.25479990000629699</c:v>
                </c:pt>
                <c:pt idx="2548">
                  <c:v>0.25489990000629897</c:v>
                </c:pt>
                <c:pt idx="2549">
                  <c:v>0.25499990000630202</c:v>
                </c:pt>
                <c:pt idx="2550">
                  <c:v>0.255099900006305</c:v>
                </c:pt>
                <c:pt idx="2551">
                  <c:v>0.25519990000630799</c:v>
                </c:pt>
                <c:pt idx="2552">
                  <c:v>0.25529990000631098</c:v>
                </c:pt>
                <c:pt idx="2553">
                  <c:v>0.25539990000631402</c:v>
                </c:pt>
                <c:pt idx="2554">
                  <c:v>0.255499900006317</c:v>
                </c:pt>
                <c:pt idx="2555">
                  <c:v>0.25559990000631999</c:v>
                </c:pt>
                <c:pt idx="2556">
                  <c:v>0.25569990000632198</c:v>
                </c:pt>
                <c:pt idx="2557">
                  <c:v>0.25579990000632502</c:v>
                </c:pt>
                <c:pt idx="2558">
                  <c:v>0.25589990000632801</c:v>
                </c:pt>
                <c:pt idx="2559">
                  <c:v>0.25599990000633099</c:v>
                </c:pt>
                <c:pt idx="2560">
                  <c:v>0.25609990000633398</c:v>
                </c:pt>
                <c:pt idx="2561">
                  <c:v>0.25619990000633702</c:v>
                </c:pt>
                <c:pt idx="2562">
                  <c:v>0.25629990000634001</c:v>
                </c:pt>
                <c:pt idx="2563">
                  <c:v>0.256399900006343</c:v>
                </c:pt>
                <c:pt idx="2564">
                  <c:v>0.25649990000634498</c:v>
                </c:pt>
                <c:pt idx="2565">
                  <c:v>0.25659990000634803</c:v>
                </c:pt>
                <c:pt idx="2566">
                  <c:v>0.25669990000635101</c:v>
                </c:pt>
                <c:pt idx="2567">
                  <c:v>0.256799900006354</c:v>
                </c:pt>
                <c:pt idx="2568">
                  <c:v>0.25689990000635698</c:v>
                </c:pt>
                <c:pt idx="2569">
                  <c:v>0.25699990000636003</c:v>
                </c:pt>
                <c:pt idx="2570">
                  <c:v>0.25709990000636301</c:v>
                </c:pt>
                <c:pt idx="2571">
                  <c:v>0.257199900006366</c:v>
                </c:pt>
                <c:pt idx="2572">
                  <c:v>0.25729990000636799</c:v>
                </c:pt>
                <c:pt idx="2573">
                  <c:v>0.25739990000637097</c:v>
                </c:pt>
                <c:pt idx="2574">
                  <c:v>0.25749990000637402</c:v>
                </c:pt>
                <c:pt idx="2575">
                  <c:v>0.257599900006377</c:v>
                </c:pt>
                <c:pt idx="2576">
                  <c:v>0.25769990000637999</c:v>
                </c:pt>
                <c:pt idx="2577">
                  <c:v>0.25779990000638298</c:v>
                </c:pt>
                <c:pt idx="2578">
                  <c:v>0.25789990000638602</c:v>
                </c:pt>
                <c:pt idx="2579">
                  <c:v>0.257999900006389</c:v>
                </c:pt>
                <c:pt idx="2580">
                  <c:v>0.25809990000639099</c:v>
                </c:pt>
                <c:pt idx="2581">
                  <c:v>0.25819990000639398</c:v>
                </c:pt>
                <c:pt idx="2582">
                  <c:v>0.25829990000639702</c:v>
                </c:pt>
                <c:pt idx="2583">
                  <c:v>0.25839990000640001</c:v>
                </c:pt>
                <c:pt idx="2584">
                  <c:v>0.25849990000640299</c:v>
                </c:pt>
                <c:pt idx="2585">
                  <c:v>0.25859990000640598</c:v>
                </c:pt>
                <c:pt idx="2586">
                  <c:v>0.25869990000640902</c:v>
                </c:pt>
                <c:pt idx="2587">
                  <c:v>0.25879990000641201</c:v>
                </c:pt>
                <c:pt idx="2588">
                  <c:v>0.258899900006414</c:v>
                </c:pt>
                <c:pt idx="2589">
                  <c:v>0.25899990000641698</c:v>
                </c:pt>
                <c:pt idx="2590">
                  <c:v>0.25909990000642003</c:v>
                </c:pt>
                <c:pt idx="2591">
                  <c:v>0.25919990000642301</c:v>
                </c:pt>
                <c:pt idx="2592">
                  <c:v>0.259299900006426</c:v>
                </c:pt>
                <c:pt idx="2593">
                  <c:v>0.25939990000642899</c:v>
                </c:pt>
                <c:pt idx="2594">
                  <c:v>0.25949990000643203</c:v>
                </c:pt>
                <c:pt idx="2595">
                  <c:v>0.25959990000643501</c:v>
                </c:pt>
                <c:pt idx="2596">
                  <c:v>0.259699900006437</c:v>
                </c:pt>
                <c:pt idx="2597">
                  <c:v>0.25979990000643999</c:v>
                </c:pt>
                <c:pt idx="2598">
                  <c:v>0.25989990000644297</c:v>
                </c:pt>
                <c:pt idx="2599">
                  <c:v>0.25999990000644602</c:v>
                </c:pt>
                <c:pt idx="2600">
                  <c:v>0.260099900006449</c:v>
                </c:pt>
                <c:pt idx="2601">
                  <c:v>0.26019990000645199</c:v>
                </c:pt>
                <c:pt idx="2602">
                  <c:v>0.26029990000645498</c:v>
                </c:pt>
                <c:pt idx="2603">
                  <c:v>0.26039990000645802</c:v>
                </c:pt>
                <c:pt idx="2604">
                  <c:v>0.26049990000646001</c:v>
                </c:pt>
                <c:pt idx="2605">
                  <c:v>0.26059990000646299</c:v>
                </c:pt>
                <c:pt idx="2606">
                  <c:v>0.26069990000646598</c:v>
                </c:pt>
                <c:pt idx="2607">
                  <c:v>0.26079990000646902</c:v>
                </c:pt>
                <c:pt idx="2608">
                  <c:v>0.26089990000647201</c:v>
                </c:pt>
                <c:pt idx="2609">
                  <c:v>0.26099990000647499</c:v>
                </c:pt>
                <c:pt idx="2610">
                  <c:v>0.26109990000647798</c:v>
                </c:pt>
                <c:pt idx="2611">
                  <c:v>0.26119990000648102</c:v>
                </c:pt>
                <c:pt idx="2612">
                  <c:v>0.26129990000648301</c:v>
                </c:pt>
                <c:pt idx="2613">
                  <c:v>0.261399900006486</c:v>
                </c:pt>
                <c:pt idx="2614">
                  <c:v>0.26149990000648898</c:v>
                </c:pt>
                <c:pt idx="2615">
                  <c:v>0.26159990000649203</c:v>
                </c:pt>
                <c:pt idx="2616">
                  <c:v>0.26169990000649501</c:v>
                </c:pt>
                <c:pt idx="2617">
                  <c:v>0.261799900006498</c:v>
                </c:pt>
                <c:pt idx="2618">
                  <c:v>0.26189990000650099</c:v>
                </c:pt>
                <c:pt idx="2619">
                  <c:v>0.26199990000650403</c:v>
                </c:pt>
                <c:pt idx="2620">
                  <c:v>0.26209990000650601</c:v>
                </c:pt>
                <c:pt idx="2621">
                  <c:v>0.262199900006509</c:v>
                </c:pt>
                <c:pt idx="2622">
                  <c:v>0.26229990000651199</c:v>
                </c:pt>
                <c:pt idx="2623">
                  <c:v>0.26239990000651497</c:v>
                </c:pt>
                <c:pt idx="2624">
                  <c:v>0.26249990000651802</c:v>
                </c:pt>
                <c:pt idx="2625">
                  <c:v>0.262599900006521</c:v>
                </c:pt>
                <c:pt idx="2626">
                  <c:v>0.26269990000652399</c:v>
                </c:pt>
                <c:pt idx="2627">
                  <c:v>0.26279990000652698</c:v>
                </c:pt>
                <c:pt idx="2628">
                  <c:v>0.26289990000652902</c:v>
                </c:pt>
                <c:pt idx="2629">
                  <c:v>0.26299990000653201</c:v>
                </c:pt>
                <c:pt idx="2630">
                  <c:v>0.26309990000653499</c:v>
                </c:pt>
                <c:pt idx="2631">
                  <c:v>0.26319990000653798</c:v>
                </c:pt>
                <c:pt idx="2632">
                  <c:v>0.26329990000654102</c:v>
                </c:pt>
                <c:pt idx="2633">
                  <c:v>0.26339990000654401</c:v>
                </c:pt>
                <c:pt idx="2634">
                  <c:v>0.26349990000654699</c:v>
                </c:pt>
                <c:pt idx="2635">
                  <c:v>0.26359990000654998</c:v>
                </c:pt>
                <c:pt idx="2636">
                  <c:v>0.26369990000655202</c:v>
                </c:pt>
                <c:pt idx="2637">
                  <c:v>0.26379990000655501</c:v>
                </c:pt>
                <c:pt idx="2638">
                  <c:v>0.263899900006558</c:v>
                </c:pt>
                <c:pt idx="2639">
                  <c:v>0.26399990000656098</c:v>
                </c:pt>
                <c:pt idx="2640">
                  <c:v>0.26409990000656403</c:v>
                </c:pt>
                <c:pt idx="2641">
                  <c:v>0.26419990000656701</c:v>
                </c:pt>
                <c:pt idx="2642">
                  <c:v>0.26429990000657</c:v>
                </c:pt>
                <c:pt idx="2643">
                  <c:v>0.26439990000657299</c:v>
                </c:pt>
                <c:pt idx="2644">
                  <c:v>0.26449990000657497</c:v>
                </c:pt>
                <c:pt idx="2645">
                  <c:v>0.26459990000657801</c:v>
                </c:pt>
                <c:pt idx="2646">
                  <c:v>0.264699900006581</c:v>
                </c:pt>
                <c:pt idx="2647">
                  <c:v>0.26479990000658399</c:v>
                </c:pt>
                <c:pt idx="2648">
                  <c:v>0.26489990000658697</c:v>
                </c:pt>
                <c:pt idx="2649">
                  <c:v>0.26499990000659002</c:v>
                </c:pt>
                <c:pt idx="2650">
                  <c:v>0.265099900006593</c:v>
                </c:pt>
                <c:pt idx="2651">
                  <c:v>0.26519990000659599</c:v>
                </c:pt>
                <c:pt idx="2652">
                  <c:v>0.26529990000659798</c:v>
                </c:pt>
                <c:pt idx="2653">
                  <c:v>0.26539990000660102</c:v>
                </c:pt>
                <c:pt idx="2654">
                  <c:v>0.26549990000660401</c:v>
                </c:pt>
                <c:pt idx="2655">
                  <c:v>0.26559990000660699</c:v>
                </c:pt>
                <c:pt idx="2656">
                  <c:v>0.26569990000660998</c:v>
                </c:pt>
                <c:pt idx="2657">
                  <c:v>0.26579990000661302</c:v>
                </c:pt>
                <c:pt idx="2658">
                  <c:v>0.26589990000661601</c:v>
                </c:pt>
                <c:pt idx="2659">
                  <c:v>0.26599990000661899</c:v>
                </c:pt>
                <c:pt idx="2660">
                  <c:v>0.26609990000662098</c:v>
                </c:pt>
                <c:pt idx="2661">
                  <c:v>0.26619990000662402</c:v>
                </c:pt>
                <c:pt idx="2662">
                  <c:v>0.26629990000662701</c:v>
                </c:pt>
                <c:pt idx="2663">
                  <c:v>0.26639990000663</c:v>
                </c:pt>
                <c:pt idx="2664">
                  <c:v>0.26649990000663298</c:v>
                </c:pt>
                <c:pt idx="2665">
                  <c:v>0.26659990000663603</c:v>
                </c:pt>
                <c:pt idx="2666">
                  <c:v>0.26669990000663901</c:v>
                </c:pt>
                <c:pt idx="2667">
                  <c:v>0.266799900006642</c:v>
                </c:pt>
                <c:pt idx="2668">
                  <c:v>0.26689990000664399</c:v>
                </c:pt>
                <c:pt idx="2669">
                  <c:v>0.26699990000664697</c:v>
                </c:pt>
                <c:pt idx="2670">
                  <c:v>0.26709990000665002</c:v>
                </c:pt>
                <c:pt idx="2671">
                  <c:v>0.267199900006653</c:v>
                </c:pt>
                <c:pt idx="2672">
                  <c:v>0.26729990000665599</c:v>
                </c:pt>
                <c:pt idx="2673">
                  <c:v>0.26739990000665897</c:v>
                </c:pt>
                <c:pt idx="2674">
                  <c:v>0.26749990000666202</c:v>
                </c:pt>
                <c:pt idx="2675">
                  <c:v>0.267599900006665</c:v>
                </c:pt>
                <c:pt idx="2676">
                  <c:v>0.26769990000666699</c:v>
                </c:pt>
                <c:pt idx="2677">
                  <c:v>0.26779990000666998</c:v>
                </c:pt>
                <c:pt idx="2678">
                  <c:v>0.26789990000667302</c:v>
                </c:pt>
                <c:pt idx="2679">
                  <c:v>0.26799990000667601</c:v>
                </c:pt>
                <c:pt idx="2680">
                  <c:v>0.26809990000667899</c:v>
                </c:pt>
                <c:pt idx="2681">
                  <c:v>0.26819990000668198</c:v>
                </c:pt>
                <c:pt idx="2682">
                  <c:v>0.26829990000668502</c:v>
                </c:pt>
                <c:pt idx="2683">
                  <c:v>0.26839990000668801</c:v>
                </c:pt>
                <c:pt idx="2684">
                  <c:v>0.26849990000669</c:v>
                </c:pt>
                <c:pt idx="2685">
                  <c:v>0.26859990000669298</c:v>
                </c:pt>
                <c:pt idx="2686">
                  <c:v>0.26869990000669602</c:v>
                </c:pt>
                <c:pt idx="2687">
                  <c:v>0.26879990000669901</c:v>
                </c:pt>
                <c:pt idx="2688">
                  <c:v>0.268899900006702</c:v>
                </c:pt>
                <c:pt idx="2689">
                  <c:v>0.26899990000670498</c:v>
                </c:pt>
                <c:pt idx="2690">
                  <c:v>0.26909990000670803</c:v>
                </c:pt>
                <c:pt idx="2691">
                  <c:v>0.26919990000671101</c:v>
                </c:pt>
                <c:pt idx="2692">
                  <c:v>0.269299900006713</c:v>
                </c:pt>
                <c:pt idx="2693">
                  <c:v>0.26939990000671599</c:v>
                </c:pt>
                <c:pt idx="2694">
                  <c:v>0.26949990000671897</c:v>
                </c:pt>
                <c:pt idx="2695">
                  <c:v>0.26959990000672202</c:v>
                </c:pt>
                <c:pt idx="2696">
                  <c:v>0.269699900006725</c:v>
                </c:pt>
                <c:pt idx="2697">
                  <c:v>0.26979990000672799</c:v>
                </c:pt>
                <c:pt idx="2698">
                  <c:v>0.26989990000673098</c:v>
                </c:pt>
                <c:pt idx="2699">
                  <c:v>0.26999990000673402</c:v>
                </c:pt>
                <c:pt idx="2700">
                  <c:v>0.270099900006736</c:v>
                </c:pt>
                <c:pt idx="2701">
                  <c:v>0.27019990000673899</c:v>
                </c:pt>
                <c:pt idx="2702">
                  <c:v>0.27029990000674198</c:v>
                </c:pt>
                <c:pt idx="2703">
                  <c:v>0.27039990000674502</c:v>
                </c:pt>
                <c:pt idx="2704">
                  <c:v>0.27049990000674801</c:v>
                </c:pt>
                <c:pt idx="2705">
                  <c:v>0.27059990000675099</c:v>
                </c:pt>
                <c:pt idx="2706">
                  <c:v>0.27069990000675398</c:v>
                </c:pt>
                <c:pt idx="2707">
                  <c:v>0.27079990000675702</c:v>
                </c:pt>
                <c:pt idx="2708">
                  <c:v>0.27089990000675901</c:v>
                </c:pt>
                <c:pt idx="2709">
                  <c:v>0.270999900006762</c:v>
                </c:pt>
                <c:pt idx="2710">
                  <c:v>0.27109990000676498</c:v>
                </c:pt>
                <c:pt idx="2711">
                  <c:v>0.27119990000676802</c:v>
                </c:pt>
                <c:pt idx="2712">
                  <c:v>0.27129990000677101</c:v>
                </c:pt>
                <c:pt idx="2713">
                  <c:v>0.271399900006774</c:v>
                </c:pt>
                <c:pt idx="2714">
                  <c:v>0.27149990000677698</c:v>
                </c:pt>
                <c:pt idx="2715">
                  <c:v>0.27159990000678003</c:v>
                </c:pt>
                <c:pt idx="2716">
                  <c:v>0.27169990000678201</c:v>
                </c:pt>
                <c:pt idx="2717">
                  <c:v>0.271799900006785</c:v>
                </c:pt>
                <c:pt idx="2718">
                  <c:v>0.27189990000678799</c:v>
                </c:pt>
                <c:pt idx="2719">
                  <c:v>0.27199990000679097</c:v>
                </c:pt>
                <c:pt idx="2720">
                  <c:v>0.27209990000679402</c:v>
                </c:pt>
                <c:pt idx="2721">
                  <c:v>0.272199900006797</c:v>
                </c:pt>
                <c:pt idx="2722">
                  <c:v>0.27229990000679999</c:v>
                </c:pt>
                <c:pt idx="2723">
                  <c:v>0.27239990000680298</c:v>
                </c:pt>
                <c:pt idx="2724">
                  <c:v>0.27249990000680502</c:v>
                </c:pt>
                <c:pt idx="2725">
                  <c:v>0.272599900006808</c:v>
                </c:pt>
                <c:pt idx="2726">
                  <c:v>0.27269990000681099</c:v>
                </c:pt>
                <c:pt idx="2727">
                  <c:v>0.27279990000681398</c:v>
                </c:pt>
                <c:pt idx="2728">
                  <c:v>0.27289990000681702</c:v>
                </c:pt>
                <c:pt idx="2729">
                  <c:v>0.27299990000682001</c:v>
                </c:pt>
                <c:pt idx="2730">
                  <c:v>0.27309990000682299</c:v>
                </c:pt>
                <c:pt idx="2731">
                  <c:v>0.27319990000682598</c:v>
                </c:pt>
                <c:pt idx="2732">
                  <c:v>0.27329990000682802</c:v>
                </c:pt>
                <c:pt idx="2733">
                  <c:v>0.27339990000683101</c:v>
                </c:pt>
                <c:pt idx="2734">
                  <c:v>0.273499900006834</c:v>
                </c:pt>
                <c:pt idx="2735">
                  <c:v>0.27359990000683698</c:v>
                </c:pt>
                <c:pt idx="2736">
                  <c:v>0.27369990000684002</c:v>
                </c:pt>
                <c:pt idx="2737">
                  <c:v>0.27379990000684301</c:v>
                </c:pt>
                <c:pt idx="2738">
                  <c:v>0.273899900006846</c:v>
                </c:pt>
                <c:pt idx="2739">
                  <c:v>0.27399990000684898</c:v>
                </c:pt>
                <c:pt idx="2740">
                  <c:v>0.27409990000685103</c:v>
                </c:pt>
                <c:pt idx="2741">
                  <c:v>0.27419990000685401</c:v>
                </c:pt>
                <c:pt idx="2742">
                  <c:v>0.274299900006857</c:v>
                </c:pt>
                <c:pt idx="2743">
                  <c:v>0.27439990000685999</c:v>
                </c:pt>
                <c:pt idx="2744">
                  <c:v>0.27449990000686297</c:v>
                </c:pt>
                <c:pt idx="2745">
                  <c:v>0.27459990000686602</c:v>
                </c:pt>
                <c:pt idx="2746">
                  <c:v>0.274699900006869</c:v>
                </c:pt>
                <c:pt idx="2747">
                  <c:v>0.27479990000687199</c:v>
                </c:pt>
                <c:pt idx="2748">
                  <c:v>0.27489990000687498</c:v>
                </c:pt>
                <c:pt idx="2749">
                  <c:v>0.27499990000687702</c:v>
                </c:pt>
                <c:pt idx="2750">
                  <c:v>0.27509990000688</c:v>
                </c:pt>
                <c:pt idx="2751">
                  <c:v>0.27519990000688299</c:v>
                </c:pt>
                <c:pt idx="2752">
                  <c:v>0.27529990000688598</c:v>
                </c:pt>
                <c:pt idx="2753">
                  <c:v>0.27539990000688902</c:v>
                </c:pt>
                <c:pt idx="2754">
                  <c:v>0.27549990000689201</c:v>
                </c:pt>
                <c:pt idx="2755">
                  <c:v>0.27559990000689499</c:v>
                </c:pt>
                <c:pt idx="2756">
                  <c:v>0.27569990000689798</c:v>
                </c:pt>
                <c:pt idx="2757">
                  <c:v>0.27579990000690002</c:v>
                </c:pt>
                <c:pt idx="2758">
                  <c:v>0.27589990000690301</c:v>
                </c:pt>
                <c:pt idx="2759">
                  <c:v>0.275999900006906</c:v>
                </c:pt>
                <c:pt idx="2760">
                  <c:v>0.27609990000690898</c:v>
                </c:pt>
                <c:pt idx="2761">
                  <c:v>0.27619990000691202</c:v>
                </c:pt>
                <c:pt idx="2762">
                  <c:v>0.27629990000691501</c:v>
                </c:pt>
                <c:pt idx="2763">
                  <c:v>0.276399900006918</c:v>
                </c:pt>
                <c:pt idx="2764">
                  <c:v>0.27649990000692098</c:v>
                </c:pt>
                <c:pt idx="2765">
                  <c:v>0.27659990000692303</c:v>
                </c:pt>
                <c:pt idx="2766">
                  <c:v>0.27669990000692601</c:v>
                </c:pt>
                <c:pt idx="2767">
                  <c:v>0.276799900006929</c:v>
                </c:pt>
                <c:pt idx="2768">
                  <c:v>0.27689990000693199</c:v>
                </c:pt>
                <c:pt idx="2769">
                  <c:v>0.27699990000693497</c:v>
                </c:pt>
                <c:pt idx="2770">
                  <c:v>0.27709990000693802</c:v>
                </c:pt>
                <c:pt idx="2771">
                  <c:v>0.277199900006941</c:v>
                </c:pt>
                <c:pt idx="2772">
                  <c:v>0.27729990000694399</c:v>
                </c:pt>
                <c:pt idx="2773">
                  <c:v>0.27739990000694598</c:v>
                </c:pt>
                <c:pt idx="2774">
                  <c:v>0.27749990000694902</c:v>
                </c:pt>
                <c:pt idx="2775">
                  <c:v>0.27759990000695201</c:v>
                </c:pt>
                <c:pt idx="2776">
                  <c:v>0.27769990000695499</c:v>
                </c:pt>
                <c:pt idx="2777">
                  <c:v>0.27779990000695798</c:v>
                </c:pt>
                <c:pt idx="2778">
                  <c:v>0.27789990000696102</c:v>
                </c:pt>
                <c:pt idx="2779">
                  <c:v>0.27799990000696401</c:v>
                </c:pt>
                <c:pt idx="2780">
                  <c:v>0.27809990000696699</c:v>
                </c:pt>
                <c:pt idx="2781">
                  <c:v>0.27819990000696898</c:v>
                </c:pt>
                <c:pt idx="2782">
                  <c:v>0.27829990000697202</c:v>
                </c:pt>
                <c:pt idx="2783">
                  <c:v>0.27839990000697501</c:v>
                </c:pt>
                <c:pt idx="2784">
                  <c:v>0.278499900006978</c:v>
                </c:pt>
                <c:pt idx="2785">
                  <c:v>0.27859990000698098</c:v>
                </c:pt>
                <c:pt idx="2786">
                  <c:v>0.27869990000698402</c:v>
                </c:pt>
                <c:pt idx="2787">
                  <c:v>0.27879990000698701</c:v>
                </c:pt>
                <c:pt idx="2788">
                  <c:v>0.27889990000699</c:v>
                </c:pt>
                <c:pt idx="2789">
                  <c:v>0.27899990000699199</c:v>
                </c:pt>
                <c:pt idx="2790">
                  <c:v>0.27909990000699503</c:v>
                </c:pt>
                <c:pt idx="2791">
                  <c:v>0.27919990000699801</c:v>
                </c:pt>
                <c:pt idx="2792">
                  <c:v>0.279299900007001</c:v>
                </c:pt>
                <c:pt idx="2793">
                  <c:v>0.27939990000700399</c:v>
                </c:pt>
                <c:pt idx="2794">
                  <c:v>0.27949990000700697</c:v>
                </c:pt>
                <c:pt idx="2795">
                  <c:v>0.27959990000701002</c:v>
                </c:pt>
                <c:pt idx="2796">
                  <c:v>0.279699900007013</c:v>
                </c:pt>
                <c:pt idx="2797">
                  <c:v>0.27979990000701499</c:v>
                </c:pt>
                <c:pt idx="2798">
                  <c:v>0.27989990000701798</c:v>
                </c:pt>
                <c:pt idx="2799">
                  <c:v>0.27999990000702102</c:v>
                </c:pt>
                <c:pt idx="2800">
                  <c:v>0.28009990000702401</c:v>
                </c:pt>
                <c:pt idx="2801">
                  <c:v>0.28019990000702699</c:v>
                </c:pt>
                <c:pt idx="2802">
                  <c:v>0.28029990000702998</c:v>
                </c:pt>
                <c:pt idx="2803">
                  <c:v>0.28039990000703302</c:v>
                </c:pt>
                <c:pt idx="2804">
                  <c:v>0.28049990000703601</c:v>
                </c:pt>
                <c:pt idx="2805">
                  <c:v>0.28059990000703799</c:v>
                </c:pt>
                <c:pt idx="2806">
                  <c:v>0.28069990000704098</c:v>
                </c:pt>
                <c:pt idx="2807">
                  <c:v>0.28079990000704402</c:v>
                </c:pt>
                <c:pt idx="2808">
                  <c:v>0.28089990000704701</c:v>
                </c:pt>
                <c:pt idx="2809">
                  <c:v>0.28099990000705</c:v>
                </c:pt>
                <c:pt idx="2810">
                  <c:v>0.28109990000705298</c:v>
                </c:pt>
                <c:pt idx="2811">
                  <c:v>0.28119990000705603</c:v>
                </c:pt>
                <c:pt idx="2812">
                  <c:v>0.28129990000705901</c:v>
                </c:pt>
                <c:pt idx="2813">
                  <c:v>0.281399900007061</c:v>
                </c:pt>
                <c:pt idx="2814">
                  <c:v>0.28149990000706399</c:v>
                </c:pt>
                <c:pt idx="2815">
                  <c:v>0.28159990000706703</c:v>
                </c:pt>
                <c:pt idx="2816">
                  <c:v>0.28169990000707001</c:v>
                </c:pt>
                <c:pt idx="2817">
                  <c:v>0.281799900007073</c:v>
                </c:pt>
                <c:pt idx="2818">
                  <c:v>0.28189990000707599</c:v>
                </c:pt>
                <c:pt idx="2819">
                  <c:v>0.28199990000707897</c:v>
                </c:pt>
                <c:pt idx="2820">
                  <c:v>0.28209990000708202</c:v>
                </c:pt>
                <c:pt idx="2821">
                  <c:v>0.282199900007084</c:v>
                </c:pt>
                <c:pt idx="2822">
                  <c:v>0.28229990000708699</c:v>
                </c:pt>
                <c:pt idx="2823">
                  <c:v>0.28239990000708998</c:v>
                </c:pt>
                <c:pt idx="2824">
                  <c:v>0.28249990000709302</c:v>
                </c:pt>
                <c:pt idx="2825">
                  <c:v>0.28259990000709601</c:v>
                </c:pt>
                <c:pt idx="2826">
                  <c:v>0.28269990000709899</c:v>
                </c:pt>
                <c:pt idx="2827">
                  <c:v>0.28279990000710198</c:v>
                </c:pt>
                <c:pt idx="2828">
                  <c:v>0.28289990000710502</c:v>
                </c:pt>
                <c:pt idx="2829">
                  <c:v>0.28299990000710701</c:v>
                </c:pt>
                <c:pt idx="2830">
                  <c:v>0.28309990000710999</c:v>
                </c:pt>
                <c:pt idx="2831">
                  <c:v>0.28319990000711298</c:v>
                </c:pt>
                <c:pt idx="2832">
                  <c:v>0.28329990000711602</c:v>
                </c:pt>
                <c:pt idx="2833">
                  <c:v>0.28339990000711901</c:v>
                </c:pt>
                <c:pt idx="2834">
                  <c:v>0.283499900007122</c:v>
                </c:pt>
                <c:pt idx="2835">
                  <c:v>0.28359990000712498</c:v>
                </c:pt>
                <c:pt idx="2836">
                  <c:v>0.28369990000712803</c:v>
                </c:pt>
                <c:pt idx="2837">
                  <c:v>0.28379990000713001</c:v>
                </c:pt>
                <c:pt idx="2838">
                  <c:v>0.283899900007133</c:v>
                </c:pt>
                <c:pt idx="2839">
                  <c:v>0.28399990000713599</c:v>
                </c:pt>
                <c:pt idx="2840">
                  <c:v>0.28409990000713897</c:v>
                </c:pt>
                <c:pt idx="2841">
                  <c:v>0.28419990000714201</c:v>
                </c:pt>
                <c:pt idx="2842">
                  <c:v>0.284299900007145</c:v>
                </c:pt>
                <c:pt idx="2843">
                  <c:v>0.28439990000714799</c:v>
                </c:pt>
                <c:pt idx="2844">
                  <c:v>0.28449990000715097</c:v>
                </c:pt>
                <c:pt idx="2845">
                  <c:v>0.28459990000715302</c:v>
                </c:pt>
                <c:pt idx="2846">
                  <c:v>0.284699900007156</c:v>
                </c:pt>
                <c:pt idx="2847">
                  <c:v>0.28479990000715899</c:v>
                </c:pt>
                <c:pt idx="2848">
                  <c:v>0.28489990000716198</c:v>
                </c:pt>
                <c:pt idx="2849">
                  <c:v>0.28499990000716502</c:v>
                </c:pt>
                <c:pt idx="2850">
                  <c:v>0.28509990000716801</c:v>
                </c:pt>
                <c:pt idx="2851">
                  <c:v>0.28519990000717099</c:v>
                </c:pt>
                <c:pt idx="2852">
                  <c:v>0.28529990000717398</c:v>
                </c:pt>
                <c:pt idx="2853">
                  <c:v>0.28539990000717602</c:v>
                </c:pt>
                <c:pt idx="2854">
                  <c:v>0.28549990000717901</c:v>
                </c:pt>
                <c:pt idx="2855">
                  <c:v>0.28559990000718199</c:v>
                </c:pt>
                <c:pt idx="2856">
                  <c:v>0.28569990000718498</c:v>
                </c:pt>
                <c:pt idx="2857">
                  <c:v>0.28579990000718802</c:v>
                </c:pt>
                <c:pt idx="2858">
                  <c:v>0.28589990000719101</c:v>
                </c:pt>
                <c:pt idx="2859">
                  <c:v>0.285999900007194</c:v>
                </c:pt>
                <c:pt idx="2860">
                  <c:v>0.28609990000719698</c:v>
                </c:pt>
                <c:pt idx="2861">
                  <c:v>0.28619990000719903</c:v>
                </c:pt>
                <c:pt idx="2862">
                  <c:v>0.28629990000720201</c:v>
                </c:pt>
                <c:pt idx="2863">
                  <c:v>0.286399900007205</c:v>
                </c:pt>
                <c:pt idx="2864">
                  <c:v>0.28649990000720799</c:v>
                </c:pt>
                <c:pt idx="2865">
                  <c:v>0.28659990000721097</c:v>
                </c:pt>
                <c:pt idx="2866">
                  <c:v>0.28669990000721401</c:v>
                </c:pt>
                <c:pt idx="2867">
                  <c:v>0.286799900007217</c:v>
                </c:pt>
                <c:pt idx="2868">
                  <c:v>0.28689990000721999</c:v>
                </c:pt>
                <c:pt idx="2869">
                  <c:v>0.28699990000722198</c:v>
                </c:pt>
                <c:pt idx="2870">
                  <c:v>0.28709990000722502</c:v>
                </c:pt>
                <c:pt idx="2871">
                  <c:v>0.287199900007228</c:v>
                </c:pt>
                <c:pt idx="2872">
                  <c:v>0.28729990000723099</c:v>
                </c:pt>
                <c:pt idx="2873">
                  <c:v>0.28739990000723398</c:v>
                </c:pt>
                <c:pt idx="2874">
                  <c:v>0.28749990000723702</c:v>
                </c:pt>
                <c:pt idx="2875">
                  <c:v>0.28759990000724001</c:v>
                </c:pt>
                <c:pt idx="2876">
                  <c:v>0.28769990000724299</c:v>
                </c:pt>
                <c:pt idx="2877">
                  <c:v>0.28779990000724498</c:v>
                </c:pt>
                <c:pt idx="2878">
                  <c:v>0.28789990000724802</c:v>
                </c:pt>
                <c:pt idx="2879">
                  <c:v>0.28799990000725101</c:v>
                </c:pt>
                <c:pt idx="2880">
                  <c:v>0.288099900007254</c:v>
                </c:pt>
                <c:pt idx="2881">
                  <c:v>0.28819990000725698</c:v>
                </c:pt>
                <c:pt idx="2882">
                  <c:v>0.28829990000726002</c:v>
                </c:pt>
                <c:pt idx="2883">
                  <c:v>0.28839990000726301</c:v>
                </c:pt>
                <c:pt idx="2884">
                  <c:v>0.288499900007266</c:v>
                </c:pt>
                <c:pt idx="2885">
                  <c:v>0.28859990000726798</c:v>
                </c:pt>
                <c:pt idx="2886">
                  <c:v>0.28869990000727103</c:v>
                </c:pt>
                <c:pt idx="2887">
                  <c:v>0.28879990000727401</c:v>
                </c:pt>
                <c:pt idx="2888">
                  <c:v>0.288899900007277</c:v>
                </c:pt>
                <c:pt idx="2889">
                  <c:v>0.28899990000727999</c:v>
                </c:pt>
                <c:pt idx="2890">
                  <c:v>0.28909990000728297</c:v>
                </c:pt>
                <c:pt idx="2891">
                  <c:v>0.28919990000728601</c:v>
                </c:pt>
                <c:pt idx="2892">
                  <c:v>0.289299900007289</c:v>
                </c:pt>
                <c:pt idx="2893">
                  <c:v>0.28939990000729099</c:v>
                </c:pt>
                <c:pt idx="2894">
                  <c:v>0.28949990000729398</c:v>
                </c:pt>
                <c:pt idx="2895">
                  <c:v>0.28959990000729702</c:v>
                </c:pt>
                <c:pt idx="2896">
                  <c:v>0.2896999000073</c:v>
                </c:pt>
                <c:pt idx="2897">
                  <c:v>0.28979990000730299</c:v>
                </c:pt>
                <c:pt idx="2898">
                  <c:v>0.28989990000730598</c:v>
                </c:pt>
                <c:pt idx="2899">
                  <c:v>0.28999990000730902</c:v>
                </c:pt>
                <c:pt idx="2900">
                  <c:v>0.29009990000731201</c:v>
                </c:pt>
                <c:pt idx="2901">
                  <c:v>0.29019990000731399</c:v>
                </c:pt>
                <c:pt idx="2902">
                  <c:v>0.29029990000731698</c:v>
                </c:pt>
                <c:pt idx="2903">
                  <c:v>0.29039990000732002</c:v>
                </c:pt>
                <c:pt idx="2904">
                  <c:v>0.29049990000732301</c:v>
                </c:pt>
                <c:pt idx="2905">
                  <c:v>0.290599900007326</c:v>
                </c:pt>
                <c:pt idx="2906">
                  <c:v>0.29069990000732898</c:v>
                </c:pt>
                <c:pt idx="2907">
                  <c:v>0.29079990000733202</c:v>
                </c:pt>
                <c:pt idx="2908">
                  <c:v>0.29089990000733501</c:v>
                </c:pt>
                <c:pt idx="2909">
                  <c:v>0.290999900007337</c:v>
                </c:pt>
                <c:pt idx="2910">
                  <c:v>0.29109990000733998</c:v>
                </c:pt>
                <c:pt idx="2911">
                  <c:v>0.29119990000734303</c:v>
                </c:pt>
                <c:pt idx="2912">
                  <c:v>0.29129990000734601</c:v>
                </c:pt>
                <c:pt idx="2913">
                  <c:v>0.291399900007349</c:v>
                </c:pt>
                <c:pt idx="2914">
                  <c:v>0.29149990000735199</c:v>
                </c:pt>
                <c:pt idx="2915">
                  <c:v>0.29159990000735497</c:v>
                </c:pt>
                <c:pt idx="2916">
                  <c:v>0.29169990000735802</c:v>
                </c:pt>
                <c:pt idx="2917">
                  <c:v>0.29179990000736</c:v>
                </c:pt>
                <c:pt idx="2918">
                  <c:v>0.29189990000736299</c:v>
                </c:pt>
                <c:pt idx="2919">
                  <c:v>0.29199990000736598</c:v>
                </c:pt>
                <c:pt idx="2920">
                  <c:v>0.29209990000736902</c:v>
                </c:pt>
                <c:pt idx="2921">
                  <c:v>0.292199900007372</c:v>
                </c:pt>
                <c:pt idx="2922">
                  <c:v>0.29229990000737499</c:v>
                </c:pt>
                <c:pt idx="2923">
                  <c:v>0.29239990000737798</c:v>
                </c:pt>
                <c:pt idx="2924">
                  <c:v>0.29249990000738102</c:v>
                </c:pt>
                <c:pt idx="2925">
                  <c:v>0.29259990000738301</c:v>
                </c:pt>
                <c:pt idx="2926">
                  <c:v>0.29269990000738599</c:v>
                </c:pt>
                <c:pt idx="2927">
                  <c:v>0.29279990000738898</c:v>
                </c:pt>
                <c:pt idx="2928">
                  <c:v>0.29289990000739202</c:v>
                </c:pt>
                <c:pt idx="2929">
                  <c:v>0.29299990000739501</c:v>
                </c:pt>
                <c:pt idx="2930">
                  <c:v>0.293099900007398</c:v>
                </c:pt>
                <c:pt idx="2931">
                  <c:v>0.29319990000740098</c:v>
                </c:pt>
                <c:pt idx="2932">
                  <c:v>0.29329990000740402</c:v>
                </c:pt>
                <c:pt idx="2933">
                  <c:v>0.29339990000740601</c:v>
                </c:pt>
                <c:pt idx="2934">
                  <c:v>0.293499900007409</c:v>
                </c:pt>
                <c:pt idx="2935">
                  <c:v>0.29359990000741198</c:v>
                </c:pt>
                <c:pt idx="2936">
                  <c:v>0.29369990000741503</c:v>
                </c:pt>
                <c:pt idx="2937">
                  <c:v>0.29379990000741801</c:v>
                </c:pt>
                <c:pt idx="2938">
                  <c:v>0.293899900007421</c:v>
                </c:pt>
                <c:pt idx="2939">
                  <c:v>0.29399990000742399</c:v>
                </c:pt>
                <c:pt idx="2940">
                  <c:v>0.29409990000742697</c:v>
                </c:pt>
                <c:pt idx="2941">
                  <c:v>0.29419990000742902</c:v>
                </c:pt>
                <c:pt idx="2942">
                  <c:v>0.294299900007432</c:v>
                </c:pt>
                <c:pt idx="2943">
                  <c:v>0.29439990000743499</c:v>
                </c:pt>
                <c:pt idx="2944">
                  <c:v>0.29449990000743798</c:v>
                </c:pt>
                <c:pt idx="2945">
                  <c:v>0.29459990000744102</c:v>
                </c:pt>
                <c:pt idx="2946">
                  <c:v>0.294699900007444</c:v>
                </c:pt>
                <c:pt idx="2947">
                  <c:v>0.29479990000744699</c:v>
                </c:pt>
                <c:pt idx="2948">
                  <c:v>0.29489990000744998</c:v>
                </c:pt>
                <c:pt idx="2949">
                  <c:v>0.29499990000745202</c:v>
                </c:pt>
                <c:pt idx="2950">
                  <c:v>0.29509990000745501</c:v>
                </c:pt>
                <c:pt idx="2951">
                  <c:v>0.29519990000745799</c:v>
                </c:pt>
                <c:pt idx="2952">
                  <c:v>0.29529990000746098</c:v>
                </c:pt>
                <c:pt idx="2953">
                  <c:v>0.29539990000746402</c:v>
                </c:pt>
                <c:pt idx="2954">
                  <c:v>0.29549990000746701</c:v>
                </c:pt>
                <c:pt idx="2955">
                  <c:v>0.29559990000747</c:v>
                </c:pt>
                <c:pt idx="2956">
                  <c:v>0.29569990000747298</c:v>
                </c:pt>
                <c:pt idx="2957">
                  <c:v>0.29579990000747503</c:v>
                </c:pt>
                <c:pt idx="2958">
                  <c:v>0.29589990000747801</c:v>
                </c:pt>
                <c:pt idx="2959">
                  <c:v>0.295999900007481</c:v>
                </c:pt>
                <c:pt idx="2960">
                  <c:v>0.29609990000748398</c:v>
                </c:pt>
                <c:pt idx="2961">
                  <c:v>0.29619990000748703</c:v>
                </c:pt>
                <c:pt idx="2962">
                  <c:v>0.29629990000749001</c:v>
                </c:pt>
                <c:pt idx="2963">
                  <c:v>0.296399900007493</c:v>
                </c:pt>
                <c:pt idx="2964">
                  <c:v>0.29649990000749599</c:v>
                </c:pt>
                <c:pt idx="2965">
                  <c:v>0.29659990000749897</c:v>
                </c:pt>
                <c:pt idx="2966">
                  <c:v>0.29669990000750102</c:v>
                </c:pt>
                <c:pt idx="2967">
                  <c:v>0.296799900007504</c:v>
                </c:pt>
                <c:pt idx="2968">
                  <c:v>0.29689990000750699</c:v>
                </c:pt>
                <c:pt idx="2969">
                  <c:v>0.29699990000750998</c:v>
                </c:pt>
                <c:pt idx="2970">
                  <c:v>0.29709990000751302</c:v>
                </c:pt>
                <c:pt idx="2971">
                  <c:v>0.297199900007516</c:v>
                </c:pt>
                <c:pt idx="2972">
                  <c:v>0.29729990000751899</c:v>
                </c:pt>
                <c:pt idx="2973">
                  <c:v>0.29739990000752198</c:v>
                </c:pt>
                <c:pt idx="2974">
                  <c:v>0.29749990000752402</c:v>
                </c:pt>
                <c:pt idx="2975">
                  <c:v>0.29759990000752701</c:v>
                </c:pt>
                <c:pt idx="2976">
                  <c:v>0.29769990000752999</c:v>
                </c:pt>
                <c:pt idx="2977">
                  <c:v>0.29779990000753298</c:v>
                </c:pt>
                <c:pt idx="2978">
                  <c:v>0.29789990000753602</c:v>
                </c:pt>
                <c:pt idx="2979">
                  <c:v>0.29799990000753901</c:v>
                </c:pt>
                <c:pt idx="2980">
                  <c:v>0.298099900007542</c:v>
                </c:pt>
                <c:pt idx="2981">
                  <c:v>0.29819990000754498</c:v>
                </c:pt>
                <c:pt idx="2982">
                  <c:v>0.29829990000754703</c:v>
                </c:pt>
                <c:pt idx="2983">
                  <c:v>0.29839990000755001</c:v>
                </c:pt>
                <c:pt idx="2984">
                  <c:v>0.298499900007553</c:v>
                </c:pt>
                <c:pt idx="2985">
                  <c:v>0.29859990000755599</c:v>
                </c:pt>
                <c:pt idx="2986">
                  <c:v>0.29869990000755903</c:v>
                </c:pt>
                <c:pt idx="2987">
                  <c:v>0.29879990000756201</c:v>
                </c:pt>
                <c:pt idx="2988">
                  <c:v>0.298899900007565</c:v>
                </c:pt>
                <c:pt idx="2989">
                  <c:v>0.29899990000756799</c:v>
                </c:pt>
                <c:pt idx="2990">
                  <c:v>0.29909990000756997</c:v>
                </c:pt>
                <c:pt idx="2991">
                  <c:v>0.29919990000757302</c:v>
                </c:pt>
                <c:pt idx="2992">
                  <c:v>0.299299900007576</c:v>
                </c:pt>
                <c:pt idx="2993">
                  <c:v>0.29939990000757899</c:v>
                </c:pt>
                <c:pt idx="2994">
                  <c:v>0.29949990000758198</c:v>
                </c:pt>
                <c:pt idx="2995">
                  <c:v>0.29959990000758502</c:v>
                </c:pt>
                <c:pt idx="2996">
                  <c:v>0.299699900007588</c:v>
                </c:pt>
                <c:pt idx="2997">
                  <c:v>0.29979990000759099</c:v>
                </c:pt>
                <c:pt idx="2998">
                  <c:v>0.29989990000759298</c:v>
                </c:pt>
                <c:pt idx="2999">
                  <c:v>0.29999990000759602</c:v>
                </c:pt>
                <c:pt idx="3000">
                  <c:v>0.30009990000759901</c:v>
                </c:pt>
                <c:pt idx="3001">
                  <c:v>0.30019990000760199</c:v>
                </c:pt>
                <c:pt idx="3002">
                  <c:v>0.30029990000760498</c:v>
                </c:pt>
                <c:pt idx="3003">
                  <c:v>0.30039990000760802</c:v>
                </c:pt>
                <c:pt idx="3004">
                  <c:v>0.30049990000761101</c:v>
                </c:pt>
                <c:pt idx="3005">
                  <c:v>0.300599900007614</c:v>
                </c:pt>
                <c:pt idx="3006">
                  <c:v>0.30069990000761598</c:v>
                </c:pt>
                <c:pt idx="3007">
                  <c:v>0.30079990000761903</c:v>
                </c:pt>
                <c:pt idx="3008">
                  <c:v>0.30089990000762201</c:v>
                </c:pt>
                <c:pt idx="3009">
                  <c:v>0.300999900007625</c:v>
                </c:pt>
                <c:pt idx="3010">
                  <c:v>0.30109990000762799</c:v>
                </c:pt>
                <c:pt idx="3011">
                  <c:v>0.30119990000763103</c:v>
                </c:pt>
                <c:pt idx="3012">
                  <c:v>0.30129990000763401</c:v>
                </c:pt>
                <c:pt idx="3013">
                  <c:v>0.301399900007637</c:v>
                </c:pt>
                <c:pt idx="3014">
                  <c:v>0.30149990000763899</c:v>
                </c:pt>
                <c:pt idx="3015">
                  <c:v>0.30159990000764197</c:v>
                </c:pt>
                <c:pt idx="3016">
                  <c:v>0.30169990000764502</c:v>
                </c:pt>
                <c:pt idx="3017">
                  <c:v>0.301799900007648</c:v>
                </c:pt>
                <c:pt idx="3018">
                  <c:v>0.30189990000765099</c:v>
                </c:pt>
                <c:pt idx="3019">
                  <c:v>0.30199990000765398</c:v>
                </c:pt>
                <c:pt idx="3020">
                  <c:v>0.30209990000765702</c:v>
                </c:pt>
                <c:pt idx="3021">
                  <c:v>0.30219990000766001</c:v>
                </c:pt>
                <c:pt idx="3022">
                  <c:v>0.30229990000766199</c:v>
                </c:pt>
                <c:pt idx="3023">
                  <c:v>0.30239990000766498</c:v>
                </c:pt>
                <c:pt idx="3024">
                  <c:v>0.30249990000766802</c:v>
                </c:pt>
                <c:pt idx="3025">
                  <c:v>0.30259990000767101</c:v>
                </c:pt>
                <c:pt idx="3026">
                  <c:v>0.30269990000767399</c:v>
                </c:pt>
                <c:pt idx="3027">
                  <c:v>0.30279990000767698</c:v>
                </c:pt>
                <c:pt idx="3028">
                  <c:v>0.30289990000768002</c:v>
                </c:pt>
                <c:pt idx="3029">
                  <c:v>0.30299990000768301</c:v>
                </c:pt>
                <c:pt idx="3030">
                  <c:v>0.303099900007685</c:v>
                </c:pt>
                <c:pt idx="3031">
                  <c:v>0.30319990000768798</c:v>
                </c:pt>
                <c:pt idx="3032">
                  <c:v>0.30329990000769103</c:v>
                </c:pt>
                <c:pt idx="3033">
                  <c:v>0.30339990000769401</c:v>
                </c:pt>
                <c:pt idx="3034">
                  <c:v>0.303499900007697</c:v>
                </c:pt>
                <c:pt idx="3035">
                  <c:v>0.30359990000769999</c:v>
                </c:pt>
                <c:pt idx="3036">
                  <c:v>0.30369990000770303</c:v>
                </c:pt>
                <c:pt idx="3037">
                  <c:v>0.30379990000770601</c:v>
                </c:pt>
                <c:pt idx="3038">
                  <c:v>0.303899900007708</c:v>
                </c:pt>
                <c:pt idx="3039">
                  <c:v>0.30399990000771099</c:v>
                </c:pt>
                <c:pt idx="3040">
                  <c:v>0.30409990000771397</c:v>
                </c:pt>
                <c:pt idx="3041">
                  <c:v>0.30419990000771702</c:v>
                </c:pt>
                <c:pt idx="3042">
                  <c:v>0.30429990000772</c:v>
                </c:pt>
                <c:pt idx="3043">
                  <c:v>0.30439990000772299</c:v>
                </c:pt>
                <c:pt idx="3044">
                  <c:v>0.30449990000772598</c:v>
                </c:pt>
                <c:pt idx="3045">
                  <c:v>0.30459990000772902</c:v>
                </c:pt>
                <c:pt idx="3046">
                  <c:v>0.30469990000773101</c:v>
                </c:pt>
                <c:pt idx="3047">
                  <c:v>0.30479990000773399</c:v>
                </c:pt>
                <c:pt idx="3048">
                  <c:v>0.30489990000773698</c:v>
                </c:pt>
                <c:pt idx="3049">
                  <c:v>0.30499990000774002</c:v>
                </c:pt>
                <c:pt idx="3050">
                  <c:v>0.30509990000774301</c:v>
                </c:pt>
                <c:pt idx="3051">
                  <c:v>0.30519990000774599</c:v>
                </c:pt>
                <c:pt idx="3052">
                  <c:v>0.30529990000774898</c:v>
                </c:pt>
                <c:pt idx="3053">
                  <c:v>0.30539990000775202</c:v>
                </c:pt>
                <c:pt idx="3054">
                  <c:v>0.30549990000775401</c:v>
                </c:pt>
                <c:pt idx="3055">
                  <c:v>0.305599900007757</c:v>
                </c:pt>
                <c:pt idx="3056">
                  <c:v>0.30569990000775998</c:v>
                </c:pt>
                <c:pt idx="3057">
                  <c:v>0.30579990000776303</c:v>
                </c:pt>
                <c:pt idx="3058">
                  <c:v>0.30589990000776601</c:v>
                </c:pt>
                <c:pt idx="3059">
                  <c:v>0.305999900007769</c:v>
                </c:pt>
                <c:pt idx="3060">
                  <c:v>0.30609990000777199</c:v>
                </c:pt>
                <c:pt idx="3061">
                  <c:v>0.30619990000777503</c:v>
                </c:pt>
                <c:pt idx="3062">
                  <c:v>0.30629990000777702</c:v>
                </c:pt>
                <c:pt idx="3063">
                  <c:v>0.30639990000778</c:v>
                </c:pt>
                <c:pt idx="3064">
                  <c:v>0.30649990000778299</c:v>
                </c:pt>
                <c:pt idx="3065">
                  <c:v>0.30659990000778597</c:v>
                </c:pt>
                <c:pt idx="3066">
                  <c:v>0.30669990000778902</c:v>
                </c:pt>
                <c:pt idx="3067">
                  <c:v>0.306799900007792</c:v>
                </c:pt>
                <c:pt idx="3068">
                  <c:v>0.30689990000779499</c:v>
                </c:pt>
                <c:pt idx="3069">
                  <c:v>0.30699990000779798</c:v>
                </c:pt>
                <c:pt idx="3070">
                  <c:v>0.30709990000780002</c:v>
                </c:pt>
                <c:pt idx="3071">
                  <c:v>0.30719990000780301</c:v>
                </c:pt>
                <c:pt idx="3072">
                  <c:v>0.30729990000780599</c:v>
                </c:pt>
                <c:pt idx="3073">
                  <c:v>0.30739990000780898</c:v>
                </c:pt>
                <c:pt idx="3074">
                  <c:v>0.30749990000781202</c:v>
                </c:pt>
                <c:pt idx="3075">
                  <c:v>0.30759990000781501</c:v>
                </c:pt>
                <c:pt idx="3076">
                  <c:v>0.30769990000781799</c:v>
                </c:pt>
                <c:pt idx="3077">
                  <c:v>0.30779990000782098</c:v>
                </c:pt>
                <c:pt idx="3078">
                  <c:v>0.30789990000782302</c:v>
                </c:pt>
                <c:pt idx="3079">
                  <c:v>0.30799990000782601</c:v>
                </c:pt>
                <c:pt idx="3080">
                  <c:v>0.308099900007829</c:v>
                </c:pt>
                <c:pt idx="3081">
                  <c:v>0.30819990000783198</c:v>
                </c:pt>
                <c:pt idx="3082">
                  <c:v>0.30829990000783503</c:v>
                </c:pt>
                <c:pt idx="3083">
                  <c:v>0.30839990000783801</c:v>
                </c:pt>
                <c:pt idx="3084">
                  <c:v>0.308499900007841</c:v>
                </c:pt>
                <c:pt idx="3085">
                  <c:v>0.30859990000784399</c:v>
                </c:pt>
                <c:pt idx="3086">
                  <c:v>0.30869990000784597</c:v>
                </c:pt>
                <c:pt idx="3087">
                  <c:v>0.30879990000784902</c:v>
                </c:pt>
                <c:pt idx="3088">
                  <c:v>0.308899900007852</c:v>
                </c:pt>
                <c:pt idx="3089">
                  <c:v>0.30899990000785499</c:v>
                </c:pt>
                <c:pt idx="3090">
                  <c:v>0.30909990000785798</c:v>
                </c:pt>
                <c:pt idx="3091">
                  <c:v>0.30919990000786102</c:v>
                </c:pt>
                <c:pt idx="3092">
                  <c:v>0.309299900007864</c:v>
                </c:pt>
                <c:pt idx="3093">
                  <c:v>0.30939990000786699</c:v>
                </c:pt>
                <c:pt idx="3094">
                  <c:v>0.30949990000786898</c:v>
                </c:pt>
                <c:pt idx="3095">
                  <c:v>0.30959990000787202</c:v>
                </c:pt>
                <c:pt idx="3096">
                  <c:v>0.30969990000787501</c:v>
                </c:pt>
                <c:pt idx="3097">
                  <c:v>0.30979990000787799</c:v>
                </c:pt>
                <c:pt idx="3098">
                  <c:v>0.30989990000788098</c:v>
                </c:pt>
                <c:pt idx="3099">
                  <c:v>0.30999990000788402</c:v>
                </c:pt>
                <c:pt idx="3100">
                  <c:v>0.31009990000788701</c:v>
                </c:pt>
                <c:pt idx="3101">
                  <c:v>0.31019990000788999</c:v>
                </c:pt>
                <c:pt idx="3102">
                  <c:v>0.31029990000789198</c:v>
                </c:pt>
                <c:pt idx="3103">
                  <c:v>0.31039990000789502</c:v>
                </c:pt>
                <c:pt idx="3104">
                  <c:v>0.31049990000789801</c:v>
                </c:pt>
                <c:pt idx="3105">
                  <c:v>0.310599900007901</c:v>
                </c:pt>
                <c:pt idx="3106">
                  <c:v>0.31069990000790398</c:v>
                </c:pt>
                <c:pt idx="3107">
                  <c:v>0.31079990000790703</c:v>
                </c:pt>
                <c:pt idx="3108">
                  <c:v>0.31089990000791001</c:v>
                </c:pt>
                <c:pt idx="3109">
                  <c:v>0.310999900007913</c:v>
                </c:pt>
                <c:pt idx="3110">
                  <c:v>0.31109990000791499</c:v>
                </c:pt>
                <c:pt idx="3111">
                  <c:v>0.31119990000791797</c:v>
                </c:pt>
                <c:pt idx="3112">
                  <c:v>0.31129990000792102</c:v>
                </c:pt>
                <c:pt idx="3113">
                  <c:v>0.311399900007924</c:v>
                </c:pt>
                <c:pt idx="3114">
                  <c:v>0.31149990000792699</c:v>
                </c:pt>
                <c:pt idx="3115">
                  <c:v>0.31159990000792998</c:v>
                </c:pt>
                <c:pt idx="3116">
                  <c:v>0.31169990000793302</c:v>
                </c:pt>
                <c:pt idx="3117">
                  <c:v>0.311799900007936</c:v>
                </c:pt>
                <c:pt idx="3118">
                  <c:v>0.31189990000793799</c:v>
                </c:pt>
                <c:pt idx="3119">
                  <c:v>0.31199990000794098</c:v>
                </c:pt>
                <c:pt idx="3120">
                  <c:v>0.31209990000794402</c:v>
                </c:pt>
                <c:pt idx="3121">
                  <c:v>0.31219990000794701</c:v>
                </c:pt>
                <c:pt idx="3122">
                  <c:v>0.31229990000794999</c:v>
                </c:pt>
                <c:pt idx="3123">
                  <c:v>0.31239990000795298</c:v>
                </c:pt>
                <c:pt idx="3124">
                  <c:v>0.31249990000795602</c:v>
                </c:pt>
                <c:pt idx="3125">
                  <c:v>0.31259990000795901</c:v>
                </c:pt>
                <c:pt idx="3126">
                  <c:v>0.312699900007961</c:v>
                </c:pt>
                <c:pt idx="3127">
                  <c:v>0.31279990000796398</c:v>
                </c:pt>
                <c:pt idx="3128">
                  <c:v>0.31289990000796702</c:v>
                </c:pt>
                <c:pt idx="3129">
                  <c:v>0.31299990000797001</c:v>
                </c:pt>
                <c:pt idx="3130">
                  <c:v>0.313099900007973</c:v>
                </c:pt>
                <c:pt idx="3131">
                  <c:v>0.31319990000797598</c:v>
                </c:pt>
                <c:pt idx="3132">
                  <c:v>0.31329990000797903</c:v>
                </c:pt>
                <c:pt idx="3133">
                  <c:v>0.31339990000798201</c:v>
                </c:pt>
                <c:pt idx="3134">
                  <c:v>0.313499900007984</c:v>
                </c:pt>
                <c:pt idx="3135">
                  <c:v>0.31359990000798699</c:v>
                </c:pt>
                <c:pt idx="3136">
                  <c:v>0.31369990000798997</c:v>
                </c:pt>
                <c:pt idx="3137">
                  <c:v>0.31379990000799302</c:v>
                </c:pt>
                <c:pt idx="3138">
                  <c:v>0.313899900007996</c:v>
                </c:pt>
                <c:pt idx="3139">
                  <c:v>0.31399990000799899</c:v>
                </c:pt>
                <c:pt idx="3140">
                  <c:v>0.31409990000800198</c:v>
                </c:pt>
                <c:pt idx="3141">
                  <c:v>0.31419990000800502</c:v>
                </c:pt>
                <c:pt idx="3142">
                  <c:v>0.314299900008007</c:v>
                </c:pt>
                <c:pt idx="3143">
                  <c:v>0.31439990000800999</c:v>
                </c:pt>
                <c:pt idx="3144">
                  <c:v>0.31449990000801298</c:v>
                </c:pt>
                <c:pt idx="3145">
                  <c:v>0.31459990000801602</c:v>
                </c:pt>
                <c:pt idx="3146">
                  <c:v>0.31469990000801901</c:v>
                </c:pt>
                <c:pt idx="3147">
                  <c:v>0.31479990000802199</c:v>
                </c:pt>
                <c:pt idx="3148">
                  <c:v>0.31489990000802498</c:v>
                </c:pt>
                <c:pt idx="3149">
                  <c:v>0.31499990000802802</c:v>
                </c:pt>
                <c:pt idx="3150">
                  <c:v>0.31509990000803001</c:v>
                </c:pt>
                <c:pt idx="3151">
                  <c:v>0.315199900008033</c:v>
                </c:pt>
                <c:pt idx="3152">
                  <c:v>0.31529990000803598</c:v>
                </c:pt>
                <c:pt idx="3153">
                  <c:v>0.31539990000803902</c:v>
                </c:pt>
                <c:pt idx="3154">
                  <c:v>0.31549990000804201</c:v>
                </c:pt>
                <c:pt idx="3155">
                  <c:v>0.315599900008045</c:v>
                </c:pt>
                <c:pt idx="3156">
                  <c:v>0.31569990000804798</c:v>
                </c:pt>
                <c:pt idx="3157">
                  <c:v>0.31579990000805103</c:v>
                </c:pt>
                <c:pt idx="3158">
                  <c:v>0.31589990000805301</c:v>
                </c:pt>
                <c:pt idx="3159">
                  <c:v>0.315999900008056</c:v>
                </c:pt>
                <c:pt idx="3160">
                  <c:v>0.31609990000805899</c:v>
                </c:pt>
                <c:pt idx="3161">
                  <c:v>0.31619990000806197</c:v>
                </c:pt>
                <c:pt idx="3162">
                  <c:v>0.31629990000806502</c:v>
                </c:pt>
                <c:pt idx="3163">
                  <c:v>0.316399900008068</c:v>
                </c:pt>
                <c:pt idx="3164">
                  <c:v>0.31649990000807099</c:v>
                </c:pt>
                <c:pt idx="3165">
                  <c:v>0.31659990000807398</c:v>
                </c:pt>
                <c:pt idx="3166">
                  <c:v>0.31669990000807602</c:v>
                </c:pt>
                <c:pt idx="3167">
                  <c:v>0.31679990000807901</c:v>
                </c:pt>
                <c:pt idx="3168">
                  <c:v>0.31689990000808199</c:v>
                </c:pt>
                <c:pt idx="3169">
                  <c:v>0.31699990000808498</c:v>
                </c:pt>
                <c:pt idx="3170">
                  <c:v>0.31709990000808802</c:v>
                </c:pt>
                <c:pt idx="3171">
                  <c:v>0.31719990000809101</c:v>
                </c:pt>
                <c:pt idx="3172">
                  <c:v>0.31729990000809399</c:v>
                </c:pt>
                <c:pt idx="3173">
                  <c:v>0.31739990000809698</c:v>
                </c:pt>
                <c:pt idx="3174">
                  <c:v>0.31749990000809902</c:v>
                </c:pt>
                <c:pt idx="3175">
                  <c:v>0.31759990000810201</c:v>
                </c:pt>
                <c:pt idx="3176">
                  <c:v>0.317699900008105</c:v>
                </c:pt>
                <c:pt idx="3177">
                  <c:v>0.31779990000810798</c:v>
                </c:pt>
                <c:pt idx="3178">
                  <c:v>0.31789990000811102</c:v>
                </c:pt>
                <c:pt idx="3179">
                  <c:v>0.31799990000811401</c:v>
                </c:pt>
                <c:pt idx="3180">
                  <c:v>0.318099900008117</c:v>
                </c:pt>
                <c:pt idx="3181">
                  <c:v>0.31819990000811998</c:v>
                </c:pt>
                <c:pt idx="3182">
                  <c:v>0.31829990000812203</c:v>
                </c:pt>
                <c:pt idx="3183">
                  <c:v>0.31839990000812501</c:v>
                </c:pt>
                <c:pt idx="3184">
                  <c:v>0.318499900008128</c:v>
                </c:pt>
                <c:pt idx="3185">
                  <c:v>0.31859990000813099</c:v>
                </c:pt>
                <c:pt idx="3186">
                  <c:v>0.31869990000813397</c:v>
                </c:pt>
                <c:pt idx="3187">
                  <c:v>0.31879990000813702</c:v>
                </c:pt>
                <c:pt idx="3188">
                  <c:v>0.31889990000814</c:v>
                </c:pt>
                <c:pt idx="3189">
                  <c:v>0.31899990000814299</c:v>
                </c:pt>
                <c:pt idx="3190">
                  <c:v>0.31909990000814598</c:v>
                </c:pt>
                <c:pt idx="3191">
                  <c:v>0.31919990000814802</c:v>
                </c:pt>
                <c:pt idx="3192">
                  <c:v>0.31929990000815101</c:v>
                </c:pt>
                <c:pt idx="3193">
                  <c:v>0.31939990000815399</c:v>
                </c:pt>
                <c:pt idx="3194">
                  <c:v>0.31949990000815698</c:v>
                </c:pt>
                <c:pt idx="3195">
                  <c:v>0.31959990000816002</c:v>
                </c:pt>
                <c:pt idx="3196">
                  <c:v>0.31969990000816301</c:v>
                </c:pt>
                <c:pt idx="3197">
                  <c:v>0.31979990000816599</c:v>
                </c:pt>
                <c:pt idx="3198">
                  <c:v>0.31989990000816898</c:v>
                </c:pt>
                <c:pt idx="3199">
                  <c:v>0.31999990000817102</c:v>
                </c:pt>
                <c:pt idx="3200">
                  <c:v>0.32009990000817401</c:v>
                </c:pt>
                <c:pt idx="3201">
                  <c:v>0.320199900008177</c:v>
                </c:pt>
                <c:pt idx="3202">
                  <c:v>0.32029990000817998</c:v>
                </c:pt>
                <c:pt idx="3203">
                  <c:v>0.32039990000818303</c:v>
                </c:pt>
                <c:pt idx="3204">
                  <c:v>0.32049990000818601</c:v>
                </c:pt>
                <c:pt idx="3205">
                  <c:v>0.320599900008189</c:v>
                </c:pt>
                <c:pt idx="3206">
                  <c:v>0.32069990000819198</c:v>
                </c:pt>
                <c:pt idx="3207">
                  <c:v>0.32079990000819403</c:v>
                </c:pt>
                <c:pt idx="3208">
                  <c:v>0.32089990000819701</c:v>
                </c:pt>
                <c:pt idx="3209">
                  <c:v>0.3209999000082</c:v>
                </c:pt>
                <c:pt idx="3210">
                  <c:v>0.32109990000820299</c:v>
                </c:pt>
                <c:pt idx="3211">
                  <c:v>0.32119990000820597</c:v>
                </c:pt>
                <c:pt idx="3212">
                  <c:v>0.32129990000820902</c:v>
                </c:pt>
                <c:pt idx="3213">
                  <c:v>0.321399900008212</c:v>
                </c:pt>
                <c:pt idx="3214">
                  <c:v>0.32149990000821499</c:v>
                </c:pt>
                <c:pt idx="3215">
                  <c:v>0.32159990000821698</c:v>
                </c:pt>
                <c:pt idx="3216">
                  <c:v>0.32169990000822002</c:v>
                </c:pt>
                <c:pt idx="3217">
                  <c:v>0.32179990000822301</c:v>
                </c:pt>
                <c:pt idx="3218">
                  <c:v>0.32189990000822599</c:v>
                </c:pt>
                <c:pt idx="3219">
                  <c:v>0.32199990000822898</c:v>
                </c:pt>
                <c:pt idx="3220">
                  <c:v>0.32209990000823202</c:v>
                </c:pt>
                <c:pt idx="3221">
                  <c:v>0.32219990000823501</c:v>
                </c:pt>
                <c:pt idx="3222">
                  <c:v>0.32229990000823799</c:v>
                </c:pt>
                <c:pt idx="3223">
                  <c:v>0.32239990000823998</c:v>
                </c:pt>
                <c:pt idx="3224">
                  <c:v>0.32249990000824302</c:v>
                </c:pt>
                <c:pt idx="3225">
                  <c:v>0.32259990000824601</c:v>
                </c:pt>
                <c:pt idx="3226">
                  <c:v>0.322699900008249</c:v>
                </c:pt>
                <c:pt idx="3227">
                  <c:v>0.32279990000825198</c:v>
                </c:pt>
                <c:pt idx="3228">
                  <c:v>0.32289990000825503</c:v>
                </c:pt>
                <c:pt idx="3229">
                  <c:v>0.32299990000825801</c:v>
                </c:pt>
                <c:pt idx="3230">
                  <c:v>0.323099900008261</c:v>
                </c:pt>
                <c:pt idx="3231">
                  <c:v>0.32319990000826299</c:v>
                </c:pt>
                <c:pt idx="3232">
                  <c:v>0.32329990000826597</c:v>
                </c:pt>
                <c:pt idx="3233">
                  <c:v>0.32339990000826901</c:v>
                </c:pt>
                <c:pt idx="3234">
                  <c:v>0.323499900008272</c:v>
                </c:pt>
                <c:pt idx="3235">
                  <c:v>0.32359990000827499</c:v>
                </c:pt>
                <c:pt idx="3236">
                  <c:v>0.32369990000827797</c:v>
                </c:pt>
                <c:pt idx="3237">
                  <c:v>0.32379990000828102</c:v>
                </c:pt>
                <c:pt idx="3238">
                  <c:v>0.323899900008284</c:v>
                </c:pt>
                <c:pt idx="3239">
                  <c:v>0.32399990000828599</c:v>
                </c:pt>
                <c:pt idx="3240">
                  <c:v>0.32409990000828898</c:v>
                </c:pt>
                <c:pt idx="3241">
                  <c:v>0.32419990000829202</c:v>
                </c:pt>
                <c:pt idx="3242">
                  <c:v>0.32429990000829501</c:v>
                </c:pt>
                <c:pt idx="3243">
                  <c:v>0.32439990000829799</c:v>
                </c:pt>
                <c:pt idx="3244">
                  <c:v>0.32449990000830098</c:v>
                </c:pt>
                <c:pt idx="3245">
                  <c:v>0.32459990000830402</c:v>
                </c:pt>
                <c:pt idx="3246">
                  <c:v>0.32469990000830701</c:v>
                </c:pt>
                <c:pt idx="3247">
                  <c:v>0.32479990000830899</c:v>
                </c:pt>
                <c:pt idx="3248">
                  <c:v>0.32489990000831198</c:v>
                </c:pt>
                <c:pt idx="3249">
                  <c:v>0.32499990000831502</c:v>
                </c:pt>
                <c:pt idx="3250">
                  <c:v>0.32509990000831801</c:v>
                </c:pt>
                <c:pt idx="3251">
                  <c:v>0.325199900008321</c:v>
                </c:pt>
                <c:pt idx="3252">
                  <c:v>0.32529990000832398</c:v>
                </c:pt>
                <c:pt idx="3253">
                  <c:v>0.32539990000832703</c:v>
                </c:pt>
                <c:pt idx="3254">
                  <c:v>0.32549990000833001</c:v>
                </c:pt>
                <c:pt idx="3255">
                  <c:v>0.325599900008332</c:v>
                </c:pt>
                <c:pt idx="3256">
                  <c:v>0.32569990000833499</c:v>
                </c:pt>
                <c:pt idx="3257">
                  <c:v>0.32579990000833797</c:v>
                </c:pt>
                <c:pt idx="3258">
                  <c:v>0.32589990000834101</c:v>
                </c:pt>
                <c:pt idx="3259">
                  <c:v>0.325999900008344</c:v>
                </c:pt>
                <c:pt idx="3260">
                  <c:v>0.32609990000834699</c:v>
                </c:pt>
                <c:pt idx="3261">
                  <c:v>0.32619990000834997</c:v>
                </c:pt>
                <c:pt idx="3262">
                  <c:v>0.32629990000835302</c:v>
                </c:pt>
                <c:pt idx="3263">
                  <c:v>0.326399900008355</c:v>
                </c:pt>
                <c:pt idx="3264">
                  <c:v>0.32649990000835799</c:v>
                </c:pt>
                <c:pt idx="3265">
                  <c:v>0.32659990000836098</c:v>
                </c:pt>
                <c:pt idx="3266">
                  <c:v>0.32669990000836402</c:v>
                </c:pt>
                <c:pt idx="3267">
                  <c:v>0.32679990000836701</c:v>
                </c:pt>
                <c:pt idx="3268">
                  <c:v>0.32689990000836999</c:v>
                </c:pt>
                <c:pt idx="3269">
                  <c:v>0.32699990000837298</c:v>
                </c:pt>
                <c:pt idx="3270">
                  <c:v>0.32709990000837602</c:v>
                </c:pt>
                <c:pt idx="3271">
                  <c:v>0.32719990000837801</c:v>
                </c:pt>
                <c:pt idx="3272">
                  <c:v>0.327299900008381</c:v>
                </c:pt>
                <c:pt idx="3273">
                  <c:v>0.32739990000838398</c:v>
                </c:pt>
                <c:pt idx="3274">
                  <c:v>0.32749990000838702</c:v>
                </c:pt>
                <c:pt idx="3275">
                  <c:v>0.32759990000839001</c:v>
                </c:pt>
                <c:pt idx="3276">
                  <c:v>0.327699900008393</c:v>
                </c:pt>
                <c:pt idx="3277">
                  <c:v>0.32779990000839598</c:v>
                </c:pt>
                <c:pt idx="3278">
                  <c:v>0.32789990000839903</c:v>
                </c:pt>
                <c:pt idx="3279">
                  <c:v>0.32799990000840101</c:v>
                </c:pt>
                <c:pt idx="3280">
                  <c:v>0.328099900008404</c:v>
                </c:pt>
                <c:pt idx="3281">
                  <c:v>0.32819990000840699</c:v>
                </c:pt>
                <c:pt idx="3282">
                  <c:v>0.32829990000840997</c:v>
                </c:pt>
                <c:pt idx="3283">
                  <c:v>0.32839990000841301</c:v>
                </c:pt>
                <c:pt idx="3284">
                  <c:v>0.328499900008416</c:v>
                </c:pt>
                <c:pt idx="3285">
                  <c:v>0.32859990000841899</c:v>
                </c:pt>
                <c:pt idx="3286">
                  <c:v>0.32869990000842197</c:v>
                </c:pt>
                <c:pt idx="3287">
                  <c:v>0.32879990000842402</c:v>
                </c:pt>
                <c:pt idx="3288">
                  <c:v>0.328899900008427</c:v>
                </c:pt>
                <c:pt idx="3289">
                  <c:v>0.32899990000842999</c:v>
                </c:pt>
                <c:pt idx="3290">
                  <c:v>0.32909990000843298</c:v>
                </c:pt>
                <c:pt idx="3291">
                  <c:v>0.32919990000843602</c:v>
                </c:pt>
                <c:pt idx="3292">
                  <c:v>0.32929990000843901</c:v>
                </c:pt>
                <c:pt idx="3293">
                  <c:v>0.32939990000844199</c:v>
                </c:pt>
                <c:pt idx="3294">
                  <c:v>0.32949990000844498</c:v>
                </c:pt>
                <c:pt idx="3295">
                  <c:v>0.32959990000844702</c:v>
                </c:pt>
                <c:pt idx="3296">
                  <c:v>0.32969990000845001</c:v>
                </c:pt>
                <c:pt idx="3297">
                  <c:v>0.329799900008453</c:v>
                </c:pt>
                <c:pt idx="3298">
                  <c:v>0.32989990000845598</c:v>
                </c:pt>
                <c:pt idx="3299">
                  <c:v>0.32999990000845902</c:v>
                </c:pt>
                <c:pt idx="3300">
                  <c:v>0.33009990000846201</c:v>
                </c:pt>
                <c:pt idx="3301">
                  <c:v>0.330199900008465</c:v>
                </c:pt>
                <c:pt idx="3302">
                  <c:v>0.33029990000846798</c:v>
                </c:pt>
                <c:pt idx="3303">
                  <c:v>0.33039990000847003</c:v>
                </c:pt>
                <c:pt idx="3304">
                  <c:v>0.33049990000847301</c:v>
                </c:pt>
                <c:pt idx="3305">
                  <c:v>0.330599900008476</c:v>
                </c:pt>
                <c:pt idx="3306">
                  <c:v>0.33069990000847899</c:v>
                </c:pt>
                <c:pt idx="3307">
                  <c:v>0.33079990000848197</c:v>
                </c:pt>
                <c:pt idx="3308">
                  <c:v>0.33089990000848502</c:v>
                </c:pt>
                <c:pt idx="3309">
                  <c:v>0.330999900008488</c:v>
                </c:pt>
                <c:pt idx="3310">
                  <c:v>0.33109990000849099</c:v>
                </c:pt>
                <c:pt idx="3311">
                  <c:v>0.33119990000849298</c:v>
                </c:pt>
                <c:pt idx="3312">
                  <c:v>0.33129990000849602</c:v>
                </c:pt>
                <c:pt idx="3313">
                  <c:v>0.331399900008499</c:v>
                </c:pt>
                <c:pt idx="3314">
                  <c:v>0.33149990000850199</c:v>
                </c:pt>
                <c:pt idx="3315">
                  <c:v>0.33159990000850498</c:v>
                </c:pt>
                <c:pt idx="3316">
                  <c:v>0.33169990000850802</c:v>
                </c:pt>
                <c:pt idx="3317">
                  <c:v>0.33179990000851101</c:v>
                </c:pt>
                <c:pt idx="3318">
                  <c:v>0.33189990000851399</c:v>
                </c:pt>
                <c:pt idx="3319">
                  <c:v>0.33199990000851598</c:v>
                </c:pt>
                <c:pt idx="3320">
                  <c:v>0.33209990000851902</c:v>
                </c:pt>
                <c:pt idx="3321">
                  <c:v>0.33219990000852201</c:v>
                </c:pt>
                <c:pt idx="3322">
                  <c:v>0.332299900008525</c:v>
                </c:pt>
                <c:pt idx="3323">
                  <c:v>0.33239990000852798</c:v>
                </c:pt>
                <c:pt idx="3324">
                  <c:v>0.33249990000853102</c:v>
                </c:pt>
                <c:pt idx="3325">
                  <c:v>0.33259990000853401</c:v>
                </c:pt>
                <c:pt idx="3326">
                  <c:v>0.332699900008537</c:v>
                </c:pt>
                <c:pt idx="3327">
                  <c:v>0.33279990000853898</c:v>
                </c:pt>
                <c:pt idx="3328">
                  <c:v>0.33289990000854203</c:v>
                </c:pt>
                <c:pt idx="3329">
                  <c:v>0.33299990000854501</c:v>
                </c:pt>
                <c:pt idx="3330">
                  <c:v>0.333099900008548</c:v>
                </c:pt>
                <c:pt idx="3331">
                  <c:v>0.33319990000855099</c:v>
                </c:pt>
                <c:pt idx="3332">
                  <c:v>0.33329990000855397</c:v>
                </c:pt>
                <c:pt idx="3333">
                  <c:v>0.33339990000855702</c:v>
                </c:pt>
                <c:pt idx="3334">
                  <c:v>0.33349990000856</c:v>
                </c:pt>
                <c:pt idx="3335">
                  <c:v>0.33359990000856199</c:v>
                </c:pt>
                <c:pt idx="3336">
                  <c:v>0.33369990000856498</c:v>
                </c:pt>
                <c:pt idx="3337">
                  <c:v>0.33379990000856802</c:v>
                </c:pt>
                <c:pt idx="3338">
                  <c:v>0.333899900008571</c:v>
                </c:pt>
                <c:pt idx="3339">
                  <c:v>0.33399990000857399</c:v>
                </c:pt>
                <c:pt idx="3340">
                  <c:v>0.33409990000857698</c:v>
                </c:pt>
                <c:pt idx="3341">
                  <c:v>0.33419990000858002</c:v>
                </c:pt>
                <c:pt idx="3342">
                  <c:v>0.33429990000858301</c:v>
                </c:pt>
                <c:pt idx="3343">
                  <c:v>0.33439990000858499</c:v>
                </c:pt>
                <c:pt idx="3344">
                  <c:v>0.33449990000858798</c:v>
                </c:pt>
                <c:pt idx="3345">
                  <c:v>0.33459990000859102</c:v>
                </c:pt>
                <c:pt idx="3346">
                  <c:v>0.33469990000859401</c:v>
                </c:pt>
                <c:pt idx="3347">
                  <c:v>0.334799900008597</c:v>
                </c:pt>
                <c:pt idx="3348">
                  <c:v>0.33489990000859998</c:v>
                </c:pt>
                <c:pt idx="3349">
                  <c:v>0.33499990000860302</c:v>
                </c:pt>
                <c:pt idx="3350">
                  <c:v>0.33509990000860601</c:v>
                </c:pt>
                <c:pt idx="3351">
                  <c:v>0.335199900008608</c:v>
                </c:pt>
                <c:pt idx="3352">
                  <c:v>0.33529990000861098</c:v>
                </c:pt>
                <c:pt idx="3353">
                  <c:v>0.33539990000861403</c:v>
                </c:pt>
                <c:pt idx="3354">
                  <c:v>0.33549990000861701</c:v>
                </c:pt>
                <c:pt idx="3355">
                  <c:v>0.33559990000862</c:v>
                </c:pt>
                <c:pt idx="3356">
                  <c:v>0.33569990000862299</c:v>
                </c:pt>
                <c:pt idx="3357">
                  <c:v>0.33579990000862597</c:v>
                </c:pt>
                <c:pt idx="3358">
                  <c:v>0.33589990000862902</c:v>
                </c:pt>
                <c:pt idx="3359">
                  <c:v>0.335999900008631</c:v>
                </c:pt>
                <c:pt idx="3360">
                  <c:v>0.33609990000863399</c:v>
                </c:pt>
                <c:pt idx="3361">
                  <c:v>0.33619990000863698</c:v>
                </c:pt>
                <c:pt idx="3362">
                  <c:v>0.33629990000864002</c:v>
                </c:pt>
                <c:pt idx="3363">
                  <c:v>0.336399900008643</c:v>
                </c:pt>
                <c:pt idx="3364">
                  <c:v>0.33649990000864599</c:v>
                </c:pt>
                <c:pt idx="3365">
                  <c:v>0.33659990000864898</c:v>
                </c:pt>
                <c:pt idx="3366">
                  <c:v>0.33669990000865202</c:v>
                </c:pt>
                <c:pt idx="3367">
                  <c:v>0.33679990000865401</c:v>
                </c:pt>
                <c:pt idx="3368">
                  <c:v>0.33689990000865699</c:v>
                </c:pt>
                <c:pt idx="3369">
                  <c:v>0.33699990000865998</c:v>
                </c:pt>
                <c:pt idx="3370">
                  <c:v>0.33709990000866302</c:v>
                </c:pt>
                <c:pt idx="3371">
                  <c:v>0.33719990000866601</c:v>
                </c:pt>
                <c:pt idx="3372">
                  <c:v>0.337299900008669</c:v>
                </c:pt>
                <c:pt idx="3373">
                  <c:v>0.33739990000867198</c:v>
                </c:pt>
                <c:pt idx="3374">
                  <c:v>0.33749990000867502</c:v>
                </c:pt>
                <c:pt idx="3375">
                  <c:v>0.33759990000867701</c:v>
                </c:pt>
                <c:pt idx="3376">
                  <c:v>0.33769990000868</c:v>
                </c:pt>
                <c:pt idx="3377">
                  <c:v>0.33779990000868299</c:v>
                </c:pt>
                <c:pt idx="3378">
                  <c:v>0.33789990000868603</c:v>
                </c:pt>
                <c:pt idx="3379">
                  <c:v>0.33799990000868901</c:v>
                </c:pt>
                <c:pt idx="3380">
                  <c:v>0.338099900008692</c:v>
                </c:pt>
                <c:pt idx="3381">
                  <c:v>0.33819990000869499</c:v>
                </c:pt>
                <c:pt idx="3382">
                  <c:v>0.33829990000869797</c:v>
                </c:pt>
                <c:pt idx="3383">
                  <c:v>0.33839990000870002</c:v>
                </c:pt>
                <c:pt idx="3384">
                  <c:v>0.338499900008703</c:v>
                </c:pt>
                <c:pt idx="3385">
                  <c:v>0.33859990000870599</c:v>
                </c:pt>
                <c:pt idx="3386">
                  <c:v>0.33869990000870898</c:v>
                </c:pt>
                <c:pt idx="3387">
                  <c:v>0.33879990000871202</c:v>
                </c:pt>
                <c:pt idx="3388">
                  <c:v>0.338899900008715</c:v>
                </c:pt>
                <c:pt idx="3389">
                  <c:v>0.33899990000871799</c:v>
                </c:pt>
                <c:pt idx="3390">
                  <c:v>0.33909990000872098</c:v>
                </c:pt>
                <c:pt idx="3391">
                  <c:v>0.33919990000872302</c:v>
                </c:pt>
                <c:pt idx="3392">
                  <c:v>0.33929990000872601</c:v>
                </c:pt>
                <c:pt idx="3393">
                  <c:v>0.33939990000872899</c:v>
                </c:pt>
                <c:pt idx="3394">
                  <c:v>0.33949990000873198</c:v>
                </c:pt>
                <c:pt idx="3395">
                  <c:v>0.33959990000873502</c:v>
                </c:pt>
                <c:pt idx="3396">
                  <c:v>0.33969990000873801</c:v>
                </c:pt>
                <c:pt idx="3397">
                  <c:v>0.339799900008741</c:v>
                </c:pt>
                <c:pt idx="3398">
                  <c:v>0.33989990000874398</c:v>
                </c:pt>
                <c:pt idx="3399">
                  <c:v>0.33999990000874603</c:v>
                </c:pt>
                <c:pt idx="3400">
                  <c:v>0.34009990000874901</c:v>
                </c:pt>
                <c:pt idx="3401">
                  <c:v>0.340199900008752</c:v>
                </c:pt>
                <c:pt idx="3402">
                  <c:v>0.34029990000875499</c:v>
                </c:pt>
                <c:pt idx="3403">
                  <c:v>0.34039990000875803</c:v>
                </c:pt>
                <c:pt idx="3404">
                  <c:v>0.34049990000876101</c:v>
                </c:pt>
                <c:pt idx="3405">
                  <c:v>0.340599900008764</c:v>
                </c:pt>
                <c:pt idx="3406">
                  <c:v>0.34069990000876699</c:v>
                </c:pt>
                <c:pt idx="3407">
                  <c:v>0.34079990000876997</c:v>
                </c:pt>
                <c:pt idx="3408">
                  <c:v>0.34089990000877202</c:v>
                </c:pt>
                <c:pt idx="3409">
                  <c:v>0.340999900008775</c:v>
                </c:pt>
                <c:pt idx="3410">
                  <c:v>0.34109990000877799</c:v>
                </c:pt>
                <c:pt idx="3411">
                  <c:v>0.34119990000878098</c:v>
                </c:pt>
                <c:pt idx="3412">
                  <c:v>0.34129990000878402</c:v>
                </c:pt>
                <c:pt idx="3413">
                  <c:v>0.34139990000878701</c:v>
                </c:pt>
                <c:pt idx="3414">
                  <c:v>0.34149990000878999</c:v>
                </c:pt>
                <c:pt idx="3415">
                  <c:v>0.34159990000879298</c:v>
                </c:pt>
                <c:pt idx="3416">
                  <c:v>0.34169990000879502</c:v>
                </c:pt>
                <c:pt idx="3417">
                  <c:v>0.34179990000879801</c:v>
                </c:pt>
                <c:pt idx="3418">
                  <c:v>0.34189990000880099</c:v>
                </c:pt>
                <c:pt idx="3419">
                  <c:v>0.34199990000880398</c:v>
                </c:pt>
                <c:pt idx="3420">
                  <c:v>0.34209990000880702</c:v>
                </c:pt>
                <c:pt idx="3421">
                  <c:v>0.34219990000881001</c:v>
                </c:pt>
                <c:pt idx="3422">
                  <c:v>0.342299900008813</c:v>
                </c:pt>
                <c:pt idx="3423">
                  <c:v>0.34239990000881598</c:v>
                </c:pt>
                <c:pt idx="3424">
                  <c:v>0.34249990000881803</c:v>
                </c:pt>
                <c:pt idx="3425">
                  <c:v>0.34259990000882101</c:v>
                </c:pt>
                <c:pt idx="3426">
                  <c:v>0.342699900008824</c:v>
                </c:pt>
                <c:pt idx="3427">
                  <c:v>0.34279990000882699</c:v>
                </c:pt>
                <c:pt idx="3428">
                  <c:v>0.34289990000883003</c:v>
                </c:pt>
                <c:pt idx="3429">
                  <c:v>0.34299990000883301</c:v>
                </c:pt>
                <c:pt idx="3430">
                  <c:v>0.343099900008836</c:v>
                </c:pt>
                <c:pt idx="3431">
                  <c:v>0.34319990000883899</c:v>
                </c:pt>
                <c:pt idx="3432">
                  <c:v>0.34329990000884097</c:v>
                </c:pt>
                <c:pt idx="3433">
                  <c:v>0.34339990000884402</c:v>
                </c:pt>
                <c:pt idx="3434">
                  <c:v>0.343499900008847</c:v>
                </c:pt>
                <c:pt idx="3435">
                  <c:v>0.34359990000884999</c:v>
                </c:pt>
                <c:pt idx="3436">
                  <c:v>0.34369990000885298</c:v>
                </c:pt>
                <c:pt idx="3437">
                  <c:v>0.34379990000885602</c:v>
                </c:pt>
                <c:pt idx="3438">
                  <c:v>0.34389990000885901</c:v>
                </c:pt>
                <c:pt idx="3439">
                  <c:v>0.34399990000886199</c:v>
                </c:pt>
                <c:pt idx="3440">
                  <c:v>0.34409990000886398</c:v>
                </c:pt>
                <c:pt idx="3441">
                  <c:v>0.34419990000886702</c:v>
                </c:pt>
                <c:pt idx="3442">
                  <c:v>0.34429990000887001</c:v>
                </c:pt>
                <c:pt idx="3443">
                  <c:v>0.34439990000887299</c:v>
                </c:pt>
                <c:pt idx="3444">
                  <c:v>0.34449990000887598</c:v>
                </c:pt>
                <c:pt idx="3445">
                  <c:v>0.34459990000887902</c:v>
                </c:pt>
                <c:pt idx="3446">
                  <c:v>0.34469990000888201</c:v>
                </c:pt>
                <c:pt idx="3447">
                  <c:v>0.344799900008885</c:v>
                </c:pt>
                <c:pt idx="3448">
                  <c:v>0.34489990000888698</c:v>
                </c:pt>
                <c:pt idx="3449">
                  <c:v>0.34499990000889003</c:v>
                </c:pt>
                <c:pt idx="3450">
                  <c:v>0.34509990000889301</c:v>
                </c:pt>
                <c:pt idx="3451">
                  <c:v>0.345199900008896</c:v>
                </c:pt>
                <c:pt idx="3452">
                  <c:v>0.34529990000889899</c:v>
                </c:pt>
                <c:pt idx="3453">
                  <c:v>0.34539990000890203</c:v>
                </c:pt>
                <c:pt idx="3454">
                  <c:v>0.34549990000890501</c:v>
                </c:pt>
                <c:pt idx="3455">
                  <c:v>0.345599900008908</c:v>
                </c:pt>
                <c:pt idx="3456">
                  <c:v>0.34569990000890999</c:v>
                </c:pt>
                <c:pt idx="3457">
                  <c:v>0.34579990000891297</c:v>
                </c:pt>
                <c:pt idx="3458">
                  <c:v>0.34589990000891602</c:v>
                </c:pt>
                <c:pt idx="3459">
                  <c:v>0.345999900008919</c:v>
                </c:pt>
                <c:pt idx="3460">
                  <c:v>0.34609990000892199</c:v>
                </c:pt>
                <c:pt idx="3461">
                  <c:v>0.34619990000892498</c:v>
                </c:pt>
                <c:pt idx="3462">
                  <c:v>0.34629990000892802</c:v>
                </c:pt>
                <c:pt idx="3463">
                  <c:v>0.34639990000893101</c:v>
                </c:pt>
                <c:pt idx="3464">
                  <c:v>0.34649990000893299</c:v>
                </c:pt>
                <c:pt idx="3465">
                  <c:v>0.34659990000893598</c:v>
                </c:pt>
                <c:pt idx="3466">
                  <c:v>0.34669990000893902</c:v>
                </c:pt>
                <c:pt idx="3467">
                  <c:v>0.34679990000894201</c:v>
                </c:pt>
                <c:pt idx="3468">
                  <c:v>0.34689990000894499</c:v>
                </c:pt>
                <c:pt idx="3469">
                  <c:v>0.34699990000894798</c:v>
                </c:pt>
                <c:pt idx="3470">
                  <c:v>0.34709990000895102</c:v>
                </c:pt>
                <c:pt idx="3471">
                  <c:v>0.34719990000895401</c:v>
                </c:pt>
                <c:pt idx="3472">
                  <c:v>0.347299900008956</c:v>
                </c:pt>
                <c:pt idx="3473">
                  <c:v>0.34739990000895898</c:v>
                </c:pt>
                <c:pt idx="3474">
                  <c:v>0.34749990000896203</c:v>
                </c:pt>
                <c:pt idx="3475">
                  <c:v>0.34759990000896501</c:v>
                </c:pt>
                <c:pt idx="3476">
                  <c:v>0.347699900008968</c:v>
                </c:pt>
                <c:pt idx="3477">
                  <c:v>0.34779990000897099</c:v>
                </c:pt>
                <c:pt idx="3478">
                  <c:v>0.34789990000897397</c:v>
                </c:pt>
                <c:pt idx="3479">
                  <c:v>0.34799990000897701</c:v>
                </c:pt>
                <c:pt idx="3480">
                  <c:v>0.348099900008979</c:v>
                </c:pt>
                <c:pt idx="3481">
                  <c:v>0.34819990000898199</c:v>
                </c:pt>
                <c:pt idx="3482">
                  <c:v>0.34829990000898498</c:v>
                </c:pt>
                <c:pt idx="3483">
                  <c:v>0.34839990000898802</c:v>
                </c:pt>
                <c:pt idx="3484">
                  <c:v>0.348499900008991</c:v>
                </c:pt>
                <c:pt idx="3485">
                  <c:v>0.34859990000899399</c:v>
                </c:pt>
                <c:pt idx="3486">
                  <c:v>0.34869990000899698</c:v>
                </c:pt>
                <c:pt idx="3487">
                  <c:v>0.34879990000900002</c:v>
                </c:pt>
                <c:pt idx="3488">
                  <c:v>0.34889990000900201</c:v>
                </c:pt>
                <c:pt idx="3489">
                  <c:v>0.34899990000900499</c:v>
                </c:pt>
                <c:pt idx="3490">
                  <c:v>0.34909990000900798</c:v>
                </c:pt>
                <c:pt idx="3491">
                  <c:v>0.34919990000901102</c:v>
                </c:pt>
                <c:pt idx="3492">
                  <c:v>0.34929990000901401</c:v>
                </c:pt>
                <c:pt idx="3493">
                  <c:v>0.34939990000901699</c:v>
                </c:pt>
                <c:pt idx="3494">
                  <c:v>0.34949990000901998</c:v>
                </c:pt>
                <c:pt idx="3495">
                  <c:v>0.34959990000902302</c:v>
                </c:pt>
                <c:pt idx="3496">
                  <c:v>0.34969990000902501</c:v>
                </c:pt>
                <c:pt idx="3497">
                  <c:v>0.349799900009028</c:v>
                </c:pt>
                <c:pt idx="3498">
                  <c:v>0.34989990000903098</c:v>
                </c:pt>
                <c:pt idx="3499">
                  <c:v>0.34999990000903403</c:v>
                </c:pt>
                <c:pt idx="3500">
                  <c:v>0.35009990000903701</c:v>
                </c:pt>
                <c:pt idx="3501">
                  <c:v>0.35019990000904</c:v>
                </c:pt>
                <c:pt idx="3502">
                  <c:v>0.35029990000904299</c:v>
                </c:pt>
                <c:pt idx="3503">
                  <c:v>0.35039990000904597</c:v>
                </c:pt>
                <c:pt idx="3504">
                  <c:v>0.35049990000904802</c:v>
                </c:pt>
                <c:pt idx="3505">
                  <c:v>0.350599900009051</c:v>
                </c:pt>
                <c:pt idx="3506">
                  <c:v>0.35069990000905399</c:v>
                </c:pt>
                <c:pt idx="3507">
                  <c:v>0.35079990000905698</c:v>
                </c:pt>
                <c:pt idx="3508">
                  <c:v>0.35089990000906002</c:v>
                </c:pt>
                <c:pt idx="3509">
                  <c:v>0.350999900009063</c:v>
                </c:pt>
                <c:pt idx="3510">
                  <c:v>0.35109990000906599</c:v>
                </c:pt>
                <c:pt idx="3511">
                  <c:v>0.35119990000906898</c:v>
                </c:pt>
                <c:pt idx="3512">
                  <c:v>0.35129990000907102</c:v>
                </c:pt>
                <c:pt idx="3513">
                  <c:v>0.35139990000907401</c:v>
                </c:pt>
                <c:pt idx="3514">
                  <c:v>0.35149990000907699</c:v>
                </c:pt>
                <c:pt idx="3515">
                  <c:v>0.35159990000907998</c:v>
                </c:pt>
                <c:pt idx="3516">
                  <c:v>0.35169990000908302</c:v>
                </c:pt>
                <c:pt idx="3517">
                  <c:v>0.35179990000908601</c:v>
                </c:pt>
                <c:pt idx="3518">
                  <c:v>0.351899900009089</c:v>
                </c:pt>
                <c:pt idx="3519">
                  <c:v>0.35199990000909198</c:v>
                </c:pt>
                <c:pt idx="3520">
                  <c:v>0.35209990000909402</c:v>
                </c:pt>
                <c:pt idx="3521">
                  <c:v>0.35219990000909701</c:v>
                </c:pt>
                <c:pt idx="3522">
                  <c:v>0.3522999000091</c:v>
                </c:pt>
                <c:pt idx="3523">
                  <c:v>0.35239990000910298</c:v>
                </c:pt>
                <c:pt idx="3524">
                  <c:v>0.35249990000910603</c:v>
                </c:pt>
                <c:pt idx="3525">
                  <c:v>0.35259990000910901</c:v>
                </c:pt>
                <c:pt idx="3526">
                  <c:v>0.352699900009112</c:v>
                </c:pt>
                <c:pt idx="3527">
                  <c:v>0.35279990000911499</c:v>
                </c:pt>
                <c:pt idx="3528">
                  <c:v>0.35289990000911697</c:v>
                </c:pt>
                <c:pt idx="3529">
                  <c:v>0.35299990000912002</c:v>
                </c:pt>
                <c:pt idx="3530">
                  <c:v>0.353099900009123</c:v>
                </c:pt>
                <c:pt idx="3531">
                  <c:v>0.35319990000912599</c:v>
                </c:pt>
                <c:pt idx="3532">
                  <c:v>0.35329990000912898</c:v>
                </c:pt>
                <c:pt idx="3533">
                  <c:v>0.35339990000913202</c:v>
                </c:pt>
                <c:pt idx="3534">
                  <c:v>0.353499900009135</c:v>
                </c:pt>
                <c:pt idx="3535">
                  <c:v>0.35359990000913799</c:v>
                </c:pt>
                <c:pt idx="3536">
                  <c:v>0.35369990000913998</c:v>
                </c:pt>
                <c:pt idx="3537">
                  <c:v>0.35379990000914302</c:v>
                </c:pt>
                <c:pt idx="3538">
                  <c:v>0.35389990000914601</c:v>
                </c:pt>
                <c:pt idx="3539">
                  <c:v>0.35399990000914899</c:v>
                </c:pt>
                <c:pt idx="3540">
                  <c:v>0.35409990000915198</c:v>
                </c:pt>
                <c:pt idx="3541">
                  <c:v>0.35419990000915502</c:v>
                </c:pt>
                <c:pt idx="3542">
                  <c:v>0.35429990000915801</c:v>
                </c:pt>
                <c:pt idx="3543">
                  <c:v>0.354399900009161</c:v>
                </c:pt>
                <c:pt idx="3544">
                  <c:v>0.35449990000916298</c:v>
                </c:pt>
                <c:pt idx="3545">
                  <c:v>0.35459990000916602</c:v>
                </c:pt>
                <c:pt idx="3546">
                  <c:v>0.35469990000916901</c:v>
                </c:pt>
                <c:pt idx="3547">
                  <c:v>0.354799900009172</c:v>
                </c:pt>
                <c:pt idx="3548">
                  <c:v>0.35489990000917498</c:v>
                </c:pt>
                <c:pt idx="3549">
                  <c:v>0.35499990000917803</c:v>
                </c:pt>
                <c:pt idx="3550">
                  <c:v>0.35509990000918101</c:v>
                </c:pt>
                <c:pt idx="3551">
                  <c:v>0.355199900009184</c:v>
                </c:pt>
                <c:pt idx="3552">
                  <c:v>0.35529990000918599</c:v>
                </c:pt>
                <c:pt idx="3553">
                  <c:v>0.35539990000918897</c:v>
                </c:pt>
                <c:pt idx="3554">
                  <c:v>0.35549990000919202</c:v>
                </c:pt>
                <c:pt idx="3555">
                  <c:v>0.355599900009195</c:v>
                </c:pt>
                <c:pt idx="3556">
                  <c:v>0.35569990000919799</c:v>
                </c:pt>
                <c:pt idx="3557">
                  <c:v>0.35579990000920098</c:v>
                </c:pt>
                <c:pt idx="3558">
                  <c:v>0.35589990000920402</c:v>
                </c:pt>
                <c:pt idx="3559">
                  <c:v>0.355999900009207</c:v>
                </c:pt>
                <c:pt idx="3560">
                  <c:v>0.35609990000920899</c:v>
                </c:pt>
                <c:pt idx="3561">
                  <c:v>0.35619990000921198</c:v>
                </c:pt>
                <c:pt idx="3562">
                  <c:v>0.35629990000921502</c:v>
                </c:pt>
                <c:pt idx="3563">
                  <c:v>0.35639990000921801</c:v>
                </c:pt>
                <c:pt idx="3564">
                  <c:v>0.35649990000922099</c:v>
                </c:pt>
                <c:pt idx="3565">
                  <c:v>0.35659990000922398</c:v>
                </c:pt>
                <c:pt idx="3566">
                  <c:v>0.35669990000922702</c:v>
                </c:pt>
                <c:pt idx="3567">
                  <c:v>0.35679990000923001</c:v>
                </c:pt>
                <c:pt idx="3568">
                  <c:v>0.356899900009232</c:v>
                </c:pt>
                <c:pt idx="3569">
                  <c:v>0.35699990000923498</c:v>
                </c:pt>
                <c:pt idx="3570">
                  <c:v>0.35709990000923802</c:v>
                </c:pt>
                <c:pt idx="3571">
                  <c:v>0.35719990000924101</c:v>
                </c:pt>
                <c:pt idx="3572">
                  <c:v>0.357299900009244</c:v>
                </c:pt>
                <c:pt idx="3573">
                  <c:v>0.35739990000924698</c:v>
                </c:pt>
                <c:pt idx="3574">
                  <c:v>0.35749990000925003</c:v>
                </c:pt>
                <c:pt idx="3575">
                  <c:v>0.35759990000925301</c:v>
                </c:pt>
                <c:pt idx="3576">
                  <c:v>0.357699900009255</c:v>
                </c:pt>
                <c:pt idx="3577">
                  <c:v>0.35779990000925799</c:v>
                </c:pt>
                <c:pt idx="3578">
                  <c:v>0.35789990000926097</c:v>
                </c:pt>
                <c:pt idx="3579">
                  <c:v>0.35799990000926402</c:v>
                </c:pt>
                <c:pt idx="3580">
                  <c:v>0.358099900009267</c:v>
                </c:pt>
                <c:pt idx="3581">
                  <c:v>0.35819990000926999</c:v>
                </c:pt>
                <c:pt idx="3582">
                  <c:v>0.35829990000927298</c:v>
                </c:pt>
                <c:pt idx="3583">
                  <c:v>0.35839990000927602</c:v>
                </c:pt>
                <c:pt idx="3584">
                  <c:v>0.35849990000927801</c:v>
                </c:pt>
                <c:pt idx="3585">
                  <c:v>0.35859990000928099</c:v>
                </c:pt>
                <c:pt idx="3586">
                  <c:v>0.35869990000928398</c:v>
                </c:pt>
                <c:pt idx="3587">
                  <c:v>0.35879990000928702</c:v>
                </c:pt>
                <c:pt idx="3588">
                  <c:v>0.35889990000929001</c:v>
                </c:pt>
                <c:pt idx="3589">
                  <c:v>0.35899990000929299</c:v>
                </c:pt>
                <c:pt idx="3590">
                  <c:v>0.35909990000929598</c:v>
                </c:pt>
                <c:pt idx="3591">
                  <c:v>0.35919990000929902</c:v>
                </c:pt>
                <c:pt idx="3592">
                  <c:v>0.35929990000930101</c:v>
                </c:pt>
                <c:pt idx="3593">
                  <c:v>0.359399900009304</c:v>
                </c:pt>
                <c:pt idx="3594">
                  <c:v>0.35949990000930698</c:v>
                </c:pt>
                <c:pt idx="3595">
                  <c:v>0.35959990000931003</c:v>
                </c:pt>
                <c:pt idx="3596">
                  <c:v>0.35969990000931301</c:v>
                </c:pt>
                <c:pt idx="3597">
                  <c:v>0.359799900009316</c:v>
                </c:pt>
                <c:pt idx="3598">
                  <c:v>0.35989990000931898</c:v>
                </c:pt>
                <c:pt idx="3599">
                  <c:v>0.35999990000932203</c:v>
                </c:pt>
                <c:pt idx="3600">
                  <c:v>0.36009990000932401</c:v>
                </c:pt>
                <c:pt idx="3601">
                  <c:v>0.360199900009327</c:v>
                </c:pt>
                <c:pt idx="3602">
                  <c:v>0.36029990000932999</c:v>
                </c:pt>
                <c:pt idx="3603">
                  <c:v>0.36039990000933297</c:v>
                </c:pt>
                <c:pt idx="3604">
                  <c:v>0.36049990000933602</c:v>
                </c:pt>
                <c:pt idx="3605">
                  <c:v>0.360599900009339</c:v>
                </c:pt>
                <c:pt idx="3606">
                  <c:v>0.36069990000934199</c:v>
                </c:pt>
                <c:pt idx="3607">
                  <c:v>0.36079990000934498</c:v>
                </c:pt>
                <c:pt idx="3608">
                  <c:v>0.36089990000934702</c:v>
                </c:pt>
                <c:pt idx="3609">
                  <c:v>0.36099990000935001</c:v>
                </c:pt>
                <c:pt idx="3610">
                  <c:v>0.36109990000935299</c:v>
                </c:pt>
                <c:pt idx="3611">
                  <c:v>0.36119990000935598</c:v>
                </c:pt>
                <c:pt idx="3612">
                  <c:v>0.36129990000935902</c:v>
                </c:pt>
                <c:pt idx="3613">
                  <c:v>0.36139990000936201</c:v>
                </c:pt>
                <c:pt idx="3614">
                  <c:v>0.36149990000936499</c:v>
                </c:pt>
                <c:pt idx="3615">
                  <c:v>0.36159990000936798</c:v>
                </c:pt>
                <c:pt idx="3616">
                  <c:v>0.36169990000937002</c:v>
                </c:pt>
                <c:pt idx="3617">
                  <c:v>0.36179990000937301</c:v>
                </c:pt>
                <c:pt idx="3618">
                  <c:v>0.361899900009376</c:v>
                </c:pt>
                <c:pt idx="3619">
                  <c:v>0.36199990000937898</c:v>
                </c:pt>
                <c:pt idx="3620">
                  <c:v>0.36209990000938203</c:v>
                </c:pt>
                <c:pt idx="3621">
                  <c:v>0.36219990000938501</c:v>
                </c:pt>
                <c:pt idx="3622">
                  <c:v>0.362299900009388</c:v>
                </c:pt>
                <c:pt idx="3623">
                  <c:v>0.36239990000939099</c:v>
                </c:pt>
                <c:pt idx="3624">
                  <c:v>0.36249990000939297</c:v>
                </c:pt>
                <c:pt idx="3625">
                  <c:v>0.36259990000939601</c:v>
                </c:pt>
                <c:pt idx="3626">
                  <c:v>0.362699900009399</c:v>
                </c:pt>
                <c:pt idx="3627">
                  <c:v>0.36279990000940199</c:v>
                </c:pt>
                <c:pt idx="3628">
                  <c:v>0.36289990000940497</c:v>
                </c:pt>
                <c:pt idx="3629">
                  <c:v>0.36299990000940802</c:v>
                </c:pt>
                <c:pt idx="3630">
                  <c:v>0.363099900009411</c:v>
                </c:pt>
                <c:pt idx="3631">
                  <c:v>0.36319990000941399</c:v>
                </c:pt>
                <c:pt idx="3632">
                  <c:v>0.36329990000941698</c:v>
                </c:pt>
                <c:pt idx="3633">
                  <c:v>0.36339990000941902</c:v>
                </c:pt>
                <c:pt idx="3634">
                  <c:v>0.36349990000942201</c:v>
                </c:pt>
                <c:pt idx="3635">
                  <c:v>0.36359990000942499</c:v>
                </c:pt>
                <c:pt idx="3636">
                  <c:v>0.36369990000942798</c:v>
                </c:pt>
                <c:pt idx="3637">
                  <c:v>0.36379990000943102</c:v>
                </c:pt>
                <c:pt idx="3638">
                  <c:v>0.36389990000943401</c:v>
                </c:pt>
                <c:pt idx="3639">
                  <c:v>0.36399990000943699</c:v>
                </c:pt>
                <c:pt idx="3640">
                  <c:v>0.36409990000943998</c:v>
                </c:pt>
                <c:pt idx="3641">
                  <c:v>0.36419990000944202</c:v>
                </c:pt>
                <c:pt idx="3642">
                  <c:v>0.36429990000944501</c:v>
                </c:pt>
                <c:pt idx="3643">
                  <c:v>0.364399900009448</c:v>
                </c:pt>
                <c:pt idx="3644">
                  <c:v>0.36449990000945098</c:v>
                </c:pt>
                <c:pt idx="3645">
                  <c:v>0.36459990000945403</c:v>
                </c:pt>
                <c:pt idx="3646">
                  <c:v>0.36469990000945701</c:v>
                </c:pt>
                <c:pt idx="3647">
                  <c:v>0.36479990000946</c:v>
                </c:pt>
                <c:pt idx="3648">
                  <c:v>0.36489990000946299</c:v>
                </c:pt>
                <c:pt idx="3649">
                  <c:v>0.36499990000946497</c:v>
                </c:pt>
                <c:pt idx="3650">
                  <c:v>0.36509990000946801</c:v>
                </c:pt>
                <c:pt idx="3651">
                  <c:v>0.365199900009471</c:v>
                </c:pt>
                <c:pt idx="3652">
                  <c:v>0.36529990000947399</c:v>
                </c:pt>
                <c:pt idx="3653">
                  <c:v>0.36539990000947697</c:v>
                </c:pt>
                <c:pt idx="3654">
                  <c:v>0.36549990000948002</c:v>
                </c:pt>
                <c:pt idx="3655">
                  <c:v>0.365599900009483</c:v>
                </c:pt>
                <c:pt idx="3656">
                  <c:v>0.36569990000948599</c:v>
                </c:pt>
                <c:pt idx="3657">
                  <c:v>0.36579990000948798</c:v>
                </c:pt>
                <c:pt idx="3658">
                  <c:v>0.36589990000949102</c:v>
                </c:pt>
                <c:pt idx="3659">
                  <c:v>0.36599990000949401</c:v>
                </c:pt>
                <c:pt idx="3660">
                  <c:v>0.36609990000949699</c:v>
                </c:pt>
                <c:pt idx="3661">
                  <c:v>0.36619990000949998</c:v>
                </c:pt>
                <c:pt idx="3662">
                  <c:v>0.36629990000950302</c:v>
                </c:pt>
                <c:pt idx="3663">
                  <c:v>0.36639990000950601</c:v>
                </c:pt>
                <c:pt idx="3664">
                  <c:v>0.36649990000950899</c:v>
                </c:pt>
                <c:pt idx="3665">
                  <c:v>0.36659990000951098</c:v>
                </c:pt>
                <c:pt idx="3666">
                  <c:v>0.36669990000951402</c:v>
                </c:pt>
                <c:pt idx="3667">
                  <c:v>0.36679990000951701</c:v>
                </c:pt>
                <c:pt idx="3668">
                  <c:v>0.36689990000952</c:v>
                </c:pt>
                <c:pt idx="3669">
                  <c:v>0.36699990000952298</c:v>
                </c:pt>
                <c:pt idx="3670">
                  <c:v>0.36709990000952603</c:v>
                </c:pt>
                <c:pt idx="3671">
                  <c:v>0.36719990000952901</c:v>
                </c:pt>
                <c:pt idx="3672">
                  <c:v>0.367299900009532</c:v>
                </c:pt>
                <c:pt idx="3673">
                  <c:v>0.36739990000953399</c:v>
                </c:pt>
                <c:pt idx="3674">
                  <c:v>0.36749990000953697</c:v>
                </c:pt>
                <c:pt idx="3675">
                  <c:v>0.36759990000954001</c:v>
                </c:pt>
                <c:pt idx="3676">
                  <c:v>0.367699900009543</c:v>
                </c:pt>
                <c:pt idx="3677">
                  <c:v>0.36779990000954599</c:v>
                </c:pt>
                <c:pt idx="3678">
                  <c:v>0.36789990000954897</c:v>
                </c:pt>
                <c:pt idx="3679">
                  <c:v>0.36799990000955202</c:v>
                </c:pt>
                <c:pt idx="3680">
                  <c:v>0.368099900009555</c:v>
                </c:pt>
                <c:pt idx="3681">
                  <c:v>0.36819990000955699</c:v>
                </c:pt>
                <c:pt idx="3682">
                  <c:v>0.36829990000955998</c:v>
                </c:pt>
                <c:pt idx="3683">
                  <c:v>0.36839990000956302</c:v>
                </c:pt>
                <c:pt idx="3684">
                  <c:v>0.36849990000956601</c:v>
                </c:pt>
                <c:pt idx="3685">
                  <c:v>0.36859990000956899</c:v>
                </c:pt>
                <c:pt idx="3686">
                  <c:v>0.36869990000957198</c:v>
                </c:pt>
                <c:pt idx="3687">
                  <c:v>0.36879990000957502</c:v>
                </c:pt>
                <c:pt idx="3688">
                  <c:v>0.36889990000957801</c:v>
                </c:pt>
                <c:pt idx="3689">
                  <c:v>0.36899990000958</c:v>
                </c:pt>
                <c:pt idx="3690">
                  <c:v>0.36909990000958298</c:v>
                </c:pt>
                <c:pt idx="3691">
                  <c:v>0.36919990000958602</c:v>
                </c:pt>
                <c:pt idx="3692">
                  <c:v>0.36929990000958901</c:v>
                </c:pt>
                <c:pt idx="3693">
                  <c:v>0.369399900009592</c:v>
                </c:pt>
                <c:pt idx="3694">
                  <c:v>0.36949990000959498</c:v>
                </c:pt>
                <c:pt idx="3695">
                  <c:v>0.36959990000959803</c:v>
                </c:pt>
                <c:pt idx="3696">
                  <c:v>0.36969990000960101</c:v>
                </c:pt>
                <c:pt idx="3697">
                  <c:v>0.369799900009603</c:v>
                </c:pt>
                <c:pt idx="3698">
                  <c:v>0.36989990000960599</c:v>
                </c:pt>
                <c:pt idx="3699">
                  <c:v>0.36999990000960897</c:v>
                </c:pt>
                <c:pt idx="3700">
                  <c:v>0.37009990000961202</c:v>
                </c:pt>
                <c:pt idx="3701">
                  <c:v>0.370199900009615</c:v>
                </c:pt>
                <c:pt idx="3702">
                  <c:v>0.37029990000961799</c:v>
                </c:pt>
                <c:pt idx="3703">
                  <c:v>0.37039990000962097</c:v>
                </c:pt>
                <c:pt idx="3704">
                  <c:v>0.37049990000962402</c:v>
                </c:pt>
                <c:pt idx="3705">
                  <c:v>0.370599900009626</c:v>
                </c:pt>
                <c:pt idx="3706">
                  <c:v>0.37069990000962899</c:v>
                </c:pt>
                <c:pt idx="3707">
                  <c:v>0.37079990000963198</c:v>
                </c:pt>
                <c:pt idx="3708">
                  <c:v>0.37089990000963502</c:v>
                </c:pt>
                <c:pt idx="3709">
                  <c:v>0.37099990000963801</c:v>
                </c:pt>
                <c:pt idx="3710">
                  <c:v>0.37109990000964099</c:v>
                </c:pt>
                <c:pt idx="3711">
                  <c:v>0.37119990000964398</c:v>
                </c:pt>
                <c:pt idx="3712">
                  <c:v>0.37129990000964702</c:v>
                </c:pt>
                <c:pt idx="3713">
                  <c:v>0.37139990000964901</c:v>
                </c:pt>
                <c:pt idx="3714">
                  <c:v>0.371499900009652</c:v>
                </c:pt>
                <c:pt idx="3715">
                  <c:v>0.37159990000965498</c:v>
                </c:pt>
                <c:pt idx="3716">
                  <c:v>0.37169990000965802</c:v>
                </c:pt>
                <c:pt idx="3717">
                  <c:v>0.37179990000966101</c:v>
                </c:pt>
                <c:pt idx="3718">
                  <c:v>0.371899900009664</c:v>
                </c:pt>
                <c:pt idx="3719">
                  <c:v>0.37199990000966698</c:v>
                </c:pt>
                <c:pt idx="3720">
                  <c:v>0.37209990000967003</c:v>
                </c:pt>
                <c:pt idx="3721">
                  <c:v>0.37219990000967201</c:v>
                </c:pt>
                <c:pt idx="3722">
                  <c:v>0.372299900009675</c:v>
                </c:pt>
                <c:pt idx="3723">
                  <c:v>0.37239990000967799</c:v>
                </c:pt>
                <c:pt idx="3724">
                  <c:v>0.37249990000968097</c:v>
                </c:pt>
                <c:pt idx="3725">
                  <c:v>0.37259990000968402</c:v>
                </c:pt>
                <c:pt idx="3726">
                  <c:v>0.372699900009687</c:v>
                </c:pt>
                <c:pt idx="3727">
                  <c:v>0.37279990000968999</c:v>
                </c:pt>
                <c:pt idx="3728">
                  <c:v>0.37289990000969298</c:v>
                </c:pt>
                <c:pt idx="3729">
                  <c:v>0.37299990000969502</c:v>
                </c:pt>
                <c:pt idx="3730">
                  <c:v>0.373099900009698</c:v>
                </c:pt>
                <c:pt idx="3731">
                  <c:v>0.37319990000970099</c:v>
                </c:pt>
                <c:pt idx="3732">
                  <c:v>0.37329990000970398</c:v>
                </c:pt>
                <c:pt idx="3733">
                  <c:v>0.37339990000970702</c:v>
                </c:pt>
                <c:pt idx="3734">
                  <c:v>0.37349990000971001</c:v>
                </c:pt>
                <c:pt idx="3735">
                  <c:v>0.37359990000971299</c:v>
                </c:pt>
                <c:pt idx="3736">
                  <c:v>0.37369990000971598</c:v>
                </c:pt>
                <c:pt idx="3737">
                  <c:v>0.37379990000971802</c:v>
                </c:pt>
                <c:pt idx="3738">
                  <c:v>0.37389990000972101</c:v>
                </c:pt>
                <c:pt idx="3739">
                  <c:v>0.373999900009724</c:v>
                </c:pt>
                <c:pt idx="3740">
                  <c:v>0.37409990000972698</c:v>
                </c:pt>
                <c:pt idx="3741">
                  <c:v>0.37419990000973002</c:v>
                </c:pt>
                <c:pt idx="3742">
                  <c:v>0.37429990000973301</c:v>
                </c:pt>
                <c:pt idx="3743">
                  <c:v>0.374399900009736</c:v>
                </c:pt>
                <c:pt idx="3744">
                  <c:v>0.37449990000973898</c:v>
                </c:pt>
                <c:pt idx="3745">
                  <c:v>0.37459990000974103</c:v>
                </c:pt>
                <c:pt idx="3746">
                  <c:v>0.37469990000974401</c:v>
                </c:pt>
                <c:pt idx="3747">
                  <c:v>0.374799900009747</c:v>
                </c:pt>
                <c:pt idx="3748">
                  <c:v>0.37489990000974999</c:v>
                </c:pt>
                <c:pt idx="3749">
                  <c:v>0.37499990000975297</c:v>
                </c:pt>
                <c:pt idx="3750">
                  <c:v>0.37509990000975602</c:v>
                </c:pt>
                <c:pt idx="3751">
                  <c:v>0.375199900009759</c:v>
                </c:pt>
                <c:pt idx="3752">
                  <c:v>0.37529990000976199</c:v>
                </c:pt>
                <c:pt idx="3753">
                  <c:v>0.37539990000976398</c:v>
                </c:pt>
                <c:pt idx="3754">
                  <c:v>0.37549990000976702</c:v>
                </c:pt>
                <c:pt idx="3755">
                  <c:v>0.37559990000977</c:v>
                </c:pt>
                <c:pt idx="3756">
                  <c:v>0.37569990000977299</c:v>
                </c:pt>
                <c:pt idx="3757">
                  <c:v>0.37579990000977598</c:v>
                </c:pt>
                <c:pt idx="3758">
                  <c:v>0.37589990000977902</c:v>
                </c:pt>
                <c:pt idx="3759">
                  <c:v>0.37599990000978201</c:v>
                </c:pt>
                <c:pt idx="3760">
                  <c:v>0.37609990000978499</c:v>
                </c:pt>
                <c:pt idx="3761">
                  <c:v>0.37619990000978698</c:v>
                </c:pt>
                <c:pt idx="3762">
                  <c:v>0.37629990000979002</c:v>
                </c:pt>
                <c:pt idx="3763">
                  <c:v>0.37639990000979301</c:v>
                </c:pt>
                <c:pt idx="3764">
                  <c:v>0.376499900009796</c:v>
                </c:pt>
                <c:pt idx="3765">
                  <c:v>0.37659990000979898</c:v>
                </c:pt>
                <c:pt idx="3766">
                  <c:v>0.37669990000980202</c:v>
                </c:pt>
                <c:pt idx="3767">
                  <c:v>0.37679990000980501</c:v>
                </c:pt>
                <c:pt idx="3768">
                  <c:v>0.376899900009808</c:v>
                </c:pt>
                <c:pt idx="3769">
                  <c:v>0.37699990000980999</c:v>
                </c:pt>
                <c:pt idx="3770">
                  <c:v>0.37709990000981303</c:v>
                </c:pt>
                <c:pt idx="3771">
                  <c:v>0.37719990000981601</c:v>
                </c:pt>
                <c:pt idx="3772">
                  <c:v>0.377299900009819</c:v>
                </c:pt>
                <c:pt idx="3773">
                  <c:v>0.37739990000982199</c:v>
                </c:pt>
                <c:pt idx="3774">
                  <c:v>0.37749990000982497</c:v>
                </c:pt>
                <c:pt idx="3775">
                  <c:v>0.37759990000982802</c:v>
                </c:pt>
                <c:pt idx="3776">
                  <c:v>0.377699900009831</c:v>
                </c:pt>
                <c:pt idx="3777">
                  <c:v>0.37779990000983299</c:v>
                </c:pt>
                <c:pt idx="3778">
                  <c:v>0.37789990000983598</c:v>
                </c:pt>
                <c:pt idx="3779">
                  <c:v>0.37799990000983902</c:v>
                </c:pt>
                <c:pt idx="3780">
                  <c:v>0.378099900009842</c:v>
                </c:pt>
                <c:pt idx="3781">
                  <c:v>0.37819990000984499</c:v>
                </c:pt>
                <c:pt idx="3782">
                  <c:v>0.37829990000984798</c:v>
                </c:pt>
                <c:pt idx="3783">
                  <c:v>0.37839990000985102</c:v>
                </c:pt>
                <c:pt idx="3784">
                  <c:v>0.37849990000985401</c:v>
                </c:pt>
                <c:pt idx="3785">
                  <c:v>0.37859990000985599</c:v>
                </c:pt>
                <c:pt idx="3786">
                  <c:v>0.37869990000985898</c:v>
                </c:pt>
                <c:pt idx="3787">
                  <c:v>0.37879990000986202</c:v>
                </c:pt>
                <c:pt idx="3788">
                  <c:v>0.37889990000986501</c:v>
                </c:pt>
                <c:pt idx="3789">
                  <c:v>0.378999900009868</c:v>
                </c:pt>
                <c:pt idx="3790">
                  <c:v>0.37909990000987098</c:v>
                </c:pt>
                <c:pt idx="3791">
                  <c:v>0.37919990000987402</c:v>
                </c:pt>
                <c:pt idx="3792">
                  <c:v>0.37929990000987701</c:v>
                </c:pt>
                <c:pt idx="3793">
                  <c:v>0.379399900009879</c:v>
                </c:pt>
                <c:pt idx="3794">
                  <c:v>0.37949990000988199</c:v>
                </c:pt>
                <c:pt idx="3795">
                  <c:v>0.37959990000988503</c:v>
                </c:pt>
                <c:pt idx="3796">
                  <c:v>0.37969990000988801</c:v>
                </c:pt>
                <c:pt idx="3797">
                  <c:v>0.379799900009891</c:v>
                </c:pt>
                <c:pt idx="3798">
                  <c:v>0.37989990000989399</c:v>
                </c:pt>
                <c:pt idx="3799">
                  <c:v>0.37999990000989697</c:v>
                </c:pt>
                <c:pt idx="3800">
                  <c:v>0.38009990000990002</c:v>
                </c:pt>
                <c:pt idx="3801">
                  <c:v>0.380199900009902</c:v>
                </c:pt>
                <c:pt idx="3802">
                  <c:v>0.38029990000990499</c:v>
                </c:pt>
                <c:pt idx="3803">
                  <c:v>0.38039990000990798</c:v>
                </c:pt>
                <c:pt idx="3804">
                  <c:v>0.38049990000991102</c:v>
                </c:pt>
                <c:pt idx="3805">
                  <c:v>0.38059990000991401</c:v>
                </c:pt>
                <c:pt idx="3806">
                  <c:v>0.38069990000991699</c:v>
                </c:pt>
                <c:pt idx="3807">
                  <c:v>0.38079990000991998</c:v>
                </c:pt>
                <c:pt idx="3808">
                  <c:v>0.38089990000992302</c:v>
                </c:pt>
                <c:pt idx="3809">
                  <c:v>0.38099990000992501</c:v>
                </c:pt>
                <c:pt idx="3810">
                  <c:v>0.38109990000992799</c:v>
                </c:pt>
                <c:pt idx="3811">
                  <c:v>0.38119990000993098</c:v>
                </c:pt>
                <c:pt idx="3812">
                  <c:v>0.38129990000993402</c:v>
                </c:pt>
                <c:pt idx="3813">
                  <c:v>0.38139990000993701</c:v>
                </c:pt>
                <c:pt idx="3814">
                  <c:v>0.38149990000994</c:v>
                </c:pt>
                <c:pt idx="3815">
                  <c:v>0.38159990000994298</c:v>
                </c:pt>
                <c:pt idx="3816">
                  <c:v>0.38169990000994602</c:v>
                </c:pt>
                <c:pt idx="3817">
                  <c:v>0.38179990000994801</c:v>
                </c:pt>
                <c:pt idx="3818">
                  <c:v>0.381899900009951</c:v>
                </c:pt>
                <c:pt idx="3819">
                  <c:v>0.38199990000995399</c:v>
                </c:pt>
                <c:pt idx="3820">
                  <c:v>0.38209990000995703</c:v>
                </c:pt>
                <c:pt idx="3821">
                  <c:v>0.38219990000996001</c:v>
                </c:pt>
                <c:pt idx="3822">
                  <c:v>0.382299900009963</c:v>
                </c:pt>
                <c:pt idx="3823">
                  <c:v>0.38239990000996599</c:v>
                </c:pt>
                <c:pt idx="3824">
                  <c:v>0.38249990000996897</c:v>
                </c:pt>
                <c:pt idx="3825">
                  <c:v>0.38259990000997102</c:v>
                </c:pt>
                <c:pt idx="3826">
                  <c:v>0.382699900009974</c:v>
                </c:pt>
                <c:pt idx="3827">
                  <c:v>0.38279990000997699</c:v>
                </c:pt>
                <c:pt idx="3828">
                  <c:v>0.38289990000997998</c:v>
                </c:pt>
                <c:pt idx="3829">
                  <c:v>0.38299990000998302</c:v>
                </c:pt>
                <c:pt idx="3830">
                  <c:v>0.38309990000998601</c:v>
                </c:pt>
                <c:pt idx="3831">
                  <c:v>0.38319990000998899</c:v>
                </c:pt>
                <c:pt idx="3832">
                  <c:v>0.38329990000999198</c:v>
                </c:pt>
                <c:pt idx="3833">
                  <c:v>0.38339990000999402</c:v>
                </c:pt>
                <c:pt idx="3834">
                  <c:v>0.38349990000999701</c:v>
                </c:pt>
                <c:pt idx="3835">
                  <c:v>0.38359990000999999</c:v>
                </c:pt>
                <c:pt idx="3836">
                  <c:v>0.38369990001000298</c:v>
                </c:pt>
                <c:pt idx="3837">
                  <c:v>0.38379990001000602</c:v>
                </c:pt>
                <c:pt idx="3838">
                  <c:v>0.38389990001000901</c:v>
                </c:pt>
                <c:pt idx="3839">
                  <c:v>0.383999900010012</c:v>
                </c:pt>
                <c:pt idx="3840">
                  <c:v>0.38409990001001498</c:v>
                </c:pt>
                <c:pt idx="3841">
                  <c:v>0.38419990001001703</c:v>
                </c:pt>
                <c:pt idx="3842">
                  <c:v>0.38429990001002001</c:v>
                </c:pt>
                <c:pt idx="3843">
                  <c:v>0.384399900010023</c:v>
                </c:pt>
                <c:pt idx="3844">
                  <c:v>0.38449990001002599</c:v>
                </c:pt>
                <c:pt idx="3845">
                  <c:v>0.38459990001002903</c:v>
                </c:pt>
                <c:pt idx="3846">
                  <c:v>0.38469990001003201</c:v>
                </c:pt>
                <c:pt idx="3847">
                  <c:v>0.384799900010035</c:v>
                </c:pt>
                <c:pt idx="3848">
                  <c:v>0.38489990001003799</c:v>
                </c:pt>
                <c:pt idx="3849">
                  <c:v>0.38499990001004097</c:v>
                </c:pt>
                <c:pt idx="3850">
                  <c:v>0.38509990001004302</c:v>
                </c:pt>
                <c:pt idx="3851">
                  <c:v>0.385199900010046</c:v>
                </c:pt>
                <c:pt idx="3852">
                  <c:v>0.38529990001004899</c:v>
                </c:pt>
                <c:pt idx="3853">
                  <c:v>0.38539990001005198</c:v>
                </c:pt>
                <c:pt idx="3854">
                  <c:v>0.38549990001005502</c:v>
                </c:pt>
                <c:pt idx="3855">
                  <c:v>0.38559990001005801</c:v>
                </c:pt>
                <c:pt idx="3856">
                  <c:v>0.38569990001006099</c:v>
                </c:pt>
                <c:pt idx="3857">
                  <c:v>0.38579990001006398</c:v>
                </c:pt>
                <c:pt idx="3858">
                  <c:v>0.38589990001006602</c:v>
                </c:pt>
                <c:pt idx="3859">
                  <c:v>0.38599990001006901</c:v>
                </c:pt>
                <c:pt idx="3860">
                  <c:v>0.38609990001007199</c:v>
                </c:pt>
                <c:pt idx="3861">
                  <c:v>0.38619990001007498</c:v>
                </c:pt>
                <c:pt idx="3862">
                  <c:v>0.38629990001007802</c:v>
                </c:pt>
                <c:pt idx="3863">
                  <c:v>0.38639990001008101</c:v>
                </c:pt>
                <c:pt idx="3864">
                  <c:v>0.386499900010084</c:v>
                </c:pt>
                <c:pt idx="3865">
                  <c:v>0.38659990001008698</c:v>
                </c:pt>
                <c:pt idx="3866">
                  <c:v>0.38669990001008903</c:v>
                </c:pt>
                <c:pt idx="3867">
                  <c:v>0.38679990001009201</c:v>
                </c:pt>
                <c:pt idx="3868">
                  <c:v>0.386899900010095</c:v>
                </c:pt>
                <c:pt idx="3869">
                  <c:v>0.38699990001009799</c:v>
                </c:pt>
                <c:pt idx="3870">
                  <c:v>0.38709990001010097</c:v>
                </c:pt>
                <c:pt idx="3871">
                  <c:v>0.38719990001010401</c:v>
                </c:pt>
                <c:pt idx="3872">
                  <c:v>0.387299900010107</c:v>
                </c:pt>
                <c:pt idx="3873">
                  <c:v>0.38739990001010999</c:v>
                </c:pt>
                <c:pt idx="3874">
                  <c:v>0.38749990001011198</c:v>
                </c:pt>
                <c:pt idx="3875">
                  <c:v>0.38759990001011502</c:v>
                </c:pt>
                <c:pt idx="3876">
                  <c:v>0.387699900010118</c:v>
                </c:pt>
                <c:pt idx="3877">
                  <c:v>0.38779990001012099</c:v>
                </c:pt>
                <c:pt idx="3878">
                  <c:v>0.38789990001012398</c:v>
                </c:pt>
                <c:pt idx="3879">
                  <c:v>0.38799990001012702</c:v>
                </c:pt>
                <c:pt idx="3880">
                  <c:v>0.38809990001013001</c:v>
                </c:pt>
                <c:pt idx="3881">
                  <c:v>0.38819990001013299</c:v>
                </c:pt>
                <c:pt idx="3882">
                  <c:v>0.38829990001013498</c:v>
                </c:pt>
                <c:pt idx="3883">
                  <c:v>0.38839990001013802</c:v>
                </c:pt>
                <c:pt idx="3884">
                  <c:v>0.38849990001014101</c:v>
                </c:pt>
                <c:pt idx="3885">
                  <c:v>0.38859990001014399</c:v>
                </c:pt>
                <c:pt idx="3886">
                  <c:v>0.38869990001014698</c:v>
                </c:pt>
                <c:pt idx="3887">
                  <c:v>0.38879990001015002</c:v>
                </c:pt>
                <c:pt idx="3888">
                  <c:v>0.38889990001015301</c:v>
                </c:pt>
                <c:pt idx="3889">
                  <c:v>0.388999900010156</c:v>
                </c:pt>
                <c:pt idx="3890">
                  <c:v>0.38909990001015798</c:v>
                </c:pt>
                <c:pt idx="3891">
                  <c:v>0.38919990001016103</c:v>
                </c:pt>
                <c:pt idx="3892">
                  <c:v>0.38929990001016401</c:v>
                </c:pt>
                <c:pt idx="3893">
                  <c:v>0.389399900010167</c:v>
                </c:pt>
                <c:pt idx="3894">
                  <c:v>0.38949990001016999</c:v>
                </c:pt>
                <c:pt idx="3895">
                  <c:v>0.38959990001017297</c:v>
                </c:pt>
                <c:pt idx="3896">
                  <c:v>0.38969990001017601</c:v>
                </c:pt>
                <c:pt idx="3897">
                  <c:v>0.389799900010179</c:v>
                </c:pt>
                <c:pt idx="3898">
                  <c:v>0.38989990001018099</c:v>
                </c:pt>
                <c:pt idx="3899">
                  <c:v>0.38999990001018398</c:v>
                </c:pt>
                <c:pt idx="3900">
                  <c:v>0.39009990001018702</c:v>
                </c:pt>
                <c:pt idx="3901">
                  <c:v>0.39019990001019</c:v>
                </c:pt>
                <c:pt idx="3902">
                  <c:v>0.39029990001019299</c:v>
                </c:pt>
                <c:pt idx="3903">
                  <c:v>0.39039990001019598</c:v>
                </c:pt>
                <c:pt idx="3904">
                  <c:v>0.39049990001019902</c:v>
                </c:pt>
                <c:pt idx="3905">
                  <c:v>0.39059990001020201</c:v>
                </c:pt>
                <c:pt idx="3906">
                  <c:v>0.39069990001020399</c:v>
                </c:pt>
                <c:pt idx="3907">
                  <c:v>0.39079990001020698</c:v>
                </c:pt>
                <c:pt idx="3908">
                  <c:v>0.39089990001021002</c:v>
                </c:pt>
                <c:pt idx="3909">
                  <c:v>0.39099990001021301</c:v>
                </c:pt>
                <c:pt idx="3910">
                  <c:v>0.391099900010216</c:v>
                </c:pt>
                <c:pt idx="3911">
                  <c:v>0.39119990001021898</c:v>
                </c:pt>
                <c:pt idx="3912">
                  <c:v>0.39129990001022202</c:v>
                </c:pt>
                <c:pt idx="3913">
                  <c:v>0.39139990001022501</c:v>
                </c:pt>
                <c:pt idx="3914">
                  <c:v>0.391499900010227</c:v>
                </c:pt>
                <c:pt idx="3915">
                  <c:v>0.39159990001022998</c:v>
                </c:pt>
                <c:pt idx="3916">
                  <c:v>0.39169990001023303</c:v>
                </c:pt>
                <c:pt idx="3917">
                  <c:v>0.39179990001023601</c:v>
                </c:pt>
                <c:pt idx="3918">
                  <c:v>0.391899900010239</c:v>
                </c:pt>
                <c:pt idx="3919">
                  <c:v>0.39199990001024199</c:v>
                </c:pt>
                <c:pt idx="3920">
                  <c:v>0.39209990001024497</c:v>
                </c:pt>
                <c:pt idx="3921">
                  <c:v>0.39219990001024801</c:v>
                </c:pt>
                <c:pt idx="3922">
                  <c:v>0.39229990001025</c:v>
                </c:pt>
                <c:pt idx="3923">
                  <c:v>0.39239990001025299</c:v>
                </c:pt>
                <c:pt idx="3924">
                  <c:v>0.39249990001025598</c:v>
                </c:pt>
                <c:pt idx="3925">
                  <c:v>0.39259990001025902</c:v>
                </c:pt>
                <c:pt idx="3926">
                  <c:v>0.392699900010262</c:v>
                </c:pt>
                <c:pt idx="3927">
                  <c:v>0.39279990001026499</c:v>
                </c:pt>
                <c:pt idx="3928">
                  <c:v>0.39289990001026798</c:v>
                </c:pt>
                <c:pt idx="3929">
                  <c:v>0.39299990001027102</c:v>
                </c:pt>
                <c:pt idx="3930">
                  <c:v>0.39309990001027301</c:v>
                </c:pt>
                <c:pt idx="3931">
                  <c:v>0.39319990001027599</c:v>
                </c:pt>
                <c:pt idx="3932">
                  <c:v>0.39329990001027898</c:v>
                </c:pt>
                <c:pt idx="3933">
                  <c:v>0.39339990001028202</c:v>
                </c:pt>
                <c:pt idx="3934">
                  <c:v>0.39349990001028501</c:v>
                </c:pt>
                <c:pt idx="3935">
                  <c:v>0.393599900010288</c:v>
                </c:pt>
                <c:pt idx="3936">
                  <c:v>0.39369990001029098</c:v>
                </c:pt>
                <c:pt idx="3937">
                  <c:v>0.39379990001029402</c:v>
                </c:pt>
                <c:pt idx="3938">
                  <c:v>0.39389990001029601</c:v>
                </c:pt>
                <c:pt idx="3939">
                  <c:v>0.393999900010299</c:v>
                </c:pt>
                <c:pt idx="3940">
                  <c:v>0.39409990001030198</c:v>
                </c:pt>
                <c:pt idx="3941">
                  <c:v>0.39419990001030503</c:v>
                </c:pt>
                <c:pt idx="3942">
                  <c:v>0.39429990001030801</c:v>
                </c:pt>
                <c:pt idx="3943">
                  <c:v>0.394399900010311</c:v>
                </c:pt>
                <c:pt idx="3944">
                  <c:v>0.39449990001031399</c:v>
                </c:pt>
                <c:pt idx="3945">
                  <c:v>0.39459990001031697</c:v>
                </c:pt>
                <c:pt idx="3946">
                  <c:v>0.39469990001031902</c:v>
                </c:pt>
                <c:pt idx="3947">
                  <c:v>0.394799900010322</c:v>
                </c:pt>
                <c:pt idx="3948">
                  <c:v>0.39489990001032499</c:v>
                </c:pt>
                <c:pt idx="3949">
                  <c:v>0.39499990001032798</c:v>
                </c:pt>
                <c:pt idx="3950">
                  <c:v>0.39509990001033102</c:v>
                </c:pt>
                <c:pt idx="3951">
                  <c:v>0.395199900010334</c:v>
                </c:pt>
                <c:pt idx="3952">
                  <c:v>0.39529990001033699</c:v>
                </c:pt>
                <c:pt idx="3953">
                  <c:v>0.39539990001033998</c:v>
                </c:pt>
                <c:pt idx="3954">
                  <c:v>0.39549990001034202</c:v>
                </c:pt>
                <c:pt idx="3955">
                  <c:v>0.39559990001034501</c:v>
                </c:pt>
                <c:pt idx="3956">
                  <c:v>0.39569990001034799</c:v>
                </c:pt>
                <c:pt idx="3957">
                  <c:v>0.39579990001035098</c:v>
                </c:pt>
                <c:pt idx="3958">
                  <c:v>0.39589990001035402</c:v>
                </c:pt>
                <c:pt idx="3959">
                  <c:v>0.39599990001035701</c:v>
                </c:pt>
                <c:pt idx="3960">
                  <c:v>0.39609990001036</c:v>
                </c:pt>
                <c:pt idx="3961">
                  <c:v>0.39619990001036298</c:v>
                </c:pt>
                <c:pt idx="3962">
                  <c:v>0.39629990001036502</c:v>
                </c:pt>
                <c:pt idx="3963">
                  <c:v>0.39639990001036801</c:v>
                </c:pt>
                <c:pt idx="3964">
                  <c:v>0.396499900010371</c:v>
                </c:pt>
                <c:pt idx="3965">
                  <c:v>0.39659990001037398</c:v>
                </c:pt>
                <c:pt idx="3966">
                  <c:v>0.39669990001037703</c:v>
                </c:pt>
                <c:pt idx="3967">
                  <c:v>0.39679990001038001</c:v>
                </c:pt>
                <c:pt idx="3968">
                  <c:v>0.396899900010383</c:v>
                </c:pt>
                <c:pt idx="3969">
                  <c:v>0.39699990001038599</c:v>
                </c:pt>
                <c:pt idx="3970">
                  <c:v>0.39709990001038797</c:v>
                </c:pt>
                <c:pt idx="3971">
                  <c:v>0.39719990001039102</c:v>
                </c:pt>
                <c:pt idx="3972">
                  <c:v>0.397299900010394</c:v>
                </c:pt>
                <c:pt idx="3973">
                  <c:v>0.39739990001039699</c:v>
                </c:pt>
                <c:pt idx="3974">
                  <c:v>0.39749990001039998</c:v>
                </c:pt>
                <c:pt idx="3975">
                  <c:v>0.39759990001040302</c:v>
                </c:pt>
                <c:pt idx="3976">
                  <c:v>0.397699900010406</c:v>
                </c:pt>
                <c:pt idx="3977">
                  <c:v>0.39779990001040899</c:v>
                </c:pt>
                <c:pt idx="3978">
                  <c:v>0.39789990001041098</c:v>
                </c:pt>
                <c:pt idx="3979">
                  <c:v>0.39799990001041402</c:v>
                </c:pt>
                <c:pt idx="3980">
                  <c:v>0.39809990001041701</c:v>
                </c:pt>
                <c:pt idx="3981">
                  <c:v>0.39819990001041999</c:v>
                </c:pt>
                <c:pt idx="3982">
                  <c:v>0.39829990001042298</c:v>
                </c:pt>
                <c:pt idx="3983">
                  <c:v>0.39839990001042602</c:v>
                </c:pt>
                <c:pt idx="3984">
                  <c:v>0.39849990001042901</c:v>
                </c:pt>
                <c:pt idx="3985">
                  <c:v>0.398599900010432</c:v>
                </c:pt>
                <c:pt idx="3986">
                  <c:v>0.39869990001043398</c:v>
                </c:pt>
                <c:pt idx="3987">
                  <c:v>0.39879990001043703</c:v>
                </c:pt>
                <c:pt idx="3988">
                  <c:v>0.39889990001044001</c:v>
                </c:pt>
                <c:pt idx="3989">
                  <c:v>0.398999900010443</c:v>
                </c:pt>
                <c:pt idx="3990">
                  <c:v>0.39909990001044598</c:v>
                </c:pt>
                <c:pt idx="3991">
                  <c:v>0.39919990001044903</c:v>
                </c:pt>
                <c:pt idx="3992">
                  <c:v>0.39929990001045201</c:v>
                </c:pt>
                <c:pt idx="3993">
                  <c:v>0.399399900010455</c:v>
                </c:pt>
                <c:pt idx="3994">
                  <c:v>0.39949990001045699</c:v>
                </c:pt>
                <c:pt idx="3995">
                  <c:v>0.39959990001045997</c:v>
                </c:pt>
                <c:pt idx="3996">
                  <c:v>0.39969990001046302</c:v>
                </c:pt>
                <c:pt idx="3997">
                  <c:v>0.399799900010466</c:v>
                </c:pt>
                <c:pt idx="3998">
                  <c:v>0.39989990001046899</c:v>
                </c:pt>
                <c:pt idx="3999">
                  <c:v>0.39999990001047198</c:v>
                </c:pt>
                <c:pt idx="4000">
                  <c:v>0.40009990001047502</c:v>
                </c:pt>
                <c:pt idx="4001">
                  <c:v>0.400199900010478</c:v>
                </c:pt>
                <c:pt idx="4002">
                  <c:v>0.40029990001047999</c:v>
                </c:pt>
                <c:pt idx="4003">
                  <c:v>0.40039990001048298</c:v>
                </c:pt>
                <c:pt idx="4004">
                  <c:v>0.40049990001048602</c:v>
                </c:pt>
                <c:pt idx="4005">
                  <c:v>0.40059990001048901</c:v>
                </c:pt>
                <c:pt idx="4006">
                  <c:v>0.40069990001049199</c:v>
                </c:pt>
                <c:pt idx="4007">
                  <c:v>0.40079990001049498</c:v>
                </c:pt>
                <c:pt idx="4008">
                  <c:v>0.40089990001049802</c:v>
                </c:pt>
                <c:pt idx="4009">
                  <c:v>0.40099990001050101</c:v>
                </c:pt>
                <c:pt idx="4010">
                  <c:v>0.401099900010503</c:v>
                </c:pt>
                <c:pt idx="4011">
                  <c:v>0.40119990001050598</c:v>
                </c:pt>
                <c:pt idx="4012">
                  <c:v>0.40129990001050903</c:v>
                </c:pt>
                <c:pt idx="4013">
                  <c:v>0.40139990001051201</c:v>
                </c:pt>
                <c:pt idx="4014">
                  <c:v>0.401499900010515</c:v>
                </c:pt>
                <c:pt idx="4015">
                  <c:v>0.40159990001051799</c:v>
                </c:pt>
                <c:pt idx="4016">
                  <c:v>0.40169990001052103</c:v>
                </c:pt>
                <c:pt idx="4017">
                  <c:v>0.40179990001052401</c:v>
                </c:pt>
                <c:pt idx="4018">
                  <c:v>0.401899900010526</c:v>
                </c:pt>
                <c:pt idx="4019">
                  <c:v>0.40199990001052899</c:v>
                </c:pt>
                <c:pt idx="4020">
                  <c:v>0.40209990001053197</c:v>
                </c:pt>
                <c:pt idx="4021">
                  <c:v>0.40219990001053502</c:v>
                </c:pt>
                <c:pt idx="4022">
                  <c:v>0.402299900010538</c:v>
                </c:pt>
                <c:pt idx="4023">
                  <c:v>0.40239990001054099</c:v>
                </c:pt>
                <c:pt idx="4024">
                  <c:v>0.40249990001054398</c:v>
                </c:pt>
                <c:pt idx="4025">
                  <c:v>0.40259990001054702</c:v>
                </c:pt>
                <c:pt idx="4026">
                  <c:v>0.40269990001054901</c:v>
                </c:pt>
                <c:pt idx="4027">
                  <c:v>0.40279990001055199</c:v>
                </c:pt>
                <c:pt idx="4028">
                  <c:v>0.40289990001055498</c:v>
                </c:pt>
                <c:pt idx="4029">
                  <c:v>0.40299990001055802</c:v>
                </c:pt>
                <c:pt idx="4030">
                  <c:v>0.40309990001056101</c:v>
                </c:pt>
                <c:pt idx="4031">
                  <c:v>0.40319990001056399</c:v>
                </c:pt>
                <c:pt idx="4032">
                  <c:v>0.40329990001056698</c:v>
                </c:pt>
                <c:pt idx="4033">
                  <c:v>0.40339990001057002</c:v>
                </c:pt>
                <c:pt idx="4034">
                  <c:v>0.40349990001057201</c:v>
                </c:pt>
                <c:pt idx="4035">
                  <c:v>0.403599900010575</c:v>
                </c:pt>
                <c:pt idx="4036">
                  <c:v>0.40369990001057798</c:v>
                </c:pt>
                <c:pt idx="4037">
                  <c:v>0.40379990001058103</c:v>
                </c:pt>
                <c:pt idx="4038">
                  <c:v>0.40389990001058401</c:v>
                </c:pt>
                <c:pt idx="4039">
                  <c:v>0.403999900010587</c:v>
                </c:pt>
                <c:pt idx="4040">
                  <c:v>0.40409990001058999</c:v>
                </c:pt>
                <c:pt idx="4041">
                  <c:v>0.40419990001059303</c:v>
                </c:pt>
                <c:pt idx="4042">
                  <c:v>0.40429990001059501</c:v>
                </c:pt>
                <c:pt idx="4043">
                  <c:v>0.404399900010598</c:v>
                </c:pt>
                <c:pt idx="4044">
                  <c:v>0.40449990001060099</c:v>
                </c:pt>
                <c:pt idx="4045">
                  <c:v>0.40459990001060397</c:v>
                </c:pt>
                <c:pt idx="4046">
                  <c:v>0.40469990001060702</c:v>
                </c:pt>
                <c:pt idx="4047">
                  <c:v>0.40479990001061</c:v>
                </c:pt>
                <c:pt idx="4048">
                  <c:v>0.40489990001061299</c:v>
                </c:pt>
                <c:pt idx="4049">
                  <c:v>0.40499990001061598</c:v>
                </c:pt>
                <c:pt idx="4050">
                  <c:v>0.40509990001061802</c:v>
                </c:pt>
                <c:pt idx="4051">
                  <c:v>0.40519990001062101</c:v>
                </c:pt>
                <c:pt idx="4052">
                  <c:v>0.40529990001062399</c:v>
                </c:pt>
                <c:pt idx="4053">
                  <c:v>0.40539990001062698</c:v>
                </c:pt>
                <c:pt idx="4054">
                  <c:v>0.40549990001063002</c:v>
                </c:pt>
                <c:pt idx="4055">
                  <c:v>0.40559990001063301</c:v>
                </c:pt>
                <c:pt idx="4056">
                  <c:v>0.40569990001063599</c:v>
                </c:pt>
                <c:pt idx="4057">
                  <c:v>0.40579990001063898</c:v>
                </c:pt>
                <c:pt idx="4058">
                  <c:v>0.40589990001064102</c:v>
                </c:pt>
                <c:pt idx="4059">
                  <c:v>0.40599990001064401</c:v>
                </c:pt>
                <c:pt idx="4060">
                  <c:v>0.406099900010647</c:v>
                </c:pt>
                <c:pt idx="4061">
                  <c:v>0.40619990001064998</c:v>
                </c:pt>
                <c:pt idx="4062">
                  <c:v>0.40629990001065303</c:v>
                </c:pt>
                <c:pt idx="4063">
                  <c:v>0.40639990001065601</c:v>
                </c:pt>
                <c:pt idx="4064">
                  <c:v>0.406499900010659</c:v>
                </c:pt>
                <c:pt idx="4065">
                  <c:v>0.40659990001066199</c:v>
                </c:pt>
                <c:pt idx="4066">
                  <c:v>0.40669990001066397</c:v>
                </c:pt>
                <c:pt idx="4067">
                  <c:v>0.40679990001066701</c:v>
                </c:pt>
                <c:pt idx="4068">
                  <c:v>0.40689990001067</c:v>
                </c:pt>
                <c:pt idx="4069">
                  <c:v>0.40699990001067299</c:v>
                </c:pt>
                <c:pt idx="4070">
                  <c:v>0.40709990001067597</c:v>
                </c:pt>
                <c:pt idx="4071">
                  <c:v>0.40719990001067902</c:v>
                </c:pt>
                <c:pt idx="4072">
                  <c:v>0.407299900010682</c:v>
                </c:pt>
                <c:pt idx="4073">
                  <c:v>0.40739990001068499</c:v>
                </c:pt>
                <c:pt idx="4074">
                  <c:v>0.40749990001068798</c:v>
                </c:pt>
                <c:pt idx="4075">
                  <c:v>0.40759990001069002</c:v>
                </c:pt>
                <c:pt idx="4076">
                  <c:v>0.40769990001069301</c:v>
                </c:pt>
                <c:pt idx="4077">
                  <c:v>0.40779990001069599</c:v>
                </c:pt>
                <c:pt idx="4078">
                  <c:v>0.40789990001069898</c:v>
                </c:pt>
                <c:pt idx="4079">
                  <c:v>0.40799990001070202</c:v>
                </c:pt>
                <c:pt idx="4080">
                  <c:v>0.40809990001070501</c:v>
                </c:pt>
                <c:pt idx="4081">
                  <c:v>0.40819990001070799</c:v>
                </c:pt>
                <c:pt idx="4082">
                  <c:v>0.40829990001071098</c:v>
                </c:pt>
                <c:pt idx="4083">
                  <c:v>0.40839990001071302</c:v>
                </c:pt>
                <c:pt idx="4084">
                  <c:v>0.40849990001071601</c:v>
                </c:pt>
                <c:pt idx="4085">
                  <c:v>0.408599900010719</c:v>
                </c:pt>
                <c:pt idx="4086">
                  <c:v>0.40869990001072198</c:v>
                </c:pt>
                <c:pt idx="4087">
                  <c:v>0.40879990001072503</c:v>
                </c:pt>
                <c:pt idx="4088">
                  <c:v>0.40889990001072801</c:v>
                </c:pt>
                <c:pt idx="4089">
                  <c:v>0.408999900010731</c:v>
                </c:pt>
                <c:pt idx="4090">
                  <c:v>0.40909990001073399</c:v>
                </c:pt>
                <c:pt idx="4091">
                  <c:v>0.40919990001073597</c:v>
                </c:pt>
                <c:pt idx="4092">
                  <c:v>0.40929990001073902</c:v>
                </c:pt>
                <c:pt idx="4093">
                  <c:v>0.409399900010742</c:v>
                </c:pt>
                <c:pt idx="4094">
                  <c:v>0.40949990001074499</c:v>
                </c:pt>
                <c:pt idx="4095">
                  <c:v>0.40959990001074797</c:v>
                </c:pt>
                <c:pt idx="4096">
                  <c:v>0.40969990001075102</c:v>
                </c:pt>
                <c:pt idx="4097">
                  <c:v>0.409799900010754</c:v>
                </c:pt>
                <c:pt idx="4098">
                  <c:v>0.40989990001075699</c:v>
                </c:pt>
                <c:pt idx="4099">
                  <c:v>0.40999990001075898</c:v>
                </c:pt>
                <c:pt idx="4100">
                  <c:v>0.41009990001076202</c:v>
                </c:pt>
                <c:pt idx="4101">
                  <c:v>0.41019990001076501</c:v>
                </c:pt>
                <c:pt idx="4102">
                  <c:v>0.41029990001076799</c:v>
                </c:pt>
                <c:pt idx="4103">
                  <c:v>0.41039990001077098</c:v>
                </c:pt>
                <c:pt idx="4104">
                  <c:v>0.41049990001077402</c:v>
                </c:pt>
                <c:pt idx="4105">
                  <c:v>0.41059990001077701</c:v>
                </c:pt>
                <c:pt idx="4106">
                  <c:v>0.41069990001077999</c:v>
                </c:pt>
                <c:pt idx="4107">
                  <c:v>0.41079990001078198</c:v>
                </c:pt>
                <c:pt idx="4108">
                  <c:v>0.41089990001078502</c:v>
                </c:pt>
                <c:pt idx="4109">
                  <c:v>0.41099990001078801</c:v>
                </c:pt>
                <c:pt idx="4110">
                  <c:v>0.411099900010791</c:v>
                </c:pt>
                <c:pt idx="4111">
                  <c:v>0.41119990001079398</c:v>
                </c:pt>
                <c:pt idx="4112">
                  <c:v>0.41129990001079703</c:v>
                </c:pt>
                <c:pt idx="4113">
                  <c:v>0.41139990001080001</c:v>
                </c:pt>
                <c:pt idx="4114">
                  <c:v>0.411499900010803</c:v>
                </c:pt>
                <c:pt idx="4115">
                  <c:v>0.41159990001080499</c:v>
                </c:pt>
                <c:pt idx="4116">
                  <c:v>0.41169990001080797</c:v>
                </c:pt>
                <c:pt idx="4117">
                  <c:v>0.41179990001081102</c:v>
                </c:pt>
                <c:pt idx="4118">
                  <c:v>0.411899900010814</c:v>
                </c:pt>
                <c:pt idx="4119">
                  <c:v>0.41199990001081699</c:v>
                </c:pt>
                <c:pt idx="4120">
                  <c:v>0.41209990001081998</c:v>
                </c:pt>
                <c:pt idx="4121">
                  <c:v>0.41219990001082302</c:v>
                </c:pt>
                <c:pt idx="4122">
                  <c:v>0.412299900010826</c:v>
                </c:pt>
                <c:pt idx="4123">
                  <c:v>0.41239990001082799</c:v>
                </c:pt>
                <c:pt idx="4124">
                  <c:v>0.41249990001083098</c:v>
                </c:pt>
                <c:pt idx="4125">
                  <c:v>0.41259990001083402</c:v>
                </c:pt>
                <c:pt idx="4126">
                  <c:v>0.41269990001083701</c:v>
                </c:pt>
                <c:pt idx="4127">
                  <c:v>0.41279990001083999</c:v>
                </c:pt>
                <c:pt idx="4128">
                  <c:v>0.41289990001084298</c:v>
                </c:pt>
                <c:pt idx="4129">
                  <c:v>0.41299990001084602</c:v>
                </c:pt>
                <c:pt idx="4130">
                  <c:v>0.41309990001084901</c:v>
                </c:pt>
                <c:pt idx="4131">
                  <c:v>0.413199900010851</c:v>
                </c:pt>
                <c:pt idx="4132">
                  <c:v>0.41329990001085398</c:v>
                </c:pt>
                <c:pt idx="4133">
                  <c:v>0.41339990001085702</c:v>
                </c:pt>
                <c:pt idx="4134">
                  <c:v>0.41349990001086001</c:v>
                </c:pt>
                <c:pt idx="4135">
                  <c:v>0.413599900010863</c:v>
                </c:pt>
                <c:pt idx="4136">
                  <c:v>0.41369990001086598</c:v>
                </c:pt>
                <c:pt idx="4137">
                  <c:v>0.41379990001086903</c:v>
                </c:pt>
                <c:pt idx="4138">
                  <c:v>0.41389990001087201</c:v>
                </c:pt>
                <c:pt idx="4139">
                  <c:v>0.413999900010874</c:v>
                </c:pt>
                <c:pt idx="4140">
                  <c:v>0.41409990001087699</c:v>
                </c:pt>
                <c:pt idx="4141">
                  <c:v>0.41419990001087997</c:v>
                </c:pt>
                <c:pt idx="4142">
                  <c:v>0.41429990001088302</c:v>
                </c:pt>
                <c:pt idx="4143">
                  <c:v>0.414399900010886</c:v>
                </c:pt>
                <c:pt idx="4144">
                  <c:v>0.41449990001088899</c:v>
                </c:pt>
                <c:pt idx="4145">
                  <c:v>0.41459990001089198</c:v>
                </c:pt>
                <c:pt idx="4146">
                  <c:v>0.41469990001089502</c:v>
                </c:pt>
                <c:pt idx="4147">
                  <c:v>0.414799900010897</c:v>
                </c:pt>
                <c:pt idx="4148">
                  <c:v>0.41489990001089999</c:v>
                </c:pt>
                <c:pt idx="4149">
                  <c:v>0.41499990001090298</c:v>
                </c:pt>
                <c:pt idx="4150">
                  <c:v>0.41509990001090602</c:v>
                </c:pt>
                <c:pt idx="4151">
                  <c:v>0.41519990001090901</c:v>
                </c:pt>
                <c:pt idx="4152">
                  <c:v>0.41529990001091199</c:v>
                </c:pt>
                <c:pt idx="4153">
                  <c:v>0.41539990001091498</c:v>
                </c:pt>
                <c:pt idx="4154">
                  <c:v>0.41549990001091802</c:v>
                </c:pt>
                <c:pt idx="4155">
                  <c:v>0.41559990001092001</c:v>
                </c:pt>
                <c:pt idx="4156">
                  <c:v>0.415699900010923</c:v>
                </c:pt>
                <c:pt idx="4157">
                  <c:v>0.41579990001092598</c:v>
                </c:pt>
                <c:pt idx="4158">
                  <c:v>0.41589990001092902</c:v>
                </c:pt>
                <c:pt idx="4159">
                  <c:v>0.41599990001093201</c:v>
                </c:pt>
                <c:pt idx="4160">
                  <c:v>0.416099900010935</c:v>
                </c:pt>
                <c:pt idx="4161">
                  <c:v>0.41619990001093798</c:v>
                </c:pt>
                <c:pt idx="4162">
                  <c:v>0.41629990001094103</c:v>
                </c:pt>
                <c:pt idx="4163">
                  <c:v>0.41639990001094301</c:v>
                </c:pt>
                <c:pt idx="4164">
                  <c:v>0.416499900010946</c:v>
                </c:pt>
                <c:pt idx="4165">
                  <c:v>0.41659990001094899</c:v>
                </c:pt>
                <c:pt idx="4166">
                  <c:v>0.41669990001095197</c:v>
                </c:pt>
                <c:pt idx="4167">
                  <c:v>0.41679990001095502</c:v>
                </c:pt>
                <c:pt idx="4168">
                  <c:v>0.416899900010958</c:v>
                </c:pt>
                <c:pt idx="4169">
                  <c:v>0.41699990001096099</c:v>
                </c:pt>
                <c:pt idx="4170">
                  <c:v>0.41709990001096398</c:v>
                </c:pt>
                <c:pt idx="4171">
                  <c:v>0.41719990001096602</c:v>
                </c:pt>
                <c:pt idx="4172">
                  <c:v>0.417299900010969</c:v>
                </c:pt>
                <c:pt idx="4173">
                  <c:v>0.41739990001097199</c:v>
                </c:pt>
                <c:pt idx="4174">
                  <c:v>0.41749990001097498</c:v>
                </c:pt>
                <c:pt idx="4175">
                  <c:v>0.41759990001097802</c:v>
                </c:pt>
                <c:pt idx="4176">
                  <c:v>0.41769990001098101</c:v>
                </c:pt>
                <c:pt idx="4177">
                  <c:v>0.41779990001098399</c:v>
                </c:pt>
                <c:pt idx="4178">
                  <c:v>0.41789990001098698</c:v>
                </c:pt>
                <c:pt idx="4179">
                  <c:v>0.41799990001098902</c:v>
                </c:pt>
                <c:pt idx="4180">
                  <c:v>0.41809990001099201</c:v>
                </c:pt>
                <c:pt idx="4181">
                  <c:v>0.418199900010995</c:v>
                </c:pt>
                <c:pt idx="4182">
                  <c:v>0.41829990001099798</c:v>
                </c:pt>
                <c:pt idx="4183">
                  <c:v>0.41839990001100102</c:v>
                </c:pt>
                <c:pt idx="4184">
                  <c:v>0.41849990001100401</c:v>
                </c:pt>
                <c:pt idx="4185">
                  <c:v>0.418599900011007</c:v>
                </c:pt>
                <c:pt idx="4186">
                  <c:v>0.41869990001100998</c:v>
                </c:pt>
                <c:pt idx="4187">
                  <c:v>0.41879990001101203</c:v>
                </c:pt>
                <c:pt idx="4188">
                  <c:v>0.41889990001101501</c:v>
                </c:pt>
                <c:pt idx="4189">
                  <c:v>0.418999900011018</c:v>
                </c:pt>
                <c:pt idx="4190">
                  <c:v>0.41909990001102099</c:v>
                </c:pt>
                <c:pt idx="4191">
                  <c:v>0.41919990001102397</c:v>
                </c:pt>
                <c:pt idx="4192">
                  <c:v>0.41929990001102702</c:v>
                </c:pt>
                <c:pt idx="4193">
                  <c:v>0.41939990001103</c:v>
                </c:pt>
                <c:pt idx="4194">
                  <c:v>0.41949990001103299</c:v>
                </c:pt>
                <c:pt idx="4195">
                  <c:v>0.41959990001103498</c:v>
                </c:pt>
                <c:pt idx="4196">
                  <c:v>0.41969990001103802</c:v>
                </c:pt>
                <c:pt idx="4197">
                  <c:v>0.41979990001104101</c:v>
                </c:pt>
                <c:pt idx="4198">
                  <c:v>0.41989990001104399</c:v>
                </c:pt>
                <c:pt idx="4199">
                  <c:v>0.41999990001104698</c:v>
                </c:pt>
                <c:pt idx="4200">
                  <c:v>0.42009990001105002</c:v>
                </c:pt>
                <c:pt idx="4201">
                  <c:v>0.42019990001105301</c:v>
                </c:pt>
                <c:pt idx="4202">
                  <c:v>0.42029990001105599</c:v>
                </c:pt>
                <c:pt idx="4203">
                  <c:v>0.42039990001105798</c:v>
                </c:pt>
                <c:pt idx="4204">
                  <c:v>0.42049990001106102</c:v>
                </c:pt>
                <c:pt idx="4205">
                  <c:v>0.42059990001106401</c:v>
                </c:pt>
                <c:pt idx="4206">
                  <c:v>0.420699900011067</c:v>
                </c:pt>
                <c:pt idx="4207">
                  <c:v>0.42079990001106998</c:v>
                </c:pt>
                <c:pt idx="4208">
                  <c:v>0.42089990001107302</c:v>
                </c:pt>
                <c:pt idx="4209">
                  <c:v>0.42099990001107601</c:v>
                </c:pt>
                <c:pt idx="4210">
                  <c:v>0.421099900011079</c:v>
                </c:pt>
                <c:pt idx="4211">
                  <c:v>0.42119990001108099</c:v>
                </c:pt>
                <c:pt idx="4212">
                  <c:v>0.42129990001108403</c:v>
                </c:pt>
                <c:pt idx="4213">
                  <c:v>0.42139990001108701</c:v>
                </c:pt>
                <c:pt idx="4214">
                  <c:v>0.42149990001109</c:v>
                </c:pt>
                <c:pt idx="4215">
                  <c:v>0.42159990001109299</c:v>
                </c:pt>
                <c:pt idx="4216">
                  <c:v>0.42169990001109597</c:v>
                </c:pt>
                <c:pt idx="4217">
                  <c:v>0.42179990001109902</c:v>
                </c:pt>
                <c:pt idx="4218">
                  <c:v>0.421899900011102</c:v>
                </c:pt>
                <c:pt idx="4219">
                  <c:v>0.42199990001110399</c:v>
                </c:pt>
                <c:pt idx="4220">
                  <c:v>0.42209990001110698</c:v>
                </c:pt>
                <c:pt idx="4221">
                  <c:v>0.42219990001111002</c:v>
                </c:pt>
                <c:pt idx="4222">
                  <c:v>0.42229990001111301</c:v>
                </c:pt>
                <c:pt idx="4223">
                  <c:v>0.42239990001111599</c:v>
                </c:pt>
                <c:pt idx="4224">
                  <c:v>0.42249990001111898</c:v>
                </c:pt>
                <c:pt idx="4225">
                  <c:v>0.42259990001112202</c:v>
                </c:pt>
                <c:pt idx="4226">
                  <c:v>0.42269990001112501</c:v>
                </c:pt>
                <c:pt idx="4227">
                  <c:v>0.42279990001112699</c:v>
                </c:pt>
                <c:pt idx="4228">
                  <c:v>0.42289990001112998</c:v>
                </c:pt>
                <c:pt idx="4229">
                  <c:v>0.42299990001113302</c:v>
                </c:pt>
                <c:pt idx="4230">
                  <c:v>0.42309990001113601</c:v>
                </c:pt>
                <c:pt idx="4231">
                  <c:v>0.423199900011139</c:v>
                </c:pt>
                <c:pt idx="4232">
                  <c:v>0.42329990001114198</c:v>
                </c:pt>
                <c:pt idx="4233">
                  <c:v>0.42339990001114503</c:v>
                </c:pt>
                <c:pt idx="4234">
                  <c:v>0.42349990001114801</c:v>
                </c:pt>
                <c:pt idx="4235">
                  <c:v>0.42359990001115</c:v>
                </c:pt>
                <c:pt idx="4236">
                  <c:v>0.42369990001115299</c:v>
                </c:pt>
                <c:pt idx="4237">
                  <c:v>0.42379990001115603</c:v>
                </c:pt>
                <c:pt idx="4238">
                  <c:v>0.42389990001115901</c:v>
                </c:pt>
                <c:pt idx="4239">
                  <c:v>0.423999900011162</c:v>
                </c:pt>
                <c:pt idx="4240">
                  <c:v>0.42409990001116499</c:v>
                </c:pt>
                <c:pt idx="4241">
                  <c:v>0.42419990001116797</c:v>
                </c:pt>
                <c:pt idx="4242">
                  <c:v>0.42429990001117102</c:v>
                </c:pt>
                <c:pt idx="4243">
                  <c:v>0.424399900011173</c:v>
                </c:pt>
                <c:pt idx="4244">
                  <c:v>0.42449990001117599</c:v>
                </c:pt>
                <c:pt idx="4245">
                  <c:v>0.42459990001117898</c:v>
                </c:pt>
                <c:pt idx="4246">
                  <c:v>0.42469990001118202</c:v>
                </c:pt>
                <c:pt idx="4247">
                  <c:v>0.42479990001118501</c:v>
                </c:pt>
                <c:pt idx="4248">
                  <c:v>0.42489990001118799</c:v>
                </c:pt>
                <c:pt idx="4249">
                  <c:v>0.42499990001119098</c:v>
                </c:pt>
                <c:pt idx="4250">
                  <c:v>0.42509990001119402</c:v>
                </c:pt>
                <c:pt idx="4251">
                  <c:v>0.42519990001119601</c:v>
                </c:pt>
                <c:pt idx="4252">
                  <c:v>0.42529990001119899</c:v>
                </c:pt>
                <c:pt idx="4253">
                  <c:v>0.42539990001120198</c:v>
                </c:pt>
                <c:pt idx="4254">
                  <c:v>0.42549990001120502</c:v>
                </c:pt>
                <c:pt idx="4255">
                  <c:v>0.42559990001120801</c:v>
                </c:pt>
                <c:pt idx="4256">
                  <c:v>0.425699900011211</c:v>
                </c:pt>
                <c:pt idx="4257">
                  <c:v>0.42579990001121398</c:v>
                </c:pt>
                <c:pt idx="4258">
                  <c:v>0.42589990001121703</c:v>
                </c:pt>
                <c:pt idx="4259">
                  <c:v>0.42599990001121901</c:v>
                </c:pt>
                <c:pt idx="4260">
                  <c:v>0.426099900011222</c:v>
                </c:pt>
                <c:pt idx="4261">
                  <c:v>0.42619990001122499</c:v>
                </c:pt>
                <c:pt idx="4262">
                  <c:v>0.42629990001122797</c:v>
                </c:pt>
                <c:pt idx="4263">
                  <c:v>0.42639990001123101</c:v>
                </c:pt>
                <c:pt idx="4264">
                  <c:v>0.426499900011234</c:v>
                </c:pt>
                <c:pt idx="4265">
                  <c:v>0.42659990001123699</c:v>
                </c:pt>
                <c:pt idx="4266">
                  <c:v>0.42669990001123997</c:v>
                </c:pt>
                <c:pt idx="4267">
                  <c:v>0.42679990001124202</c:v>
                </c:pt>
                <c:pt idx="4268">
                  <c:v>0.426899900011245</c:v>
                </c:pt>
                <c:pt idx="4269">
                  <c:v>0.42699990001124799</c:v>
                </c:pt>
                <c:pt idx="4270">
                  <c:v>0.42709990001125098</c:v>
                </c:pt>
                <c:pt idx="4271">
                  <c:v>0.42719990001125402</c:v>
                </c:pt>
                <c:pt idx="4272">
                  <c:v>0.42729990001125701</c:v>
                </c:pt>
                <c:pt idx="4273">
                  <c:v>0.42739990001125999</c:v>
                </c:pt>
                <c:pt idx="4274">
                  <c:v>0.42749990001126298</c:v>
                </c:pt>
                <c:pt idx="4275">
                  <c:v>0.42759990001126502</c:v>
                </c:pt>
                <c:pt idx="4276">
                  <c:v>0.42769990001126801</c:v>
                </c:pt>
                <c:pt idx="4277">
                  <c:v>0.42779990001127099</c:v>
                </c:pt>
                <c:pt idx="4278">
                  <c:v>0.42789990001127398</c:v>
                </c:pt>
                <c:pt idx="4279">
                  <c:v>0.42799990001127702</c:v>
                </c:pt>
                <c:pt idx="4280">
                  <c:v>0.42809990001128001</c:v>
                </c:pt>
                <c:pt idx="4281">
                  <c:v>0.428199900011283</c:v>
                </c:pt>
                <c:pt idx="4282">
                  <c:v>0.42829990001128598</c:v>
                </c:pt>
                <c:pt idx="4283">
                  <c:v>0.42839990001128803</c:v>
                </c:pt>
                <c:pt idx="4284">
                  <c:v>0.42849990001129101</c:v>
                </c:pt>
                <c:pt idx="4285">
                  <c:v>0.428599900011294</c:v>
                </c:pt>
                <c:pt idx="4286">
                  <c:v>0.42869990001129699</c:v>
                </c:pt>
                <c:pt idx="4287">
                  <c:v>0.42879990001129997</c:v>
                </c:pt>
                <c:pt idx="4288">
                  <c:v>0.42889990001130301</c:v>
                </c:pt>
                <c:pt idx="4289">
                  <c:v>0.428999900011306</c:v>
                </c:pt>
                <c:pt idx="4290">
                  <c:v>0.42909990001130899</c:v>
                </c:pt>
                <c:pt idx="4291">
                  <c:v>0.42919990001131197</c:v>
                </c:pt>
                <c:pt idx="4292">
                  <c:v>0.42929990001131402</c:v>
                </c:pt>
                <c:pt idx="4293">
                  <c:v>0.429399900011317</c:v>
                </c:pt>
                <c:pt idx="4294">
                  <c:v>0.42949990001131999</c:v>
                </c:pt>
                <c:pt idx="4295">
                  <c:v>0.42959990001132298</c:v>
                </c:pt>
                <c:pt idx="4296">
                  <c:v>0.42969990001132602</c:v>
                </c:pt>
                <c:pt idx="4297">
                  <c:v>0.42979990001132901</c:v>
                </c:pt>
                <c:pt idx="4298">
                  <c:v>0.42989990001133199</c:v>
                </c:pt>
                <c:pt idx="4299">
                  <c:v>0.42999990001133498</c:v>
                </c:pt>
                <c:pt idx="4300">
                  <c:v>0.43009990001133702</c:v>
                </c:pt>
                <c:pt idx="4301">
                  <c:v>0.43019990001134001</c:v>
                </c:pt>
                <c:pt idx="4302">
                  <c:v>0.430299900011343</c:v>
                </c:pt>
                <c:pt idx="4303">
                  <c:v>0.43039990001134598</c:v>
                </c:pt>
                <c:pt idx="4304">
                  <c:v>0.43049990001134902</c:v>
                </c:pt>
                <c:pt idx="4305">
                  <c:v>0.43059990001135201</c:v>
                </c:pt>
                <c:pt idx="4306">
                  <c:v>0.430699900011355</c:v>
                </c:pt>
                <c:pt idx="4307">
                  <c:v>0.43079990001135798</c:v>
                </c:pt>
                <c:pt idx="4308">
                  <c:v>0.43089990001136003</c:v>
                </c:pt>
                <c:pt idx="4309">
                  <c:v>0.43099990001136301</c:v>
                </c:pt>
                <c:pt idx="4310">
                  <c:v>0.431099900011366</c:v>
                </c:pt>
                <c:pt idx="4311">
                  <c:v>0.43119990001136899</c:v>
                </c:pt>
                <c:pt idx="4312">
                  <c:v>0.43129990001137197</c:v>
                </c:pt>
                <c:pt idx="4313">
                  <c:v>0.43139990001137501</c:v>
                </c:pt>
                <c:pt idx="4314">
                  <c:v>0.431499900011378</c:v>
                </c:pt>
                <c:pt idx="4315">
                  <c:v>0.43159990001138099</c:v>
                </c:pt>
                <c:pt idx="4316">
                  <c:v>0.43169990001138298</c:v>
                </c:pt>
                <c:pt idx="4317">
                  <c:v>0.43179990001138602</c:v>
                </c:pt>
                <c:pt idx="4318">
                  <c:v>0.431899900011389</c:v>
                </c:pt>
                <c:pt idx="4319">
                  <c:v>0.43199990001139199</c:v>
                </c:pt>
                <c:pt idx="4320">
                  <c:v>0.43209990001139498</c:v>
                </c:pt>
                <c:pt idx="4321">
                  <c:v>0.43219990001139802</c:v>
                </c:pt>
                <c:pt idx="4322">
                  <c:v>0.43229990001140101</c:v>
                </c:pt>
                <c:pt idx="4323">
                  <c:v>0.43239990001140399</c:v>
                </c:pt>
                <c:pt idx="4324">
                  <c:v>0.43249990001140598</c:v>
                </c:pt>
                <c:pt idx="4325">
                  <c:v>0.43259990001140902</c:v>
                </c:pt>
                <c:pt idx="4326">
                  <c:v>0.43269990001141201</c:v>
                </c:pt>
                <c:pt idx="4327">
                  <c:v>0.432799900011415</c:v>
                </c:pt>
                <c:pt idx="4328">
                  <c:v>0.43289990001141798</c:v>
                </c:pt>
                <c:pt idx="4329">
                  <c:v>0.43299990001142102</c:v>
                </c:pt>
                <c:pt idx="4330">
                  <c:v>0.43309990001142401</c:v>
                </c:pt>
                <c:pt idx="4331">
                  <c:v>0.433199900011427</c:v>
                </c:pt>
                <c:pt idx="4332">
                  <c:v>0.43329990001142898</c:v>
                </c:pt>
                <c:pt idx="4333">
                  <c:v>0.43339990001143203</c:v>
                </c:pt>
                <c:pt idx="4334">
                  <c:v>0.43349990001143501</c:v>
                </c:pt>
                <c:pt idx="4335">
                  <c:v>0.433599900011438</c:v>
                </c:pt>
                <c:pt idx="4336">
                  <c:v>0.43369990001144099</c:v>
                </c:pt>
                <c:pt idx="4337">
                  <c:v>0.43379990001144397</c:v>
                </c:pt>
                <c:pt idx="4338">
                  <c:v>0.43389990001144702</c:v>
                </c:pt>
                <c:pt idx="4339">
                  <c:v>0.43399990001145</c:v>
                </c:pt>
                <c:pt idx="4340">
                  <c:v>0.43409990001145199</c:v>
                </c:pt>
                <c:pt idx="4341">
                  <c:v>0.43419990001145498</c:v>
                </c:pt>
                <c:pt idx="4342">
                  <c:v>0.43429990001145802</c:v>
                </c:pt>
                <c:pt idx="4343">
                  <c:v>0.434399900011461</c:v>
                </c:pt>
                <c:pt idx="4344">
                  <c:v>0.43449990001146399</c:v>
                </c:pt>
                <c:pt idx="4345">
                  <c:v>0.43459990001146698</c:v>
                </c:pt>
                <c:pt idx="4346">
                  <c:v>0.43469990001147002</c:v>
                </c:pt>
                <c:pt idx="4347">
                  <c:v>0.43479990001147301</c:v>
                </c:pt>
                <c:pt idx="4348">
                  <c:v>0.43489990001147499</c:v>
                </c:pt>
                <c:pt idx="4349">
                  <c:v>0.43499990001147798</c:v>
                </c:pt>
                <c:pt idx="4350">
                  <c:v>0.43509990001148102</c:v>
                </c:pt>
                <c:pt idx="4351">
                  <c:v>0.43519990001148401</c:v>
                </c:pt>
                <c:pt idx="4352">
                  <c:v>0.435299900011487</c:v>
                </c:pt>
                <c:pt idx="4353">
                  <c:v>0.43539990001148998</c:v>
                </c:pt>
                <c:pt idx="4354">
                  <c:v>0.43549990001149302</c:v>
                </c:pt>
                <c:pt idx="4355">
                  <c:v>0.43559990001149601</c:v>
                </c:pt>
                <c:pt idx="4356">
                  <c:v>0.435699900011498</c:v>
                </c:pt>
                <c:pt idx="4357">
                  <c:v>0.43579990001150098</c:v>
                </c:pt>
                <c:pt idx="4358">
                  <c:v>0.43589990001150403</c:v>
                </c:pt>
                <c:pt idx="4359">
                  <c:v>0.43599990001150701</c:v>
                </c:pt>
                <c:pt idx="4360">
                  <c:v>0.43609990001151</c:v>
                </c:pt>
                <c:pt idx="4361">
                  <c:v>0.43619990001151299</c:v>
                </c:pt>
                <c:pt idx="4362">
                  <c:v>0.43629990001151597</c:v>
                </c:pt>
                <c:pt idx="4363">
                  <c:v>0.43639990001151902</c:v>
                </c:pt>
                <c:pt idx="4364">
                  <c:v>0.436499900011521</c:v>
                </c:pt>
                <c:pt idx="4365">
                  <c:v>0.43659990001152399</c:v>
                </c:pt>
                <c:pt idx="4366">
                  <c:v>0.43669990001152698</c:v>
                </c:pt>
                <c:pt idx="4367">
                  <c:v>0.43679990001153002</c:v>
                </c:pt>
                <c:pt idx="4368">
                  <c:v>0.436899900011533</c:v>
                </c:pt>
                <c:pt idx="4369">
                  <c:v>0.43699990001153599</c:v>
                </c:pt>
                <c:pt idx="4370">
                  <c:v>0.43709990001153898</c:v>
                </c:pt>
                <c:pt idx="4371">
                  <c:v>0.43719990001154202</c:v>
                </c:pt>
                <c:pt idx="4372">
                  <c:v>0.43729990001154401</c:v>
                </c:pt>
                <c:pt idx="4373">
                  <c:v>0.43739990001154699</c:v>
                </c:pt>
                <c:pt idx="4374">
                  <c:v>0.43749990001154998</c:v>
                </c:pt>
                <c:pt idx="4375">
                  <c:v>0.43759990001155302</c:v>
                </c:pt>
                <c:pt idx="4376">
                  <c:v>0.43769990001155601</c:v>
                </c:pt>
                <c:pt idx="4377">
                  <c:v>0.437799900011559</c:v>
                </c:pt>
                <c:pt idx="4378">
                  <c:v>0.43789990001156198</c:v>
                </c:pt>
                <c:pt idx="4379">
                  <c:v>0.43799990001156502</c:v>
                </c:pt>
                <c:pt idx="4380">
                  <c:v>0.43809990001156701</c:v>
                </c:pt>
                <c:pt idx="4381">
                  <c:v>0.43819990001157</c:v>
                </c:pt>
                <c:pt idx="4382">
                  <c:v>0.43829990001157298</c:v>
                </c:pt>
                <c:pt idx="4383">
                  <c:v>0.43839990001157603</c:v>
                </c:pt>
                <c:pt idx="4384">
                  <c:v>0.43849990001157901</c:v>
                </c:pt>
                <c:pt idx="4385">
                  <c:v>0.438599900011582</c:v>
                </c:pt>
                <c:pt idx="4386">
                  <c:v>0.43869990001158499</c:v>
                </c:pt>
                <c:pt idx="4387">
                  <c:v>0.43879990001158797</c:v>
                </c:pt>
                <c:pt idx="4388">
                  <c:v>0.43889990001159002</c:v>
                </c:pt>
                <c:pt idx="4389">
                  <c:v>0.438999900011593</c:v>
                </c:pt>
                <c:pt idx="4390">
                  <c:v>0.43909990001159599</c:v>
                </c:pt>
                <c:pt idx="4391">
                  <c:v>0.43919990001159898</c:v>
                </c:pt>
                <c:pt idx="4392">
                  <c:v>0.43929990001160202</c:v>
                </c:pt>
                <c:pt idx="4393">
                  <c:v>0.439399900011605</c:v>
                </c:pt>
                <c:pt idx="4394">
                  <c:v>0.43949990001160799</c:v>
                </c:pt>
                <c:pt idx="4395">
                  <c:v>0.43959990001161098</c:v>
                </c:pt>
                <c:pt idx="4396">
                  <c:v>0.43969990001161302</c:v>
                </c:pt>
                <c:pt idx="4397">
                  <c:v>0.43979990001161601</c:v>
                </c:pt>
                <c:pt idx="4398">
                  <c:v>0.43989990001161899</c:v>
                </c:pt>
                <c:pt idx="4399">
                  <c:v>0.43999990001162198</c:v>
                </c:pt>
                <c:pt idx="4400">
                  <c:v>0.44009990001162502</c:v>
                </c:pt>
                <c:pt idx="4401">
                  <c:v>0.44019990001162801</c:v>
                </c:pt>
                <c:pt idx="4402">
                  <c:v>0.440299900011631</c:v>
                </c:pt>
                <c:pt idx="4403">
                  <c:v>0.44039990001163398</c:v>
                </c:pt>
                <c:pt idx="4404">
                  <c:v>0.44049990001163603</c:v>
                </c:pt>
                <c:pt idx="4405">
                  <c:v>0.44059990001163901</c:v>
                </c:pt>
                <c:pt idx="4406">
                  <c:v>0.440699900011642</c:v>
                </c:pt>
                <c:pt idx="4407">
                  <c:v>0.44079990001164499</c:v>
                </c:pt>
                <c:pt idx="4408">
                  <c:v>0.44089990001164803</c:v>
                </c:pt>
                <c:pt idx="4409">
                  <c:v>0.44099990001165101</c:v>
                </c:pt>
                <c:pt idx="4410">
                  <c:v>0.441099900011654</c:v>
                </c:pt>
                <c:pt idx="4411">
                  <c:v>0.44119990001165699</c:v>
                </c:pt>
                <c:pt idx="4412">
                  <c:v>0.44129990001165897</c:v>
                </c:pt>
                <c:pt idx="4413">
                  <c:v>0.44139990001166202</c:v>
                </c:pt>
                <c:pt idx="4414">
                  <c:v>0.441499900011665</c:v>
                </c:pt>
                <c:pt idx="4415">
                  <c:v>0.44159990001166799</c:v>
                </c:pt>
                <c:pt idx="4416">
                  <c:v>0.44169990001167098</c:v>
                </c:pt>
                <c:pt idx="4417">
                  <c:v>0.44179990001167402</c:v>
                </c:pt>
                <c:pt idx="4418">
                  <c:v>0.441899900011677</c:v>
                </c:pt>
                <c:pt idx="4419">
                  <c:v>0.44199990001167999</c:v>
                </c:pt>
                <c:pt idx="4420">
                  <c:v>0.44209990001168198</c:v>
                </c:pt>
                <c:pt idx="4421">
                  <c:v>0.44219990001168502</c:v>
                </c:pt>
                <c:pt idx="4422">
                  <c:v>0.44229990001168801</c:v>
                </c:pt>
                <c:pt idx="4423">
                  <c:v>0.44239990001169099</c:v>
                </c:pt>
                <c:pt idx="4424">
                  <c:v>0.44249990001169398</c:v>
                </c:pt>
                <c:pt idx="4425">
                  <c:v>0.44259990001169702</c:v>
                </c:pt>
                <c:pt idx="4426">
                  <c:v>0.44269990001170001</c:v>
                </c:pt>
                <c:pt idx="4427">
                  <c:v>0.442799900011703</c:v>
                </c:pt>
                <c:pt idx="4428">
                  <c:v>0.44289990001170498</c:v>
                </c:pt>
                <c:pt idx="4429">
                  <c:v>0.44299990001170803</c:v>
                </c:pt>
                <c:pt idx="4430">
                  <c:v>0.44309990001171101</c:v>
                </c:pt>
                <c:pt idx="4431">
                  <c:v>0.443199900011714</c:v>
                </c:pt>
                <c:pt idx="4432">
                  <c:v>0.44329990001171699</c:v>
                </c:pt>
                <c:pt idx="4433">
                  <c:v>0.44339990001172003</c:v>
                </c:pt>
                <c:pt idx="4434">
                  <c:v>0.44349990001172301</c:v>
                </c:pt>
                <c:pt idx="4435">
                  <c:v>0.443599900011726</c:v>
                </c:pt>
                <c:pt idx="4436">
                  <c:v>0.44369990001172799</c:v>
                </c:pt>
                <c:pt idx="4437">
                  <c:v>0.44379990001173097</c:v>
                </c:pt>
                <c:pt idx="4438">
                  <c:v>0.44389990001173402</c:v>
                </c:pt>
                <c:pt idx="4439">
                  <c:v>0.443999900011737</c:v>
                </c:pt>
                <c:pt idx="4440">
                  <c:v>0.44409990001173999</c:v>
                </c:pt>
                <c:pt idx="4441">
                  <c:v>0.44419990001174298</c:v>
                </c:pt>
                <c:pt idx="4442">
                  <c:v>0.44429990001174602</c:v>
                </c:pt>
                <c:pt idx="4443">
                  <c:v>0.44439990001174901</c:v>
                </c:pt>
                <c:pt idx="4444">
                  <c:v>0.44449990001175099</c:v>
                </c:pt>
                <c:pt idx="4445">
                  <c:v>0.44459990001175398</c:v>
                </c:pt>
                <c:pt idx="4446">
                  <c:v>0.44469990001175702</c:v>
                </c:pt>
                <c:pt idx="4447">
                  <c:v>0.44479990001176001</c:v>
                </c:pt>
                <c:pt idx="4448">
                  <c:v>0.44489990001176299</c:v>
                </c:pt>
                <c:pt idx="4449">
                  <c:v>0.44499990001176598</c:v>
                </c:pt>
                <c:pt idx="4450">
                  <c:v>0.44509990001176902</c:v>
                </c:pt>
                <c:pt idx="4451">
                  <c:v>0.44519990001177201</c:v>
                </c:pt>
                <c:pt idx="4452">
                  <c:v>0.445299900011774</c:v>
                </c:pt>
                <c:pt idx="4453">
                  <c:v>0.44539990001177698</c:v>
                </c:pt>
                <c:pt idx="4454">
                  <c:v>0.44549990001178003</c:v>
                </c:pt>
                <c:pt idx="4455">
                  <c:v>0.44559990001178301</c:v>
                </c:pt>
                <c:pt idx="4456">
                  <c:v>0.445699900011786</c:v>
                </c:pt>
                <c:pt idx="4457">
                  <c:v>0.44579990001178899</c:v>
                </c:pt>
                <c:pt idx="4458">
                  <c:v>0.44589990001179203</c:v>
                </c:pt>
                <c:pt idx="4459">
                  <c:v>0.44599990001179501</c:v>
                </c:pt>
                <c:pt idx="4460">
                  <c:v>0.446099900011797</c:v>
                </c:pt>
                <c:pt idx="4461">
                  <c:v>0.44619990001179999</c:v>
                </c:pt>
                <c:pt idx="4462">
                  <c:v>0.44629990001180297</c:v>
                </c:pt>
                <c:pt idx="4463">
                  <c:v>0.44639990001180602</c:v>
                </c:pt>
                <c:pt idx="4464">
                  <c:v>0.446499900011809</c:v>
                </c:pt>
                <c:pt idx="4465">
                  <c:v>0.44659990001181199</c:v>
                </c:pt>
                <c:pt idx="4466">
                  <c:v>0.44669990001181498</c:v>
                </c:pt>
                <c:pt idx="4467">
                  <c:v>0.44679990001181802</c:v>
                </c:pt>
                <c:pt idx="4468">
                  <c:v>0.44689990001182001</c:v>
                </c:pt>
                <c:pt idx="4469">
                  <c:v>0.44699990001182299</c:v>
                </c:pt>
                <c:pt idx="4470">
                  <c:v>0.44709990001182598</c:v>
                </c:pt>
                <c:pt idx="4471">
                  <c:v>0.44719990001182902</c:v>
                </c:pt>
                <c:pt idx="4472">
                  <c:v>0.44729990001183201</c:v>
                </c:pt>
                <c:pt idx="4473">
                  <c:v>0.44739990001183499</c:v>
                </c:pt>
                <c:pt idx="4474">
                  <c:v>0.44749990001183798</c:v>
                </c:pt>
                <c:pt idx="4475">
                  <c:v>0.44759990001184102</c:v>
                </c:pt>
                <c:pt idx="4476">
                  <c:v>0.44769990001184301</c:v>
                </c:pt>
                <c:pt idx="4477">
                  <c:v>0.447799900011846</c:v>
                </c:pt>
                <c:pt idx="4478">
                  <c:v>0.44789990001184898</c:v>
                </c:pt>
                <c:pt idx="4479">
                  <c:v>0.44799990001185203</c:v>
                </c:pt>
                <c:pt idx="4480">
                  <c:v>0.44809990001185501</c:v>
                </c:pt>
                <c:pt idx="4481">
                  <c:v>0.448199900011858</c:v>
                </c:pt>
                <c:pt idx="4482">
                  <c:v>0.44829990001186099</c:v>
                </c:pt>
                <c:pt idx="4483">
                  <c:v>0.44839990001186403</c:v>
                </c:pt>
                <c:pt idx="4484">
                  <c:v>0.44849990001186602</c:v>
                </c:pt>
                <c:pt idx="4485">
                  <c:v>0.448599900011869</c:v>
                </c:pt>
                <c:pt idx="4486">
                  <c:v>0.44869990001187199</c:v>
                </c:pt>
                <c:pt idx="4487">
                  <c:v>0.44879990001187497</c:v>
                </c:pt>
                <c:pt idx="4488">
                  <c:v>0.44889990001187802</c:v>
                </c:pt>
                <c:pt idx="4489">
                  <c:v>0.448999900011881</c:v>
                </c:pt>
                <c:pt idx="4490">
                  <c:v>0.44909990001188399</c:v>
                </c:pt>
                <c:pt idx="4491">
                  <c:v>0.44919990001188698</c:v>
                </c:pt>
                <c:pt idx="4492">
                  <c:v>0.44929990001188902</c:v>
                </c:pt>
                <c:pt idx="4493">
                  <c:v>0.44939990001189201</c:v>
                </c:pt>
                <c:pt idx="4494">
                  <c:v>0.44949990001189499</c:v>
                </c:pt>
                <c:pt idx="4495">
                  <c:v>0.44959990001189798</c:v>
                </c:pt>
                <c:pt idx="4496">
                  <c:v>0.44969990001190102</c:v>
                </c:pt>
                <c:pt idx="4497">
                  <c:v>0.44979990001190401</c:v>
                </c:pt>
                <c:pt idx="4498">
                  <c:v>0.44989990001190699</c:v>
                </c:pt>
                <c:pt idx="4499">
                  <c:v>0.44999990001190998</c:v>
                </c:pt>
                <c:pt idx="4500">
                  <c:v>0.45009990001191202</c:v>
                </c:pt>
                <c:pt idx="4501">
                  <c:v>0.45019990001191501</c:v>
                </c:pt>
                <c:pt idx="4502">
                  <c:v>0.450299900011918</c:v>
                </c:pt>
                <c:pt idx="4503">
                  <c:v>0.45039990001192098</c:v>
                </c:pt>
                <c:pt idx="4504">
                  <c:v>0.45049990001192403</c:v>
                </c:pt>
                <c:pt idx="4505">
                  <c:v>0.45059990001192701</c:v>
                </c:pt>
                <c:pt idx="4506">
                  <c:v>0.45069990001193</c:v>
                </c:pt>
                <c:pt idx="4507">
                  <c:v>0.45079990001193299</c:v>
                </c:pt>
                <c:pt idx="4508">
                  <c:v>0.45089990001193597</c:v>
                </c:pt>
                <c:pt idx="4509">
                  <c:v>0.45099990001193802</c:v>
                </c:pt>
                <c:pt idx="4510">
                  <c:v>0.451099900011941</c:v>
                </c:pt>
                <c:pt idx="4511">
                  <c:v>0.45119990001194399</c:v>
                </c:pt>
                <c:pt idx="4512">
                  <c:v>0.45129990001194698</c:v>
                </c:pt>
                <c:pt idx="4513">
                  <c:v>0.45139990001195002</c:v>
                </c:pt>
                <c:pt idx="4514">
                  <c:v>0.451499900011953</c:v>
                </c:pt>
                <c:pt idx="4515">
                  <c:v>0.45159990001195599</c:v>
                </c:pt>
                <c:pt idx="4516">
                  <c:v>0.45169990001195898</c:v>
                </c:pt>
                <c:pt idx="4517">
                  <c:v>0.45179990001196102</c:v>
                </c:pt>
                <c:pt idx="4518">
                  <c:v>0.45189990001196401</c:v>
                </c:pt>
                <c:pt idx="4519">
                  <c:v>0.45199990001196699</c:v>
                </c:pt>
                <c:pt idx="4520">
                  <c:v>0.45209990001196998</c:v>
                </c:pt>
                <c:pt idx="4521">
                  <c:v>0.45219990001197302</c:v>
                </c:pt>
                <c:pt idx="4522">
                  <c:v>0.45229990001197601</c:v>
                </c:pt>
                <c:pt idx="4523">
                  <c:v>0.45239990001197899</c:v>
                </c:pt>
                <c:pt idx="4524">
                  <c:v>0.45249990001198198</c:v>
                </c:pt>
                <c:pt idx="4525">
                  <c:v>0.45259990001198402</c:v>
                </c:pt>
                <c:pt idx="4526">
                  <c:v>0.45269990001198701</c:v>
                </c:pt>
                <c:pt idx="4527">
                  <c:v>0.45279990001199</c:v>
                </c:pt>
                <c:pt idx="4528">
                  <c:v>0.45289990001199298</c:v>
                </c:pt>
                <c:pt idx="4529">
                  <c:v>0.45299990001199603</c:v>
                </c:pt>
                <c:pt idx="4530">
                  <c:v>0.45309990001199901</c:v>
                </c:pt>
                <c:pt idx="4531">
                  <c:v>0.453199900012002</c:v>
                </c:pt>
                <c:pt idx="4532">
                  <c:v>0.45329990001200499</c:v>
                </c:pt>
                <c:pt idx="4533">
                  <c:v>0.45339990001200697</c:v>
                </c:pt>
                <c:pt idx="4534">
                  <c:v>0.45349990001201002</c:v>
                </c:pt>
                <c:pt idx="4535">
                  <c:v>0.453599900012013</c:v>
                </c:pt>
                <c:pt idx="4536">
                  <c:v>0.45369990001201599</c:v>
                </c:pt>
                <c:pt idx="4537">
                  <c:v>0.45379990001201898</c:v>
                </c:pt>
                <c:pt idx="4538">
                  <c:v>0.45389990001202202</c:v>
                </c:pt>
                <c:pt idx="4539">
                  <c:v>0.453999900012025</c:v>
                </c:pt>
                <c:pt idx="4540">
                  <c:v>0.45409990001202799</c:v>
                </c:pt>
                <c:pt idx="4541">
                  <c:v>0.45419990001202998</c:v>
                </c:pt>
                <c:pt idx="4542">
                  <c:v>0.45429990001203302</c:v>
                </c:pt>
                <c:pt idx="4543">
                  <c:v>0.45439990001203601</c:v>
                </c:pt>
                <c:pt idx="4544">
                  <c:v>0.45449990001203899</c:v>
                </c:pt>
                <c:pt idx="4545">
                  <c:v>0.45459990001204198</c:v>
                </c:pt>
                <c:pt idx="4546">
                  <c:v>0.45469990001204502</c:v>
                </c:pt>
                <c:pt idx="4547">
                  <c:v>0.45479990001204801</c:v>
                </c:pt>
                <c:pt idx="4548">
                  <c:v>0.454899900012051</c:v>
                </c:pt>
                <c:pt idx="4549">
                  <c:v>0.45499990001205298</c:v>
                </c:pt>
                <c:pt idx="4550">
                  <c:v>0.45509990001205602</c:v>
                </c:pt>
                <c:pt idx="4551">
                  <c:v>0.45519990001205901</c:v>
                </c:pt>
                <c:pt idx="4552">
                  <c:v>0.455299900012062</c:v>
                </c:pt>
                <c:pt idx="4553">
                  <c:v>0.45539990001206498</c:v>
                </c:pt>
                <c:pt idx="4554">
                  <c:v>0.45549990001206803</c:v>
                </c:pt>
                <c:pt idx="4555">
                  <c:v>0.45559990001207101</c:v>
                </c:pt>
                <c:pt idx="4556">
                  <c:v>0.455699900012074</c:v>
                </c:pt>
                <c:pt idx="4557">
                  <c:v>0.45579990001207599</c:v>
                </c:pt>
                <c:pt idx="4558">
                  <c:v>0.45589990001207897</c:v>
                </c:pt>
                <c:pt idx="4559">
                  <c:v>0.45599990001208202</c:v>
                </c:pt>
                <c:pt idx="4560">
                  <c:v>0.456099900012085</c:v>
                </c:pt>
                <c:pt idx="4561">
                  <c:v>0.45619990001208799</c:v>
                </c:pt>
                <c:pt idx="4562">
                  <c:v>0.45629990001209098</c:v>
                </c:pt>
                <c:pt idx="4563">
                  <c:v>0.45639990001209402</c:v>
                </c:pt>
                <c:pt idx="4564">
                  <c:v>0.456499900012097</c:v>
                </c:pt>
                <c:pt idx="4565">
                  <c:v>0.45659990001209899</c:v>
                </c:pt>
                <c:pt idx="4566">
                  <c:v>0.45669990001210198</c:v>
                </c:pt>
                <c:pt idx="4567">
                  <c:v>0.45679990001210502</c:v>
                </c:pt>
                <c:pt idx="4568">
                  <c:v>0.45689990001210801</c:v>
                </c:pt>
                <c:pt idx="4569">
                  <c:v>0.45699990001211099</c:v>
                </c:pt>
                <c:pt idx="4570">
                  <c:v>0.45709990001211398</c:v>
                </c:pt>
                <c:pt idx="4571">
                  <c:v>0.45719990001211702</c:v>
                </c:pt>
                <c:pt idx="4572">
                  <c:v>0.45729990001212001</c:v>
                </c:pt>
                <c:pt idx="4573">
                  <c:v>0.457399900012122</c:v>
                </c:pt>
                <c:pt idx="4574">
                  <c:v>0.45749990001212498</c:v>
                </c:pt>
                <c:pt idx="4575">
                  <c:v>0.45759990001212802</c:v>
                </c:pt>
                <c:pt idx="4576">
                  <c:v>0.45769990001213101</c:v>
                </c:pt>
                <c:pt idx="4577">
                  <c:v>0.457799900012134</c:v>
                </c:pt>
                <c:pt idx="4578">
                  <c:v>0.45789990001213698</c:v>
                </c:pt>
                <c:pt idx="4579">
                  <c:v>0.45799990001214003</c:v>
                </c:pt>
                <c:pt idx="4580">
                  <c:v>0.45809990001214301</c:v>
                </c:pt>
                <c:pt idx="4581">
                  <c:v>0.458199900012145</c:v>
                </c:pt>
                <c:pt idx="4582">
                  <c:v>0.45829990001214799</c:v>
                </c:pt>
                <c:pt idx="4583">
                  <c:v>0.45839990001215097</c:v>
                </c:pt>
                <c:pt idx="4584">
                  <c:v>0.45849990001215402</c:v>
                </c:pt>
                <c:pt idx="4585">
                  <c:v>0.458599900012157</c:v>
                </c:pt>
                <c:pt idx="4586">
                  <c:v>0.45869990001215999</c:v>
                </c:pt>
                <c:pt idx="4587">
                  <c:v>0.45879990001216298</c:v>
                </c:pt>
                <c:pt idx="4588">
                  <c:v>0.45889990001216602</c:v>
                </c:pt>
                <c:pt idx="4589">
                  <c:v>0.45899990001216801</c:v>
                </c:pt>
                <c:pt idx="4590">
                  <c:v>0.45909990001217099</c:v>
                </c:pt>
                <c:pt idx="4591">
                  <c:v>0.45919990001217398</c:v>
                </c:pt>
                <c:pt idx="4592">
                  <c:v>0.45929990001217702</c:v>
                </c:pt>
                <c:pt idx="4593">
                  <c:v>0.45939990001218001</c:v>
                </c:pt>
                <c:pt idx="4594">
                  <c:v>0.45949990001218299</c:v>
                </c:pt>
                <c:pt idx="4595">
                  <c:v>0.45959990001218598</c:v>
                </c:pt>
                <c:pt idx="4596">
                  <c:v>0.45969990001218902</c:v>
                </c:pt>
                <c:pt idx="4597">
                  <c:v>0.45979990001219101</c:v>
                </c:pt>
                <c:pt idx="4598">
                  <c:v>0.459899900012194</c:v>
                </c:pt>
                <c:pt idx="4599">
                  <c:v>0.45999990001219698</c:v>
                </c:pt>
                <c:pt idx="4600">
                  <c:v>0.46009990001220002</c:v>
                </c:pt>
                <c:pt idx="4601">
                  <c:v>0.46019990001220301</c:v>
                </c:pt>
                <c:pt idx="4602">
                  <c:v>0.460299900012206</c:v>
                </c:pt>
                <c:pt idx="4603">
                  <c:v>0.46039990001220898</c:v>
                </c:pt>
                <c:pt idx="4604">
                  <c:v>0.46049990001221203</c:v>
                </c:pt>
                <c:pt idx="4605">
                  <c:v>0.46059990001221401</c:v>
                </c:pt>
                <c:pt idx="4606">
                  <c:v>0.460699900012217</c:v>
                </c:pt>
                <c:pt idx="4607">
                  <c:v>0.46079990001221999</c:v>
                </c:pt>
                <c:pt idx="4608">
                  <c:v>0.46089990001222297</c:v>
                </c:pt>
                <c:pt idx="4609">
                  <c:v>0.46099990001222602</c:v>
                </c:pt>
                <c:pt idx="4610">
                  <c:v>0.461099900012229</c:v>
                </c:pt>
                <c:pt idx="4611">
                  <c:v>0.46119990001223199</c:v>
                </c:pt>
                <c:pt idx="4612">
                  <c:v>0.46129990001223498</c:v>
                </c:pt>
                <c:pt idx="4613">
                  <c:v>0.46139990001223702</c:v>
                </c:pt>
                <c:pt idx="4614">
                  <c:v>0.46149990001224001</c:v>
                </c:pt>
                <c:pt idx="4615">
                  <c:v>0.46159990001224299</c:v>
                </c:pt>
                <c:pt idx="4616">
                  <c:v>0.46169990001224598</c:v>
                </c:pt>
                <c:pt idx="4617">
                  <c:v>0.46179990001224902</c:v>
                </c:pt>
                <c:pt idx="4618">
                  <c:v>0.46189990001225201</c:v>
                </c:pt>
                <c:pt idx="4619">
                  <c:v>0.46199990001225499</c:v>
                </c:pt>
                <c:pt idx="4620">
                  <c:v>0.46209990001225798</c:v>
                </c:pt>
                <c:pt idx="4621">
                  <c:v>0.46219990001226002</c:v>
                </c:pt>
                <c:pt idx="4622">
                  <c:v>0.46229990001226301</c:v>
                </c:pt>
                <c:pt idx="4623">
                  <c:v>0.462399900012266</c:v>
                </c:pt>
                <c:pt idx="4624">
                  <c:v>0.46249990001226898</c:v>
                </c:pt>
                <c:pt idx="4625">
                  <c:v>0.46259990001227203</c:v>
                </c:pt>
                <c:pt idx="4626">
                  <c:v>0.46269990001227501</c:v>
                </c:pt>
                <c:pt idx="4627">
                  <c:v>0.462799900012278</c:v>
                </c:pt>
                <c:pt idx="4628">
                  <c:v>0.46289990001228098</c:v>
                </c:pt>
                <c:pt idx="4629">
                  <c:v>0.46299990001228303</c:v>
                </c:pt>
                <c:pt idx="4630">
                  <c:v>0.46309990001228601</c:v>
                </c:pt>
                <c:pt idx="4631">
                  <c:v>0.463199900012289</c:v>
                </c:pt>
                <c:pt idx="4632">
                  <c:v>0.46329990001229199</c:v>
                </c:pt>
                <c:pt idx="4633">
                  <c:v>0.46339990001229497</c:v>
                </c:pt>
                <c:pt idx="4634">
                  <c:v>0.46349990001229802</c:v>
                </c:pt>
                <c:pt idx="4635">
                  <c:v>0.463599900012301</c:v>
                </c:pt>
                <c:pt idx="4636">
                  <c:v>0.46369990001230399</c:v>
                </c:pt>
                <c:pt idx="4637">
                  <c:v>0.46379990001230598</c:v>
                </c:pt>
                <c:pt idx="4638">
                  <c:v>0.46389990001230902</c:v>
                </c:pt>
                <c:pt idx="4639">
                  <c:v>0.46399990001231201</c:v>
                </c:pt>
                <c:pt idx="4640">
                  <c:v>0.46409990001231499</c:v>
                </c:pt>
                <c:pt idx="4641">
                  <c:v>0.46419990001231798</c:v>
                </c:pt>
                <c:pt idx="4642">
                  <c:v>0.46429990001232102</c:v>
                </c:pt>
                <c:pt idx="4643">
                  <c:v>0.46439990001232401</c:v>
                </c:pt>
                <c:pt idx="4644">
                  <c:v>0.46449990001232699</c:v>
                </c:pt>
                <c:pt idx="4645">
                  <c:v>0.46459990001232898</c:v>
                </c:pt>
                <c:pt idx="4646">
                  <c:v>0.46469990001233202</c:v>
                </c:pt>
                <c:pt idx="4647">
                  <c:v>0.46479990001233501</c:v>
                </c:pt>
                <c:pt idx="4648">
                  <c:v>0.464899900012338</c:v>
                </c:pt>
                <c:pt idx="4649">
                  <c:v>0.46499990001234098</c:v>
                </c:pt>
                <c:pt idx="4650">
                  <c:v>0.46509990001234403</c:v>
                </c:pt>
                <c:pt idx="4651">
                  <c:v>0.46519990001234701</c:v>
                </c:pt>
                <c:pt idx="4652">
                  <c:v>0.46529990001235</c:v>
                </c:pt>
                <c:pt idx="4653">
                  <c:v>0.46539990001235199</c:v>
                </c:pt>
                <c:pt idx="4654">
                  <c:v>0.46549990001235497</c:v>
                </c:pt>
                <c:pt idx="4655">
                  <c:v>0.46559990001235801</c:v>
                </c:pt>
                <c:pt idx="4656">
                  <c:v>0.465699900012361</c:v>
                </c:pt>
                <c:pt idx="4657">
                  <c:v>0.46579990001236399</c:v>
                </c:pt>
                <c:pt idx="4658">
                  <c:v>0.46589990001236697</c:v>
                </c:pt>
                <c:pt idx="4659">
                  <c:v>0.46599990001237002</c:v>
                </c:pt>
                <c:pt idx="4660">
                  <c:v>0.466099900012373</c:v>
                </c:pt>
                <c:pt idx="4661">
                  <c:v>0.46619990001237499</c:v>
                </c:pt>
                <c:pt idx="4662">
                  <c:v>0.46629990001237798</c:v>
                </c:pt>
                <c:pt idx="4663">
                  <c:v>0.46639990001238102</c:v>
                </c:pt>
                <c:pt idx="4664">
                  <c:v>0.46649990001238401</c:v>
                </c:pt>
                <c:pt idx="4665">
                  <c:v>0.46659990001238699</c:v>
                </c:pt>
                <c:pt idx="4666">
                  <c:v>0.46669990001238998</c:v>
                </c:pt>
                <c:pt idx="4667">
                  <c:v>0.46679990001239302</c:v>
                </c:pt>
                <c:pt idx="4668">
                  <c:v>0.46689990001239601</c:v>
                </c:pt>
                <c:pt idx="4669">
                  <c:v>0.46699990001239799</c:v>
                </c:pt>
                <c:pt idx="4670">
                  <c:v>0.46709990001240098</c:v>
                </c:pt>
                <c:pt idx="4671">
                  <c:v>0.46719990001240402</c:v>
                </c:pt>
                <c:pt idx="4672">
                  <c:v>0.46729990001240701</c:v>
                </c:pt>
                <c:pt idx="4673">
                  <c:v>0.46739990001241</c:v>
                </c:pt>
                <c:pt idx="4674">
                  <c:v>0.46749990001241298</c:v>
                </c:pt>
                <c:pt idx="4675">
                  <c:v>0.46759990001241603</c:v>
                </c:pt>
                <c:pt idx="4676">
                  <c:v>0.46769990001241901</c:v>
                </c:pt>
                <c:pt idx="4677">
                  <c:v>0.467799900012421</c:v>
                </c:pt>
                <c:pt idx="4678">
                  <c:v>0.46789990001242399</c:v>
                </c:pt>
                <c:pt idx="4679">
                  <c:v>0.46799990001242697</c:v>
                </c:pt>
                <c:pt idx="4680">
                  <c:v>0.46809990001243001</c:v>
                </c:pt>
                <c:pt idx="4681">
                  <c:v>0.468199900012433</c:v>
                </c:pt>
                <c:pt idx="4682">
                  <c:v>0.46829990001243599</c:v>
                </c:pt>
                <c:pt idx="4683">
                  <c:v>0.46839990001243897</c:v>
                </c:pt>
                <c:pt idx="4684">
                  <c:v>0.46849990001244202</c:v>
                </c:pt>
                <c:pt idx="4685">
                  <c:v>0.468599900012444</c:v>
                </c:pt>
                <c:pt idx="4686">
                  <c:v>0.46869990001244699</c:v>
                </c:pt>
                <c:pt idx="4687">
                  <c:v>0.46879990001244998</c:v>
                </c:pt>
                <c:pt idx="4688">
                  <c:v>0.46889990001245302</c:v>
                </c:pt>
                <c:pt idx="4689">
                  <c:v>0.46899990001245601</c:v>
                </c:pt>
                <c:pt idx="4690">
                  <c:v>0.46909990001245899</c:v>
                </c:pt>
                <c:pt idx="4691">
                  <c:v>0.46919990001246198</c:v>
                </c:pt>
                <c:pt idx="4692">
                  <c:v>0.46929990001246502</c:v>
                </c:pt>
                <c:pt idx="4693">
                  <c:v>0.46939990001246701</c:v>
                </c:pt>
                <c:pt idx="4694">
                  <c:v>0.46949990001247</c:v>
                </c:pt>
                <c:pt idx="4695">
                  <c:v>0.46959990001247298</c:v>
                </c:pt>
                <c:pt idx="4696">
                  <c:v>0.46969990001247602</c:v>
                </c:pt>
                <c:pt idx="4697">
                  <c:v>0.46979990001247901</c:v>
                </c:pt>
                <c:pt idx="4698">
                  <c:v>0.469899900012482</c:v>
                </c:pt>
                <c:pt idx="4699">
                  <c:v>0.46999990001248498</c:v>
                </c:pt>
                <c:pt idx="4700">
                  <c:v>0.47009990001248803</c:v>
                </c:pt>
                <c:pt idx="4701">
                  <c:v>0.47019990001249001</c:v>
                </c:pt>
                <c:pt idx="4702">
                  <c:v>0.470299900012493</c:v>
                </c:pt>
                <c:pt idx="4703">
                  <c:v>0.47039990001249599</c:v>
                </c:pt>
                <c:pt idx="4704">
                  <c:v>0.47049990001249897</c:v>
                </c:pt>
                <c:pt idx="4705">
                  <c:v>0.47059990001250201</c:v>
                </c:pt>
                <c:pt idx="4706">
                  <c:v>0.470699900012505</c:v>
                </c:pt>
                <c:pt idx="4707">
                  <c:v>0.47079990001250799</c:v>
                </c:pt>
                <c:pt idx="4708">
                  <c:v>0.47089990001251097</c:v>
                </c:pt>
                <c:pt idx="4709">
                  <c:v>0.47099990001251302</c:v>
                </c:pt>
                <c:pt idx="4710">
                  <c:v>0.471099900012516</c:v>
                </c:pt>
                <c:pt idx="4711">
                  <c:v>0.47119990001251899</c:v>
                </c:pt>
                <c:pt idx="4712">
                  <c:v>0.47129990001252198</c:v>
                </c:pt>
                <c:pt idx="4713">
                  <c:v>0.47139990001252502</c:v>
                </c:pt>
                <c:pt idx="4714">
                  <c:v>0.47149990001252801</c:v>
                </c:pt>
                <c:pt idx="4715">
                  <c:v>0.47159990001253099</c:v>
                </c:pt>
                <c:pt idx="4716">
                  <c:v>0.47169990001253398</c:v>
                </c:pt>
                <c:pt idx="4717">
                  <c:v>0.47179990001253602</c:v>
                </c:pt>
                <c:pt idx="4718">
                  <c:v>0.47189990001253901</c:v>
                </c:pt>
                <c:pt idx="4719">
                  <c:v>0.471999900012542</c:v>
                </c:pt>
                <c:pt idx="4720">
                  <c:v>0.47209990001254498</c:v>
                </c:pt>
                <c:pt idx="4721">
                  <c:v>0.47219990001254802</c:v>
                </c:pt>
                <c:pt idx="4722">
                  <c:v>0.47229990001255101</c:v>
                </c:pt>
                <c:pt idx="4723">
                  <c:v>0.472399900012554</c:v>
                </c:pt>
                <c:pt idx="4724">
                  <c:v>0.47249990001255698</c:v>
                </c:pt>
                <c:pt idx="4725">
                  <c:v>0.47259990001255903</c:v>
                </c:pt>
                <c:pt idx="4726">
                  <c:v>0.47269990001256201</c:v>
                </c:pt>
                <c:pt idx="4727">
                  <c:v>0.472799900012565</c:v>
                </c:pt>
                <c:pt idx="4728">
                  <c:v>0.47289990001256799</c:v>
                </c:pt>
                <c:pt idx="4729">
                  <c:v>0.47299990001257097</c:v>
                </c:pt>
                <c:pt idx="4730">
                  <c:v>0.47309990001257402</c:v>
                </c:pt>
                <c:pt idx="4731">
                  <c:v>0.473199900012577</c:v>
                </c:pt>
                <c:pt idx="4732">
                  <c:v>0.47329990001257999</c:v>
                </c:pt>
                <c:pt idx="4733">
                  <c:v>0.47339990001258297</c:v>
                </c:pt>
                <c:pt idx="4734">
                  <c:v>0.47349990001258502</c:v>
                </c:pt>
                <c:pt idx="4735">
                  <c:v>0.473599900012588</c:v>
                </c:pt>
                <c:pt idx="4736">
                  <c:v>0.47369990001259099</c:v>
                </c:pt>
                <c:pt idx="4737">
                  <c:v>0.47379990001259398</c:v>
                </c:pt>
                <c:pt idx="4738">
                  <c:v>0.47389990001259702</c:v>
                </c:pt>
                <c:pt idx="4739">
                  <c:v>0.47399990001260001</c:v>
                </c:pt>
                <c:pt idx="4740">
                  <c:v>0.47409990001260299</c:v>
                </c:pt>
                <c:pt idx="4741">
                  <c:v>0.47419990001260598</c:v>
                </c:pt>
                <c:pt idx="4742">
                  <c:v>0.47429990001260802</c:v>
                </c:pt>
                <c:pt idx="4743">
                  <c:v>0.47439990001261101</c:v>
                </c:pt>
                <c:pt idx="4744">
                  <c:v>0.474499900012614</c:v>
                </c:pt>
                <c:pt idx="4745">
                  <c:v>0.47459990001261698</c:v>
                </c:pt>
                <c:pt idx="4746">
                  <c:v>0.47469990001262002</c:v>
                </c:pt>
                <c:pt idx="4747">
                  <c:v>0.47479990001262301</c:v>
                </c:pt>
                <c:pt idx="4748">
                  <c:v>0.474899900012626</c:v>
                </c:pt>
                <c:pt idx="4749">
                  <c:v>0.47499990001262898</c:v>
                </c:pt>
                <c:pt idx="4750">
                  <c:v>0.47509990001263103</c:v>
                </c:pt>
                <c:pt idx="4751">
                  <c:v>0.47519990001263401</c:v>
                </c:pt>
                <c:pt idx="4752">
                  <c:v>0.475299900012637</c:v>
                </c:pt>
                <c:pt idx="4753">
                  <c:v>0.47539990001263999</c:v>
                </c:pt>
                <c:pt idx="4754">
                  <c:v>0.47549990001264297</c:v>
                </c:pt>
                <c:pt idx="4755">
                  <c:v>0.47559990001264602</c:v>
                </c:pt>
                <c:pt idx="4756">
                  <c:v>0.475699900012649</c:v>
                </c:pt>
                <c:pt idx="4757">
                  <c:v>0.47579990001265199</c:v>
                </c:pt>
                <c:pt idx="4758">
                  <c:v>0.47589990001265398</c:v>
                </c:pt>
                <c:pt idx="4759">
                  <c:v>0.47599990001265702</c:v>
                </c:pt>
                <c:pt idx="4760">
                  <c:v>0.47609990001266</c:v>
                </c:pt>
                <c:pt idx="4761">
                  <c:v>0.47619990001266299</c:v>
                </c:pt>
                <c:pt idx="4762">
                  <c:v>0.47629990001266598</c:v>
                </c:pt>
                <c:pt idx="4763">
                  <c:v>0.47639990001266902</c:v>
                </c:pt>
                <c:pt idx="4764">
                  <c:v>0.47649990001267201</c:v>
                </c:pt>
                <c:pt idx="4765">
                  <c:v>0.47659990001267499</c:v>
                </c:pt>
                <c:pt idx="4766">
                  <c:v>0.47669990001267698</c:v>
                </c:pt>
                <c:pt idx="4767">
                  <c:v>0.47679990001268002</c:v>
                </c:pt>
                <c:pt idx="4768">
                  <c:v>0.47689990001268301</c:v>
                </c:pt>
                <c:pt idx="4769">
                  <c:v>0.476999900012686</c:v>
                </c:pt>
                <c:pt idx="4770">
                  <c:v>0.47709990001268898</c:v>
                </c:pt>
                <c:pt idx="4771">
                  <c:v>0.47719990001269202</c:v>
                </c:pt>
                <c:pt idx="4772">
                  <c:v>0.47729990001269501</c:v>
                </c:pt>
                <c:pt idx="4773">
                  <c:v>0.477399900012698</c:v>
                </c:pt>
                <c:pt idx="4774">
                  <c:v>0.47749990001269998</c:v>
                </c:pt>
                <c:pt idx="4775">
                  <c:v>0.47759990001270303</c:v>
                </c:pt>
                <c:pt idx="4776">
                  <c:v>0.47769990001270601</c:v>
                </c:pt>
                <c:pt idx="4777">
                  <c:v>0.477799900012709</c:v>
                </c:pt>
                <c:pt idx="4778">
                  <c:v>0.47789990001271199</c:v>
                </c:pt>
                <c:pt idx="4779">
                  <c:v>0.47799990001271497</c:v>
                </c:pt>
                <c:pt idx="4780">
                  <c:v>0.47809990001271802</c:v>
                </c:pt>
                <c:pt idx="4781">
                  <c:v>0.478199900012721</c:v>
                </c:pt>
                <c:pt idx="4782">
                  <c:v>0.47829990001272299</c:v>
                </c:pt>
                <c:pt idx="4783">
                  <c:v>0.47839990001272598</c:v>
                </c:pt>
                <c:pt idx="4784">
                  <c:v>0.47849990001272902</c:v>
                </c:pt>
                <c:pt idx="4785">
                  <c:v>0.478599900012732</c:v>
                </c:pt>
                <c:pt idx="4786">
                  <c:v>0.47869990001273499</c:v>
                </c:pt>
                <c:pt idx="4787">
                  <c:v>0.47879990001273798</c:v>
                </c:pt>
                <c:pt idx="4788">
                  <c:v>0.47889990001274102</c:v>
                </c:pt>
                <c:pt idx="4789">
                  <c:v>0.47899990001274401</c:v>
                </c:pt>
                <c:pt idx="4790">
                  <c:v>0.47909990001274599</c:v>
                </c:pt>
                <c:pt idx="4791">
                  <c:v>0.47919990001274898</c:v>
                </c:pt>
                <c:pt idx="4792">
                  <c:v>0.47929990001275202</c:v>
                </c:pt>
                <c:pt idx="4793">
                  <c:v>0.47939990001275501</c:v>
                </c:pt>
                <c:pt idx="4794">
                  <c:v>0.479499900012758</c:v>
                </c:pt>
                <c:pt idx="4795">
                  <c:v>0.47959990001276098</c:v>
                </c:pt>
                <c:pt idx="4796">
                  <c:v>0.47969990001276402</c:v>
                </c:pt>
                <c:pt idx="4797">
                  <c:v>0.47979990001276701</c:v>
                </c:pt>
                <c:pt idx="4798">
                  <c:v>0.479899900012769</c:v>
                </c:pt>
                <c:pt idx="4799">
                  <c:v>0.47999990001277199</c:v>
                </c:pt>
                <c:pt idx="4800">
                  <c:v>0.48009990001277503</c:v>
                </c:pt>
                <c:pt idx="4801">
                  <c:v>0.48019990001277801</c:v>
                </c:pt>
                <c:pt idx="4802">
                  <c:v>0.480299900012781</c:v>
                </c:pt>
                <c:pt idx="4803">
                  <c:v>0.48039990001278399</c:v>
                </c:pt>
                <c:pt idx="4804">
                  <c:v>0.48049990001278697</c:v>
                </c:pt>
                <c:pt idx="4805">
                  <c:v>0.48059990001279002</c:v>
                </c:pt>
                <c:pt idx="4806">
                  <c:v>0.480699900012792</c:v>
                </c:pt>
                <c:pt idx="4807">
                  <c:v>0.48079990001279499</c:v>
                </c:pt>
                <c:pt idx="4808">
                  <c:v>0.48089990001279798</c:v>
                </c:pt>
                <c:pt idx="4809">
                  <c:v>0.48099990001280102</c:v>
                </c:pt>
                <c:pt idx="4810">
                  <c:v>0.481099900012804</c:v>
                </c:pt>
                <c:pt idx="4811">
                  <c:v>0.48119990001280699</c:v>
                </c:pt>
                <c:pt idx="4812">
                  <c:v>0.48129990001280998</c:v>
                </c:pt>
                <c:pt idx="4813">
                  <c:v>0.48139990001281302</c:v>
                </c:pt>
                <c:pt idx="4814">
                  <c:v>0.48149990001281501</c:v>
                </c:pt>
                <c:pt idx="4815">
                  <c:v>0.48159990001281799</c:v>
                </c:pt>
                <c:pt idx="4816">
                  <c:v>0.48169990001282098</c:v>
                </c:pt>
                <c:pt idx="4817">
                  <c:v>0.48179990001282402</c:v>
                </c:pt>
                <c:pt idx="4818">
                  <c:v>0.48189990001282701</c:v>
                </c:pt>
                <c:pt idx="4819">
                  <c:v>0.48199990001283</c:v>
                </c:pt>
                <c:pt idx="4820">
                  <c:v>0.48209990001283298</c:v>
                </c:pt>
                <c:pt idx="4821">
                  <c:v>0.48219990001283602</c:v>
                </c:pt>
                <c:pt idx="4822">
                  <c:v>0.48229990001283801</c:v>
                </c:pt>
                <c:pt idx="4823">
                  <c:v>0.482399900012841</c:v>
                </c:pt>
                <c:pt idx="4824">
                  <c:v>0.48249990001284399</c:v>
                </c:pt>
                <c:pt idx="4825">
                  <c:v>0.48259990001284703</c:v>
                </c:pt>
                <c:pt idx="4826">
                  <c:v>0.48269990001285001</c:v>
                </c:pt>
                <c:pt idx="4827">
                  <c:v>0.482799900012853</c:v>
                </c:pt>
                <c:pt idx="4828">
                  <c:v>0.48289990001285599</c:v>
                </c:pt>
                <c:pt idx="4829">
                  <c:v>0.48299990001285897</c:v>
                </c:pt>
                <c:pt idx="4830">
                  <c:v>0.48309990001286102</c:v>
                </c:pt>
                <c:pt idx="4831">
                  <c:v>0.483199900012864</c:v>
                </c:pt>
                <c:pt idx="4832">
                  <c:v>0.48329990001286699</c:v>
                </c:pt>
                <c:pt idx="4833">
                  <c:v>0.48339990001286998</c:v>
                </c:pt>
                <c:pt idx="4834">
                  <c:v>0.48349990001287302</c:v>
                </c:pt>
                <c:pt idx="4835">
                  <c:v>0.48359990001287601</c:v>
                </c:pt>
                <c:pt idx="4836">
                  <c:v>0.48369990001287899</c:v>
                </c:pt>
                <c:pt idx="4837">
                  <c:v>0.48379990001288198</c:v>
                </c:pt>
                <c:pt idx="4838">
                  <c:v>0.48389990001288402</c:v>
                </c:pt>
                <c:pt idx="4839">
                  <c:v>0.48399990001288701</c:v>
                </c:pt>
                <c:pt idx="4840">
                  <c:v>0.48409990001288999</c:v>
                </c:pt>
                <c:pt idx="4841">
                  <c:v>0.48419990001289298</c:v>
                </c:pt>
                <c:pt idx="4842">
                  <c:v>0.48429990001289602</c:v>
                </c:pt>
                <c:pt idx="4843">
                  <c:v>0.48439990001289901</c:v>
                </c:pt>
                <c:pt idx="4844">
                  <c:v>0.484499900012902</c:v>
                </c:pt>
                <c:pt idx="4845">
                  <c:v>0.48459990001290498</c:v>
                </c:pt>
                <c:pt idx="4846">
                  <c:v>0.48469990001290703</c:v>
                </c:pt>
                <c:pt idx="4847">
                  <c:v>0.48479990001291001</c:v>
                </c:pt>
                <c:pt idx="4848">
                  <c:v>0.484899900012913</c:v>
                </c:pt>
                <c:pt idx="4849">
                  <c:v>0.48499990001291599</c:v>
                </c:pt>
                <c:pt idx="4850">
                  <c:v>0.48509990001291903</c:v>
                </c:pt>
                <c:pt idx="4851">
                  <c:v>0.48519990001292201</c:v>
                </c:pt>
                <c:pt idx="4852">
                  <c:v>0.485299900012925</c:v>
                </c:pt>
                <c:pt idx="4853">
                  <c:v>0.48539990001292799</c:v>
                </c:pt>
                <c:pt idx="4854">
                  <c:v>0.48549990001292997</c:v>
                </c:pt>
                <c:pt idx="4855">
                  <c:v>0.48559990001293302</c:v>
                </c:pt>
                <c:pt idx="4856">
                  <c:v>0.485699900012936</c:v>
                </c:pt>
                <c:pt idx="4857">
                  <c:v>0.48579990001293899</c:v>
                </c:pt>
                <c:pt idx="4858">
                  <c:v>0.48589990001294198</c:v>
                </c:pt>
                <c:pt idx="4859">
                  <c:v>0.48599990001294502</c:v>
                </c:pt>
                <c:pt idx="4860">
                  <c:v>0.48609990001294801</c:v>
                </c:pt>
                <c:pt idx="4861">
                  <c:v>0.48619990001295099</c:v>
                </c:pt>
                <c:pt idx="4862">
                  <c:v>0.48629990001295298</c:v>
                </c:pt>
                <c:pt idx="4863">
                  <c:v>0.48639990001295602</c:v>
                </c:pt>
                <c:pt idx="4864">
                  <c:v>0.48649990001295901</c:v>
                </c:pt>
                <c:pt idx="4865">
                  <c:v>0.48659990001296199</c:v>
                </c:pt>
                <c:pt idx="4866">
                  <c:v>0.48669990001296498</c:v>
                </c:pt>
                <c:pt idx="4867">
                  <c:v>0.48679990001296802</c:v>
                </c:pt>
                <c:pt idx="4868">
                  <c:v>0.48689990001297101</c:v>
                </c:pt>
                <c:pt idx="4869">
                  <c:v>0.486999900012974</c:v>
                </c:pt>
                <c:pt idx="4870">
                  <c:v>0.48709990001297598</c:v>
                </c:pt>
                <c:pt idx="4871">
                  <c:v>0.48719990001297903</c:v>
                </c:pt>
                <c:pt idx="4872">
                  <c:v>0.48729990001298201</c:v>
                </c:pt>
                <c:pt idx="4873">
                  <c:v>0.487399900012985</c:v>
                </c:pt>
                <c:pt idx="4874">
                  <c:v>0.48749990001298799</c:v>
                </c:pt>
                <c:pt idx="4875">
                  <c:v>0.48759990001299103</c:v>
                </c:pt>
                <c:pt idx="4876">
                  <c:v>0.48769990001299401</c:v>
                </c:pt>
                <c:pt idx="4877">
                  <c:v>0.487799900012997</c:v>
                </c:pt>
                <c:pt idx="4878">
                  <c:v>0.48789990001299899</c:v>
                </c:pt>
                <c:pt idx="4879">
                  <c:v>0.48799990001300197</c:v>
                </c:pt>
                <c:pt idx="4880">
                  <c:v>0.48809990001300502</c:v>
                </c:pt>
                <c:pt idx="4881">
                  <c:v>0.488199900013008</c:v>
                </c:pt>
                <c:pt idx="4882">
                  <c:v>0.48829990001301099</c:v>
                </c:pt>
                <c:pt idx="4883">
                  <c:v>0.48839990001301398</c:v>
                </c:pt>
                <c:pt idx="4884">
                  <c:v>0.48849990001301702</c:v>
                </c:pt>
                <c:pt idx="4885">
                  <c:v>0.48859990001302001</c:v>
                </c:pt>
                <c:pt idx="4886">
                  <c:v>0.48869990001302199</c:v>
                </c:pt>
                <c:pt idx="4887">
                  <c:v>0.48879990001302498</c:v>
                </c:pt>
                <c:pt idx="4888">
                  <c:v>0.48889990001302802</c:v>
                </c:pt>
                <c:pt idx="4889">
                  <c:v>0.48899990001303101</c:v>
                </c:pt>
                <c:pt idx="4890">
                  <c:v>0.48909990001303399</c:v>
                </c:pt>
                <c:pt idx="4891">
                  <c:v>0.48919990001303698</c:v>
                </c:pt>
                <c:pt idx="4892">
                  <c:v>0.48929990001304002</c:v>
                </c:pt>
                <c:pt idx="4893">
                  <c:v>0.48939990001304301</c:v>
                </c:pt>
                <c:pt idx="4894">
                  <c:v>0.489499900013045</c:v>
                </c:pt>
                <c:pt idx="4895">
                  <c:v>0.48959990001304798</c:v>
                </c:pt>
                <c:pt idx="4896">
                  <c:v>0.48969990001305103</c:v>
                </c:pt>
                <c:pt idx="4897">
                  <c:v>0.48979990001305401</c:v>
                </c:pt>
                <c:pt idx="4898">
                  <c:v>0.489899900013057</c:v>
                </c:pt>
                <c:pt idx="4899">
                  <c:v>0.48999990001305999</c:v>
                </c:pt>
                <c:pt idx="4900">
                  <c:v>0.49009990001306297</c:v>
                </c:pt>
                <c:pt idx="4901">
                  <c:v>0.49019990001306601</c:v>
                </c:pt>
                <c:pt idx="4902">
                  <c:v>0.490299900013068</c:v>
                </c:pt>
                <c:pt idx="4903">
                  <c:v>0.49039990001307099</c:v>
                </c:pt>
                <c:pt idx="4904">
                  <c:v>0.49049990001307398</c:v>
                </c:pt>
                <c:pt idx="4905">
                  <c:v>0.49059990001307702</c:v>
                </c:pt>
                <c:pt idx="4906">
                  <c:v>0.49069990001308</c:v>
                </c:pt>
                <c:pt idx="4907">
                  <c:v>0.49079990001308299</c:v>
                </c:pt>
                <c:pt idx="4908">
                  <c:v>0.49089990001308598</c:v>
                </c:pt>
                <c:pt idx="4909">
                  <c:v>0.49099990001308902</c:v>
                </c:pt>
                <c:pt idx="4910">
                  <c:v>0.49109990001309101</c:v>
                </c:pt>
                <c:pt idx="4911">
                  <c:v>0.49119990001309399</c:v>
                </c:pt>
                <c:pt idx="4912">
                  <c:v>0.49129990001309698</c:v>
                </c:pt>
                <c:pt idx="4913">
                  <c:v>0.49139990001310002</c:v>
                </c:pt>
                <c:pt idx="4914">
                  <c:v>0.49149990001310301</c:v>
                </c:pt>
                <c:pt idx="4915">
                  <c:v>0.49159990001310599</c:v>
                </c:pt>
                <c:pt idx="4916">
                  <c:v>0.49169990001310898</c:v>
                </c:pt>
                <c:pt idx="4917">
                  <c:v>0.49179990001311202</c:v>
                </c:pt>
                <c:pt idx="4918">
                  <c:v>0.49189990001311401</c:v>
                </c:pt>
                <c:pt idx="4919">
                  <c:v>0.491999900013117</c:v>
                </c:pt>
                <c:pt idx="4920">
                  <c:v>0.49209990001311998</c:v>
                </c:pt>
                <c:pt idx="4921">
                  <c:v>0.49219990001312303</c:v>
                </c:pt>
                <c:pt idx="4922">
                  <c:v>0.49229990001312601</c:v>
                </c:pt>
                <c:pt idx="4923">
                  <c:v>0.492399900013129</c:v>
                </c:pt>
                <c:pt idx="4924">
                  <c:v>0.49249990001313199</c:v>
                </c:pt>
                <c:pt idx="4925">
                  <c:v>0.49259990001313497</c:v>
                </c:pt>
                <c:pt idx="4926">
                  <c:v>0.49269990001313702</c:v>
                </c:pt>
                <c:pt idx="4927">
                  <c:v>0.49279990001314</c:v>
                </c:pt>
                <c:pt idx="4928">
                  <c:v>0.49289990001314299</c:v>
                </c:pt>
                <c:pt idx="4929">
                  <c:v>0.49299990001314598</c:v>
                </c:pt>
                <c:pt idx="4930">
                  <c:v>0.49309990001314902</c:v>
                </c:pt>
                <c:pt idx="4931">
                  <c:v>0.493199900013152</c:v>
                </c:pt>
                <c:pt idx="4932">
                  <c:v>0.49329990001315499</c:v>
                </c:pt>
                <c:pt idx="4933">
                  <c:v>0.49339990001315798</c:v>
                </c:pt>
                <c:pt idx="4934">
                  <c:v>0.49349990001316002</c:v>
                </c:pt>
                <c:pt idx="4935">
                  <c:v>0.49359990001316301</c:v>
                </c:pt>
                <c:pt idx="4936">
                  <c:v>0.49369990001316599</c:v>
                </c:pt>
                <c:pt idx="4937">
                  <c:v>0.49379990001316898</c:v>
                </c:pt>
                <c:pt idx="4938">
                  <c:v>0.49389990001317202</c:v>
                </c:pt>
                <c:pt idx="4939">
                  <c:v>0.49399990001317501</c:v>
                </c:pt>
                <c:pt idx="4940">
                  <c:v>0.494099900013178</c:v>
                </c:pt>
                <c:pt idx="4941">
                  <c:v>0.49419990001318098</c:v>
                </c:pt>
                <c:pt idx="4942">
                  <c:v>0.49429990001318302</c:v>
                </c:pt>
                <c:pt idx="4943">
                  <c:v>0.49439990001318601</c:v>
                </c:pt>
                <c:pt idx="4944">
                  <c:v>0.494499900013189</c:v>
                </c:pt>
                <c:pt idx="4945">
                  <c:v>0.49459990001319198</c:v>
                </c:pt>
                <c:pt idx="4946">
                  <c:v>0.49469990001319503</c:v>
                </c:pt>
                <c:pt idx="4947">
                  <c:v>0.49479990001319801</c:v>
                </c:pt>
                <c:pt idx="4948">
                  <c:v>0.494899900013201</c:v>
                </c:pt>
                <c:pt idx="4949">
                  <c:v>0.49499990001320399</c:v>
                </c:pt>
                <c:pt idx="4950">
                  <c:v>0.49509990001320697</c:v>
                </c:pt>
                <c:pt idx="4951">
                  <c:v>0.49519990001320902</c:v>
                </c:pt>
                <c:pt idx="4952">
                  <c:v>0.495299900013212</c:v>
                </c:pt>
                <c:pt idx="4953">
                  <c:v>0.49539990001321499</c:v>
                </c:pt>
                <c:pt idx="4954">
                  <c:v>0.49549990001321798</c:v>
                </c:pt>
                <c:pt idx="4955">
                  <c:v>0.49559990001322102</c:v>
                </c:pt>
                <c:pt idx="4956">
                  <c:v>0.495699900013224</c:v>
                </c:pt>
                <c:pt idx="4957">
                  <c:v>0.49579990001322699</c:v>
                </c:pt>
                <c:pt idx="4958">
                  <c:v>0.49589990001322998</c:v>
                </c:pt>
                <c:pt idx="4959">
                  <c:v>0.49599990001323202</c:v>
                </c:pt>
                <c:pt idx="4960">
                  <c:v>0.49609990001323501</c:v>
                </c:pt>
                <c:pt idx="4961">
                  <c:v>0.49619990001323799</c:v>
                </c:pt>
                <c:pt idx="4962">
                  <c:v>0.49629990001324098</c:v>
                </c:pt>
                <c:pt idx="4963">
                  <c:v>0.49639990001324402</c:v>
                </c:pt>
                <c:pt idx="4964">
                  <c:v>0.49649990001324701</c:v>
                </c:pt>
                <c:pt idx="4965">
                  <c:v>0.49659990001325</c:v>
                </c:pt>
                <c:pt idx="4966">
                  <c:v>0.49669990001325298</c:v>
                </c:pt>
                <c:pt idx="4967">
                  <c:v>0.49679990001325502</c:v>
                </c:pt>
                <c:pt idx="4968">
                  <c:v>0.49689990001325801</c:v>
                </c:pt>
                <c:pt idx="4969">
                  <c:v>0.496999900013261</c:v>
                </c:pt>
                <c:pt idx="4970">
                  <c:v>0.49709990001326398</c:v>
                </c:pt>
                <c:pt idx="4971">
                  <c:v>0.49719990001326703</c:v>
                </c:pt>
                <c:pt idx="4972">
                  <c:v>0.49729990001327001</c:v>
                </c:pt>
                <c:pt idx="4973">
                  <c:v>0.497399900013273</c:v>
                </c:pt>
                <c:pt idx="4974">
                  <c:v>0.49749990001327599</c:v>
                </c:pt>
                <c:pt idx="4975">
                  <c:v>0.49759990001327797</c:v>
                </c:pt>
                <c:pt idx="4976">
                  <c:v>0.49769990001328102</c:v>
                </c:pt>
                <c:pt idx="4977">
                  <c:v>0.497799900013284</c:v>
                </c:pt>
                <c:pt idx="4978">
                  <c:v>0.49789990001328699</c:v>
                </c:pt>
                <c:pt idx="4979">
                  <c:v>0.49799990001328998</c:v>
                </c:pt>
                <c:pt idx="4980">
                  <c:v>0.49809990001329302</c:v>
                </c:pt>
                <c:pt idx="4981">
                  <c:v>0.498199900013296</c:v>
                </c:pt>
                <c:pt idx="4982">
                  <c:v>0.49829990001329899</c:v>
                </c:pt>
                <c:pt idx="4983">
                  <c:v>0.49839990001330098</c:v>
                </c:pt>
                <c:pt idx="4984">
                  <c:v>0.49849990001330402</c:v>
                </c:pt>
                <c:pt idx="4985">
                  <c:v>0.49859990001330701</c:v>
                </c:pt>
                <c:pt idx="4986">
                  <c:v>0.49869990001330999</c:v>
                </c:pt>
                <c:pt idx="4987">
                  <c:v>0.49879990001331298</c:v>
                </c:pt>
                <c:pt idx="4988">
                  <c:v>0.49889990001331602</c:v>
                </c:pt>
                <c:pt idx="4989">
                  <c:v>0.49899990001331901</c:v>
                </c:pt>
                <c:pt idx="4990">
                  <c:v>0.499099900013322</c:v>
                </c:pt>
                <c:pt idx="4991">
                  <c:v>0.49919990001332398</c:v>
                </c:pt>
                <c:pt idx="4992">
                  <c:v>0.49929990001332702</c:v>
                </c:pt>
                <c:pt idx="4993">
                  <c:v>0.49939990001333001</c:v>
                </c:pt>
                <c:pt idx="4994">
                  <c:v>0.499499900013333</c:v>
                </c:pt>
                <c:pt idx="4995">
                  <c:v>0.49959990001333598</c:v>
                </c:pt>
                <c:pt idx="4996">
                  <c:v>0.49969990001333903</c:v>
                </c:pt>
                <c:pt idx="4997">
                  <c:v>0.49979990001334201</c:v>
                </c:pt>
                <c:pt idx="4998">
                  <c:v>0.499899900013345</c:v>
                </c:pt>
                <c:pt idx="4999">
                  <c:v>0.49999990001334699</c:v>
                </c:pt>
                <c:pt idx="5000">
                  <c:v>0.50009990001329496</c:v>
                </c:pt>
                <c:pt idx="5001">
                  <c:v>0.50019990001324199</c:v>
                </c:pt>
                <c:pt idx="5002">
                  <c:v>0.50029990001319002</c:v>
                </c:pt>
                <c:pt idx="5003">
                  <c:v>0.50039990001313694</c:v>
                </c:pt>
                <c:pt idx="5004">
                  <c:v>0.50049990001308398</c:v>
                </c:pt>
                <c:pt idx="5005">
                  <c:v>0.50059990001303201</c:v>
                </c:pt>
                <c:pt idx="5006">
                  <c:v>0.50069990001297904</c:v>
                </c:pt>
                <c:pt idx="5007">
                  <c:v>0.50079990001292596</c:v>
                </c:pt>
                <c:pt idx="5008">
                  <c:v>0.50089990001287399</c:v>
                </c:pt>
                <c:pt idx="5009">
                  <c:v>0.50099990001282102</c:v>
                </c:pt>
                <c:pt idx="5010">
                  <c:v>0.50109990001276805</c:v>
                </c:pt>
                <c:pt idx="5011">
                  <c:v>0.50119990001271597</c:v>
                </c:pt>
                <c:pt idx="5012">
                  <c:v>0.501299900012663</c:v>
                </c:pt>
                <c:pt idx="5013">
                  <c:v>0.50139990001261103</c:v>
                </c:pt>
                <c:pt idx="5014">
                  <c:v>0.50149990001255795</c:v>
                </c:pt>
                <c:pt idx="5015">
                  <c:v>0.50159990001250498</c:v>
                </c:pt>
                <c:pt idx="5016">
                  <c:v>0.50169990001245302</c:v>
                </c:pt>
                <c:pt idx="5017">
                  <c:v>0.50179990001240005</c:v>
                </c:pt>
                <c:pt idx="5018">
                  <c:v>0.50189990001234697</c:v>
                </c:pt>
                <c:pt idx="5019">
                  <c:v>0.501999900012295</c:v>
                </c:pt>
                <c:pt idx="5020">
                  <c:v>0.50209990001224203</c:v>
                </c:pt>
                <c:pt idx="5021">
                  <c:v>0.50219990001218995</c:v>
                </c:pt>
                <c:pt idx="5022">
                  <c:v>0.50229990001213698</c:v>
                </c:pt>
                <c:pt idx="5023">
                  <c:v>0.50239990001208401</c:v>
                </c:pt>
                <c:pt idx="5024">
                  <c:v>0.50249990001203204</c:v>
                </c:pt>
                <c:pt idx="5025">
                  <c:v>0.50259990001197896</c:v>
                </c:pt>
                <c:pt idx="5026">
                  <c:v>0.50269990001192599</c:v>
                </c:pt>
                <c:pt idx="5027">
                  <c:v>0.50279990001187402</c:v>
                </c:pt>
                <c:pt idx="5028">
                  <c:v>0.50289990001182105</c:v>
                </c:pt>
                <c:pt idx="5029">
                  <c:v>0.50299990001176798</c:v>
                </c:pt>
                <c:pt idx="5030">
                  <c:v>0.50309990001171601</c:v>
                </c:pt>
                <c:pt idx="5031">
                  <c:v>0.50319990001166304</c:v>
                </c:pt>
                <c:pt idx="5032">
                  <c:v>0.50329990001161096</c:v>
                </c:pt>
                <c:pt idx="5033">
                  <c:v>0.50339990001155799</c:v>
                </c:pt>
                <c:pt idx="5034">
                  <c:v>0.50349990001150502</c:v>
                </c:pt>
                <c:pt idx="5035">
                  <c:v>0.50359990001145305</c:v>
                </c:pt>
                <c:pt idx="5036">
                  <c:v>0.50369990001139997</c:v>
                </c:pt>
                <c:pt idx="5037">
                  <c:v>0.503799900011347</c:v>
                </c:pt>
                <c:pt idx="5038">
                  <c:v>0.50389990001129503</c:v>
                </c:pt>
                <c:pt idx="5039">
                  <c:v>0.50399990001124195</c:v>
                </c:pt>
                <c:pt idx="5040">
                  <c:v>0.50409990001118898</c:v>
                </c:pt>
                <c:pt idx="5041">
                  <c:v>0.50419990001113701</c:v>
                </c:pt>
                <c:pt idx="5042">
                  <c:v>0.50429990001108405</c:v>
                </c:pt>
                <c:pt idx="5043">
                  <c:v>0.50439990001103197</c:v>
                </c:pt>
                <c:pt idx="5044">
                  <c:v>0.504499900010979</c:v>
                </c:pt>
                <c:pt idx="5045">
                  <c:v>0.50459990001092603</c:v>
                </c:pt>
                <c:pt idx="5046">
                  <c:v>0.50469990001087395</c:v>
                </c:pt>
                <c:pt idx="5047">
                  <c:v>0.50479990001082098</c:v>
                </c:pt>
                <c:pt idx="5048">
                  <c:v>0.50489990001076801</c:v>
                </c:pt>
                <c:pt idx="5049">
                  <c:v>0.50499990001071604</c:v>
                </c:pt>
                <c:pt idx="5050">
                  <c:v>0.50509990001066296</c:v>
                </c:pt>
                <c:pt idx="5051">
                  <c:v>0.50519990001060999</c:v>
                </c:pt>
                <c:pt idx="5052">
                  <c:v>0.50529990001055802</c:v>
                </c:pt>
                <c:pt idx="5053">
                  <c:v>0.50539990001050505</c:v>
                </c:pt>
                <c:pt idx="5054">
                  <c:v>0.50549990001045297</c:v>
                </c:pt>
                <c:pt idx="5055">
                  <c:v>0.50559990001040001</c:v>
                </c:pt>
                <c:pt idx="5056">
                  <c:v>0.50569990001034704</c:v>
                </c:pt>
                <c:pt idx="5057">
                  <c:v>0.50579990001029496</c:v>
                </c:pt>
                <c:pt idx="5058">
                  <c:v>0.50589990001024199</c:v>
                </c:pt>
                <c:pt idx="5059">
                  <c:v>0.50599990001018902</c:v>
                </c:pt>
                <c:pt idx="5060">
                  <c:v>0.50609990001013705</c:v>
                </c:pt>
                <c:pt idx="5061">
                  <c:v>0.50619990001008397</c:v>
                </c:pt>
                <c:pt idx="5062">
                  <c:v>0.506299900010031</c:v>
                </c:pt>
                <c:pt idx="5063">
                  <c:v>0.50639990000997903</c:v>
                </c:pt>
                <c:pt idx="5064">
                  <c:v>0.50649990000992595</c:v>
                </c:pt>
                <c:pt idx="5065">
                  <c:v>0.50659990000987398</c:v>
                </c:pt>
                <c:pt idx="5066">
                  <c:v>0.50669990000982101</c:v>
                </c:pt>
                <c:pt idx="5067">
                  <c:v>0.50679990000976805</c:v>
                </c:pt>
                <c:pt idx="5068">
                  <c:v>0.50689990000971596</c:v>
                </c:pt>
                <c:pt idx="5069">
                  <c:v>0.506999900009663</c:v>
                </c:pt>
                <c:pt idx="5070">
                  <c:v>0.50709990000961003</c:v>
                </c:pt>
                <c:pt idx="5071">
                  <c:v>0.50719990000955795</c:v>
                </c:pt>
                <c:pt idx="5072">
                  <c:v>0.50729990000950498</c:v>
                </c:pt>
                <c:pt idx="5073">
                  <c:v>0.50739990000945201</c:v>
                </c:pt>
                <c:pt idx="5074">
                  <c:v>0.50749990000940004</c:v>
                </c:pt>
                <c:pt idx="5075">
                  <c:v>0.50759990000934696</c:v>
                </c:pt>
                <c:pt idx="5076">
                  <c:v>0.50769990000929499</c:v>
                </c:pt>
                <c:pt idx="5077">
                  <c:v>0.50779990000924202</c:v>
                </c:pt>
                <c:pt idx="5078">
                  <c:v>0.50789990000918905</c:v>
                </c:pt>
                <c:pt idx="5079">
                  <c:v>0.50799990000913697</c:v>
                </c:pt>
                <c:pt idx="5080">
                  <c:v>0.508099900009084</c:v>
                </c:pt>
                <c:pt idx="5081">
                  <c:v>0.50819990000903104</c:v>
                </c:pt>
                <c:pt idx="5082">
                  <c:v>0.50829990000897896</c:v>
                </c:pt>
                <c:pt idx="5083">
                  <c:v>0.50839990000892599</c:v>
                </c:pt>
                <c:pt idx="5084">
                  <c:v>0.50849990000887302</c:v>
                </c:pt>
                <c:pt idx="5085">
                  <c:v>0.50859990000882105</c:v>
                </c:pt>
                <c:pt idx="5086">
                  <c:v>0.50869990000876797</c:v>
                </c:pt>
                <c:pt idx="5087">
                  <c:v>0.508799900008716</c:v>
                </c:pt>
                <c:pt idx="5088">
                  <c:v>0.50889990000866303</c:v>
                </c:pt>
                <c:pt idx="5089">
                  <c:v>0.50899990000860995</c:v>
                </c:pt>
                <c:pt idx="5090">
                  <c:v>0.50909990000855798</c:v>
                </c:pt>
                <c:pt idx="5091">
                  <c:v>0.50919990000850501</c:v>
                </c:pt>
                <c:pt idx="5092">
                  <c:v>0.50929990000845204</c:v>
                </c:pt>
                <c:pt idx="5093">
                  <c:v>0.50939990000839996</c:v>
                </c:pt>
                <c:pt idx="5094">
                  <c:v>0.509499900008347</c:v>
                </c:pt>
                <c:pt idx="5095">
                  <c:v>0.50959990000829403</c:v>
                </c:pt>
                <c:pt idx="5096">
                  <c:v>0.50969990000824195</c:v>
                </c:pt>
                <c:pt idx="5097">
                  <c:v>0.50979990000818898</c:v>
                </c:pt>
                <c:pt idx="5098">
                  <c:v>0.50989990000813701</c:v>
                </c:pt>
                <c:pt idx="5099">
                  <c:v>0.50999990000808404</c:v>
                </c:pt>
                <c:pt idx="5100">
                  <c:v>0.51009990000803096</c:v>
                </c:pt>
                <c:pt idx="5101">
                  <c:v>0.51019990000797899</c:v>
                </c:pt>
                <c:pt idx="5102">
                  <c:v>0.51029990000792602</c:v>
                </c:pt>
                <c:pt idx="5103">
                  <c:v>0.51039990000787305</c:v>
                </c:pt>
                <c:pt idx="5104">
                  <c:v>0.51049990000782097</c:v>
                </c:pt>
                <c:pt idx="5105">
                  <c:v>0.510599900007768</c:v>
                </c:pt>
                <c:pt idx="5106">
                  <c:v>0.51069990000771504</c:v>
                </c:pt>
                <c:pt idx="5107">
                  <c:v>0.51079990000766295</c:v>
                </c:pt>
                <c:pt idx="5108">
                  <c:v>0.51089990000760999</c:v>
                </c:pt>
                <c:pt idx="5109">
                  <c:v>0.51099990000755802</c:v>
                </c:pt>
                <c:pt idx="5110">
                  <c:v>0.51109990000750505</c:v>
                </c:pt>
                <c:pt idx="5111">
                  <c:v>0.51119990000745197</c:v>
                </c:pt>
                <c:pt idx="5112">
                  <c:v>0.5112999000074</c:v>
                </c:pt>
                <c:pt idx="5113">
                  <c:v>0.51139990000734703</c:v>
                </c:pt>
                <c:pt idx="5114">
                  <c:v>0.51149990000729395</c:v>
                </c:pt>
                <c:pt idx="5115">
                  <c:v>0.51159990000724198</c:v>
                </c:pt>
                <c:pt idx="5116">
                  <c:v>0.51169990000718901</c:v>
                </c:pt>
                <c:pt idx="5117">
                  <c:v>0.51179990000713604</c:v>
                </c:pt>
                <c:pt idx="5118">
                  <c:v>0.51189990000708396</c:v>
                </c:pt>
                <c:pt idx="5119">
                  <c:v>0.51199990000703099</c:v>
                </c:pt>
                <c:pt idx="5120">
                  <c:v>0.51209990000697903</c:v>
                </c:pt>
                <c:pt idx="5121">
                  <c:v>0.51219990000692595</c:v>
                </c:pt>
                <c:pt idx="5122">
                  <c:v>0.51229990000687298</c:v>
                </c:pt>
                <c:pt idx="5123">
                  <c:v>0.51239990000682101</c:v>
                </c:pt>
                <c:pt idx="5124">
                  <c:v>0.51249990000676804</c:v>
                </c:pt>
                <c:pt idx="5125">
                  <c:v>0.51259990000671496</c:v>
                </c:pt>
                <c:pt idx="5126">
                  <c:v>0.51269990000666299</c:v>
                </c:pt>
                <c:pt idx="5127">
                  <c:v>0.51279990000661002</c:v>
                </c:pt>
                <c:pt idx="5128">
                  <c:v>0.51289990000655705</c:v>
                </c:pt>
                <c:pt idx="5129">
                  <c:v>0.51299990000650497</c:v>
                </c:pt>
                <c:pt idx="5130">
                  <c:v>0.513099900006452</c:v>
                </c:pt>
                <c:pt idx="5131">
                  <c:v>0.51319990000640003</c:v>
                </c:pt>
                <c:pt idx="5132">
                  <c:v>0.51329990000634695</c:v>
                </c:pt>
                <c:pt idx="5133">
                  <c:v>0.51339990000629399</c:v>
                </c:pt>
                <c:pt idx="5134">
                  <c:v>0.51349990000624202</c:v>
                </c:pt>
                <c:pt idx="5135">
                  <c:v>0.51359990000618905</c:v>
                </c:pt>
                <c:pt idx="5136">
                  <c:v>0.51369990000613597</c:v>
                </c:pt>
                <c:pt idx="5137">
                  <c:v>0.513799900006084</c:v>
                </c:pt>
                <c:pt idx="5138">
                  <c:v>0.51389990000603103</c:v>
                </c:pt>
                <c:pt idx="5139">
                  <c:v>0.51399990000597895</c:v>
                </c:pt>
                <c:pt idx="5140">
                  <c:v>0.51409990000592598</c:v>
                </c:pt>
                <c:pt idx="5141">
                  <c:v>0.51419990000587301</c:v>
                </c:pt>
                <c:pt idx="5142">
                  <c:v>0.51429990000582104</c:v>
                </c:pt>
                <c:pt idx="5143">
                  <c:v>0.51439990000576796</c:v>
                </c:pt>
                <c:pt idx="5144">
                  <c:v>0.51449990000571499</c:v>
                </c:pt>
                <c:pt idx="5145">
                  <c:v>0.51459990000566302</c:v>
                </c:pt>
                <c:pt idx="5146">
                  <c:v>0.51469990000560994</c:v>
                </c:pt>
                <c:pt idx="5147">
                  <c:v>0.51479990000555698</c:v>
                </c:pt>
                <c:pt idx="5148">
                  <c:v>0.51489990000550501</c:v>
                </c:pt>
                <c:pt idx="5149">
                  <c:v>0.51499990000545204</c:v>
                </c:pt>
                <c:pt idx="5150">
                  <c:v>0.51509990000539996</c:v>
                </c:pt>
                <c:pt idx="5151">
                  <c:v>0.51519990000534699</c:v>
                </c:pt>
                <c:pt idx="5152">
                  <c:v>0.51529990000529402</c:v>
                </c:pt>
                <c:pt idx="5153">
                  <c:v>0.51539990000524205</c:v>
                </c:pt>
                <c:pt idx="5154">
                  <c:v>0.51549990000518897</c:v>
                </c:pt>
                <c:pt idx="5155">
                  <c:v>0.515599900005136</c:v>
                </c:pt>
                <c:pt idx="5156">
                  <c:v>0.51569990000508403</c:v>
                </c:pt>
                <c:pt idx="5157">
                  <c:v>0.51579990000503095</c:v>
                </c:pt>
                <c:pt idx="5158">
                  <c:v>0.51589990000497798</c:v>
                </c:pt>
                <c:pt idx="5159">
                  <c:v>0.51599990000492602</c:v>
                </c:pt>
                <c:pt idx="5160">
                  <c:v>0.51609990000487305</c:v>
                </c:pt>
                <c:pt idx="5161">
                  <c:v>0.51619990000482097</c:v>
                </c:pt>
                <c:pt idx="5162">
                  <c:v>0.516299900004768</c:v>
                </c:pt>
                <c:pt idx="5163">
                  <c:v>0.51639990000471503</c:v>
                </c:pt>
                <c:pt idx="5164">
                  <c:v>0.51649990000466295</c:v>
                </c:pt>
                <c:pt idx="5165">
                  <c:v>0.51659990000460998</c:v>
                </c:pt>
                <c:pt idx="5166">
                  <c:v>0.51669990000455701</c:v>
                </c:pt>
                <c:pt idx="5167">
                  <c:v>0.51679990000450504</c:v>
                </c:pt>
                <c:pt idx="5168">
                  <c:v>0.51689990000445196</c:v>
                </c:pt>
                <c:pt idx="5169">
                  <c:v>0.51699990000439899</c:v>
                </c:pt>
                <c:pt idx="5170">
                  <c:v>0.51709990000434702</c:v>
                </c:pt>
                <c:pt idx="5171">
                  <c:v>0.51719990000429406</c:v>
                </c:pt>
                <c:pt idx="5172">
                  <c:v>0.51729990000424197</c:v>
                </c:pt>
                <c:pt idx="5173">
                  <c:v>0.51739990000418901</c:v>
                </c:pt>
                <c:pt idx="5174">
                  <c:v>0.51749990000413604</c:v>
                </c:pt>
                <c:pt idx="5175">
                  <c:v>0.51759990000408396</c:v>
                </c:pt>
                <c:pt idx="5176">
                  <c:v>0.51769990000403099</c:v>
                </c:pt>
                <c:pt idx="5177">
                  <c:v>0.51779990000397802</c:v>
                </c:pt>
                <c:pt idx="5178">
                  <c:v>0.51789990000392605</c:v>
                </c:pt>
                <c:pt idx="5179">
                  <c:v>0.51799990000387297</c:v>
                </c:pt>
                <c:pt idx="5180">
                  <c:v>0.51809990000382</c:v>
                </c:pt>
                <c:pt idx="5181">
                  <c:v>0.51819990000376803</c:v>
                </c:pt>
                <c:pt idx="5182">
                  <c:v>0.51829990000371495</c:v>
                </c:pt>
                <c:pt idx="5183">
                  <c:v>0.51839990000366298</c:v>
                </c:pt>
                <c:pt idx="5184">
                  <c:v>0.51849990000361001</c:v>
                </c:pt>
                <c:pt idx="5185">
                  <c:v>0.51859990000355705</c:v>
                </c:pt>
                <c:pt idx="5186">
                  <c:v>0.51869990000350497</c:v>
                </c:pt>
                <c:pt idx="5187">
                  <c:v>0.518799900003452</c:v>
                </c:pt>
                <c:pt idx="5188">
                  <c:v>0.51889990000339903</c:v>
                </c:pt>
                <c:pt idx="5189">
                  <c:v>0.51899990000334695</c:v>
                </c:pt>
                <c:pt idx="5190">
                  <c:v>0.51909990000329398</c:v>
                </c:pt>
                <c:pt idx="5191">
                  <c:v>0.51919990000324101</c:v>
                </c:pt>
                <c:pt idx="5192">
                  <c:v>0.51929990000318904</c:v>
                </c:pt>
                <c:pt idx="5193">
                  <c:v>0.51939990000313596</c:v>
                </c:pt>
                <c:pt idx="5194">
                  <c:v>0.51949990000308399</c:v>
                </c:pt>
                <c:pt idx="5195">
                  <c:v>0.51959990000303102</c:v>
                </c:pt>
                <c:pt idx="5196">
                  <c:v>0.51969990000297805</c:v>
                </c:pt>
                <c:pt idx="5197">
                  <c:v>0.51979990000292597</c:v>
                </c:pt>
                <c:pt idx="5198">
                  <c:v>0.51989990000287301</c:v>
                </c:pt>
                <c:pt idx="5199">
                  <c:v>0.51999990000282004</c:v>
                </c:pt>
                <c:pt idx="5200">
                  <c:v>0.52009990000276796</c:v>
                </c:pt>
                <c:pt idx="5201">
                  <c:v>0.52019990000271499</c:v>
                </c:pt>
                <c:pt idx="5202">
                  <c:v>0.52029990000266202</c:v>
                </c:pt>
                <c:pt idx="5203">
                  <c:v>0.52039990000261005</c:v>
                </c:pt>
                <c:pt idx="5204">
                  <c:v>0.52049990000255697</c:v>
                </c:pt>
                <c:pt idx="5205">
                  <c:v>0.520599900002505</c:v>
                </c:pt>
                <c:pt idx="5206">
                  <c:v>0.52069990000245203</c:v>
                </c:pt>
                <c:pt idx="5207">
                  <c:v>0.52079990000239895</c:v>
                </c:pt>
                <c:pt idx="5208">
                  <c:v>0.52089990000234698</c:v>
                </c:pt>
                <c:pt idx="5209">
                  <c:v>0.52099990000229401</c:v>
                </c:pt>
                <c:pt idx="5210">
                  <c:v>0.52109990000224105</c:v>
                </c:pt>
                <c:pt idx="5211">
                  <c:v>0.52119990000218896</c:v>
                </c:pt>
                <c:pt idx="5212">
                  <c:v>0.521299900002136</c:v>
                </c:pt>
                <c:pt idx="5213">
                  <c:v>0.52139990000208303</c:v>
                </c:pt>
                <c:pt idx="5214">
                  <c:v>0.52149990000203095</c:v>
                </c:pt>
                <c:pt idx="5215">
                  <c:v>0.52159990000197798</c:v>
                </c:pt>
                <c:pt idx="5216">
                  <c:v>0.52169990000192601</c:v>
                </c:pt>
                <c:pt idx="5217">
                  <c:v>0.52179990000187304</c:v>
                </c:pt>
                <c:pt idx="5218">
                  <c:v>0.52189990000181996</c:v>
                </c:pt>
                <c:pt idx="5219">
                  <c:v>0.52199990000176799</c:v>
                </c:pt>
                <c:pt idx="5220">
                  <c:v>0.52209990000171502</c:v>
                </c:pt>
                <c:pt idx="5221">
                  <c:v>0.52219990000166205</c:v>
                </c:pt>
                <c:pt idx="5222">
                  <c:v>0.52229990000160997</c:v>
                </c:pt>
                <c:pt idx="5223">
                  <c:v>0.522399900001557</c:v>
                </c:pt>
                <c:pt idx="5224">
                  <c:v>0.52249990000150404</c:v>
                </c:pt>
                <c:pt idx="5225">
                  <c:v>0.52259990000145196</c:v>
                </c:pt>
                <c:pt idx="5226">
                  <c:v>0.52269990000139899</c:v>
                </c:pt>
                <c:pt idx="5227">
                  <c:v>0.52279990000134702</c:v>
                </c:pt>
                <c:pt idx="5228">
                  <c:v>0.52289990000129405</c:v>
                </c:pt>
                <c:pt idx="5229">
                  <c:v>0.52299990000124097</c:v>
                </c:pt>
                <c:pt idx="5230">
                  <c:v>0.523099900001189</c:v>
                </c:pt>
                <c:pt idx="5231">
                  <c:v>0.52319990000113603</c:v>
                </c:pt>
                <c:pt idx="5232">
                  <c:v>0.52329990000108295</c:v>
                </c:pt>
                <c:pt idx="5233">
                  <c:v>0.52339990000103098</c:v>
                </c:pt>
                <c:pt idx="5234">
                  <c:v>0.52349990000097801</c:v>
                </c:pt>
                <c:pt idx="5235">
                  <c:v>0.52359990000092504</c:v>
                </c:pt>
                <c:pt idx="5236">
                  <c:v>0.52369990000087296</c:v>
                </c:pt>
                <c:pt idx="5237">
                  <c:v>0.52379990000082</c:v>
                </c:pt>
                <c:pt idx="5238">
                  <c:v>0.52389990000076803</c:v>
                </c:pt>
                <c:pt idx="5239">
                  <c:v>0.52399990000071495</c:v>
                </c:pt>
                <c:pt idx="5240">
                  <c:v>0.52409990000066198</c:v>
                </c:pt>
                <c:pt idx="5241">
                  <c:v>0.52419990000061001</c:v>
                </c:pt>
                <c:pt idx="5242">
                  <c:v>0.52429990000055704</c:v>
                </c:pt>
                <c:pt idx="5243">
                  <c:v>0.52439990000050396</c:v>
                </c:pt>
                <c:pt idx="5244">
                  <c:v>0.52449990000045199</c:v>
                </c:pt>
                <c:pt idx="5245">
                  <c:v>0.52459990000039902</c:v>
                </c:pt>
                <c:pt idx="5246">
                  <c:v>0.52469990000034605</c:v>
                </c:pt>
                <c:pt idx="5247">
                  <c:v>0.52479990000029397</c:v>
                </c:pt>
                <c:pt idx="5248">
                  <c:v>0.524899900000241</c:v>
                </c:pt>
                <c:pt idx="5249">
                  <c:v>0.52499990000018903</c:v>
                </c:pt>
                <c:pt idx="5250">
                  <c:v>0.52509990000013596</c:v>
                </c:pt>
                <c:pt idx="5251">
                  <c:v>0.52519990000008299</c:v>
                </c:pt>
                <c:pt idx="5252">
                  <c:v>0.52529990000003102</c:v>
                </c:pt>
                <c:pt idx="5253">
                  <c:v>0.52539989999997805</c:v>
                </c:pt>
                <c:pt idx="5254">
                  <c:v>0.52549989999992497</c:v>
                </c:pt>
                <c:pt idx="5255">
                  <c:v>0.525599899999873</c:v>
                </c:pt>
                <c:pt idx="5256">
                  <c:v>0.52569989999982003</c:v>
                </c:pt>
                <c:pt idx="5257">
                  <c:v>0.52579989999976795</c:v>
                </c:pt>
                <c:pt idx="5258">
                  <c:v>0.52589989999971498</c:v>
                </c:pt>
                <c:pt idx="5259">
                  <c:v>0.52599989999966201</c:v>
                </c:pt>
                <c:pt idx="5260">
                  <c:v>0.52609989999961004</c:v>
                </c:pt>
                <c:pt idx="5261">
                  <c:v>0.52619989999955696</c:v>
                </c:pt>
                <c:pt idx="5262">
                  <c:v>0.526299899999504</c:v>
                </c:pt>
                <c:pt idx="5263">
                  <c:v>0.52639989999945203</c:v>
                </c:pt>
                <c:pt idx="5264">
                  <c:v>0.52649989999939895</c:v>
                </c:pt>
                <c:pt idx="5265">
                  <c:v>0.52659989999934598</c:v>
                </c:pt>
                <c:pt idx="5266">
                  <c:v>0.52669989999929401</c:v>
                </c:pt>
                <c:pt idx="5267">
                  <c:v>0.52679989999924104</c:v>
                </c:pt>
                <c:pt idx="5268">
                  <c:v>0.52689989999918896</c:v>
                </c:pt>
                <c:pt idx="5269">
                  <c:v>0.52699989999913599</c:v>
                </c:pt>
                <c:pt idx="5270">
                  <c:v>0.52709989999908302</c:v>
                </c:pt>
                <c:pt idx="5271">
                  <c:v>0.52719989999903105</c:v>
                </c:pt>
                <c:pt idx="5272">
                  <c:v>0.52729989999897797</c:v>
                </c:pt>
                <c:pt idx="5273">
                  <c:v>0.527399899998925</c:v>
                </c:pt>
                <c:pt idx="5274">
                  <c:v>0.52749989999887303</c:v>
                </c:pt>
                <c:pt idx="5275">
                  <c:v>0.52759989999881995</c:v>
                </c:pt>
                <c:pt idx="5276">
                  <c:v>0.52769989999876699</c:v>
                </c:pt>
                <c:pt idx="5277">
                  <c:v>0.52779989999871502</c:v>
                </c:pt>
                <c:pt idx="5278">
                  <c:v>0.52789989999866205</c:v>
                </c:pt>
                <c:pt idx="5279">
                  <c:v>0.52799989999860997</c:v>
                </c:pt>
                <c:pt idx="5280">
                  <c:v>0.528099899998557</c:v>
                </c:pt>
                <c:pt idx="5281">
                  <c:v>0.52819989999850403</c:v>
                </c:pt>
                <c:pt idx="5282">
                  <c:v>0.52829989999845195</c:v>
                </c:pt>
                <c:pt idx="5283">
                  <c:v>0.52839989999839898</c:v>
                </c:pt>
                <c:pt idx="5284">
                  <c:v>0.52849989999834601</c:v>
                </c:pt>
                <c:pt idx="5285">
                  <c:v>0.52859989999829404</c:v>
                </c:pt>
                <c:pt idx="5286">
                  <c:v>0.52869989999824096</c:v>
                </c:pt>
                <c:pt idx="5287">
                  <c:v>0.52879989999818799</c:v>
                </c:pt>
                <c:pt idx="5288">
                  <c:v>0.52889989999813602</c:v>
                </c:pt>
                <c:pt idx="5289">
                  <c:v>0.52899989999808295</c:v>
                </c:pt>
                <c:pt idx="5290">
                  <c:v>0.52909989999803098</c:v>
                </c:pt>
                <c:pt idx="5291">
                  <c:v>0.52919989999797801</c:v>
                </c:pt>
                <c:pt idx="5292">
                  <c:v>0.52929989999792504</c:v>
                </c:pt>
                <c:pt idx="5293">
                  <c:v>0.52939989999787296</c:v>
                </c:pt>
                <c:pt idx="5294">
                  <c:v>0.52949989999781999</c:v>
                </c:pt>
                <c:pt idx="5295">
                  <c:v>0.52959989999776702</c:v>
                </c:pt>
                <c:pt idx="5296">
                  <c:v>0.52969989999771505</c:v>
                </c:pt>
                <c:pt idx="5297">
                  <c:v>0.52979989999766197</c:v>
                </c:pt>
                <c:pt idx="5298">
                  <c:v>0.529899899997609</c:v>
                </c:pt>
                <c:pt idx="5299">
                  <c:v>0.52999989999755703</c:v>
                </c:pt>
                <c:pt idx="5300">
                  <c:v>0.53009989999750395</c:v>
                </c:pt>
                <c:pt idx="5301">
                  <c:v>0.53019989999745198</c:v>
                </c:pt>
                <c:pt idx="5302">
                  <c:v>0.53029989999739902</c:v>
                </c:pt>
                <c:pt idx="5303">
                  <c:v>0.53039989999734605</c:v>
                </c:pt>
                <c:pt idx="5304">
                  <c:v>0.53049989999729397</c:v>
                </c:pt>
                <c:pt idx="5305">
                  <c:v>0.530599899997241</c:v>
                </c:pt>
                <c:pt idx="5306">
                  <c:v>0.53069989999718803</c:v>
                </c:pt>
                <c:pt idx="5307">
                  <c:v>0.53079989999713595</c:v>
                </c:pt>
                <c:pt idx="5308">
                  <c:v>0.53089989999708298</c:v>
                </c:pt>
                <c:pt idx="5309">
                  <c:v>0.53099989999703001</c:v>
                </c:pt>
                <c:pt idx="5310">
                  <c:v>0.53109989999697804</c:v>
                </c:pt>
                <c:pt idx="5311">
                  <c:v>0.53119989999692496</c:v>
                </c:pt>
                <c:pt idx="5312">
                  <c:v>0.53129989999687299</c:v>
                </c:pt>
                <c:pt idx="5313">
                  <c:v>0.53139989999682002</c:v>
                </c:pt>
                <c:pt idx="5314">
                  <c:v>0.53149989999676694</c:v>
                </c:pt>
                <c:pt idx="5315">
                  <c:v>0.53159989999671498</c:v>
                </c:pt>
                <c:pt idx="5316">
                  <c:v>0.53169989999666201</c:v>
                </c:pt>
                <c:pt idx="5317">
                  <c:v>0.53179989999660904</c:v>
                </c:pt>
                <c:pt idx="5318">
                  <c:v>0.53189989999655696</c:v>
                </c:pt>
                <c:pt idx="5319">
                  <c:v>0.53199989999650399</c:v>
                </c:pt>
                <c:pt idx="5320">
                  <c:v>0.53209989999645102</c:v>
                </c:pt>
                <c:pt idx="5321">
                  <c:v>0.53219989999639905</c:v>
                </c:pt>
                <c:pt idx="5322">
                  <c:v>0.53229989999634597</c:v>
                </c:pt>
                <c:pt idx="5323">
                  <c:v>0.532399899996294</c:v>
                </c:pt>
                <c:pt idx="5324">
                  <c:v>0.53249989999624103</c:v>
                </c:pt>
                <c:pt idx="5325">
                  <c:v>0.53259989999618795</c:v>
                </c:pt>
                <c:pt idx="5326">
                  <c:v>0.53269989999613598</c:v>
                </c:pt>
                <c:pt idx="5327">
                  <c:v>0.53279989999608302</c:v>
                </c:pt>
                <c:pt idx="5328">
                  <c:v>0.53289989999603005</c:v>
                </c:pt>
                <c:pt idx="5329">
                  <c:v>0.53299989999597797</c:v>
                </c:pt>
                <c:pt idx="5330">
                  <c:v>0.533099899995925</c:v>
                </c:pt>
                <c:pt idx="5331">
                  <c:v>0.53319989999587203</c:v>
                </c:pt>
                <c:pt idx="5332">
                  <c:v>0.53329989999581995</c:v>
                </c:pt>
                <c:pt idx="5333">
                  <c:v>0.53339989999576698</c:v>
                </c:pt>
                <c:pt idx="5334">
                  <c:v>0.53349989999571501</c:v>
                </c:pt>
                <c:pt idx="5335">
                  <c:v>0.53359989999566204</c:v>
                </c:pt>
                <c:pt idx="5336">
                  <c:v>0.53369989999560896</c:v>
                </c:pt>
                <c:pt idx="5337">
                  <c:v>0.53379989999555699</c:v>
                </c:pt>
                <c:pt idx="5338">
                  <c:v>0.53389989999550402</c:v>
                </c:pt>
                <c:pt idx="5339">
                  <c:v>0.53399989999545106</c:v>
                </c:pt>
                <c:pt idx="5340">
                  <c:v>0.53409989999539897</c:v>
                </c:pt>
                <c:pt idx="5341">
                  <c:v>0.53419989999534601</c:v>
                </c:pt>
                <c:pt idx="5342">
                  <c:v>0.53429989999529304</c:v>
                </c:pt>
                <c:pt idx="5343">
                  <c:v>0.53439989999524096</c:v>
                </c:pt>
                <c:pt idx="5344">
                  <c:v>0.53449989999518799</c:v>
                </c:pt>
                <c:pt idx="5345">
                  <c:v>0.53459989999513602</c:v>
                </c:pt>
                <c:pt idx="5346">
                  <c:v>0.53469989999508305</c:v>
                </c:pt>
                <c:pt idx="5347">
                  <c:v>0.53479989999502997</c:v>
                </c:pt>
                <c:pt idx="5348">
                  <c:v>0.534899899994978</c:v>
                </c:pt>
                <c:pt idx="5349">
                  <c:v>0.53499989999492503</c:v>
                </c:pt>
                <c:pt idx="5350">
                  <c:v>0.53509989999487195</c:v>
                </c:pt>
                <c:pt idx="5351">
                  <c:v>0.53519989999481998</c:v>
                </c:pt>
                <c:pt idx="5352">
                  <c:v>0.53529989999476701</c:v>
                </c:pt>
                <c:pt idx="5353">
                  <c:v>0.53539989999471405</c:v>
                </c:pt>
                <c:pt idx="5354">
                  <c:v>0.53549989999466197</c:v>
                </c:pt>
                <c:pt idx="5355">
                  <c:v>0.535599899994609</c:v>
                </c:pt>
                <c:pt idx="5356">
                  <c:v>0.53569989999455703</c:v>
                </c:pt>
                <c:pt idx="5357">
                  <c:v>0.53579989999450395</c:v>
                </c:pt>
                <c:pt idx="5358">
                  <c:v>0.53589989999445098</c:v>
                </c:pt>
                <c:pt idx="5359">
                  <c:v>0.53599989999439901</c:v>
                </c:pt>
                <c:pt idx="5360">
                  <c:v>0.53609989999434604</c:v>
                </c:pt>
                <c:pt idx="5361">
                  <c:v>0.53619989999429296</c:v>
                </c:pt>
                <c:pt idx="5362">
                  <c:v>0.53629989999424099</c:v>
                </c:pt>
                <c:pt idx="5363">
                  <c:v>0.53639989999418802</c:v>
                </c:pt>
                <c:pt idx="5364">
                  <c:v>0.53649989999413505</c:v>
                </c:pt>
                <c:pt idx="5365">
                  <c:v>0.53659989999408297</c:v>
                </c:pt>
                <c:pt idx="5366">
                  <c:v>0.53669989999403001</c:v>
                </c:pt>
                <c:pt idx="5367">
                  <c:v>0.53679989999397804</c:v>
                </c:pt>
                <c:pt idx="5368">
                  <c:v>0.53689989999392496</c:v>
                </c:pt>
                <c:pt idx="5369">
                  <c:v>0.53699989999387199</c:v>
                </c:pt>
                <c:pt idx="5370">
                  <c:v>0.53709989999382002</c:v>
                </c:pt>
                <c:pt idx="5371">
                  <c:v>0.53719989999376705</c:v>
                </c:pt>
                <c:pt idx="5372">
                  <c:v>0.53729989999371397</c:v>
                </c:pt>
                <c:pt idx="5373">
                  <c:v>0.537399899993662</c:v>
                </c:pt>
                <c:pt idx="5374">
                  <c:v>0.53749989999360903</c:v>
                </c:pt>
                <c:pt idx="5375">
                  <c:v>0.53759989999355695</c:v>
                </c:pt>
                <c:pt idx="5376">
                  <c:v>0.53769989999350398</c:v>
                </c:pt>
                <c:pt idx="5377">
                  <c:v>0.53779989999345101</c:v>
                </c:pt>
                <c:pt idx="5378">
                  <c:v>0.53789989999339904</c:v>
                </c:pt>
                <c:pt idx="5379">
                  <c:v>0.53799989999334596</c:v>
                </c:pt>
                <c:pt idx="5380">
                  <c:v>0.538099899993293</c:v>
                </c:pt>
                <c:pt idx="5381">
                  <c:v>0.53819989999324103</c:v>
                </c:pt>
                <c:pt idx="5382">
                  <c:v>0.53829989999318795</c:v>
                </c:pt>
                <c:pt idx="5383">
                  <c:v>0.53839989999313498</c:v>
                </c:pt>
                <c:pt idx="5384">
                  <c:v>0.53849989999308301</c:v>
                </c:pt>
                <c:pt idx="5385">
                  <c:v>0.53859989999303004</c:v>
                </c:pt>
                <c:pt idx="5386">
                  <c:v>0.53869989999297796</c:v>
                </c:pt>
                <c:pt idx="5387">
                  <c:v>0.53879989999292499</c:v>
                </c:pt>
                <c:pt idx="5388">
                  <c:v>0.53889989999287202</c:v>
                </c:pt>
                <c:pt idx="5389">
                  <c:v>0.53899989999282005</c:v>
                </c:pt>
                <c:pt idx="5390">
                  <c:v>0.53909989999276697</c:v>
                </c:pt>
                <c:pt idx="5391">
                  <c:v>0.539199899992714</c:v>
                </c:pt>
                <c:pt idx="5392">
                  <c:v>0.53929989999266204</c:v>
                </c:pt>
                <c:pt idx="5393">
                  <c:v>0.53939989999260896</c:v>
                </c:pt>
                <c:pt idx="5394">
                  <c:v>0.53949989999255599</c:v>
                </c:pt>
                <c:pt idx="5395">
                  <c:v>0.53959989999250402</c:v>
                </c:pt>
                <c:pt idx="5396">
                  <c:v>0.53969989999245105</c:v>
                </c:pt>
                <c:pt idx="5397">
                  <c:v>0.53979989999239897</c:v>
                </c:pt>
                <c:pt idx="5398">
                  <c:v>0.539899899992346</c:v>
                </c:pt>
                <c:pt idx="5399">
                  <c:v>0.53999989999229303</c:v>
                </c:pt>
                <c:pt idx="5400">
                  <c:v>0.54009989999224095</c:v>
                </c:pt>
                <c:pt idx="5401">
                  <c:v>0.54019989999218798</c:v>
                </c:pt>
                <c:pt idx="5402">
                  <c:v>0.54029989999213501</c:v>
                </c:pt>
                <c:pt idx="5403">
                  <c:v>0.54039989999208304</c:v>
                </c:pt>
                <c:pt idx="5404">
                  <c:v>0.54049989999202996</c:v>
                </c:pt>
                <c:pt idx="5405">
                  <c:v>0.540599899991977</c:v>
                </c:pt>
                <c:pt idx="5406">
                  <c:v>0.54069989999192503</c:v>
                </c:pt>
                <c:pt idx="5407">
                  <c:v>0.54079989999187195</c:v>
                </c:pt>
                <c:pt idx="5408">
                  <c:v>0.54089989999181998</c:v>
                </c:pt>
                <c:pt idx="5409">
                  <c:v>0.54099989999176701</c:v>
                </c:pt>
                <c:pt idx="5410">
                  <c:v>0.54109989999171404</c:v>
                </c:pt>
                <c:pt idx="5411">
                  <c:v>0.54119989999166196</c:v>
                </c:pt>
                <c:pt idx="5412">
                  <c:v>0.54129989999160899</c:v>
                </c:pt>
                <c:pt idx="5413">
                  <c:v>0.54139989999155602</c:v>
                </c:pt>
                <c:pt idx="5414">
                  <c:v>0.54149989999150405</c:v>
                </c:pt>
                <c:pt idx="5415">
                  <c:v>0.54159989999145097</c:v>
                </c:pt>
                <c:pt idx="5416">
                  <c:v>0.541699899991398</c:v>
                </c:pt>
                <c:pt idx="5417">
                  <c:v>0.54179989999134603</c:v>
                </c:pt>
                <c:pt idx="5418">
                  <c:v>0.54189989999129295</c:v>
                </c:pt>
                <c:pt idx="5419">
                  <c:v>0.54199989999124099</c:v>
                </c:pt>
                <c:pt idx="5420">
                  <c:v>0.54209989999118802</c:v>
                </c:pt>
                <c:pt idx="5421">
                  <c:v>0.54219989999113505</c:v>
                </c:pt>
                <c:pt idx="5422">
                  <c:v>0.54229989999108297</c:v>
                </c:pt>
                <c:pt idx="5423">
                  <c:v>0.54239989999103</c:v>
                </c:pt>
                <c:pt idx="5424">
                  <c:v>0.54249989999097703</c:v>
                </c:pt>
                <c:pt idx="5425">
                  <c:v>0.54259989999092495</c:v>
                </c:pt>
                <c:pt idx="5426">
                  <c:v>0.54269989999087198</c:v>
                </c:pt>
                <c:pt idx="5427">
                  <c:v>0.54279989999081901</c:v>
                </c:pt>
                <c:pt idx="5428">
                  <c:v>0.54289989999076704</c:v>
                </c:pt>
                <c:pt idx="5429">
                  <c:v>0.54299989999071396</c:v>
                </c:pt>
                <c:pt idx="5430">
                  <c:v>0.54309989999066199</c:v>
                </c:pt>
                <c:pt idx="5431">
                  <c:v>0.54319989999060903</c:v>
                </c:pt>
                <c:pt idx="5432">
                  <c:v>0.54329989999055595</c:v>
                </c:pt>
                <c:pt idx="5433">
                  <c:v>0.54339989999050398</c:v>
                </c:pt>
                <c:pt idx="5434">
                  <c:v>0.54349989999045101</c:v>
                </c:pt>
                <c:pt idx="5435">
                  <c:v>0.54359989999039804</c:v>
                </c:pt>
                <c:pt idx="5436">
                  <c:v>0.54369989999034596</c:v>
                </c:pt>
                <c:pt idx="5437">
                  <c:v>0.54379989999029299</c:v>
                </c:pt>
                <c:pt idx="5438">
                  <c:v>0.54389989999024002</c:v>
                </c:pt>
                <c:pt idx="5439">
                  <c:v>0.54399989999018805</c:v>
                </c:pt>
                <c:pt idx="5440">
                  <c:v>0.54409989999013497</c:v>
                </c:pt>
                <c:pt idx="5441">
                  <c:v>0.544199899990083</c:v>
                </c:pt>
                <c:pt idx="5442">
                  <c:v>0.54429989999003003</c:v>
                </c:pt>
                <c:pt idx="5443">
                  <c:v>0.54439989998997695</c:v>
                </c:pt>
                <c:pt idx="5444">
                  <c:v>0.54449989998992498</c:v>
                </c:pt>
                <c:pt idx="5445">
                  <c:v>0.54459989998987202</c:v>
                </c:pt>
                <c:pt idx="5446">
                  <c:v>0.54469989998981905</c:v>
                </c:pt>
                <c:pt idx="5447">
                  <c:v>0.54479989998976697</c:v>
                </c:pt>
                <c:pt idx="5448">
                  <c:v>0.544899899989714</c:v>
                </c:pt>
                <c:pt idx="5449">
                  <c:v>0.54499989998966103</c:v>
                </c:pt>
                <c:pt idx="5450">
                  <c:v>0.54509989998960895</c:v>
                </c:pt>
                <c:pt idx="5451">
                  <c:v>0.54519989998955598</c:v>
                </c:pt>
                <c:pt idx="5452">
                  <c:v>0.54529989998950401</c:v>
                </c:pt>
                <c:pt idx="5453">
                  <c:v>0.54539989998945104</c:v>
                </c:pt>
                <c:pt idx="5454">
                  <c:v>0.54549989998939796</c:v>
                </c:pt>
                <c:pt idx="5455">
                  <c:v>0.54559989998934599</c:v>
                </c:pt>
                <c:pt idx="5456">
                  <c:v>0.54569989998929302</c:v>
                </c:pt>
                <c:pt idx="5457">
                  <c:v>0.54579989998923994</c:v>
                </c:pt>
                <c:pt idx="5458">
                  <c:v>0.54589989998918798</c:v>
                </c:pt>
                <c:pt idx="5459">
                  <c:v>0.54599989998913501</c:v>
                </c:pt>
                <c:pt idx="5460">
                  <c:v>0.54609989998908204</c:v>
                </c:pt>
                <c:pt idx="5461">
                  <c:v>0.54619989998902996</c:v>
                </c:pt>
                <c:pt idx="5462">
                  <c:v>0.54629989998897699</c:v>
                </c:pt>
                <c:pt idx="5463">
                  <c:v>0.54639989998892502</c:v>
                </c:pt>
                <c:pt idx="5464">
                  <c:v>0.54649989998887205</c:v>
                </c:pt>
                <c:pt idx="5465">
                  <c:v>0.54659989998881897</c:v>
                </c:pt>
                <c:pt idx="5466">
                  <c:v>0.546699899988767</c:v>
                </c:pt>
                <c:pt idx="5467">
                  <c:v>0.54679989998871403</c:v>
                </c:pt>
                <c:pt idx="5468">
                  <c:v>0.54689989998866095</c:v>
                </c:pt>
                <c:pt idx="5469">
                  <c:v>0.54699989998860898</c:v>
                </c:pt>
                <c:pt idx="5470">
                  <c:v>0.54709989998855602</c:v>
                </c:pt>
                <c:pt idx="5471">
                  <c:v>0.54719989998850305</c:v>
                </c:pt>
                <c:pt idx="5472">
                  <c:v>0.54729989998845097</c:v>
                </c:pt>
                <c:pt idx="5473">
                  <c:v>0.547399899988398</c:v>
                </c:pt>
                <c:pt idx="5474">
                  <c:v>0.54749989998834603</c:v>
                </c:pt>
                <c:pt idx="5475">
                  <c:v>0.54759989998829295</c:v>
                </c:pt>
                <c:pt idx="5476">
                  <c:v>0.54769989998823998</c:v>
                </c:pt>
                <c:pt idx="5477">
                  <c:v>0.54779989998818801</c:v>
                </c:pt>
                <c:pt idx="5478">
                  <c:v>0.54789989998813504</c:v>
                </c:pt>
                <c:pt idx="5479">
                  <c:v>0.54799989998808196</c:v>
                </c:pt>
                <c:pt idx="5480">
                  <c:v>0.54809989998802999</c:v>
                </c:pt>
                <c:pt idx="5481">
                  <c:v>0.54819989998797702</c:v>
                </c:pt>
                <c:pt idx="5482">
                  <c:v>0.54829989998792406</c:v>
                </c:pt>
                <c:pt idx="5483">
                  <c:v>0.54839989998787197</c:v>
                </c:pt>
                <c:pt idx="5484">
                  <c:v>0.54849989998781901</c:v>
                </c:pt>
                <c:pt idx="5485">
                  <c:v>0.54859989998776704</c:v>
                </c:pt>
                <c:pt idx="5486">
                  <c:v>0.54869989998771396</c:v>
                </c:pt>
                <c:pt idx="5487">
                  <c:v>0.54879989998766099</c:v>
                </c:pt>
                <c:pt idx="5488">
                  <c:v>0.54889989998760902</c:v>
                </c:pt>
                <c:pt idx="5489">
                  <c:v>0.54899989998755605</c:v>
                </c:pt>
                <c:pt idx="5490">
                  <c:v>0.54909989998750297</c:v>
                </c:pt>
                <c:pt idx="5491">
                  <c:v>0.549199899987451</c:v>
                </c:pt>
                <c:pt idx="5492">
                  <c:v>0.54929989998739803</c:v>
                </c:pt>
                <c:pt idx="5493">
                  <c:v>0.54939989998734595</c:v>
                </c:pt>
                <c:pt idx="5494">
                  <c:v>0.54949989998729298</c:v>
                </c:pt>
                <c:pt idx="5495">
                  <c:v>0.54959989998724001</c:v>
                </c:pt>
                <c:pt idx="5496">
                  <c:v>0.54969989998718805</c:v>
                </c:pt>
                <c:pt idx="5497">
                  <c:v>0.54979989998713497</c:v>
                </c:pt>
                <c:pt idx="5498">
                  <c:v>0.549899899987082</c:v>
                </c:pt>
                <c:pt idx="5499">
                  <c:v>0.54999989998703003</c:v>
                </c:pt>
                <c:pt idx="5500">
                  <c:v>0.55009989998697695</c:v>
                </c:pt>
                <c:pt idx="5501">
                  <c:v>0.55019989998692398</c:v>
                </c:pt>
                <c:pt idx="5502">
                  <c:v>0.55029989998687201</c:v>
                </c:pt>
                <c:pt idx="5503">
                  <c:v>0.55039989998681904</c:v>
                </c:pt>
                <c:pt idx="5504">
                  <c:v>0.55049989998676696</c:v>
                </c:pt>
                <c:pt idx="5505">
                  <c:v>0.55059989998671399</c:v>
                </c:pt>
                <c:pt idx="5506">
                  <c:v>0.55069989998666102</c:v>
                </c:pt>
                <c:pt idx="5507">
                  <c:v>0.55079989998660905</c:v>
                </c:pt>
                <c:pt idx="5508">
                  <c:v>0.55089989998655597</c:v>
                </c:pt>
                <c:pt idx="5509">
                  <c:v>0.55099989998650301</c:v>
                </c:pt>
                <c:pt idx="5510">
                  <c:v>0.55109989998645104</c:v>
                </c:pt>
                <c:pt idx="5511">
                  <c:v>0.55119989998639796</c:v>
                </c:pt>
                <c:pt idx="5512">
                  <c:v>0.55129989998634499</c:v>
                </c:pt>
                <c:pt idx="5513">
                  <c:v>0.55139989998629302</c:v>
                </c:pt>
                <c:pt idx="5514">
                  <c:v>0.55149989998624005</c:v>
                </c:pt>
                <c:pt idx="5515">
                  <c:v>0.55159989998618797</c:v>
                </c:pt>
                <c:pt idx="5516">
                  <c:v>0.551699899986135</c:v>
                </c:pt>
                <c:pt idx="5517">
                  <c:v>0.55179989998608203</c:v>
                </c:pt>
                <c:pt idx="5518">
                  <c:v>0.55189989998602995</c:v>
                </c:pt>
                <c:pt idx="5519">
                  <c:v>0.55199989998597698</c:v>
                </c:pt>
                <c:pt idx="5520">
                  <c:v>0.55209989998592401</c:v>
                </c:pt>
                <c:pt idx="5521">
                  <c:v>0.55219989998587204</c:v>
                </c:pt>
                <c:pt idx="5522">
                  <c:v>0.55229989998581897</c:v>
                </c:pt>
                <c:pt idx="5523">
                  <c:v>0.552399899985766</c:v>
                </c:pt>
                <c:pt idx="5524">
                  <c:v>0.55249989998571403</c:v>
                </c:pt>
                <c:pt idx="5525">
                  <c:v>0.55259989998566095</c:v>
                </c:pt>
                <c:pt idx="5526">
                  <c:v>0.55269989998560898</c:v>
                </c:pt>
                <c:pt idx="5527">
                  <c:v>0.55279989998555601</c:v>
                </c:pt>
                <c:pt idx="5528">
                  <c:v>0.55289989998550304</c:v>
                </c:pt>
                <c:pt idx="5529">
                  <c:v>0.55299989998545096</c:v>
                </c:pt>
                <c:pt idx="5530">
                  <c:v>0.55309989998539799</c:v>
                </c:pt>
                <c:pt idx="5531">
                  <c:v>0.55319989998534502</c:v>
                </c:pt>
                <c:pt idx="5532">
                  <c:v>0.55329989998529305</c:v>
                </c:pt>
                <c:pt idx="5533">
                  <c:v>0.55339989998523997</c:v>
                </c:pt>
                <c:pt idx="5534">
                  <c:v>0.553499899985187</c:v>
                </c:pt>
                <c:pt idx="5535">
                  <c:v>0.55359989998513504</c:v>
                </c:pt>
                <c:pt idx="5536">
                  <c:v>0.55369989998508196</c:v>
                </c:pt>
                <c:pt idx="5537">
                  <c:v>0.55379989998502999</c:v>
                </c:pt>
                <c:pt idx="5538">
                  <c:v>0.55389989998497702</c:v>
                </c:pt>
                <c:pt idx="5539">
                  <c:v>0.55399989998492405</c:v>
                </c:pt>
                <c:pt idx="5540">
                  <c:v>0.55409989998487197</c:v>
                </c:pt>
                <c:pt idx="5541">
                  <c:v>0.554199899984819</c:v>
                </c:pt>
                <c:pt idx="5542">
                  <c:v>0.55429989998476603</c:v>
                </c:pt>
                <c:pt idx="5543">
                  <c:v>0.55439989998471395</c:v>
                </c:pt>
                <c:pt idx="5544">
                  <c:v>0.55449989998466098</c:v>
                </c:pt>
                <c:pt idx="5545">
                  <c:v>0.55459989998460801</c:v>
                </c:pt>
                <c:pt idx="5546">
                  <c:v>0.55469989998455604</c:v>
                </c:pt>
                <c:pt idx="5547">
                  <c:v>0.55479989998450296</c:v>
                </c:pt>
                <c:pt idx="5548">
                  <c:v>0.55489989998445099</c:v>
                </c:pt>
                <c:pt idx="5549">
                  <c:v>0.55499989998439803</c:v>
                </c:pt>
                <c:pt idx="5550">
                  <c:v>0.55509989998434495</c:v>
                </c:pt>
                <c:pt idx="5551">
                  <c:v>0.55519989998429298</c:v>
                </c:pt>
                <c:pt idx="5552">
                  <c:v>0.55529989998424001</c:v>
                </c:pt>
                <c:pt idx="5553">
                  <c:v>0.55539989998418704</c:v>
                </c:pt>
                <c:pt idx="5554">
                  <c:v>0.55549989998413496</c:v>
                </c:pt>
                <c:pt idx="5555">
                  <c:v>0.55559989998408199</c:v>
                </c:pt>
                <c:pt idx="5556">
                  <c:v>0.55569989998402902</c:v>
                </c:pt>
                <c:pt idx="5557">
                  <c:v>0.55579989998397705</c:v>
                </c:pt>
                <c:pt idx="5558">
                  <c:v>0.55589989998392397</c:v>
                </c:pt>
                <c:pt idx="5559">
                  <c:v>0.555999899983872</c:v>
                </c:pt>
                <c:pt idx="5560">
                  <c:v>0.55609989998381903</c:v>
                </c:pt>
                <c:pt idx="5561">
                  <c:v>0.55619989998376596</c:v>
                </c:pt>
                <c:pt idx="5562">
                  <c:v>0.55629989998371399</c:v>
                </c:pt>
                <c:pt idx="5563">
                  <c:v>0.55639989998366102</c:v>
                </c:pt>
                <c:pt idx="5564">
                  <c:v>0.55649989998360805</c:v>
                </c:pt>
                <c:pt idx="5565">
                  <c:v>0.55659989998355597</c:v>
                </c:pt>
                <c:pt idx="5566">
                  <c:v>0.556699899983503</c:v>
                </c:pt>
                <c:pt idx="5567">
                  <c:v>0.55679989998345003</c:v>
                </c:pt>
                <c:pt idx="5568">
                  <c:v>0.55689989998339795</c:v>
                </c:pt>
                <c:pt idx="5569">
                  <c:v>0.55699989998334498</c:v>
                </c:pt>
                <c:pt idx="5570">
                  <c:v>0.55709989998329301</c:v>
                </c:pt>
                <c:pt idx="5571">
                  <c:v>0.55719989998324004</c:v>
                </c:pt>
                <c:pt idx="5572">
                  <c:v>0.55729989998318696</c:v>
                </c:pt>
                <c:pt idx="5573">
                  <c:v>0.55739989998313499</c:v>
                </c:pt>
                <c:pt idx="5574">
                  <c:v>0.55749989998308203</c:v>
                </c:pt>
                <c:pt idx="5575">
                  <c:v>0.55759989998302895</c:v>
                </c:pt>
                <c:pt idx="5576">
                  <c:v>0.55769989998297698</c:v>
                </c:pt>
                <c:pt idx="5577">
                  <c:v>0.55779989998292401</c:v>
                </c:pt>
                <c:pt idx="5578">
                  <c:v>0.55789989998287104</c:v>
                </c:pt>
                <c:pt idx="5579">
                  <c:v>0.55799989998281896</c:v>
                </c:pt>
                <c:pt idx="5580">
                  <c:v>0.55809989998276599</c:v>
                </c:pt>
                <c:pt idx="5581">
                  <c:v>0.55819989998271402</c:v>
                </c:pt>
                <c:pt idx="5582">
                  <c:v>0.55829989998266105</c:v>
                </c:pt>
                <c:pt idx="5583">
                  <c:v>0.55839989998260797</c:v>
                </c:pt>
                <c:pt idx="5584">
                  <c:v>0.558499899982556</c:v>
                </c:pt>
                <c:pt idx="5585">
                  <c:v>0.55859989998250303</c:v>
                </c:pt>
                <c:pt idx="5586">
                  <c:v>0.55869989998244995</c:v>
                </c:pt>
                <c:pt idx="5587">
                  <c:v>0.55879989998239799</c:v>
                </c:pt>
                <c:pt idx="5588">
                  <c:v>0.55889989998234502</c:v>
                </c:pt>
                <c:pt idx="5589">
                  <c:v>0.55899989998229205</c:v>
                </c:pt>
                <c:pt idx="5590">
                  <c:v>0.55909989998223997</c:v>
                </c:pt>
                <c:pt idx="5591">
                  <c:v>0.559199899982187</c:v>
                </c:pt>
                <c:pt idx="5592">
                  <c:v>0.55929989998213503</c:v>
                </c:pt>
                <c:pt idx="5593">
                  <c:v>0.55939989998208195</c:v>
                </c:pt>
                <c:pt idx="5594">
                  <c:v>0.55949989998202898</c:v>
                </c:pt>
                <c:pt idx="5595">
                  <c:v>0.55959989998197701</c:v>
                </c:pt>
                <c:pt idx="5596">
                  <c:v>0.55969989998192404</c:v>
                </c:pt>
                <c:pt idx="5597">
                  <c:v>0.55979989998187096</c:v>
                </c:pt>
                <c:pt idx="5598">
                  <c:v>0.55989989998181899</c:v>
                </c:pt>
                <c:pt idx="5599">
                  <c:v>0.55999989998176603</c:v>
                </c:pt>
                <c:pt idx="5600">
                  <c:v>0.56009989998171394</c:v>
                </c:pt>
                <c:pt idx="5601">
                  <c:v>0.56019989998166098</c:v>
                </c:pt>
                <c:pt idx="5602">
                  <c:v>0.56029989998160801</c:v>
                </c:pt>
                <c:pt idx="5603">
                  <c:v>0.56039989998155604</c:v>
                </c:pt>
                <c:pt idx="5604">
                  <c:v>0.56049989998150296</c:v>
                </c:pt>
                <c:pt idx="5605">
                  <c:v>0.56059989998144999</c:v>
                </c:pt>
                <c:pt idx="5606">
                  <c:v>0.56069989998139802</c:v>
                </c:pt>
                <c:pt idx="5607">
                  <c:v>0.56079989998134505</c:v>
                </c:pt>
                <c:pt idx="5608">
                  <c:v>0.56089989998129197</c:v>
                </c:pt>
                <c:pt idx="5609">
                  <c:v>0.56099989998124</c:v>
                </c:pt>
                <c:pt idx="5610">
                  <c:v>0.56109989998118703</c:v>
                </c:pt>
                <c:pt idx="5611">
                  <c:v>0.56119989998113495</c:v>
                </c:pt>
                <c:pt idx="5612">
                  <c:v>0.56129989998108198</c:v>
                </c:pt>
                <c:pt idx="5613">
                  <c:v>0.56139989998102902</c:v>
                </c:pt>
                <c:pt idx="5614">
                  <c:v>0.56149989998097705</c:v>
                </c:pt>
                <c:pt idx="5615">
                  <c:v>0.56159989998092397</c:v>
                </c:pt>
                <c:pt idx="5616">
                  <c:v>0.561699899980871</c:v>
                </c:pt>
                <c:pt idx="5617">
                  <c:v>0.56179989998081903</c:v>
                </c:pt>
                <c:pt idx="5618">
                  <c:v>0.56189989998076595</c:v>
                </c:pt>
                <c:pt idx="5619">
                  <c:v>0.56199989998071298</c:v>
                </c:pt>
                <c:pt idx="5620">
                  <c:v>0.56209989998066101</c:v>
                </c:pt>
                <c:pt idx="5621">
                  <c:v>0.56219989998060804</c:v>
                </c:pt>
                <c:pt idx="5622">
                  <c:v>0.56229989998055596</c:v>
                </c:pt>
                <c:pt idx="5623">
                  <c:v>0.56239989998050299</c:v>
                </c:pt>
                <c:pt idx="5624">
                  <c:v>0.56249989998045002</c:v>
                </c:pt>
                <c:pt idx="5625">
                  <c:v>0.56259989998039805</c:v>
                </c:pt>
                <c:pt idx="5626">
                  <c:v>0.56269989998034498</c:v>
                </c:pt>
                <c:pt idx="5627">
                  <c:v>0.56279989998029201</c:v>
                </c:pt>
                <c:pt idx="5628">
                  <c:v>0.56289989998024004</c:v>
                </c:pt>
                <c:pt idx="5629">
                  <c:v>0.56299989998018696</c:v>
                </c:pt>
                <c:pt idx="5630">
                  <c:v>0.56309989998013399</c:v>
                </c:pt>
                <c:pt idx="5631">
                  <c:v>0.56319989998008202</c:v>
                </c:pt>
                <c:pt idx="5632">
                  <c:v>0.56329989998002905</c:v>
                </c:pt>
                <c:pt idx="5633">
                  <c:v>0.56339989997997697</c:v>
                </c:pt>
                <c:pt idx="5634">
                  <c:v>0.563499899979924</c:v>
                </c:pt>
                <c:pt idx="5635">
                  <c:v>0.56359989997987103</c:v>
                </c:pt>
                <c:pt idx="5636">
                  <c:v>0.56369989997981895</c:v>
                </c:pt>
                <c:pt idx="5637">
                  <c:v>0.56379989997976598</c:v>
                </c:pt>
                <c:pt idx="5638">
                  <c:v>0.56389989997971302</c:v>
                </c:pt>
                <c:pt idx="5639">
                  <c:v>0.56399989997966105</c:v>
                </c:pt>
                <c:pt idx="5640">
                  <c:v>0.56409989997960797</c:v>
                </c:pt>
                <c:pt idx="5641">
                  <c:v>0.564199899979555</c:v>
                </c:pt>
                <c:pt idx="5642">
                  <c:v>0.56429989997950303</c:v>
                </c:pt>
                <c:pt idx="5643">
                  <c:v>0.56439989997944995</c:v>
                </c:pt>
                <c:pt idx="5644">
                  <c:v>0.56449989997939798</c:v>
                </c:pt>
                <c:pt idx="5645">
                  <c:v>0.56459989997934501</c:v>
                </c:pt>
                <c:pt idx="5646">
                  <c:v>0.56469989997929204</c:v>
                </c:pt>
                <c:pt idx="5647">
                  <c:v>0.56479989997923996</c:v>
                </c:pt>
                <c:pt idx="5648">
                  <c:v>0.56489989997918699</c:v>
                </c:pt>
                <c:pt idx="5649">
                  <c:v>0.56499989997913402</c:v>
                </c:pt>
                <c:pt idx="5650">
                  <c:v>0.56509989997908205</c:v>
                </c:pt>
                <c:pt idx="5651">
                  <c:v>0.56519989997902897</c:v>
                </c:pt>
                <c:pt idx="5652">
                  <c:v>0.56529989997897601</c:v>
                </c:pt>
                <c:pt idx="5653">
                  <c:v>0.56539989997892404</c:v>
                </c:pt>
                <c:pt idx="5654">
                  <c:v>0.56549989997887096</c:v>
                </c:pt>
                <c:pt idx="5655">
                  <c:v>0.56559989997881899</c:v>
                </c:pt>
                <c:pt idx="5656">
                  <c:v>0.56569989997876602</c:v>
                </c:pt>
                <c:pt idx="5657">
                  <c:v>0.56579989997871305</c:v>
                </c:pt>
                <c:pt idx="5658">
                  <c:v>0.56589989997866097</c:v>
                </c:pt>
                <c:pt idx="5659">
                  <c:v>0.565999899978608</c:v>
                </c:pt>
                <c:pt idx="5660">
                  <c:v>0.56609989997855503</c:v>
                </c:pt>
                <c:pt idx="5661">
                  <c:v>0.56619989997850295</c:v>
                </c:pt>
                <c:pt idx="5662">
                  <c:v>0.56629989997844998</c:v>
                </c:pt>
                <c:pt idx="5663">
                  <c:v>0.56639989997839701</c:v>
                </c:pt>
                <c:pt idx="5664">
                  <c:v>0.56649989997834505</c:v>
                </c:pt>
                <c:pt idx="5665">
                  <c:v>0.56659989997829197</c:v>
                </c:pt>
                <c:pt idx="5666">
                  <c:v>0.56669989997824</c:v>
                </c:pt>
                <c:pt idx="5667">
                  <c:v>0.56679989997818703</c:v>
                </c:pt>
                <c:pt idx="5668">
                  <c:v>0.56689989997813395</c:v>
                </c:pt>
                <c:pt idx="5669">
                  <c:v>0.56699989997808198</c:v>
                </c:pt>
                <c:pt idx="5670">
                  <c:v>0.56709989997802901</c:v>
                </c:pt>
                <c:pt idx="5671">
                  <c:v>0.56719989997797604</c:v>
                </c:pt>
                <c:pt idx="5672">
                  <c:v>0.56729989997792396</c:v>
                </c:pt>
                <c:pt idx="5673">
                  <c:v>0.56739989997787099</c:v>
                </c:pt>
                <c:pt idx="5674">
                  <c:v>0.56749989997781802</c:v>
                </c:pt>
                <c:pt idx="5675">
                  <c:v>0.56759989997776605</c:v>
                </c:pt>
                <c:pt idx="5676">
                  <c:v>0.56769989997771297</c:v>
                </c:pt>
                <c:pt idx="5677">
                  <c:v>0.567799899977661</c:v>
                </c:pt>
                <c:pt idx="5678">
                  <c:v>0.56789989997760804</c:v>
                </c:pt>
                <c:pt idx="5679">
                  <c:v>0.56799989997755496</c:v>
                </c:pt>
                <c:pt idx="5680">
                  <c:v>0.56809989997750299</c:v>
                </c:pt>
                <c:pt idx="5681">
                  <c:v>0.56819989997745002</c:v>
                </c:pt>
                <c:pt idx="5682">
                  <c:v>0.56829989997739705</c:v>
                </c:pt>
                <c:pt idx="5683">
                  <c:v>0.56839989997734497</c:v>
                </c:pt>
                <c:pt idx="5684">
                  <c:v>0.568499899977292</c:v>
                </c:pt>
                <c:pt idx="5685">
                  <c:v>0.56859989997723903</c:v>
                </c:pt>
                <c:pt idx="5686">
                  <c:v>0.56869989997718695</c:v>
                </c:pt>
                <c:pt idx="5687">
                  <c:v>0.56879989997713398</c:v>
                </c:pt>
                <c:pt idx="5688">
                  <c:v>0.56889989997708201</c:v>
                </c:pt>
                <c:pt idx="5689">
                  <c:v>0.56899989997702904</c:v>
                </c:pt>
                <c:pt idx="5690">
                  <c:v>0.56909989997697596</c:v>
                </c:pt>
                <c:pt idx="5691">
                  <c:v>0.569199899976924</c:v>
                </c:pt>
                <c:pt idx="5692">
                  <c:v>0.56929989997687103</c:v>
                </c:pt>
                <c:pt idx="5693">
                  <c:v>0.56939989997681795</c:v>
                </c:pt>
                <c:pt idx="5694">
                  <c:v>0.56949989997676598</c:v>
                </c:pt>
                <c:pt idx="5695">
                  <c:v>0.56959989997671301</c:v>
                </c:pt>
                <c:pt idx="5696">
                  <c:v>0.56969989997666004</c:v>
                </c:pt>
                <c:pt idx="5697">
                  <c:v>0.56979989997660796</c:v>
                </c:pt>
                <c:pt idx="5698">
                  <c:v>0.56989989997655499</c:v>
                </c:pt>
                <c:pt idx="5699">
                  <c:v>0.56999989997650302</c:v>
                </c:pt>
                <c:pt idx="5700">
                  <c:v>0.57009989997645005</c:v>
                </c:pt>
                <c:pt idx="5701">
                  <c:v>0.57019989997639697</c:v>
                </c:pt>
                <c:pt idx="5702">
                  <c:v>0.570299899976345</c:v>
                </c:pt>
                <c:pt idx="5703">
                  <c:v>0.57039989997629204</c:v>
                </c:pt>
                <c:pt idx="5704">
                  <c:v>0.57049989997623896</c:v>
                </c:pt>
                <c:pt idx="5705">
                  <c:v>0.57059989997618699</c:v>
                </c:pt>
                <c:pt idx="5706">
                  <c:v>0.57069989997613402</c:v>
                </c:pt>
                <c:pt idx="5707">
                  <c:v>0.57079989997608105</c:v>
                </c:pt>
                <c:pt idx="5708">
                  <c:v>0.57089989997602897</c:v>
                </c:pt>
                <c:pt idx="5709">
                  <c:v>0.570999899975976</c:v>
                </c:pt>
                <c:pt idx="5710">
                  <c:v>0.57109989997592403</c:v>
                </c:pt>
                <c:pt idx="5711">
                  <c:v>0.57119989997587095</c:v>
                </c:pt>
                <c:pt idx="5712">
                  <c:v>0.57129989997581798</c:v>
                </c:pt>
                <c:pt idx="5713">
                  <c:v>0.57139989997576601</c:v>
                </c:pt>
                <c:pt idx="5714">
                  <c:v>0.57149989997571304</c:v>
                </c:pt>
                <c:pt idx="5715">
                  <c:v>0.57159989997565996</c:v>
                </c:pt>
                <c:pt idx="5716">
                  <c:v>0.57169989997560799</c:v>
                </c:pt>
                <c:pt idx="5717">
                  <c:v>0.57179989997555503</c:v>
                </c:pt>
                <c:pt idx="5718">
                  <c:v>0.57189989997550295</c:v>
                </c:pt>
                <c:pt idx="5719">
                  <c:v>0.57199989997544998</c:v>
                </c:pt>
                <c:pt idx="5720">
                  <c:v>0.57209989997539701</c:v>
                </c:pt>
                <c:pt idx="5721">
                  <c:v>0.57219989997534504</c:v>
                </c:pt>
                <c:pt idx="5722">
                  <c:v>0.57229989997529196</c:v>
                </c:pt>
                <c:pt idx="5723">
                  <c:v>0.57239989997523899</c:v>
                </c:pt>
                <c:pt idx="5724">
                  <c:v>0.57249989997518702</c:v>
                </c:pt>
                <c:pt idx="5725">
                  <c:v>0.57259989997513405</c:v>
                </c:pt>
                <c:pt idx="5726">
                  <c:v>0.57269989997508097</c:v>
                </c:pt>
                <c:pt idx="5727">
                  <c:v>0.572799899975029</c:v>
                </c:pt>
                <c:pt idx="5728">
                  <c:v>0.57289989997497603</c:v>
                </c:pt>
                <c:pt idx="5729">
                  <c:v>0.57299989997492395</c:v>
                </c:pt>
                <c:pt idx="5730">
                  <c:v>0.57309989997487099</c:v>
                </c:pt>
                <c:pt idx="5731">
                  <c:v>0.57319989997481802</c:v>
                </c:pt>
                <c:pt idx="5732">
                  <c:v>0.57329989997476605</c:v>
                </c:pt>
                <c:pt idx="5733">
                  <c:v>0.57339989997471297</c:v>
                </c:pt>
                <c:pt idx="5734">
                  <c:v>0.57349989997466</c:v>
                </c:pt>
                <c:pt idx="5735">
                  <c:v>0.57359989997460803</c:v>
                </c:pt>
                <c:pt idx="5736">
                  <c:v>0.57369989997455495</c:v>
                </c:pt>
                <c:pt idx="5737">
                  <c:v>0.57379989997450198</c:v>
                </c:pt>
                <c:pt idx="5738">
                  <c:v>0.57389989997445001</c:v>
                </c:pt>
                <c:pt idx="5739">
                  <c:v>0.57399989997439704</c:v>
                </c:pt>
                <c:pt idx="5740">
                  <c:v>0.57409989997434496</c:v>
                </c:pt>
                <c:pt idx="5741">
                  <c:v>0.57419989997429199</c:v>
                </c:pt>
                <c:pt idx="5742">
                  <c:v>0.57429989997423903</c:v>
                </c:pt>
                <c:pt idx="5743">
                  <c:v>0.57439989997418694</c:v>
                </c:pt>
                <c:pt idx="5744">
                  <c:v>0.57449989997413398</c:v>
                </c:pt>
                <c:pt idx="5745">
                  <c:v>0.57459989997408101</c:v>
                </c:pt>
                <c:pt idx="5746">
                  <c:v>0.57469989997402904</c:v>
                </c:pt>
                <c:pt idx="5747">
                  <c:v>0.57479989997397596</c:v>
                </c:pt>
                <c:pt idx="5748">
                  <c:v>0.57489989997392299</c:v>
                </c:pt>
                <c:pt idx="5749">
                  <c:v>0.57499989997387102</c:v>
                </c:pt>
                <c:pt idx="5750">
                  <c:v>0.57509989997381805</c:v>
                </c:pt>
                <c:pt idx="5751">
                  <c:v>0.57519989997376597</c:v>
                </c:pt>
                <c:pt idx="5752">
                  <c:v>0.575299899973713</c:v>
                </c:pt>
                <c:pt idx="5753">
                  <c:v>0.57539989997366003</c:v>
                </c:pt>
                <c:pt idx="5754">
                  <c:v>0.57549989997360795</c:v>
                </c:pt>
                <c:pt idx="5755">
                  <c:v>0.57559989997355498</c:v>
                </c:pt>
                <c:pt idx="5756">
                  <c:v>0.57569989997350202</c:v>
                </c:pt>
                <c:pt idx="5757">
                  <c:v>0.57579989997345005</c:v>
                </c:pt>
                <c:pt idx="5758">
                  <c:v>0.57589989997339697</c:v>
                </c:pt>
                <c:pt idx="5759">
                  <c:v>0.575999899973344</c:v>
                </c:pt>
                <c:pt idx="5760">
                  <c:v>0.57609989997329203</c:v>
                </c:pt>
                <c:pt idx="5761">
                  <c:v>0.57619989997323895</c:v>
                </c:pt>
                <c:pt idx="5762">
                  <c:v>0.57629989997318698</c:v>
                </c:pt>
                <c:pt idx="5763">
                  <c:v>0.57639989997313401</c:v>
                </c:pt>
                <c:pt idx="5764">
                  <c:v>0.57649989997308104</c:v>
                </c:pt>
                <c:pt idx="5765">
                  <c:v>0.57659989997302896</c:v>
                </c:pt>
                <c:pt idx="5766">
                  <c:v>0.57669989997297599</c:v>
                </c:pt>
                <c:pt idx="5767">
                  <c:v>0.57679989997292302</c:v>
                </c:pt>
                <c:pt idx="5768">
                  <c:v>0.57689989997287106</c:v>
                </c:pt>
                <c:pt idx="5769">
                  <c:v>0.57699989997281798</c:v>
                </c:pt>
                <c:pt idx="5770">
                  <c:v>0.57709989997276501</c:v>
                </c:pt>
                <c:pt idx="5771">
                  <c:v>0.57719989997271304</c:v>
                </c:pt>
                <c:pt idx="5772">
                  <c:v>0.57729989997265996</c:v>
                </c:pt>
                <c:pt idx="5773">
                  <c:v>0.57739989997260799</c:v>
                </c:pt>
                <c:pt idx="5774">
                  <c:v>0.57749989997255502</c:v>
                </c:pt>
                <c:pt idx="5775">
                  <c:v>0.57759989997250205</c:v>
                </c:pt>
                <c:pt idx="5776">
                  <c:v>0.57769989997244997</c:v>
                </c:pt>
                <c:pt idx="5777">
                  <c:v>0.577799899972397</c:v>
                </c:pt>
                <c:pt idx="5778">
                  <c:v>0.57789989997234403</c:v>
                </c:pt>
                <c:pt idx="5779">
                  <c:v>0.57799989997229195</c:v>
                </c:pt>
                <c:pt idx="5780">
                  <c:v>0.57809989997223898</c:v>
                </c:pt>
                <c:pt idx="5781">
                  <c:v>0.57819989997218602</c:v>
                </c:pt>
                <c:pt idx="5782">
                  <c:v>0.57829989997213405</c:v>
                </c:pt>
                <c:pt idx="5783">
                  <c:v>0.57839989997208097</c:v>
                </c:pt>
                <c:pt idx="5784">
                  <c:v>0.578499899972029</c:v>
                </c:pt>
                <c:pt idx="5785">
                  <c:v>0.57859989997197603</c:v>
                </c:pt>
                <c:pt idx="5786">
                  <c:v>0.57869989997192295</c:v>
                </c:pt>
                <c:pt idx="5787">
                  <c:v>0.57879989997187098</c:v>
                </c:pt>
                <c:pt idx="5788">
                  <c:v>0.57889989997181801</c:v>
                </c:pt>
                <c:pt idx="5789">
                  <c:v>0.57899989997176504</c:v>
                </c:pt>
                <c:pt idx="5790">
                  <c:v>0.57909989997171296</c:v>
                </c:pt>
                <c:pt idx="5791">
                  <c:v>0.57919989997165999</c:v>
                </c:pt>
                <c:pt idx="5792">
                  <c:v>0.57929989997160702</c:v>
                </c:pt>
                <c:pt idx="5793">
                  <c:v>0.57939989997155505</c:v>
                </c:pt>
                <c:pt idx="5794">
                  <c:v>0.57949989997150197</c:v>
                </c:pt>
                <c:pt idx="5795">
                  <c:v>0.57959989997145001</c:v>
                </c:pt>
                <c:pt idx="5796">
                  <c:v>0.57969989997139704</c:v>
                </c:pt>
                <c:pt idx="5797">
                  <c:v>0.57979989997134396</c:v>
                </c:pt>
                <c:pt idx="5798">
                  <c:v>0.57989989997129199</c:v>
                </c:pt>
                <c:pt idx="5799">
                  <c:v>0.57999989997123902</c:v>
                </c:pt>
                <c:pt idx="5800">
                  <c:v>0.58009989997118605</c:v>
                </c:pt>
                <c:pt idx="5801">
                  <c:v>0.58019989997113397</c:v>
                </c:pt>
                <c:pt idx="5802">
                  <c:v>0.580299899971081</c:v>
                </c:pt>
                <c:pt idx="5803">
                  <c:v>0.58039989997102803</c:v>
                </c:pt>
                <c:pt idx="5804">
                  <c:v>0.58049989997097595</c:v>
                </c:pt>
                <c:pt idx="5805">
                  <c:v>0.58059989997092298</c:v>
                </c:pt>
                <c:pt idx="5806">
                  <c:v>0.58069989997087101</c:v>
                </c:pt>
                <c:pt idx="5807">
                  <c:v>0.58079989997081805</c:v>
                </c:pt>
                <c:pt idx="5808">
                  <c:v>0.58089989997076497</c:v>
                </c:pt>
                <c:pt idx="5809">
                  <c:v>0.580999899970713</c:v>
                </c:pt>
                <c:pt idx="5810">
                  <c:v>0.58109989997066003</c:v>
                </c:pt>
                <c:pt idx="5811">
                  <c:v>0.58119989997060695</c:v>
                </c:pt>
                <c:pt idx="5812">
                  <c:v>0.58129989997055498</c:v>
                </c:pt>
                <c:pt idx="5813">
                  <c:v>0.58139989997050201</c:v>
                </c:pt>
                <c:pt idx="5814">
                  <c:v>0.58149989997044904</c:v>
                </c:pt>
                <c:pt idx="5815">
                  <c:v>0.58159989997039696</c:v>
                </c:pt>
                <c:pt idx="5816">
                  <c:v>0.58169989997034399</c:v>
                </c:pt>
                <c:pt idx="5817">
                  <c:v>0.58179989997029202</c:v>
                </c:pt>
                <c:pt idx="5818">
                  <c:v>0.58189989997023905</c:v>
                </c:pt>
                <c:pt idx="5819">
                  <c:v>0.58199989997018597</c:v>
                </c:pt>
                <c:pt idx="5820">
                  <c:v>0.582099899970134</c:v>
                </c:pt>
                <c:pt idx="5821">
                  <c:v>0.58219989997008104</c:v>
                </c:pt>
                <c:pt idx="5822">
                  <c:v>0.58229989997002796</c:v>
                </c:pt>
                <c:pt idx="5823">
                  <c:v>0.58239989996997599</c:v>
                </c:pt>
                <c:pt idx="5824">
                  <c:v>0.58249989996992302</c:v>
                </c:pt>
                <c:pt idx="5825">
                  <c:v>0.58259989996987005</c:v>
                </c:pt>
                <c:pt idx="5826">
                  <c:v>0.58269989996981797</c:v>
                </c:pt>
                <c:pt idx="5827">
                  <c:v>0.582799899969765</c:v>
                </c:pt>
                <c:pt idx="5828">
                  <c:v>0.58289989996971303</c:v>
                </c:pt>
                <c:pt idx="5829">
                  <c:v>0.58299989996965995</c:v>
                </c:pt>
                <c:pt idx="5830">
                  <c:v>0.58309989996960698</c:v>
                </c:pt>
                <c:pt idx="5831">
                  <c:v>0.58319989996955501</c:v>
                </c:pt>
                <c:pt idx="5832">
                  <c:v>0.58329989996950204</c:v>
                </c:pt>
                <c:pt idx="5833">
                  <c:v>0.58339989996944897</c:v>
                </c:pt>
                <c:pt idx="5834">
                  <c:v>0.583499899969397</c:v>
                </c:pt>
                <c:pt idx="5835">
                  <c:v>0.58359989996934403</c:v>
                </c:pt>
                <c:pt idx="5836">
                  <c:v>0.58369989996929195</c:v>
                </c:pt>
                <c:pt idx="5837">
                  <c:v>0.58379989996923898</c:v>
                </c:pt>
                <c:pt idx="5838">
                  <c:v>0.58389989996918601</c:v>
                </c:pt>
                <c:pt idx="5839">
                  <c:v>0.58399989996913404</c:v>
                </c:pt>
                <c:pt idx="5840">
                  <c:v>0.58409989996908096</c:v>
                </c:pt>
                <c:pt idx="5841">
                  <c:v>0.58419989996902799</c:v>
                </c:pt>
                <c:pt idx="5842">
                  <c:v>0.58429989996897602</c:v>
                </c:pt>
                <c:pt idx="5843">
                  <c:v>0.58439989996892305</c:v>
                </c:pt>
                <c:pt idx="5844">
                  <c:v>0.58449989996886997</c:v>
                </c:pt>
                <c:pt idx="5845">
                  <c:v>0.584599899968818</c:v>
                </c:pt>
                <c:pt idx="5846">
                  <c:v>0.58469989996876504</c:v>
                </c:pt>
                <c:pt idx="5847">
                  <c:v>0.58479989996871296</c:v>
                </c:pt>
                <c:pt idx="5848">
                  <c:v>0.58489989996865999</c:v>
                </c:pt>
                <c:pt idx="5849">
                  <c:v>0.58499989996860702</c:v>
                </c:pt>
                <c:pt idx="5850">
                  <c:v>0.58509989996855505</c:v>
                </c:pt>
                <c:pt idx="5851">
                  <c:v>0.58519989996850197</c:v>
                </c:pt>
                <c:pt idx="5852">
                  <c:v>0.585299899968449</c:v>
                </c:pt>
                <c:pt idx="5853">
                  <c:v>0.58539989996839703</c:v>
                </c:pt>
                <c:pt idx="5854">
                  <c:v>0.58549989996834395</c:v>
                </c:pt>
                <c:pt idx="5855">
                  <c:v>0.58559989996829098</c:v>
                </c:pt>
                <c:pt idx="5856">
                  <c:v>0.58569989996823901</c:v>
                </c:pt>
                <c:pt idx="5857">
                  <c:v>0.58579989996818604</c:v>
                </c:pt>
                <c:pt idx="5858">
                  <c:v>0.58589989996813396</c:v>
                </c:pt>
                <c:pt idx="5859">
                  <c:v>0.585999899968081</c:v>
                </c:pt>
                <c:pt idx="5860">
                  <c:v>0.58609989996802803</c:v>
                </c:pt>
                <c:pt idx="5861">
                  <c:v>0.58619989996797595</c:v>
                </c:pt>
                <c:pt idx="5862">
                  <c:v>0.58629989996792298</c:v>
                </c:pt>
                <c:pt idx="5863">
                  <c:v>0.58639989996787001</c:v>
                </c:pt>
                <c:pt idx="5864">
                  <c:v>0.58649989996781804</c:v>
                </c:pt>
                <c:pt idx="5865">
                  <c:v>0.58659989996776496</c:v>
                </c:pt>
                <c:pt idx="5866">
                  <c:v>0.58669989996771199</c:v>
                </c:pt>
                <c:pt idx="5867">
                  <c:v>0.58679989996766002</c:v>
                </c:pt>
                <c:pt idx="5868">
                  <c:v>0.58689989996760705</c:v>
                </c:pt>
                <c:pt idx="5869">
                  <c:v>0.58699989996755497</c:v>
                </c:pt>
                <c:pt idx="5870">
                  <c:v>0.587099899967502</c:v>
                </c:pt>
                <c:pt idx="5871">
                  <c:v>0.58719989996744903</c:v>
                </c:pt>
                <c:pt idx="5872">
                  <c:v>0.58729989996739695</c:v>
                </c:pt>
                <c:pt idx="5873">
                  <c:v>0.58739989996734399</c:v>
                </c:pt>
                <c:pt idx="5874">
                  <c:v>0.58749989996729102</c:v>
                </c:pt>
                <c:pt idx="5875">
                  <c:v>0.58759989996723905</c:v>
                </c:pt>
                <c:pt idx="5876">
                  <c:v>0.58769989996718597</c:v>
                </c:pt>
                <c:pt idx="5877">
                  <c:v>0.587799899967133</c:v>
                </c:pt>
                <c:pt idx="5878">
                  <c:v>0.58789989996708103</c:v>
                </c:pt>
                <c:pt idx="5879">
                  <c:v>0.58799989996702795</c:v>
                </c:pt>
                <c:pt idx="5880">
                  <c:v>0.58809989996697598</c:v>
                </c:pt>
                <c:pt idx="5881">
                  <c:v>0.58819989996692301</c:v>
                </c:pt>
                <c:pt idx="5882">
                  <c:v>0.58829989996687004</c:v>
                </c:pt>
                <c:pt idx="5883">
                  <c:v>0.58839989996681796</c:v>
                </c:pt>
                <c:pt idx="5884">
                  <c:v>0.58849989996676499</c:v>
                </c:pt>
                <c:pt idx="5885">
                  <c:v>0.58859989996671203</c:v>
                </c:pt>
                <c:pt idx="5886">
                  <c:v>0.58869989996665995</c:v>
                </c:pt>
                <c:pt idx="5887">
                  <c:v>0.58879989996660698</c:v>
                </c:pt>
                <c:pt idx="5888">
                  <c:v>0.58889989996655401</c:v>
                </c:pt>
                <c:pt idx="5889">
                  <c:v>0.58899989996650204</c:v>
                </c:pt>
                <c:pt idx="5890">
                  <c:v>0.58909989996644896</c:v>
                </c:pt>
                <c:pt idx="5891">
                  <c:v>0.58919989996639699</c:v>
                </c:pt>
                <c:pt idx="5892">
                  <c:v>0.58929989996634402</c:v>
                </c:pt>
                <c:pt idx="5893">
                  <c:v>0.58939989996629105</c:v>
                </c:pt>
                <c:pt idx="5894">
                  <c:v>0.58949989996623897</c:v>
                </c:pt>
                <c:pt idx="5895">
                  <c:v>0.589599899966186</c:v>
                </c:pt>
                <c:pt idx="5896">
                  <c:v>0.58969989996613303</c:v>
                </c:pt>
                <c:pt idx="5897">
                  <c:v>0.58979989996608095</c:v>
                </c:pt>
                <c:pt idx="5898">
                  <c:v>0.58989989996602799</c:v>
                </c:pt>
                <c:pt idx="5899">
                  <c:v>0.58999989996597502</c:v>
                </c:pt>
                <c:pt idx="5900">
                  <c:v>0.59009989996592305</c:v>
                </c:pt>
                <c:pt idx="5901">
                  <c:v>0.59019989996586997</c:v>
                </c:pt>
                <c:pt idx="5902">
                  <c:v>0.590299899965818</c:v>
                </c:pt>
                <c:pt idx="5903">
                  <c:v>0.59039989996576503</c:v>
                </c:pt>
                <c:pt idx="5904">
                  <c:v>0.59049989996571195</c:v>
                </c:pt>
                <c:pt idx="5905">
                  <c:v>0.59059989996565998</c:v>
                </c:pt>
                <c:pt idx="5906">
                  <c:v>0.59069989996560701</c:v>
                </c:pt>
                <c:pt idx="5907">
                  <c:v>0.59079989996555404</c:v>
                </c:pt>
                <c:pt idx="5908">
                  <c:v>0.59089989996550196</c:v>
                </c:pt>
                <c:pt idx="5909">
                  <c:v>0.59099989996544899</c:v>
                </c:pt>
                <c:pt idx="5910">
                  <c:v>0.59109989996539603</c:v>
                </c:pt>
                <c:pt idx="5911">
                  <c:v>0.59119989996534394</c:v>
                </c:pt>
                <c:pt idx="5912">
                  <c:v>0.59129989996529098</c:v>
                </c:pt>
                <c:pt idx="5913">
                  <c:v>0.59139989996523901</c:v>
                </c:pt>
                <c:pt idx="5914">
                  <c:v>0.59149989996518604</c:v>
                </c:pt>
                <c:pt idx="5915">
                  <c:v>0.59159989996513296</c:v>
                </c:pt>
                <c:pt idx="5916">
                  <c:v>0.59169989996508099</c:v>
                </c:pt>
                <c:pt idx="5917">
                  <c:v>0.59179989996502802</c:v>
                </c:pt>
                <c:pt idx="5918">
                  <c:v>0.59189989996497505</c:v>
                </c:pt>
                <c:pt idx="5919">
                  <c:v>0.59199989996492297</c:v>
                </c:pt>
                <c:pt idx="5920">
                  <c:v>0.59209989996487</c:v>
                </c:pt>
                <c:pt idx="5921">
                  <c:v>0.59219989996481703</c:v>
                </c:pt>
                <c:pt idx="5922">
                  <c:v>0.59229989996476495</c:v>
                </c:pt>
                <c:pt idx="5923">
                  <c:v>0.59239989996471198</c:v>
                </c:pt>
                <c:pt idx="5924">
                  <c:v>0.59249989996466002</c:v>
                </c:pt>
                <c:pt idx="5925">
                  <c:v>0.59259989996460705</c:v>
                </c:pt>
                <c:pt idx="5926">
                  <c:v>0.59269989996455397</c:v>
                </c:pt>
                <c:pt idx="5927">
                  <c:v>0.592799899964502</c:v>
                </c:pt>
                <c:pt idx="5928">
                  <c:v>0.59289989996444903</c:v>
                </c:pt>
                <c:pt idx="5929">
                  <c:v>0.59299989996439595</c:v>
                </c:pt>
                <c:pt idx="5930">
                  <c:v>0.59309989996434398</c:v>
                </c:pt>
                <c:pt idx="5931">
                  <c:v>0.59319989996429101</c:v>
                </c:pt>
                <c:pt idx="5932">
                  <c:v>0.59329989996423804</c:v>
                </c:pt>
                <c:pt idx="5933">
                  <c:v>0.59339989996418596</c:v>
                </c:pt>
                <c:pt idx="5934">
                  <c:v>0.59349989996413299</c:v>
                </c:pt>
                <c:pt idx="5935">
                  <c:v>0.59359989996408102</c:v>
                </c:pt>
                <c:pt idx="5936">
                  <c:v>0.59369989996402805</c:v>
                </c:pt>
                <c:pt idx="5937">
                  <c:v>0.59379989996397498</c:v>
                </c:pt>
                <c:pt idx="5938">
                  <c:v>0.59389989996392301</c:v>
                </c:pt>
                <c:pt idx="5939">
                  <c:v>0.59399989996387004</c:v>
                </c:pt>
                <c:pt idx="5940">
                  <c:v>0.59409989996381696</c:v>
                </c:pt>
                <c:pt idx="5941">
                  <c:v>0.59419989996376499</c:v>
                </c:pt>
                <c:pt idx="5942">
                  <c:v>0.59429989996371202</c:v>
                </c:pt>
                <c:pt idx="5943">
                  <c:v>0.59439989996365905</c:v>
                </c:pt>
                <c:pt idx="5944">
                  <c:v>0.59449989996360697</c:v>
                </c:pt>
                <c:pt idx="5945">
                  <c:v>0.594599899963554</c:v>
                </c:pt>
                <c:pt idx="5946">
                  <c:v>0.59469989996350203</c:v>
                </c:pt>
                <c:pt idx="5947">
                  <c:v>0.59479989996344895</c:v>
                </c:pt>
                <c:pt idx="5948">
                  <c:v>0.59489989996339598</c:v>
                </c:pt>
                <c:pt idx="5949">
                  <c:v>0.59499989996334401</c:v>
                </c:pt>
                <c:pt idx="5950">
                  <c:v>0.59509989996329105</c:v>
                </c:pt>
                <c:pt idx="5951">
                  <c:v>0.59519989996323797</c:v>
                </c:pt>
                <c:pt idx="5952">
                  <c:v>0.595299899963186</c:v>
                </c:pt>
                <c:pt idx="5953">
                  <c:v>0.59539989996313303</c:v>
                </c:pt>
                <c:pt idx="5954">
                  <c:v>0.59549989996308095</c:v>
                </c:pt>
                <c:pt idx="5955">
                  <c:v>0.59559989996302798</c:v>
                </c:pt>
                <c:pt idx="5956">
                  <c:v>0.59569989996297501</c:v>
                </c:pt>
                <c:pt idx="5957">
                  <c:v>0.59579989996292304</c:v>
                </c:pt>
                <c:pt idx="5958">
                  <c:v>0.59589989996286996</c:v>
                </c:pt>
                <c:pt idx="5959">
                  <c:v>0.59599989996281699</c:v>
                </c:pt>
                <c:pt idx="5960">
                  <c:v>0.59609989996276502</c:v>
                </c:pt>
                <c:pt idx="5961">
                  <c:v>0.59619989996271205</c:v>
                </c:pt>
                <c:pt idx="5962">
                  <c:v>0.59629989996265897</c:v>
                </c:pt>
                <c:pt idx="5963">
                  <c:v>0.59639989996260701</c:v>
                </c:pt>
                <c:pt idx="5964">
                  <c:v>0.59649989996255404</c:v>
                </c:pt>
                <c:pt idx="5965">
                  <c:v>0.59659989996250196</c:v>
                </c:pt>
                <c:pt idx="5966">
                  <c:v>0.59669989996244899</c:v>
                </c:pt>
                <c:pt idx="5967">
                  <c:v>0.59679989996239602</c:v>
                </c:pt>
                <c:pt idx="5968">
                  <c:v>0.59689989996234405</c:v>
                </c:pt>
                <c:pt idx="5969">
                  <c:v>0.59699989996229097</c:v>
                </c:pt>
                <c:pt idx="5970">
                  <c:v>0.597099899962238</c:v>
                </c:pt>
                <c:pt idx="5971">
                  <c:v>0.59719989996218603</c:v>
                </c:pt>
                <c:pt idx="5972">
                  <c:v>0.59729989996213295</c:v>
                </c:pt>
                <c:pt idx="5973">
                  <c:v>0.59739989996207998</c:v>
                </c:pt>
                <c:pt idx="5974">
                  <c:v>0.59749989996202801</c:v>
                </c:pt>
                <c:pt idx="5975">
                  <c:v>0.59759989996197505</c:v>
                </c:pt>
                <c:pt idx="5976">
                  <c:v>0.59769989996192296</c:v>
                </c:pt>
                <c:pt idx="5977">
                  <c:v>0.59779989996187</c:v>
                </c:pt>
                <c:pt idx="5978">
                  <c:v>0.59789989996181703</c:v>
                </c:pt>
                <c:pt idx="5979">
                  <c:v>0.59799989996176495</c:v>
                </c:pt>
                <c:pt idx="5980">
                  <c:v>0.59809989996171198</c:v>
                </c:pt>
                <c:pt idx="5981">
                  <c:v>0.59819989996165901</c:v>
                </c:pt>
                <c:pt idx="5982">
                  <c:v>0.59829989996160704</c:v>
                </c:pt>
                <c:pt idx="5983">
                  <c:v>0.59839989996155396</c:v>
                </c:pt>
                <c:pt idx="5984">
                  <c:v>0.59849989996150099</c:v>
                </c:pt>
                <c:pt idx="5985">
                  <c:v>0.59859989996144902</c:v>
                </c:pt>
                <c:pt idx="5986">
                  <c:v>0.59869989996139605</c:v>
                </c:pt>
                <c:pt idx="5987">
                  <c:v>0.59879989996134397</c:v>
                </c:pt>
                <c:pt idx="5988">
                  <c:v>0.598899899961291</c:v>
                </c:pt>
                <c:pt idx="5989">
                  <c:v>0.59899989996123804</c:v>
                </c:pt>
                <c:pt idx="5990">
                  <c:v>0.59909989996118596</c:v>
                </c:pt>
                <c:pt idx="5991">
                  <c:v>0.59919989996113299</c:v>
                </c:pt>
                <c:pt idx="5992">
                  <c:v>0.59929989996108002</c:v>
                </c:pt>
                <c:pt idx="5993">
                  <c:v>0.59939989996102805</c:v>
                </c:pt>
                <c:pt idx="5994">
                  <c:v>0.59949989996097497</c:v>
                </c:pt>
                <c:pt idx="5995">
                  <c:v>0.599599899960922</c:v>
                </c:pt>
                <c:pt idx="5996">
                  <c:v>0.59969989996087003</c:v>
                </c:pt>
                <c:pt idx="5997">
                  <c:v>0.59979989996081695</c:v>
                </c:pt>
                <c:pt idx="5998">
                  <c:v>0.59989989996076498</c:v>
                </c:pt>
                <c:pt idx="5999">
                  <c:v>0.59999989996071201</c:v>
                </c:pt>
                <c:pt idx="6000">
                  <c:v>0.60009989996065904</c:v>
                </c:pt>
                <c:pt idx="6001">
                  <c:v>0.60019989996060696</c:v>
                </c:pt>
                <c:pt idx="6002">
                  <c:v>0.600299899960554</c:v>
                </c:pt>
                <c:pt idx="6003">
                  <c:v>0.60039989996050103</c:v>
                </c:pt>
                <c:pt idx="6004">
                  <c:v>0.60049989996044895</c:v>
                </c:pt>
                <c:pt idx="6005">
                  <c:v>0.60059989996039598</c:v>
                </c:pt>
                <c:pt idx="6006">
                  <c:v>0.60069989996034301</c:v>
                </c:pt>
                <c:pt idx="6007">
                  <c:v>0.60079989996029104</c:v>
                </c:pt>
                <c:pt idx="6008">
                  <c:v>0.60089989996023796</c:v>
                </c:pt>
                <c:pt idx="6009">
                  <c:v>0.60099989996018599</c:v>
                </c:pt>
                <c:pt idx="6010">
                  <c:v>0.60109989996013302</c:v>
                </c:pt>
                <c:pt idx="6011">
                  <c:v>0.60119989996008005</c:v>
                </c:pt>
                <c:pt idx="6012">
                  <c:v>0.60129989996002797</c:v>
                </c:pt>
                <c:pt idx="6013">
                  <c:v>0.601399899959975</c:v>
                </c:pt>
                <c:pt idx="6014">
                  <c:v>0.60149989995992204</c:v>
                </c:pt>
                <c:pt idx="6015">
                  <c:v>0.60159989995986995</c:v>
                </c:pt>
                <c:pt idx="6016">
                  <c:v>0.60169989995981699</c:v>
                </c:pt>
                <c:pt idx="6017">
                  <c:v>0.60179989995976402</c:v>
                </c:pt>
                <c:pt idx="6018">
                  <c:v>0.60189989995971205</c:v>
                </c:pt>
                <c:pt idx="6019">
                  <c:v>0.60199989995965897</c:v>
                </c:pt>
                <c:pt idx="6020">
                  <c:v>0.602099899959607</c:v>
                </c:pt>
                <c:pt idx="6021">
                  <c:v>0.60219989995955403</c:v>
                </c:pt>
                <c:pt idx="6022">
                  <c:v>0.60229989995950095</c:v>
                </c:pt>
                <c:pt idx="6023">
                  <c:v>0.60239989995944898</c:v>
                </c:pt>
                <c:pt idx="6024">
                  <c:v>0.60249989995939601</c:v>
                </c:pt>
                <c:pt idx="6025">
                  <c:v>0.60259989995934304</c:v>
                </c:pt>
                <c:pt idx="6026">
                  <c:v>0.60269989995929096</c:v>
                </c:pt>
                <c:pt idx="6027">
                  <c:v>0.60279989995923799</c:v>
                </c:pt>
                <c:pt idx="6028">
                  <c:v>0.60289989995918503</c:v>
                </c:pt>
                <c:pt idx="6029">
                  <c:v>0.60299989995913295</c:v>
                </c:pt>
                <c:pt idx="6030">
                  <c:v>0.60309989995907998</c:v>
                </c:pt>
                <c:pt idx="6031">
                  <c:v>0.60319989995902801</c:v>
                </c:pt>
                <c:pt idx="6032">
                  <c:v>0.60329989995897504</c:v>
                </c:pt>
                <c:pt idx="6033">
                  <c:v>0.60339989995892196</c:v>
                </c:pt>
                <c:pt idx="6034">
                  <c:v>0.60349989995886999</c:v>
                </c:pt>
                <c:pt idx="6035">
                  <c:v>0.60359989995881702</c:v>
                </c:pt>
                <c:pt idx="6036">
                  <c:v>0.60369989995876405</c:v>
                </c:pt>
                <c:pt idx="6037">
                  <c:v>0.60379989995871197</c:v>
                </c:pt>
                <c:pt idx="6038">
                  <c:v>0.603899899958659</c:v>
                </c:pt>
                <c:pt idx="6039">
                  <c:v>0.60399989995860603</c:v>
                </c:pt>
                <c:pt idx="6040">
                  <c:v>0.60409989995855395</c:v>
                </c:pt>
                <c:pt idx="6041">
                  <c:v>0.60419989995850099</c:v>
                </c:pt>
                <c:pt idx="6042">
                  <c:v>0.60429989995844902</c:v>
                </c:pt>
                <c:pt idx="6043">
                  <c:v>0.60439989995839605</c:v>
                </c:pt>
                <c:pt idx="6044">
                  <c:v>0.60449989995834297</c:v>
                </c:pt>
                <c:pt idx="6045">
                  <c:v>0.604599899958291</c:v>
                </c:pt>
                <c:pt idx="6046">
                  <c:v>0.60469989995823803</c:v>
                </c:pt>
                <c:pt idx="6047">
                  <c:v>0.60479989995818495</c:v>
                </c:pt>
                <c:pt idx="6048">
                  <c:v>0.60489989995813298</c:v>
                </c:pt>
                <c:pt idx="6049">
                  <c:v>0.60499989995808001</c:v>
                </c:pt>
                <c:pt idx="6050">
                  <c:v>0.60509989995802704</c:v>
                </c:pt>
                <c:pt idx="6051">
                  <c:v>0.60519989995797496</c:v>
                </c:pt>
                <c:pt idx="6052">
                  <c:v>0.60529989995792199</c:v>
                </c:pt>
                <c:pt idx="6053">
                  <c:v>0.60539989995787002</c:v>
                </c:pt>
                <c:pt idx="6054">
                  <c:v>0.60549989995781694</c:v>
                </c:pt>
                <c:pt idx="6055">
                  <c:v>0.60559989995776398</c:v>
                </c:pt>
                <c:pt idx="6056">
                  <c:v>0.60569989995771201</c:v>
                </c:pt>
                <c:pt idx="6057">
                  <c:v>0.60579989995765904</c:v>
                </c:pt>
                <c:pt idx="6058">
                  <c:v>0.60589989995760596</c:v>
                </c:pt>
                <c:pt idx="6059">
                  <c:v>0.60599989995755399</c:v>
                </c:pt>
                <c:pt idx="6060">
                  <c:v>0.60609989995750102</c:v>
                </c:pt>
                <c:pt idx="6061">
                  <c:v>0.60619989995744805</c:v>
                </c:pt>
                <c:pt idx="6062">
                  <c:v>0.60629989995739597</c:v>
                </c:pt>
                <c:pt idx="6063">
                  <c:v>0.606399899957343</c:v>
                </c:pt>
                <c:pt idx="6064">
                  <c:v>0.60649989995729103</c:v>
                </c:pt>
                <c:pt idx="6065">
                  <c:v>0.60659989995723795</c:v>
                </c:pt>
                <c:pt idx="6066">
                  <c:v>0.60669989995718498</c:v>
                </c:pt>
                <c:pt idx="6067">
                  <c:v>0.60679989995713302</c:v>
                </c:pt>
                <c:pt idx="6068">
                  <c:v>0.60689989995708005</c:v>
                </c:pt>
                <c:pt idx="6069">
                  <c:v>0.60699989995702697</c:v>
                </c:pt>
                <c:pt idx="6070">
                  <c:v>0.607099899956975</c:v>
                </c:pt>
                <c:pt idx="6071">
                  <c:v>0.60719989995692203</c:v>
                </c:pt>
                <c:pt idx="6072">
                  <c:v>0.60729989995686995</c:v>
                </c:pt>
                <c:pt idx="6073">
                  <c:v>0.60739989995681698</c:v>
                </c:pt>
                <c:pt idx="6074">
                  <c:v>0.60749989995676401</c:v>
                </c:pt>
                <c:pt idx="6075">
                  <c:v>0.60759989995671204</c:v>
                </c:pt>
                <c:pt idx="6076">
                  <c:v>0.60769989995665896</c:v>
                </c:pt>
                <c:pt idx="6077">
                  <c:v>0.60779989995660599</c:v>
                </c:pt>
                <c:pt idx="6078">
                  <c:v>0.60789989995655402</c:v>
                </c:pt>
                <c:pt idx="6079">
                  <c:v>0.60799989995650106</c:v>
                </c:pt>
                <c:pt idx="6080">
                  <c:v>0.60809989995644798</c:v>
                </c:pt>
                <c:pt idx="6081">
                  <c:v>0.60819989995639601</c:v>
                </c:pt>
                <c:pt idx="6082">
                  <c:v>0.60829989995634304</c:v>
                </c:pt>
                <c:pt idx="6083">
                  <c:v>0.60839989995629096</c:v>
                </c:pt>
                <c:pt idx="6084">
                  <c:v>0.60849989995623799</c:v>
                </c:pt>
                <c:pt idx="6085">
                  <c:v>0.60859989995618502</c:v>
                </c:pt>
                <c:pt idx="6086">
                  <c:v>0.60869989995613305</c:v>
                </c:pt>
                <c:pt idx="6087">
                  <c:v>0.60879989995607997</c:v>
                </c:pt>
                <c:pt idx="6088">
                  <c:v>0.608899899956027</c:v>
                </c:pt>
                <c:pt idx="6089">
                  <c:v>0.60899989995597503</c:v>
                </c:pt>
                <c:pt idx="6090">
                  <c:v>0.60909989995592195</c:v>
                </c:pt>
                <c:pt idx="6091">
                  <c:v>0.60919989995586898</c:v>
                </c:pt>
                <c:pt idx="6092">
                  <c:v>0.60929989995581701</c:v>
                </c:pt>
                <c:pt idx="6093">
                  <c:v>0.60939989995576405</c:v>
                </c:pt>
                <c:pt idx="6094">
                  <c:v>0.60949989995571197</c:v>
                </c:pt>
                <c:pt idx="6095">
                  <c:v>0.609599899955659</c:v>
                </c:pt>
                <c:pt idx="6096">
                  <c:v>0.60969989995560603</c:v>
                </c:pt>
                <c:pt idx="6097">
                  <c:v>0.60979989995555395</c:v>
                </c:pt>
                <c:pt idx="6098">
                  <c:v>0.60989989995550098</c:v>
                </c:pt>
                <c:pt idx="6099">
                  <c:v>0.60999989995544801</c:v>
                </c:pt>
                <c:pt idx="6100">
                  <c:v>0.61009989995539604</c:v>
                </c:pt>
                <c:pt idx="6101">
                  <c:v>0.61019989995534296</c:v>
                </c:pt>
                <c:pt idx="6102">
                  <c:v>0.61029989995528999</c:v>
                </c:pt>
                <c:pt idx="6103">
                  <c:v>0.61039989995523802</c:v>
                </c:pt>
                <c:pt idx="6104">
                  <c:v>0.61049989995518505</c:v>
                </c:pt>
                <c:pt idx="6105">
                  <c:v>0.61059989995513297</c:v>
                </c:pt>
                <c:pt idx="6106">
                  <c:v>0.61069989995508001</c:v>
                </c:pt>
                <c:pt idx="6107">
                  <c:v>0.61079989995502704</c:v>
                </c:pt>
                <c:pt idx="6108">
                  <c:v>0.61089989995497496</c:v>
                </c:pt>
                <c:pt idx="6109">
                  <c:v>0.61099989995492199</c:v>
                </c:pt>
                <c:pt idx="6110">
                  <c:v>0.61109989995486902</c:v>
                </c:pt>
                <c:pt idx="6111">
                  <c:v>0.61119989995481705</c:v>
                </c:pt>
                <c:pt idx="6112">
                  <c:v>0.61129989995476397</c:v>
                </c:pt>
                <c:pt idx="6113">
                  <c:v>0.611399899954711</c:v>
                </c:pt>
                <c:pt idx="6114">
                  <c:v>0.61149989995465903</c:v>
                </c:pt>
                <c:pt idx="6115">
                  <c:v>0.61159989995460595</c:v>
                </c:pt>
                <c:pt idx="6116">
                  <c:v>0.61169989995455398</c:v>
                </c:pt>
                <c:pt idx="6117">
                  <c:v>0.61179989995450101</c:v>
                </c:pt>
                <c:pt idx="6118">
                  <c:v>0.61189989995444805</c:v>
                </c:pt>
                <c:pt idx="6119">
                  <c:v>0.61199989995439597</c:v>
                </c:pt>
                <c:pt idx="6120">
                  <c:v>0.612099899954343</c:v>
                </c:pt>
                <c:pt idx="6121">
                  <c:v>0.61219989995429003</c:v>
                </c:pt>
                <c:pt idx="6122">
                  <c:v>0.61229989995423795</c:v>
                </c:pt>
                <c:pt idx="6123">
                  <c:v>0.61239989995418498</c:v>
                </c:pt>
                <c:pt idx="6124">
                  <c:v>0.61249989995413201</c:v>
                </c:pt>
                <c:pt idx="6125">
                  <c:v>0.61259989995408004</c:v>
                </c:pt>
                <c:pt idx="6126">
                  <c:v>0.61269989995402696</c:v>
                </c:pt>
                <c:pt idx="6127">
                  <c:v>0.61279989995397499</c:v>
                </c:pt>
                <c:pt idx="6128">
                  <c:v>0.61289989995392202</c:v>
                </c:pt>
                <c:pt idx="6129">
                  <c:v>0.61299989995386905</c:v>
                </c:pt>
                <c:pt idx="6130">
                  <c:v>0.61309989995381697</c:v>
                </c:pt>
                <c:pt idx="6131">
                  <c:v>0.613199899953764</c:v>
                </c:pt>
                <c:pt idx="6132">
                  <c:v>0.61329989995371104</c:v>
                </c:pt>
                <c:pt idx="6133">
                  <c:v>0.61339989995365896</c:v>
                </c:pt>
                <c:pt idx="6134">
                  <c:v>0.61349989995360599</c:v>
                </c:pt>
                <c:pt idx="6135">
                  <c:v>0.61359989995355302</c:v>
                </c:pt>
                <c:pt idx="6136">
                  <c:v>0.61369989995350105</c:v>
                </c:pt>
                <c:pt idx="6137">
                  <c:v>0.61379989995344797</c:v>
                </c:pt>
                <c:pt idx="6138">
                  <c:v>0.613899899953396</c:v>
                </c:pt>
                <c:pt idx="6139">
                  <c:v>0.61399989995334303</c:v>
                </c:pt>
                <c:pt idx="6140">
                  <c:v>0.61409989995328995</c:v>
                </c:pt>
                <c:pt idx="6141">
                  <c:v>0.61419989995323798</c:v>
                </c:pt>
                <c:pt idx="6142">
                  <c:v>0.61429989995318501</c:v>
                </c:pt>
                <c:pt idx="6143">
                  <c:v>0.61439989995313204</c:v>
                </c:pt>
                <c:pt idx="6144">
                  <c:v>0.61449989995307996</c:v>
                </c:pt>
                <c:pt idx="6145">
                  <c:v>0.614599899953027</c:v>
                </c:pt>
                <c:pt idx="6146">
                  <c:v>0.61469989995297403</c:v>
                </c:pt>
                <c:pt idx="6147">
                  <c:v>0.61479989995292195</c:v>
                </c:pt>
                <c:pt idx="6148">
                  <c:v>0.61489989995286898</c:v>
                </c:pt>
                <c:pt idx="6149">
                  <c:v>0.61499989995281701</c:v>
                </c:pt>
                <c:pt idx="6150">
                  <c:v>0.61509989995276404</c:v>
                </c:pt>
                <c:pt idx="6151">
                  <c:v>0.61519989995271096</c:v>
                </c:pt>
                <c:pt idx="6152">
                  <c:v>0.61529989995265899</c:v>
                </c:pt>
                <c:pt idx="6153">
                  <c:v>0.61539989995260602</c:v>
                </c:pt>
                <c:pt idx="6154">
                  <c:v>0.61549989995255305</c:v>
                </c:pt>
                <c:pt idx="6155">
                  <c:v>0.61559989995250097</c:v>
                </c:pt>
                <c:pt idx="6156">
                  <c:v>0.615699899952448</c:v>
                </c:pt>
                <c:pt idx="6157">
                  <c:v>0.61579989995239504</c:v>
                </c:pt>
                <c:pt idx="6158">
                  <c:v>0.61589989995234296</c:v>
                </c:pt>
                <c:pt idx="6159">
                  <c:v>0.61599989995228999</c:v>
                </c:pt>
                <c:pt idx="6160">
                  <c:v>0.61609989995223802</c:v>
                </c:pt>
                <c:pt idx="6161">
                  <c:v>0.61619989995218505</c:v>
                </c:pt>
                <c:pt idx="6162">
                  <c:v>0.61629989995213197</c:v>
                </c:pt>
                <c:pt idx="6163">
                  <c:v>0.61639989995208</c:v>
                </c:pt>
                <c:pt idx="6164">
                  <c:v>0.61649989995202703</c:v>
                </c:pt>
                <c:pt idx="6165">
                  <c:v>0.61659989995197395</c:v>
                </c:pt>
                <c:pt idx="6166">
                  <c:v>0.61669989995192198</c:v>
                </c:pt>
                <c:pt idx="6167">
                  <c:v>0.61679989995186901</c:v>
                </c:pt>
                <c:pt idx="6168">
                  <c:v>0.61689989995181604</c:v>
                </c:pt>
                <c:pt idx="6169">
                  <c:v>0.61699989995176396</c:v>
                </c:pt>
                <c:pt idx="6170">
                  <c:v>0.617099899951711</c:v>
                </c:pt>
                <c:pt idx="6171">
                  <c:v>0.61719989995165903</c:v>
                </c:pt>
                <c:pt idx="6172">
                  <c:v>0.61729989995160595</c:v>
                </c:pt>
                <c:pt idx="6173">
                  <c:v>0.61739989995155298</c:v>
                </c:pt>
                <c:pt idx="6174">
                  <c:v>0.61749989995150101</c:v>
                </c:pt>
                <c:pt idx="6175">
                  <c:v>0.61759989995144804</c:v>
                </c:pt>
                <c:pt idx="6176">
                  <c:v>0.61769989995139496</c:v>
                </c:pt>
                <c:pt idx="6177">
                  <c:v>0.61779989995134299</c:v>
                </c:pt>
                <c:pt idx="6178">
                  <c:v>0.61789989995129002</c:v>
                </c:pt>
                <c:pt idx="6179">
                  <c:v>0.61799989995123705</c:v>
                </c:pt>
                <c:pt idx="6180">
                  <c:v>0.61809989995118497</c:v>
                </c:pt>
                <c:pt idx="6181">
                  <c:v>0.618199899951132</c:v>
                </c:pt>
                <c:pt idx="6182">
                  <c:v>0.61829989995108003</c:v>
                </c:pt>
                <c:pt idx="6183">
                  <c:v>0.61839989995102695</c:v>
                </c:pt>
                <c:pt idx="6184">
                  <c:v>0.61849989995097399</c:v>
                </c:pt>
                <c:pt idx="6185">
                  <c:v>0.61859989995092202</c:v>
                </c:pt>
                <c:pt idx="6186">
                  <c:v>0.61869989995086905</c:v>
                </c:pt>
                <c:pt idx="6187">
                  <c:v>0.61879989995081597</c:v>
                </c:pt>
                <c:pt idx="6188">
                  <c:v>0.618899899950764</c:v>
                </c:pt>
                <c:pt idx="6189">
                  <c:v>0.61899989995071103</c:v>
                </c:pt>
                <c:pt idx="6190">
                  <c:v>0.61909989995065895</c:v>
                </c:pt>
                <c:pt idx="6191">
                  <c:v>0.61919989995060598</c:v>
                </c:pt>
                <c:pt idx="6192">
                  <c:v>0.61929989995055301</c:v>
                </c:pt>
                <c:pt idx="6193">
                  <c:v>0.61939989995050104</c:v>
                </c:pt>
                <c:pt idx="6194">
                  <c:v>0.61949989995044796</c:v>
                </c:pt>
                <c:pt idx="6195">
                  <c:v>0.61959989995039499</c:v>
                </c:pt>
                <c:pt idx="6196">
                  <c:v>0.61969989995034302</c:v>
                </c:pt>
                <c:pt idx="6197">
                  <c:v>0.61979989995028995</c:v>
                </c:pt>
                <c:pt idx="6198">
                  <c:v>0.61989989995023698</c:v>
                </c:pt>
                <c:pt idx="6199">
                  <c:v>0.61999989995018501</c:v>
                </c:pt>
                <c:pt idx="6200">
                  <c:v>0.62009989995013204</c:v>
                </c:pt>
                <c:pt idx="6201">
                  <c:v>0.62019989995007996</c:v>
                </c:pt>
                <c:pt idx="6202">
                  <c:v>0.62029989995002699</c:v>
                </c:pt>
                <c:pt idx="6203">
                  <c:v>0.62039989994997402</c:v>
                </c:pt>
                <c:pt idx="6204">
                  <c:v>0.62049989994992205</c:v>
                </c:pt>
                <c:pt idx="6205">
                  <c:v>0.62059989994986897</c:v>
                </c:pt>
                <c:pt idx="6206">
                  <c:v>0.620699899949816</c:v>
                </c:pt>
                <c:pt idx="6207">
                  <c:v>0.62079989994976403</c:v>
                </c:pt>
                <c:pt idx="6208">
                  <c:v>0.62089989994971095</c:v>
                </c:pt>
                <c:pt idx="6209">
                  <c:v>0.62099989994965799</c:v>
                </c:pt>
                <c:pt idx="6210">
                  <c:v>0.62109989994960602</c:v>
                </c:pt>
                <c:pt idx="6211">
                  <c:v>0.62119989994955305</c:v>
                </c:pt>
                <c:pt idx="6212">
                  <c:v>0.62129989994950097</c:v>
                </c:pt>
                <c:pt idx="6213">
                  <c:v>0.621399899949448</c:v>
                </c:pt>
                <c:pt idx="6214">
                  <c:v>0.62149989994939503</c:v>
                </c:pt>
                <c:pt idx="6215">
                  <c:v>0.62159989994934295</c:v>
                </c:pt>
                <c:pt idx="6216">
                  <c:v>0.62169989994928998</c:v>
                </c:pt>
                <c:pt idx="6217">
                  <c:v>0.62179989994923701</c:v>
                </c:pt>
                <c:pt idx="6218">
                  <c:v>0.62189989994918504</c:v>
                </c:pt>
                <c:pt idx="6219">
                  <c:v>0.62199989994913196</c:v>
                </c:pt>
                <c:pt idx="6220">
                  <c:v>0.62209989994907899</c:v>
                </c:pt>
                <c:pt idx="6221">
                  <c:v>0.62219989994902702</c:v>
                </c:pt>
                <c:pt idx="6222">
                  <c:v>0.62229989994897394</c:v>
                </c:pt>
                <c:pt idx="6223">
                  <c:v>0.62239989994892198</c:v>
                </c:pt>
                <c:pt idx="6224">
                  <c:v>0.62249989994886901</c:v>
                </c:pt>
                <c:pt idx="6225">
                  <c:v>0.62259989994881604</c:v>
                </c:pt>
                <c:pt idx="6226">
                  <c:v>0.62269989994876396</c:v>
                </c:pt>
                <c:pt idx="6227">
                  <c:v>0.62279989994871099</c:v>
                </c:pt>
                <c:pt idx="6228">
                  <c:v>0.62289989994865802</c:v>
                </c:pt>
                <c:pt idx="6229">
                  <c:v>0.62299989994860605</c:v>
                </c:pt>
                <c:pt idx="6230">
                  <c:v>0.62309989994855297</c:v>
                </c:pt>
                <c:pt idx="6231">
                  <c:v>0.6231998999485</c:v>
                </c:pt>
                <c:pt idx="6232">
                  <c:v>0.62329989994844803</c:v>
                </c:pt>
                <c:pt idx="6233">
                  <c:v>0.62339989994839495</c:v>
                </c:pt>
                <c:pt idx="6234">
                  <c:v>0.62349989994834298</c:v>
                </c:pt>
                <c:pt idx="6235">
                  <c:v>0.62359989994829002</c:v>
                </c:pt>
                <c:pt idx="6236">
                  <c:v>0.62369989994823705</c:v>
                </c:pt>
                <c:pt idx="6237">
                  <c:v>0.62379989994818497</c:v>
                </c:pt>
                <c:pt idx="6238">
                  <c:v>0.623899899948132</c:v>
                </c:pt>
                <c:pt idx="6239">
                  <c:v>0.62399989994807903</c:v>
                </c:pt>
                <c:pt idx="6240">
                  <c:v>0.62409989994802695</c:v>
                </c:pt>
                <c:pt idx="6241">
                  <c:v>0.62419989994797398</c:v>
                </c:pt>
                <c:pt idx="6242">
                  <c:v>0.62429989994792101</c:v>
                </c:pt>
                <c:pt idx="6243">
                  <c:v>0.62439989994786904</c:v>
                </c:pt>
                <c:pt idx="6244">
                  <c:v>0.62449989994781596</c:v>
                </c:pt>
                <c:pt idx="6245">
                  <c:v>0.62459989994776399</c:v>
                </c:pt>
                <c:pt idx="6246">
                  <c:v>0.62469989994771102</c:v>
                </c:pt>
                <c:pt idx="6247">
                  <c:v>0.62479989994765806</c:v>
                </c:pt>
                <c:pt idx="6248">
                  <c:v>0.62489989994760597</c:v>
                </c:pt>
                <c:pt idx="6249">
                  <c:v>0.62499989994755301</c:v>
                </c:pt>
                <c:pt idx="6250">
                  <c:v>0.62509989994750004</c:v>
                </c:pt>
                <c:pt idx="6251">
                  <c:v>0.62519989994744796</c:v>
                </c:pt>
                <c:pt idx="6252">
                  <c:v>0.62529989994739499</c:v>
                </c:pt>
                <c:pt idx="6253">
                  <c:v>0.62539989994734202</c:v>
                </c:pt>
                <c:pt idx="6254">
                  <c:v>0.62549989994729005</c:v>
                </c:pt>
                <c:pt idx="6255">
                  <c:v>0.62559989994723697</c:v>
                </c:pt>
                <c:pt idx="6256">
                  <c:v>0.625699899947185</c:v>
                </c:pt>
                <c:pt idx="6257">
                  <c:v>0.62579989994713203</c:v>
                </c:pt>
                <c:pt idx="6258">
                  <c:v>0.62589989994707895</c:v>
                </c:pt>
                <c:pt idx="6259">
                  <c:v>0.62599989994702698</c:v>
                </c:pt>
                <c:pt idx="6260">
                  <c:v>0.62609989994697401</c:v>
                </c:pt>
                <c:pt idx="6261">
                  <c:v>0.62619989994692105</c:v>
                </c:pt>
                <c:pt idx="6262">
                  <c:v>0.62629989994686897</c:v>
                </c:pt>
                <c:pt idx="6263">
                  <c:v>0.626399899946816</c:v>
                </c:pt>
                <c:pt idx="6264">
                  <c:v>0.62649989994676303</c:v>
                </c:pt>
                <c:pt idx="6265">
                  <c:v>0.62659989994671095</c:v>
                </c:pt>
                <c:pt idx="6266">
                  <c:v>0.62669989994665798</c:v>
                </c:pt>
                <c:pt idx="6267">
                  <c:v>0.62679989994660601</c:v>
                </c:pt>
                <c:pt idx="6268">
                  <c:v>0.62689989994655304</c:v>
                </c:pt>
                <c:pt idx="6269">
                  <c:v>0.62699989994649996</c:v>
                </c:pt>
                <c:pt idx="6270">
                  <c:v>0.62709989994644799</c:v>
                </c:pt>
                <c:pt idx="6271">
                  <c:v>0.62719989994639502</c:v>
                </c:pt>
                <c:pt idx="6272">
                  <c:v>0.62729989994634205</c:v>
                </c:pt>
                <c:pt idx="6273">
                  <c:v>0.62739989994628997</c:v>
                </c:pt>
                <c:pt idx="6274">
                  <c:v>0.62749989994623701</c:v>
                </c:pt>
                <c:pt idx="6275">
                  <c:v>0.62759989994618404</c:v>
                </c:pt>
                <c:pt idx="6276">
                  <c:v>0.62769989994613196</c:v>
                </c:pt>
                <c:pt idx="6277">
                  <c:v>0.62779989994607899</c:v>
                </c:pt>
                <c:pt idx="6278">
                  <c:v>0.62789989994602702</c:v>
                </c:pt>
                <c:pt idx="6279">
                  <c:v>0.62799989994597405</c:v>
                </c:pt>
                <c:pt idx="6280">
                  <c:v>0.62809989994592097</c:v>
                </c:pt>
                <c:pt idx="6281">
                  <c:v>0.628199899945869</c:v>
                </c:pt>
                <c:pt idx="6282">
                  <c:v>0.62829989994581603</c:v>
                </c:pt>
                <c:pt idx="6283">
                  <c:v>0.62839989994576295</c:v>
                </c:pt>
                <c:pt idx="6284">
                  <c:v>0.62849989994571098</c:v>
                </c:pt>
                <c:pt idx="6285">
                  <c:v>0.62859989994565801</c:v>
                </c:pt>
                <c:pt idx="6286">
                  <c:v>0.62869989994560505</c:v>
                </c:pt>
                <c:pt idx="6287">
                  <c:v>0.62879989994555296</c:v>
                </c:pt>
                <c:pt idx="6288">
                  <c:v>0.6288998999455</c:v>
                </c:pt>
                <c:pt idx="6289">
                  <c:v>0.62899989994544803</c:v>
                </c:pt>
                <c:pt idx="6290">
                  <c:v>0.62909989994539495</c:v>
                </c:pt>
                <c:pt idx="6291">
                  <c:v>0.62919989994534198</c:v>
                </c:pt>
                <c:pt idx="6292">
                  <c:v>0.62929989994529001</c:v>
                </c:pt>
                <c:pt idx="6293">
                  <c:v>0.62939989994523704</c:v>
                </c:pt>
                <c:pt idx="6294">
                  <c:v>0.62949989994518396</c:v>
                </c:pt>
                <c:pt idx="6295">
                  <c:v>0.62959989994513199</c:v>
                </c:pt>
                <c:pt idx="6296">
                  <c:v>0.62969989994507902</c:v>
                </c:pt>
                <c:pt idx="6297">
                  <c:v>0.62979989994502605</c:v>
                </c:pt>
                <c:pt idx="6298">
                  <c:v>0.62989989994497397</c:v>
                </c:pt>
                <c:pt idx="6299">
                  <c:v>0.629999899944921</c:v>
                </c:pt>
                <c:pt idx="6300">
                  <c:v>0.63009989994486904</c:v>
                </c:pt>
                <c:pt idx="6301">
                  <c:v>0.63019989994481596</c:v>
                </c:pt>
                <c:pt idx="6302">
                  <c:v>0.63029989994476299</c:v>
                </c:pt>
                <c:pt idx="6303">
                  <c:v>0.63039989994471102</c:v>
                </c:pt>
                <c:pt idx="6304">
                  <c:v>0.63049989994465805</c:v>
                </c:pt>
                <c:pt idx="6305">
                  <c:v>0.63059989994460497</c:v>
                </c:pt>
                <c:pt idx="6306">
                  <c:v>0.630699899944553</c:v>
                </c:pt>
                <c:pt idx="6307">
                  <c:v>0.63079989994450003</c:v>
                </c:pt>
                <c:pt idx="6308">
                  <c:v>0.63089989994444795</c:v>
                </c:pt>
                <c:pt idx="6309">
                  <c:v>0.63099989994439498</c:v>
                </c:pt>
                <c:pt idx="6310">
                  <c:v>0.63109989994434201</c:v>
                </c:pt>
                <c:pt idx="6311">
                  <c:v>0.63119989994429004</c:v>
                </c:pt>
                <c:pt idx="6312">
                  <c:v>0.63129989994423696</c:v>
                </c:pt>
                <c:pt idx="6313">
                  <c:v>0.631399899944184</c:v>
                </c:pt>
                <c:pt idx="6314">
                  <c:v>0.63149989994413203</c:v>
                </c:pt>
                <c:pt idx="6315">
                  <c:v>0.63159989994407895</c:v>
                </c:pt>
                <c:pt idx="6316">
                  <c:v>0.63169989994402598</c:v>
                </c:pt>
                <c:pt idx="6317">
                  <c:v>0.63179989994397401</c:v>
                </c:pt>
                <c:pt idx="6318">
                  <c:v>0.63189989994392104</c:v>
                </c:pt>
                <c:pt idx="6319">
                  <c:v>0.63199989994386896</c:v>
                </c:pt>
                <c:pt idx="6320">
                  <c:v>0.63209989994381599</c:v>
                </c:pt>
                <c:pt idx="6321">
                  <c:v>0.63219989994376302</c:v>
                </c:pt>
                <c:pt idx="6322">
                  <c:v>0.63229989994371105</c:v>
                </c:pt>
                <c:pt idx="6323">
                  <c:v>0.63239989994365797</c:v>
                </c:pt>
                <c:pt idx="6324">
                  <c:v>0.632499899943605</c:v>
                </c:pt>
                <c:pt idx="6325">
                  <c:v>0.63259989994355303</c:v>
                </c:pt>
                <c:pt idx="6326">
                  <c:v>0.63269989994349995</c:v>
                </c:pt>
                <c:pt idx="6327">
                  <c:v>0.63279989994344699</c:v>
                </c:pt>
                <c:pt idx="6328">
                  <c:v>0.63289989994339502</c:v>
                </c:pt>
                <c:pt idx="6329">
                  <c:v>0.63299989994334205</c:v>
                </c:pt>
                <c:pt idx="6330">
                  <c:v>0.63309989994328997</c:v>
                </c:pt>
                <c:pt idx="6331">
                  <c:v>0.633199899943237</c:v>
                </c:pt>
                <c:pt idx="6332">
                  <c:v>0.63329989994318403</c:v>
                </c:pt>
                <c:pt idx="6333">
                  <c:v>0.63339989994313195</c:v>
                </c:pt>
                <c:pt idx="6334">
                  <c:v>0.63349989994307898</c:v>
                </c:pt>
                <c:pt idx="6335">
                  <c:v>0.63359989994302601</c:v>
                </c:pt>
                <c:pt idx="6336">
                  <c:v>0.63369989994297404</c:v>
                </c:pt>
                <c:pt idx="6337">
                  <c:v>0.63379989994292096</c:v>
                </c:pt>
                <c:pt idx="6338">
                  <c:v>0.63389989994286799</c:v>
                </c:pt>
                <c:pt idx="6339">
                  <c:v>0.63399989994281603</c:v>
                </c:pt>
                <c:pt idx="6340">
                  <c:v>0.63409989994276295</c:v>
                </c:pt>
                <c:pt idx="6341">
                  <c:v>0.63419989994271098</c:v>
                </c:pt>
                <c:pt idx="6342">
                  <c:v>0.63429989994265801</c:v>
                </c:pt>
                <c:pt idx="6343">
                  <c:v>0.63439989994260504</c:v>
                </c:pt>
                <c:pt idx="6344">
                  <c:v>0.63449989994255296</c:v>
                </c:pt>
                <c:pt idx="6345">
                  <c:v>0.63459989994249999</c:v>
                </c:pt>
                <c:pt idx="6346">
                  <c:v>0.63469989994244702</c:v>
                </c:pt>
                <c:pt idx="6347">
                  <c:v>0.63479989994239505</c:v>
                </c:pt>
                <c:pt idx="6348">
                  <c:v>0.63489989994234197</c:v>
                </c:pt>
                <c:pt idx="6349">
                  <c:v>0.634999899942289</c:v>
                </c:pt>
                <c:pt idx="6350">
                  <c:v>0.63509989994223703</c:v>
                </c:pt>
                <c:pt idx="6351">
                  <c:v>0.63519989994218395</c:v>
                </c:pt>
                <c:pt idx="6352">
                  <c:v>0.63529989994213198</c:v>
                </c:pt>
                <c:pt idx="6353">
                  <c:v>0.63539989994207902</c:v>
                </c:pt>
                <c:pt idx="6354">
                  <c:v>0.63549989994202605</c:v>
                </c:pt>
                <c:pt idx="6355">
                  <c:v>0.63559989994197397</c:v>
                </c:pt>
                <c:pt idx="6356">
                  <c:v>0.635699899941921</c:v>
                </c:pt>
                <c:pt idx="6357">
                  <c:v>0.63579989994186803</c:v>
                </c:pt>
                <c:pt idx="6358">
                  <c:v>0.63589989994181595</c:v>
                </c:pt>
                <c:pt idx="6359">
                  <c:v>0.63599989994176298</c:v>
                </c:pt>
                <c:pt idx="6360">
                  <c:v>0.63609989994171001</c:v>
                </c:pt>
                <c:pt idx="6361">
                  <c:v>0.63619989994165804</c:v>
                </c:pt>
                <c:pt idx="6362">
                  <c:v>0.63629989994160496</c:v>
                </c:pt>
                <c:pt idx="6363">
                  <c:v>0.63639989994155299</c:v>
                </c:pt>
                <c:pt idx="6364">
                  <c:v>0.63649989994150002</c:v>
                </c:pt>
                <c:pt idx="6365">
                  <c:v>0.63659989994144695</c:v>
                </c:pt>
                <c:pt idx="6366">
                  <c:v>0.63669989994139498</c:v>
                </c:pt>
                <c:pt idx="6367">
                  <c:v>0.63679989994134201</c:v>
                </c:pt>
                <c:pt idx="6368">
                  <c:v>0.63689989994128904</c:v>
                </c:pt>
                <c:pt idx="6369">
                  <c:v>0.63699989994123696</c:v>
                </c:pt>
                <c:pt idx="6370">
                  <c:v>0.63709989994118399</c:v>
                </c:pt>
                <c:pt idx="6371">
                  <c:v>0.63719989994113102</c:v>
                </c:pt>
                <c:pt idx="6372">
                  <c:v>0.63729989994107905</c:v>
                </c:pt>
                <c:pt idx="6373">
                  <c:v>0.63739989994102597</c:v>
                </c:pt>
                <c:pt idx="6374">
                  <c:v>0.637499899940974</c:v>
                </c:pt>
                <c:pt idx="6375">
                  <c:v>0.63759989994092103</c:v>
                </c:pt>
                <c:pt idx="6376">
                  <c:v>0.63769989994086795</c:v>
                </c:pt>
                <c:pt idx="6377">
                  <c:v>0.63779989994081598</c:v>
                </c:pt>
                <c:pt idx="6378">
                  <c:v>0.63789989994076302</c:v>
                </c:pt>
                <c:pt idx="6379">
                  <c:v>0.63799989994071005</c:v>
                </c:pt>
                <c:pt idx="6380">
                  <c:v>0.63809989994065797</c:v>
                </c:pt>
                <c:pt idx="6381">
                  <c:v>0.638199899940605</c:v>
                </c:pt>
                <c:pt idx="6382">
                  <c:v>0.63829989994055203</c:v>
                </c:pt>
                <c:pt idx="6383">
                  <c:v>0.63839989994049995</c:v>
                </c:pt>
                <c:pt idx="6384">
                  <c:v>0.63849989994044698</c:v>
                </c:pt>
                <c:pt idx="6385">
                  <c:v>0.63859989994039501</c:v>
                </c:pt>
                <c:pt idx="6386">
                  <c:v>0.63869989994034204</c:v>
                </c:pt>
                <c:pt idx="6387">
                  <c:v>0.63879989994028896</c:v>
                </c:pt>
                <c:pt idx="6388">
                  <c:v>0.63889989994023699</c:v>
                </c:pt>
                <c:pt idx="6389">
                  <c:v>0.63899989994018402</c:v>
                </c:pt>
                <c:pt idx="6390">
                  <c:v>0.63909989994013106</c:v>
                </c:pt>
                <c:pt idx="6391">
                  <c:v>0.63919989994007897</c:v>
                </c:pt>
                <c:pt idx="6392">
                  <c:v>0.63929989994002601</c:v>
                </c:pt>
                <c:pt idx="6393">
                  <c:v>0.63939989993997304</c:v>
                </c:pt>
                <c:pt idx="6394">
                  <c:v>0.63949989993992096</c:v>
                </c:pt>
                <c:pt idx="6395">
                  <c:v>0.63959989993986799</c:v>
                </c:pt>
                <c:pt idx="6396">
                  <c:v>0.63969989993981602</c:v>
                </c:pt>
                <c:pt idx="6397">
                  <c:v>0.63979989993976305</c:v>
                </c:pt>
                <c:pt idx="6398">
                  <c:v>0.63989989993970997</c:v>
                </c:pt>
                <c:pt idx="6399">
                  <c:v>0.639999899939658</c:v>
                </c:pt>
                <c:pt idx="6400">
                  <c:v>0.64009989993960503</c:v>
                </c:pt>
                <c:pt idx="6401">
                  <c:v>0.64019989993955195</c:v>
                </c:pt>
                <c:pt idx="6402">
                  <c:v>0.64029989993949998</c:v>
                </c:pt>
                <c:pt idx="6403">
                  <c:v>0.64039989993944701</c:v>
                </c:pt>
                <c:pt idx="6404">
                  <c:v>0.64049989993939405</c:v>
                </c:pt>
                <c:pt idx="6405">
                  <c:v>0.64059989993934197</c:v>
                </c:pt>
                <c:pt idx="6406">
                  <c:v>0.640699899939289</c:v>
                </c:pt>
                <c:pt idx="6407">
                  <c:v>0.64079989993923703</c:v>
                </c:pt>
                <c:pt idx="6408">
                  <c:v>0.64089989993918395</c:v>
                </c:pt>
                <c:pt idx="6409">
                  <c:v>0.64099989993913098</c:v>
                </c:pt>
                <c:pt idx="6410">
                  <c:v>0.64109989993907901</c:v>
                </c:pt>
                <c:pt idx="6411">
                  <c:v>0.64119989993902604</c:v>
                </c:pt>
                <c:pt idx="6412">
                  <c:v>0.64129989993897296</c:v>
                </c:pt>
                <c:pt idx="6413">
                  <c:v>0.64139989993892099</c:v>
                </c:pt>
                <c:pt idx="6414">
                  <c:v>0.64149989993886802</c:v>
                </c:pt>
                <c:pt idx="6415">
                  <c:v>0.64159989993881505</c:v>
                </c:pt>
                <c:pt idx="6416">
                  <c:v>0.64169989993876297</c:v>
                </c:pt>
                <c:pt idx="6417">
                  <c:v>0.64179989993871001</c:v>
                </c:pt>
                <c:pt idx="6418">
                  <c:v>0.64189989993865804</c:v>
                </c:pt>
                <c:pt idx="6419">
                  <c:v>0.64199989993860496</c:v>
                </c:pt>
                <c:pt idx="6420">
                  <c:v>0.64209989993855199</c:v>
                </c:pt>
                <c:pt idx="6421">
                  <c:v>0.64219989993850002</c:v>
                </c:pt>
                <c:pt idx="6422">
                  <c:v>0.64229989993844705</c:v>
                </c:pt>
                <c:pt idx="6423">
                  <c:v>0.64239989993839397</c:v>
                </c:pt>
                <c:pt idx="6424">
                  <c:v>0.642499899938342</c:v>
                </c:pt>
                <c:pt idx="6425">
                  <c:v>0.64259989993828903</c:v>
                </c:pt>
                <c:pt idx="6426">
                  <c:v>0.64269989993823695</c:v>
                </c:pt>
                <c:pt idx="6427">
                  <c:v>0.64279989993818398</c:v>
                </c:pt>
                <c:pt idx="6428">
                  <c:v>0.64289989993813101</c:v>
                </c:pt>
                <c:pt idx="6429">
                  <c:v>0.64299989993807904</c:v>
                </c:pt>
                <c:pt idx="6430">
                  <c:v>0.64309989993802597</c:v>
                </c:pt>
                <c:pt idx="6431">
                  <c:v>0.643199899937973</c:v>
                </c:pt>
                <c:pt idx="6432">
                  <c:v>0.64329989993792103</c:v>
                </c:pt>
                <c:pt idx="6433">
                  <c:v>0.64339989993786795</c:v>
                </c:pt>
                <c:pt idx="6434">
                  <c:v>0.64349989993781498</c:v>
                </c:pt>
                <c:pt idx="6435">
                  <c:v>0.64359989993776301</c:v>
                </c:pt>
                <c:pt idx="6436">
                  <c:v>0.64369989993771004</c:v>
                </c:pt>
                <c:pt idx="6437">
                  <c:v>0.64379989993765796</c:v>
                </c:pt>
                <c:pt idx="6438">
                  <c:v>0.64389989993760499</c:v>
                </c:pt>
                <c:pt idx="6439">
                  <c:v>0.64399989993755202</c:v>
                </c:pt>
                <c:pt idx="6440">
                  <c:v>0.64409989993750005</c:v>
                </c:pt>
                <c:pt idx="6441">
                  <c:v>0.64419989993744697</c:v>
                </c:pt>
                <c:pt idx="6442">
                  <c:v>0.64429989993739401</c:v>
                </c:pt>
                <c:pt idx="6443">
                  <c:v>0.64439989993734204</c:v>
                </c:pt>
                <c:pt idx="6444">
                  <c:v>0.64449989993728896</c:v>
                </c:pt>
                <c:pt idx="6445">
                  <c:v>0.64459989993723599</c:v>
                </c:pt>
                <c:pt idx="6446">
                  <c:v>0.64469989993718402</c:v>
                </c:pt>
                <c:pt idx="6447">
                  <c:v>0.64479989993713105</c:v>
                </c:pt>
                <c:pt idx="6448">
                  <c:v>0.64489989993707897</c:v>
                </c:pt>
                <c:pt idx="6449">
                  <c:v>0.644999899937026</c:v>
                </c:pt>
                <c:pt idx="6450">
                  <c:v>0.64509989993697303</c:v>
                </c:pt>
                <c:pt idx="6451">
                  <c:v>0.64519989993692095</c:v>
                </c:pt>
                <c:pt idx="6452">
                  <c:v>0.64529989993686798</c:v>
                </c:pt>
                <c:pt idx="6453">
                  <c:v>0.64539989993681501</c:v>
                </c:pt>
                <c:pt idx="6454">
                  <c:v>0.64549989993676304</c:v>
                </c:pt>
                <c:pt idx="6455">
                  <c:v>0.64559989993670996</c:v>
                </c:pt>
                <c:pt idx="6456">
                  <c:v>0.645699899936657</c:v>
                </c:pt>
                <c:pt idx="6457">
                  <c:v>0.64579989993660503</c:v>
                </c:pt>
                <c:pt idx="6458">
                  <c:v>0.64589989993655195</c:v>
                </c:pt>
                <c:pt idx="6459">
                  <c:v>0.64599989993649998</c:v>
                </c:pt>
                <c:pt idx="6460">
                  <c:v>0.64609989993644701</c:v>
                </c:pt>
                <c:pt idx="6461">
                  <c:v>0.64619989993639404</c:v>
                </c:pt>
                <c:pt idx="6462">
                  <c:v>0.64629989993634196</c:v>
                </c:pt>
                <c:pt idx="6463">
                  <c:v>0.64639989993628899</c:v>
                </c:pt>
                <c:pt idx="6464">
                  <c:v>0.64649989993623602</c:v>
                </c:pt>
                <c:pt idx="6465">
                  <c:v>0.64659989993618405</c:v>
                </c:pt>
                <c:pt idx="6466">
                  <c:v>0.64669989993613097</c:v>
                </c:pt>
                <c:pt idx="6467">
                  <c:v>0.646799899936078</c:v>
                </c:pt>
                <c:pt idx="6468">
                  <c:v>0.64689989993602603</c:v>
                </c:pt>
                <c:pt idx="6469">
                  <c:v>0.64699989993597296</c:v>
                </c:pt>
                <c:pt idx="6470">
                  <c:v>0.64709989993592099</c:v>
                </c:pt>
                <c:pt idx="6471">
                  <c:v>0.64719989993586802</c:v>
                </c:pt>
                <c:pt idx="6472">
                  <c:v>0.64729989993581505</c:v>
                </c:pt>
                <c:pt idx="6473">
                  <c:v>0.64739989993576297</c:v>
                </c:pt>
                <c:pt idx="6474">
                  <c:v>0.64749989993571</c:v>
                </c:pt>
                <c:pt idx="6475">
                  <c:v>0.64759989993565703</c:v>
                </c:pt>
                <c:pt idx="6476">
                  <c:v>0.64769989993560495</c:v>
                </c:pt>
                <c:pt idx="6477">
                  <c:v>0.64779989993555198</c:v>
                </c:pt>
                <c:pt idx="6478">
                  <c:v>0.64789989993549901</c:v>
                </c:pt>
                <c:pt idx="6479">
                  <c:v>0.64799989993544704</c:v>
                </c:pt>
                <c:pt idx="6480">
                  <c:v>0.64809989993539396</c:v>
                </c:pt>
                <c:pt idx="6481">
                  <c:v>0.64819989993534199</c:v>
                </c:pt>
                <c:pt idx="6482">
                  <c:v>0.64829989993528903</c:v>
                </c:pt>
                <c:pt idx="6483">
                  <c:v>0.64839989993523595</c:v>
                </c:pt>
                <c:pt idx="6484">
                  <c:v>0.64849989993518398</c:v>
                </c:pt>
                <c:pt idx="6485">
                  <c:v>0.64859989993513101</c:v>
                </c:pt>
                <c:pt idx="6486">
                  <c:v>0.64869989993507804</c:v>
                </c:pt>
                <c:pt idx="6487">
                  <c:v>0.64879989993502596</c:v>
                </c:pt>
                <c:pt idx="6488">
                  <c:v>0.64889989993497299</c:v>
                </c:pt>
                <c:pt idx="6489">
                  <c:v>0.64899989993492002</c:v>
                </c:pt>
                <c:pt idx="6490">
                  <c:v>0.64909989993486805</c:v>
                </c:pt>
                <c:pt idx="6491">
                  <c:v>0.64919989993481497</c:v>
                </c:pt>
                <c:pt idx="6492">
                  <c:v>0.649299899934763</c:v>
                </c:pt>
                <c:pt idx="6493">
                  <c:v>0.64939989993471003</c:v>
                </c:pt>
                <c:pt idx="6494">
                  <c:v>0.64949989993465695</c:v>
                </c:pt>
                <c:pt idx="6495">
                  <c:v>0.64959989993460499</c:v>
                </c:pt>
                <c:pt idx="6496">
                  <c:v>0.64969989993455202</c:v>
                </c:pt>
                <c:pt idx="6497">
                  <c:v>0.64979989993449905</c:v>
                </c:pt>
                <c:pt idx="6498">
                  <c:v>0.64989989993444697</c:v>
                </c:pt>
                <c:pt idx="6499">
                  <c:v>0.649999899934394</c:v>
                </c:pt>
                <c:pt idx="6500">
                  <c:v>0.65009989993434103</c:v>
                </c:pt>
                <c:pt idx="6501">
                  <c:v>0.65019989993428895</c:v>
                </c:pt>
                <c:pt idx="6502">
                  <c:v>0.65029989993423598</c:v>
                </c:pt>
                <c:pt idx="6503">
                  <c:v>0.65039989993418401</c:v>
                </c:pt>
                <c:pt idx="6504">
                  <c:v>0.65049989993413104</c:v>
                </c:pt>
                <c:pt idx="6505">
                  <c:v>0.65059989993407796</c:v>
                </c:pt>
                <c:pt idx="6506">
                  <c:v>0.65069989993402599</c:v>
                </c:pt>
                <c:pt idx="6507">
                  <c:v>0.65079989993397303</c:v>
                </c:pt>
                <c:pt idx="6508">
                  <c:v>0.65089989993391995</c:v>
                </c:pt>
                <c:pt idx="6509">
                  <c:v>0.65099989993386798</c:v>
                </c:pt>
                <c:pt idx="6510">
                  <c:v>0.65109989993381501</c:v>
                </c:pt>
                <c:pt idx="6511">
                  <c:v>0.65119989993376204</c:v>
                </c:pt>
                <c:pt idx="6512">
                  <c:v>0.65129989993370996</c:v>
                </c:pt>
                <c:pt idx="6513">
                  <c:v>0.65139989993365699</c:v>
                </c:pt>
                <c:pt idx="6514">
                  <c:v>0.65149989993360502</c:v>
                </c:pt>
                <c:pt idx="6515">
                  <c:v>0.65159989993355205</c:v>
                </c:pt>
                <c:pt idx="6516">
                  <c:v>0.65169989993349897</c:v>
                </c:pt>
                <c:pt idx="6517">
                  <c:v>0.651799899933447</c:v>
                </c:pt>
                <c:pt idx="6518">
                  <c:v>0.65189989993339403</c:v>
                </c:pt>
                <c:pt idx="6519">
                  <c:v>0.65199989993334095</c:v>
                </c:pt>
                <c:pt idx="6520">
                  <c:v>0.65209989993328898</c:v>
                </c:pt>
                <c:pt idx="6521">
                  <c:v>0.65219989993323602</c:v>
                </c:pt>
                <c:pt idx="6522">
                  <c:v>0.65229989993318305</c:v>
                </c:pt>
                <c:pt idx="6523">
                  <c:v>0.65239989993313097</c:v>
                </c:pt>
                <c:pt idx="6524">
                  <c:v>0.652499899933078</c:v>
                </c:pt>
                <c:pt idx="6525">
                  <c:v>0.65259989993302603</c:v>
                </c:pt>
                <c:pt idx="6526">
                  <c:v>0.65269989993297295</c:v>
                </c:pt>
                <c:pt idx="6527">
                  <c:v>0.65279989993291998</c:v>
                </c:pt>
                <c:pt idx="6528">
                  <c:v>0.65289989993286801</c:v>
                </c:pt>
                <c:pt idx="6529">
                  <c:v>0.65299989993281504</c:v>
                </c:pt>
                <c:pt idx="6530">
                  <c:v>0.65309989993276196</c:v>
                </c:pt>
                <c:pt idx="6531">
                  <c:v>0.65319989993270999</c:v>
                </c:pt>
                <c:pt idx="6532">
                  <c:v>0.65329989993265702</c:v>
                </c:pt>
                <c:pt idx="6533">
                  <c:v>0.65339989993260394</c:v>
                </c:pt>
                <c:pt idx="6534">
                  <c:v>0.65349989993255198</c:v>
                </c:pt>
                <c:pt idx="6535">
                  <c:v>0.65359989993249901</c:v>
                </c:pt>
                <c:pt idx="6536">
                  <c:v>0.65369989993244704</c:v>
                </c:pt>
                <c:pt idx="6537">
                  <c:v>0.65379989993239396</c:v>
                </c:pt>
                <c:pt idx="6538">
                  <c:v>0.65389989993234099</c:v>
                </c:pt>
                <c:pt idx="6539">
                  <c:v>0.65399989993228902</c:v>
                </c:pt>
                <c:pt idx="6540">
                  <c:v>0.65409989993223605</c:v>
                </c:pt>
                <c:pt idx="6541">
                  <c:v>0.65419989993218297</c:v>
                </c:pt>
                <c:pt idx="6542">
                  <c:v>0.654299899932131</c:v>
                </c:pt>
                <c:pt idx="6543">
                  <c:v>0.65439989993207803</c:v>
                </c:pt>
                <c:pt idx="6544">
                  <c:v>0.65449989993202595</c:v>
                </c:pt>
                <c:pt idx="6545">
                  <c:v>0.65459989993197298</c:v>
                </c:pt>
                <c:pt idx="6546">
                  <c:v>0.65469989993192002</c:v>
                </c:pt>
                <c:pt idx="6547">
                  <c:v>0.65479989993186805</c:v>
                </c:pt>
                <c:pt idx="6548">
                  <c:v>0.65489989993181497</c:v>
                </c:pt>
                <c:pt idx="6549">
                  <c:v>0.654999899931762</c:v>
                </c:pt>
                <c:pt idx="6550">
                  <c:v>0.65509989993171003</c:v>
                </c:pt>
                <c:pt idx="6551">
                  <c:v>0.65519989993165695</c:v>
                </c:pt>
                <c:pt idx="6552">
                  <c:v>0.65529989993160398</c:v>
                </c:pt>
                <c:pt idx="6553">
                  <c:v>0.65539989993155201</c:v>
                </c:pt>
                <c:pt idx="6554">
                  <c:v>0.65549989993149904</c:v>
                </c:pt>
                <c:pt idx="6555">
                  <c:v>0.65559989993144696</c:v>
                </c:pt>
                <c:pt idx="6556">
                  <c:v>0.65569989993139399</c:v>
                </c:pt>
                <c:pt idx="6557">
                  <c:v>0.65579989993134102</c:v>
                </c:pt>
                <c:pt idx="6558">
                  <c:v>0.65589989993128905</c:v>
                </c:pt>
                <c:pt idx="6559">
                  <c:v>0.65599989993123597</c:v>
                </c:pt>
                <c:pt idx="6560">
                  <c:v>0.65609989993118301</c:v>
                </c:pt>
                <c:pt idx="6561">
                  <c:v>0.65619989993113104</c:v>
                </c:pt>
                <c:pt idx="6562">
                  <c:v>0.65629989993107796</c:v>
                </c:pt>
                <c:pt idx="6563">
                  <c:v>0.65639989993102499</c:v>
                </c:pt>
                <c:pt idx="6564">
                  <c:v>0.65649989993097302</c:v>
                </c:pt>
                <c:pt idx="6565">
                  <c:v>0.65659989993092005</c:v>
                </c:pt>
                <c:pt idx="6566">
                  <c:v>0.65669989993086797</c:v>
                </c:pt>
                <c:pt idx="6567">
                  <c:v>0.656799899930815</c:v>
                </c:pt>
                <c:pt idx="6568">
                  <c:v>0.65689989993076203</c:v>
                </c:pt>
                <c:pt idx="6569">
                  <c:v>0.65699989993070995</c:v>
                </c:pt>
                <c:pt idx="6570">
                  <c:v>0.65709989993065698</c:v>
                </c:pt>
                <c:pt idx="6571">
                  <c:v>0.65719989993060401</c:v>
                </c:pt>
                <c:pt idx="6572">
                  <c:v>0.65729989993055205</c:v>
                </c:pt>
                <c:pt idx="6573">
                  <c:v>0.65739989993049897</c:v>
                </c:pt>
                <c:pt idx="6574">
                  <c:v>0.657499899930446</c:v>
                </c:pt>
                <c:pt idx="6575">
                  <c:v>0.65759989993039403</c:v>
                </c:pt>
                <c:pt idx="6576">
                  <c:v>0.65769989993034095</c:v>
                </c:pt>
                <c:pt idx="6577">
                  <c:v>0.65779989993028898</c:v>
                </c:pt>
                <c:pt idx="6578">
                  <c:v>0.65789989993023601</c:v>
                </c:pt>
                <c:pt idx="6579">
                  <c:v>0.65799989993018304</c:v>
                </c:pt>
                <c:pt idx="6580">
                  <c:v>0.65809989993013096</c:v>
                </c:pt>
                <c:pt idx="6581">
                  <c:v>0.65819989993007799</c:v>
                </c:pt>
                <c:pt idx="6582">
                  <c:v>0.65829989993002502</c:v>
                </c:pt>
                <c:pt idx="6583">
                  <c:v>0.65839989992997305</c:v>
                </c:pt>
                <c:pt idx="6584">
                  <c:v>0.65849989992991997</c:v>
                </c:pt>
                <c:pt idx="6585">
                  <c:v>0.65859989992986701</c:v>
                </c:pt>
                <c:pt idx="6586">
                  <c:v>0.65869989992981504</c:v>
                </c:pt>
                <c:pt idx="6587">
                  <c:v>0.65879989992976196</c:v>
                </c:pt>
                <c:pt idx="6588">
                  <c:v>0.65889989992970999</c:v>
                </c:pt>
                <c:pt idx="6589">
                  <c:v>0.65899989992965702</c:v>
                </c:pt>
                <c:pt idx="6590">
                  <c:v>0.65909989992960405</c:v>
                </c:pt>
                <c:pt idx="6591">
                  <c:v>0.65919989992955197</c:v>
                </c:pt>
                <c:pt idx="6592">
                  <c:v>0.659299899929499</c:v>
                </c:pt>
                <c:pt idx="6593">
                  <c:v>0.65939989992944603</c:v>
                </c:pt>
                <c:pt idx="6594">
                  <c:v>0.65949989992939395</c:v>
                </c:pt>
                <c:pt idx="6595">
                  <c:v>0.65959989992934098</c:v>
                </c:pt>
                <c:pt idx="6596">
                  <c:v>0.65969989992928801</c:v>
                </c:pt>
                <c:pt idx="6597">
                  <c:v>0.65979989992923604</c:v>
                </c:pt>
                <c:pt idx="6598">
                  <c:v>0.65989989992918296</c:v>
                </c:pt>
                <c:pt idx="6599">
                  <c:v>0.659999899929131</c:v>
                </c:pt>
                <c:pt idx="6600">
                  <c:v>0.66009989992907803</c:v>
                </c:pt>
                <c:pt idx="6601">
                  <c:v>0.66019989992902495</c:v>
                </c:pt>
                <c:pt idx="6602">
                  <c:v>0.66029989992897298</c:v>
                </c:pt>
                <c:pt idx="6603">
                  <c:v>0.66039989992892001</c:v>
                </c:pt>
                <c:pt idx="6604">
                  <c:v>0.66049989992886704</c:v>
                </c:pt>
                <c:pt idx="6605">
                  <c:v>0.66059989992881496</c:v>
                </c:pt>
                <c:pt idx="6606">
                  <c:v>0.66069989992876199</c:v>
                </c:pt>
                <c:pt idx="6607">
                  <c:v>0.66079989992870902</c:v>
                </c:pt>
                <c:pt idx="6608">
                  <c:v>0.66089989992865705</c:v>
                </c:pt>
                <c:pt idx="6609">
                  <c:v>0.66099989992860397</c:v>
                </c:pt>
                <c:pt idx="6610">
                  <c:v>0.661099899928552</c:v>
                </c:pt>
                <c:pt idx="6611">
                  <c:v>0.66119989992849904</c:v>
                </c:pt>
                <c:pt idx="6612">
                  <c:v>0.66129989992844596</c:v>
                </c:pt>
                <c:pt idx="6613">
                  <c:v>0.66139989992839399</c:v>
                </c:pt>
                <c:pt idx="6614">
                  <c:v>0.66149989992834102</c:v>
                </c:pt>
                <c:pt idx="6615">
                  <c:v>0.66159989992828805</c:v>
                </c:pt>
                <c:pt idx="6616">
                  <c:v>0.66169989992823597</c:v>
                </c:pt>
                <c:pt idx="6617">
                  <c:v>0.661799899928183</c:v>
                </c:pt>
                <c:pt idx="6618">
                  <c:v>0.66189989992813003</c:v>
                </c:pt>
                <c:pt idx="6619">
                  <c:v>0.66199989992807795</c:v>
                </c:pt>
                <c:pt idx="6620">
                  <c:v>0.66209989992802498</c:v>
                </c:pt>
                <c:pt idx="6621">
                  <c:v>0.66219989992797301</c:v>
                </c:pt>
                <c:pt idx="6622">
                  <c:v>0.66229989992792004</c:v>
                </c:pt>
                <c:pt idx="6623">
                  <c:v>0.66239989992786696</c:v>
                </c:pt>
                <c:pt idx="6624">
                  <c:v>0.66249989992781499</c:v>
                </c:pt>
                <c:pt idx="6625">
                  <c:v>0.66259989992776203</c:v>
                </c:pt>
                <c:pt idx="6626">
                  <c:v>0.66269989992770895</c:v>
                </c:pt>
                <c:pt idx="6627">
                  <c:v>0.66279989992765698</c:v>
                </c:pt>
                <c:pt idx="6628">
                  <c:v>0.66289989992760401</c:v>
                </c:pt>
                <c:pt idx="6629">
                  <c:v>0.66299989992755104</c:v>
                </c:pt>
                <c:pt idx="6630">
                  <c:v>0.66309989992749896</c:v>
                </c:pt>
                <c:pt idx="6631">
                  <c:v>0.66319989992744599</c:v>
                </c:pt>
                <c:pt idx="6632">
                  <c:v>0.66329989992739402</c:v>
                </c:pt>
                <c:pt idx="6633">
                  <c:v>0.66339989992734105</c:v>
                </c:pt>
                <c:pt idx="6634">
                  <c:v>0.66349989992728797</c:v>
                </c:pt>
                <c:pt idx="6635">
                  <c:v>0.663599899927236</c:v>
                </c:pt>
                <c:pt idx="6636">
                  <c:v>0.66369989992718303</c:v>
                </c:pt>
                <c:pt idx="6637">
                  <c:v>0.66379989992712995</c:v>
                </c:pt>
                <c:pt idx="6638">
                  <c:v>0.66389989992707799</c:v>
                </c:pt>
                <c:pt idx="6639">
                  <c:v>0.66399989992702502</c:v>
                </c:pt>
                <c:pt idx="6640">
                  <c:v>0.66409989992697205</c:v>
                </c:pt>
                <c:pt idx="6641">
                  <c:v>0.66419989992691997</c:v>
                </c:pt>
                <c:pt idx="6642">
                  <c:v>0.664299899926867</c:v>
                </c:pt>
                <c:pt idx="6643">
                  <c:v>0.66439989992681503</c:v>
                </c:pt>
                <c:pt idx="6644">
                  <c:v>0.66449989992676195</c:v>
                </c:pt>
                <c:pt idx="6645">
                  <c:v>0.66459989992670898</c:v>
                </c:pt>
                <c:pt idx="6646">
                  <c:v>0.66469989992665701</c:v>
                </c:pt>
                <c:pt idx="6647">
                  <c:v>0.66479989992660404</c:v>
                </c:pt>
                <c:pt idx="6648">
                  <c:v>0.66489989992655096</c:v>
                </c:pt>
                <c:pt idx="6649">
                  <c:v>0.66499989992649899</c:v>
                </c:pt>
                <c:pt idx="6650">
                  <c:v>0.66509989992644603</c:v>
                </c:pt>
                <c:pt idx="6651">
                  <c:v>0.66519989992639394</c:v>
                </c:pt>
                <c:pt idx="6652">
                  <c:v>0.66529989992634098</c:v>
                </c:pt>
                <c:pt idx="6653">
                  <c:v>0.66539989992628801</c:v>
                </c:pt>
                <c:pt idx="6654">
                  <c:v>0.66549989992623604</c:v>
                </c:pt>
                <c:pt idx="6655">
                  <c:v>0.66559989992618296</c:v>
                </c:pt>
                <c:pt idx="6656">
                  <c:v>0.66569989992612999</c:v>
                </c:pt>
                <c:pt idx="6657">
                  <c:v>0.66579989992607802</c:v>
                </c:pt>
                <c:pt idx="6658">
                  <c:v>0.66589989992602505</c:v>
                </c:pt>
                <c:pt idx="6659">
                  <c:v>0.66599989992597197</c:v>
                </c:pt>
                <c:pt idx="6660">
                  <c:v>0.66609989992592</c:v>
                </c:pt>
                <c:pt idx="6661">
                  <c:v>0.66619989992586703</c:v>
                </c:pt>
                <c:pt idx="6662">
                  <c:v>0.66629989992581495</c:v>
                </c:pt>
                <c:pt idx="6663">
                  <c:v>0.66639989992576198</c:v>
                </c:pt>
                <c:pt idx="6664">
                  <c:v>0.66649989992570902</c:v>
                </c:pt>
                <c:pt idx="6665">
                  <c:v>0.66659989992565705</c:v>
                </c:pt>
                <c:pt idx="6666">
                  <c:v>0.66669989992560397</c:v>
                </c:pt>
                <c:pt idx="6667">
                  <c:v>0.666799899925551</c:v>
                </c:pt>
                <c:pt idx="6668">
                  <c:v>0.66689989992549903</c:v>
                </c:pt>
                <c:pt idx="6669">
                  <c:v>0.66699989992544595</c:v>
                </c:pt>
                <c:pt idx="6670">
                  <c:v>0.66709989992539298</c:v>
                </c:pt>
                <c:pt idx="6671">
                  <c:v>0.66719989992534101</c:v>
                </c:pt>
                <c:pt idx="6672">
                  <c:v>0.66729989992528804</c:v>
                </c:pt>
                <c:pt idx="6673">
                  <c:v>0.66739989992523596</c:v>
                </c:pt>
                <c:pt idx="6674">
                  <c:v>0.66749989992518299</c:v>
                </c:pt>
                <c:pt idx="6675">
                  <c:v>0.66759989992513002</c:v>
                </c:pt>
                <c:pt idx="6676">
                  <c:v>0.66769989992507806</c:v>
                </c:pt>
                <c:pt idx="6677">
                  <c:v>0.66779989992502498</c:v>
                </c:pt>
                <c:pt idx="6678">
                  <c:v>0.66789989992497201</c:v>
                </c:pt>
                <c:pt idx="6679">
                  <c:v>0.66799989992492004</c:v>
                </c:pt>
                <c:pt idx="6680">
                  <c:v>0.66809989992486696</c:v>
                </c:pt>
                <c:pt idx="6681">
                  <c:v>0.66819989992481399</c:v>
                </c:pt>
                <c:pt idx="6682">
                  <c:v>0.66829989992476202</c:v>
                </c:pt>
                <c:pt idx="6683">
                  <c:v>0.66839989992470905</c:v>
                </c:pt>
                <c:pt idx="6684">
                  <c:v>0.66849989992465697</c:v>
                </c:pt>
                <c:pt idx="6685">
                  <c:v>0.668599899924604</c:v>
                </c:pt>
                <c:pt idx="6686">
                  <c:v>0.66869989992455103</c:v>
                </c:pt>
                <c:pt idx="6687">
                  <c:v>0.66879989992449895</c:v>
                </c:pt>
                <c:pt idx="6688">
                  <c:v>0.66889989992444598</c:v>
                </c:pt>
                <c:pt idx="6689">
                  <c:v>0.66899989992439302</c:v>
                </c:pt>
                <c:pt idx="6690">
                  <c:v>0.66909989992434105</c:v>
                </c:pt>
                <c:pt idx="6691">
                  <c:v>0.66919989992428797</c:v>
                </c:pt>
                <c:pt idx="6692">
                  <c:v>0.669299899924235</c:v>
                </c:pt>
                <c:pt idx="6693">
                  <c:v>0.66939989992418303</c:v>
                </c:pt>
                <c:pt idx="6694">
                  <c:v>0.66949989992412995</c:v>
                </c:pt>
                <c:pt idx="6695">
                  <c:v>0.66959989992407798</c:v>
                </c:pt>
                <c:pt idx="6696">
                  <c:v>0.66969989992402501</c:v>
                </c:pt>
                <c:pt idx="6697">
                  <c:v>0.66979989992397204</c:v>
                </c:pt>
                <c:pt idx="6698">
                  <c:v>0.66989989992391996</c:v>
                </c:pt>
                <c:pt idx="6699">
                  <c:v>0.66999989992386699</c:v>
                </c:pt>
                <c:pt idx="6700">
                  <c:v>0.67009989992381402</c:v>
                </c:pt>
                <c:pt idx="6701">
                  <c:v>0.67019989992376205</c:v>
                </c:pt>
                <c:pt idx="6702">
                  <c:v>0.67029989992370898</c:v>
                </c:pt>
                <c:pt idx="6703">
                  <c:v>0.67039989992365601</c:v>
                </c:pt>
                <c:pt idx="6704">
                  <c:v>0.67049989992360404</c:v>
                </c:pt>
                <c:pt idx="6705">
                  <c:v>0.67059989992355096</c:v>
                </c:pt>
                <c:pt idx="6706">
                  <c:v>0.67069989992349899</c:v>
                </c:pt>
                <c:pt idx="6707">
                  <c:v>0.67079989992344602</c:v>
                </c:pt>
                <c:pt idx="6708">
                  <c:v>0.67089989992339305</c:v>
                </c:pt>
                <c:pt idx="6709">
                  <c:v>0.67099989992334097</c:v>
                </c:pt>
                <c:pt idx="6710">
                  <c:v>0.671099899923288</c:v>
                </c:pt>
                <c:pt idx="6711">
                  <c:v>0.67119989992323503</c:v>
                </c:pt>
                <c:pt idx="6712">
                  <c:v>0.67129989992318295</c:v>
                </c:pt>
                <c:pt idx="6713">
                  <c:v>0.67139989992312998</c:v>
                </c:pt>
                <c:pt idx="6714">
                  <c:v>0.67149989992307701</c:v>
                </c:pt>
                <c:pt idx="6715">
                  <c:v>0.67159989992302505</c:v>
                </c:pt>
                <c:pt idx="6716">
                  <c:v>0.67169989992297197</c:v>
                </c:pt>
                <c:pt idx="6717">
                  <c:v>0.67179989992292</c:v>
                </c:pt>
                <c:pt idx="6718">
                  <c:v>0.67189989992286703</c:v>
                </c:pt>
                <c:pt idx="6719">
                  <c:v>0.67199989992281395</c:v>
                </c:pt>
                <c:pt idx="6720">
                  <c:v>0.67209989992276198</c:v>
                </c:pt>
                <c:pt idx="6721">
                  <c:v>0.67219989992270901</c:v>
                </c:pt>
                <c:pt idx="6722">
                  <c:v>0.67229989992265604</c:v>
                </c:pt>
                <c:pt idx="6723">
                  <c:v>0.67239989992260396</c:v>
                </c:pt>
                <c:pt idx="6724">
                  <c:v>0.67249989992255099</c:v>
                </c:pt>
                <c:pt idx="6725">
                  <c:v>0.67259989992249802</c:v>
                </c:pt>
                <c:pt idx="6726">
                  <c:v>0.67269989992244605</c:v>
                </c:pt>
                <c:pt idx="6727">
                  <c:v>0.67279989992239297</c:v>
                </c:pt>
                <c:pt idx="6728">
                  <c:v>0.672899899922341</c:v>
                </c:pt>
                <c:pt idx="6729">
                  <c:v>0.67299989992228804</c:v>
                </c:pt>
                <c:pt idx="6730">
                  <c:v>0.67309989992223496</c:v>
                </c:pt>
                <c:pt idx="6731">
                  <c:v>0.67319989992218299</c:v>
                </c:pt>
                <c:pt idx="6732">
                  <c:v>0.67329989992213002</c:v>
                </c:pt>
                <c:pt idx="6733">
                  <c:v>0.67339989992207705</c:v>
                </c:pt>
                <c:pt idx="6734">
                  <c:v>0.67349989992202497</c:v>
                </c:pt>
                <c:pt idx="6735">
                  <c:v>0.673599899921972</c:v>
                </c:pt>
                <c:pt idx="6736">
                  <c:v>0.67369989992191903</c:v>
                </c:pt>
                <c:pt idx="6737">
                  <c:v>0.67379989992186695</c:v>
                </c:pt>
                <c:pt idx="6738">
                  <c:v>0.67389989992181398</c:v>
                </c:pt>
                <c:pt idx="6739">
                  <c:v>0.67399989992176201</c:v>
                </c:pt>
                <c:pt idx="6740">
                  <c:v>0.67409989992170904</c:v>
                </c:pt>
                <c:pt idx="6741">
                  <c:v>0.67419989992165597</c:v>
                </c:pt>
                <c:pt idx="6742">
                  <c:v>0.674299899921604</c:v>
                </c:pt>
                <c:pt idx="6743">
                  <c:v>0.67439989992155103</c:v>
                </c:pt>
                <c:pt idx="6744">
                  <c:v>0.67449989992149795</c:v>
                </c:pt>
                <c:pt idx="6745">
                  <c:v>0.67459989992144598</c:v>
                </c:pt>
                <c:pt idx="6746">
                  <c:v>0.67469989992139301</c:v>
                </c:pt>
                <c:pt idx="6747">
                  <c:v>0.67479989992134004</c:v>
                </c:pt>
                <c:pt idx="6748">
                  <c:v>0.67489989992128796</c:v>
                </c:pt>
                <c:pt idx="6749">
                  <c:v>0.67499989992123499</c:v>
                </c:pt>
                <c:pt idx="6750">
                  <c:v>0.67509989992118302</c:v>
                </c:pt>
                <c:pt idx="6751">
                  <c:v>0.67519989992113005</c:v>
                </c:pt>
                <c:pt idx="6752">
                  <c:v>0.67529989992107697</c:v>
                </c:pt>
                <c:pt idx="6753">
                  <c:v>0.675399899921025</c:v>
                </c:pt>
                <c:pt idx="6754">
                  <c:v>0.67549989992097204</c:v>
                </c:pt>
                <c:pt idx="6755">
                  <c:v>0.67559989992091896</c:v>
                </c:pt>
                <c:pt idx="6756">
                  <c:v>0.67569989992086699</c:v>
                </c:pt>
                <c:pt idx="6757">
                  <c:v>0.67579989992081402</c:v>
                </c:pt>
                <c:pt idx="6758">
                  <c:v>0.67589989992076105</c:v>
                </c:pt>
                <c:pt idx="6759">
                  <c:v>0.67599989992070897</c:v>
                </c:pt>
                <c:pt idx="6760">
                  <c:v>0.676099899920656</c:v>
                </c:pt>
                <c:pt idx="6761">
                  <c:v>0.67619989992060403</c:v>
                </c:pt>
                <c:pt idx="6762">
                  <c:v>0.67629989992055095</c:v>
                </c:pt>
                <c:pt idx="6763">
                  <c:v>0.67639989992049798</c:v>
                </c:pt>
                <c:pt idx="6764">
                  <c:v>0.67649989992044601</c:v>
                </c:pt>
                <c:pt idx="6765">
                  <c:v>0.67659989992039304</c:v>
                </c:pt>
                <c:pt idx="6766">
                  <c:v>0.67669989992033996</c:v>
                </c:pt>
                <c:pt idx="6767">
                  <c:v>0.676799899920288</c:v>
                </c:pt>
                <c:pt idx="6768">
                  <c:v>0.67689989992023503</c:v>
                </c:pt>
                <c:pt idx="6769">
                  <c:v>0.67699989992018295</c:v>
                </c:pt>
                <c:pt idx="6770">
                  <c:v>0.67709989992012998</c:v>
                </c:pt>
                <c:pt idx="6771">
                  <c:v>0.67719989992007701</c:v>
                </c:pt>
                <c:pt idx="6772">
                  <c:v>0.67729989992002504</c:v>
                </c:pt>
                <c:pt idx="6773">
                  <c:v>0.67739989991997196</c:v>
                </c:pt>
                <c:pt idx="6774">
                  <c:v>0.67749989991991899</c:v>
                </c:pt>
                <c:pt idx="6775">
                  <c:v>0.67759989991986702</c:v>
                </c:pt>
                <c:pt idx="6776">
                  <c:v>0.67769989991981405</c:v>
                </c:pt>
                <c:pt idx="6777">
                  <c:v>0.67779989991976097</c:v>
                </c:pt>
                <c:pt idx="6778">
                  <c:v>0.677899899919709</c:v>
                </c:pt>
                <c:pt idx="6779">
                  <c:v>0.67799989991965603</c:v>
                </c:pt>
                <c:pt idx="6780">
                  <c:v>0.67809989991960395</c:v>
                </c:pt>
                <c:pt idx="6781">
                  <c:v>0.67819989991955099</c:v>
                </c:pt>
                <c:pt idx="6782">
                  <c:v>0.67829989991949802</c:v>
                </c:pt>
                <c:pt idx="6783">
                  <c:v>0.67839989991944605</c:v>
                </c:pt>
                <c:pt idx="6784">
                  <c:v>0.67849989991939297</c:v>
                </c:pt>
                <c:pt idx="6785">
                  <c:v>0.67859989991934</c:v>
                </c:pt>
                <c:pt idx="6786">
                  <c:v>0.67869989991928803</c:v>
                </c:pt>
                <c:pt idx="6787">
                  <c:v>0.67879989991923495</c:v>
                </c:pt>
                <c:pt idx="6788">
                  <c:v>0.67889989991918198</c:v>
                </c:pt>
                <c:pt idx="6789">
                  <c:v>0.67899989991913001</c:v>
                </c:pt>
                <c:pt idx="6790">
                  <c:v>0.67909989991907704</c:v>
                </c:pt>
                <c:pt idx="6791">
                  <c:v>0.67919989991902496</c:v>
                </c:pt>
                <c:pt idx="6792">
                  <c:v>0.67929989991897199</c:v>
                </c:pt>
                <c:pt idx="6793">
                  <c:v>0.67939989991891903</c:v>
                </c:pt>
                <c:pt idx="6794">
                  <c:v>0.67949989991886695</c:v>
                </c:pt>
                <c:pt idx="6795">
                  <c:v>0.67959989991881398</c:v>
                </c:pt>
                <c:pt idx="6796">
                  <c:v>0.67969989991876101</c:v>
                </c:pt>
                <c:pt idx="6797">
                  <c:v>0.67979989991870904</c:v>
                </c:pt>
                <c:pt idx="6798">
                  <c:v>0.67989989991865596</c:v>
                </c:pt>
                <c:pt idx="6799">
                  <c:v>0.67999989991860299</c:v>
                </c:pt>
                <c:pt idx="6800">
                  <c:v>0.68009989991855102</c:v>
                </c:pt>
                <c:pt idx="6801">
                  <c:v>0.68019989991849805</c:v>
                </c:pt>
                <c:pt idx="6802">
                  <c:v>0.68029989991844597</c:v>
                </c:pt>
                <c:pt idx="6803">
                  <c:v>0.680399899918393</c:v>
                </c:pt>
                <c:pt idx="6804">
                  <c:v>0.68049989991834003</c:v>
                </c:pt>
                <c:pt idx="6805">
                  <c:v>0.68059989991828795</c:v>
                </c:pt>
                <c:pt idx="6806">
                  <c:v>0.68069989991823499</c:v>
                </c:pt>
                <c:pt idx="6807">
                  <c:v>0.68079989991818202</c:v>
                </c:pt>
                <c:pt idx="6808">
                  <c:v>0.68089989991813005</c:v>
                </c:pt>
                <c:pt idx="6809">
                  <c:v>0.68099989991807697</c:v>
                </c:pt>
                <c:pt idx="6810">
                  <c:v>0.681099899918024</c:v>
                </c:pt>
                <c:pt idx="6811">
                  <c:v>0.68119989991797203</c:v>
                </c:pt>
                <c:pt idx="6812">
                  <c:v>0.68129989991791895</c:v>
                </c:pt>
                <c:pt idx="6813">
                  <c:v>0.68139989991786698</c:v>
                </c:pt>
                <c:pt idx="6814">
                  <c:v>0.68149989991781401</c:v>
                </c:pt>
                <c:pt idx="6815">
                  <c:v>0.68159989991776104</c:v>
                </c:pt>
                <c:pt idx="6816">
                  <c:v>0.68169989991770896</c:v>
                </c:pt>
                <c:pt idx="6817">
                  <c:v>0.68179989991765599</c:v>
                </c:pt>
                <c:pt idx="6818">
                  <c:v>0.68189989991760303</c:v>
                </c:pt>
                <c:pt idx="6819">
                  <c:v>0.68199989991755094</c:v>
                </c:pt>
                <c:pt idx="6820">
                  <c:v>0.68209989991749798</c:v>
                </c:pt>
                <c:pt idx="6821">
                  <c:v>0.68219989991744501</c:v>
                </c:pt>
                <c:pt idx="6822">
                  <c:v>0.68229989991739304</c:v>
                </c:pt>
                <c:pt idx="6823">
                  <c:v>0.68239989991733996</c:v>
                </c:pt>
                <c:pt idx="6824">
                  <c:v>0.68249989991728799</c:v>
                </c:pt>
                <c:pt idx="6825">
                  <c:v>0.68259989991723502</c:v>
                </c:pt>
                <c:pt idx="6826">
                  <c:v>0.68269989991718205</c:v>
                </c:pt>
                <c:pt idx="6827">
                  <c:v>0.68279989991712997</c:v>
                </c:pt>
                <c:pt idx="6828">
                  <c:v>0.682899899917077</c:v>
                </c:pt>
                <c:pt idx="6829">
                  <c:v>0.68299989991702403</c:v>
                </c:pt>
                <c:pt idx="6830">
                  <c:v>0.68309989991697195</c:v>
                </c:pt>
                <c:pt idx="6831">
                  <c:v>0.68319989991691898</c:v>
                </c:pt>
                <c:pt idx="6832">
                  <c:v>0.68329989991686602</c:v>
                </c:pt>
                <c:pt idx="6833">
                  <c:v>0.68339989991681405</c:v>
                </c:pt>
                <c:pt idx="6834">
                  <c:v>0.68349989991676097</c:v>
                </c:pt>
                <c:pt idx="6835">
                  <c:v>0.683599899916709</c:v>
                </c:pt>
                <c:pt idx="6836">
                  <c:v>0.68369989991665603</c:v>
                </c:pt>
                <c:pt idx="6837">
                  <c:v>0.68379989991660295</c:v>
                </c:pt>
                <c:pt idx="6838">
                  <c:v>0.68389989991655098</c:v>
                </c:pt>
                <c:pt idx="6839">
                  <c:v>0.68399989991649801</c:v>
                </c:pt>
                <c:pt idx="6840">
                  <c:v>0.68409989991644504</c:v>
                </c:pt>
                <c:pt idx="6841">
                  <c:v>0.68419989991639296</c:v>
                </c:pt>
                <c:pt idx="6842">
                  <c:v>0.68429989991633999</c:v>
                </c:pt>
                <c:pt idx="6843">
                  <c:v>0.68439989991628702</c:v>
                </c:pt>
                <c:pt idx="6844">
                  <c:v>0.68449989991623506</c:v>
                </c:pt>
                <c:pt idx="6845">
                  <c:v>0.68459989991618198</c:v>
                </c:pt>
                <c:pt idx="6846">
                  <c:v>0.68469989991613001</c:v>
                </c:pt>
                <c:pt idx="6847">
                  <c:v>0.68479989991607704</c:v>
                </c:pt>
                <c:pt idx="6848">
                  <c:v>0.68489989991602396</c:v>
                </c:pt>
                <c:pt idx="6849">
                  <c:v>0.68499989991597199</c:v>
                </c:pt>
                <c:pt idx="6850">
                  <c:v>0.68509989991591902</c:v>
                </c:pt>
                <c:pt idx="6851">
                  <c:v>0.68519989991586605</c:v>
                </c:pt>
                <c:pt idx="6852">
                  <c:v>0.68529989991581397</c:v>
                </c:pt>
                <c:pt idx="6853">
                  <c:v>0.685399899915761</c:v>
                </c:pt>
                <c:pt idx="6854">
                  <c:v>0.68549989991570803</c:v>
                </c:pt>
                <c:pt idx="6855">
                  <c:v>0.68559989991565595</c:v>
                </c:pt>
                <c:pt idx="6856">
                  <c:v>0.68569989991560298</c:v>
                </c:pt>
                <c:pt idx="6857">
                  <c:v>0.68579989991555101</c:v>
                </c:pt>
                <c:pt idx="6858">
                  <c:v>0.68589989991549805</c:v>
                </c:pt>
                <c:pt idx="6859">
                  <c:v>0.68599989991544497</c:v>
                </c:pt>
                <c:pt idx="6860">
                  <c:v>0.686099899915393</c:v>
                </c:pt>
                <c:pt idx="6861">
                  <c:v>0.68619989991534003</c:v>
                </c:pt>
                <c:pt idx="6862">
                  <c:v>0.68629989991528695</c:v>
                </c:pt>
                <c:pt idx="6863">
                  <c:v>0.68639989991523498</c:v>
                </c:pt>
                <c:pt idx="6864">
                  <c:v>0.68649989991518201</c:v>
                </c:pt>
                <c:pt idx="6865">
                  <c:v>0.68659989991512904</c:v>
                </c:pt>
                <c:pt idx="6866">
                  <c:v>0.68669989991507696</c:v>
                </c:pt>
                <c:pt idx="6867">
                  <c:v>0.68679989991502399</c:v>
                </c:pt>
                <c:pt idx="6868">
                  <c:v>0.68689989991497202</c:v>
                </c:pt>
                <c:pt idx="6869">
                  <c:v>0.68699989991491905</c:v>
                </c:pt>
                <c:pt idx="6870">
                  <c:v>0.68709989991486597</c:v>
                </c:pt>
                <c:pt idx="6871">
                  <c:v>0.68719989991481401</c:v>
                </c:pt>
                <c:pt idx="6872">
                  <c:v>0.68729989991476104</c:v>
                </c:pt>
                <c:pt idx="6873">
                  <c:v>0.68739989991470796</c:v>
                </c:pt>
                <c:pt idx="6874">
                  <c:v>0.68749989991465599</c:v>
                </c:pt>
                <c:pt idx="6875">
                  <c:v>0.68759989991460302</c:v>
                </c:pt>
                <c:pt idx="6876">
                  <c:v>0.68769989991455005</c:v>
                </c:pt>
                <c:pt idx="6877">
                  <c:v>0.68779989991449797</c:v>
                </c:pt>
                <c:pt idx="6878">
                  <c:v>0.687899899914445</c:v>
                </c:pt>
                <c:pt idx="6879">
                  <c:v>0.68799989991439303</c:v>
                </c:pt>
                <c:pt idx="6880">
                  <c:v>0.68809989991433995</c:v>
                </c:pt>
                <c:pt idx="6881">
                  <c:v>0.68819989991428698</c:v>
                </c:pt>
                <c:pt idx="6882">
                  <c:v>0.68829989991423501</c:v>
                </c:pt>
                <c:pt idx="6883">
                  <c:v>0.68839989991418205</c:v>
                </c:pt>
                <c:pt idx="6884">
                  <c:v>0.68849989991412897</c:v>
                </c:pt>
                <c:pt idx="6885">
                  <c:v>0.688599899914077</c:v>
                </c:pt>
                <c:pt idx="6886">
                  <c:v>0.68869989991402403</c:v>
                </c:pt>
                <c:pt idx="6887">
                  <c:v>0.68879989991397195</c:v>
                </c:pt>
                <c:pt idx="6888">
                  <c:v>0.68889989991391898</c:v>
                </c:pt>
                <c:pt idx="6889">
                  <c:v>0.68899989991386601</c:v>
                </c:pt>
                <c:pt idx="6890">
                  <c:v>0.68909989991381404</c:v>
                </c:pt>
                <c:pt idx="6891">
                  <c:v>0.68919989991376096</c:v>
                </c:pt>
                <c:pt idx="6892">
                  <c:v>0.68929989991370799</c:v>
                </c:pt>
                <c:pt idx="6893">
                  <c:v>0.68939989991365602</c:v>
                </c:pt>
                <c:pt idx="6894">
                  <c:v>0.68949989991360305</c:v>
                </c:pt>
                <c:pt idx="6895">
                  <c:v>0.68959989991354997</c:v>
                </c:pt>
                <c:pt idx="6896">
                  <c:v>0.689699899913498</c:v>
                </c:pt>
                <c:pt idx="6897">
                  <c:v>0.68979989991344504</c:v>
                </c:pt>
                <c:pt idx="6898">
                  <c:v>0.68989989991339296</c:v>
                </c:pt>
                <c:pt idx="6899">
                  <c:v>0.68999989991333999</c:v>
                </c:pt>
                <c:pt idx="6900">
                  <c:v>0.69009989991328702</c:v>
                </c:pt>
                <c:pt idx="6901">
                  <c:v>0.69019989991323505</c:v>
                </c:pt>
                <c:pt idx="6902">
                  <c:v>0.69029989991318197</c:v>
                </c:pt>
                <c:pt idx="6903">
                  <c:v>0.690399899913129</c:v>
                </c:pt>
                <c:pt idx="6904">
                  <c:v>0.69049989991307703</c:v>
                </c:pt>
                <c:pt idx="6905">
                  <c:v>0.69059989991302395</c:v>
                </c:pt>
                <c:pt idx="6906">
                  <c:v>0.69069989991297098</c:v>
                </c:pt>
                <c:pt idx="6907">
                  <c:v>0.69079989991291901</c:v>
                </c:pt>
                <c:pt idx="6908">
                  <c:v>0.69089989991286604</c:v>
                </c:pt>
                <c:pt idx="6909">
                  <c:v>0.69099989991281396</c:v>
                </c:pt>
                <c:pt idx="6910">
                  <c:v>0.691099899912761</c:v>
                </c:pt>
                <c:pt idx="6911">
                  <c:v>0.69119989991270803</c:v>
                </c:pt>
                <c:pt idx="6912">
                  <c:v>0.69129989991265595</c:v>
                </c:pt>
                <c:pt idx="6913">
                  <c:v>0.69139989991260298</c:v>
                </c:pt>
                <c:pt idx="6914">
                  <c:v>0.69149989991255001</c:v>
                </c:pt>
                <c:pt idx="6915">
                  <c:v>0.69159989991249804</c:v>
                </c:pt>
                <c:pt idx="6916">
                  <c:v>0.69169989991244496</c:v>
                </c:pt>
                <c:pt idx="6917">
                  <c:v>0.69179989991239199</c:v>
                </c:pt>
                <c:pt idx="6918">
                  <c:v>0.69189989991234002</c:v>
                </c:pt>
                <c:pt idx="6919">
                  <c:v>0.69199989991228705</c:v>
                </c:pt>
                <c:pt idx="6920">
                  <c:v>0.69209989991223497</c:v>
                </c:pt>
                <c:pt idx="6921">
                  <c:v>0.692199899912182</c:v>
                </c:pt>
                <c:pt idx="6922">
                  <c:v>0.69229989991212904</c:v>
                </c:pt>
                <c:pt idx="6923">
                  <c:v>0.69239989991207695</c:v>
                </c:pt>
                <c:pt idx="6924">
                  <c:v>0.69249989991202399</c:v>
                </c:pt>
                <c:pt idx="6925">
                  <c:v>0.69259989991197102</c:v>
                </c:pt>
                <c:pt idx="6926">
                  <c:v>0.69269989991191905</c:v>
                </c:pt>
                <c:pt idx="6927">
                  <c:v>0.69279989991186597</c:v>
                </c:pt>
                <c:pt idx="6928">
                  <c:v>0.692899899911813</c:v>
                </c:pt>
                <c:pt idx="6929">
                  <c:v>0.69299989991176103</c:v>
                </c:pt>
                <c:pt idx="6930">
                  <c:v>0.69309989991170795</c:v>
                </c:pt>
                <c:pt idx="6931">
                  <c:v>0.69319989991165598</c:v>
                </c:pt>
                <c:pt idx="6932">
                  <c:v>0.69329989991160301</c:v>
                </c:pt>
                <c:pt idx="6933">
                  <c:v>0.69339989991155004</c:v>
                </c:pt>
                <c:pt idx="6934">
                  <c:v>0.69349989991149796</c:v>
                </c:pt>
                <c:pt idx="6935">
                  <c:v>0.69359989991144499</c:v>
                </c:pt>
                <c:pt idx="6936">
                  <c:v>0.69369989991139203</c:v>
                </c:pt>
                <c:pt idx="6937">
                  <c:v>0.69379989991133995</c:v>
                </c:pt>
                <c:pt idx="6938">
                  <c:v>0.69389989991128698</c:v>
                </c:pt>
                <c:pt idx="6939">
                  <c:v>0.69399989991123401</c:v>
                </c:pt>
                <c:pt idx="6940">
                  <c:v>0.69409989991118204</c:v>
                </c:pt>
                <c:pt idx="6941">
                  <c:v>0.69419989991112896</c:v>
                </c:pt>
                <c:pt idx="6942">
                  <c:v>0.69429989991107699</c:v>
                </c:pt>
                <c:pt idx="6943">
                  <c:v>0.69439989991102402</c:v>
                </c:pt>
                <c:pt idx="6944">
                  <c:v>0.69449989991097105</c:v>
                </c:pt>
                <c:pt idx="6945">
                  <c:v>0.69459989991091897</c:v>
                </c:pt>
                <c:pt idx="6946">
                  <c:v>0.694699899910866</c:v>
                </c:pt>
                <c:pt idx="6947">
                  <c:v>0.69479989991081303</c:v>
                </c:pt>
                <c:pt idx="6948">
                  <c:v>0.69489989991076095</c:v>
                </c:pt>
                <c:pt idx="6949">
                  <c:v>0.69499989991070799</c:v>
                </c:pt>
                <c:pt idx="6950">
                  <c:v>0.69509989991065502</c:v>
                </c:pt>
                <c:pt idx="6951">
                  <c:v>0.69519989991060305</c:v>
                </c:pt>
                <c:pt idx="6952">
                  <c:v>0.69529989991054997</c:v>
                </c:pt>
                <c:pt idx="6953">
                  <c:v>0.695399899910498</c:v>
                </c:pt>
                <c:pt idx="6954">
                  <c:v>0.69549989991044503</c:v>
                </c:pt>
                <c:pt idx="6955">
                  <c:v>0.69559989991039195</c:v>
                </c:pt>
                <c:pt idx="6956">
                  <c:v>0.69569989991033998</c:v>
                </c:pt>
                <c:pt idx="6957">
                  <c:v>0.69579989991028701</c:v>
                </c:pt>
                <c:pt idx="6958">
                  <c:v>0.69589989991023404</c:v>
                </c:pt>
                <c:pt idx="6959">
                  <c:v>0.69599989991018196</c:v>
                </c:pt>
                <c:pt idx="6960">
                  <c:v>0.69609989991012899</c:v>
                </c:pt>
                <c:pt idx="6961">
                  <c:v>0.69619989991007603</c:v>
                </c:pt>
                <c:pt idx="6962">
                  <c:v>0.69629989991002395</c:v>
                </c:pt>
                <c:pt idx="6963">
                  <c:v>0.69639989990997098</c:v>
                </c:pt>
                <c:pt idx="6964">
                  <c:v>0.69649989990991901</c:v>
                </c:pt>
                <c:pt idx="6965">
                  <c:v>0.69659989990986604</c:v>
                </c:pt>
                <c:pt idx="6966">
                  <c:v>0.69669989990981296</c:v>
                </c:pt>
                <c:pt idx="6967">
                  <c:v>0.69679989990976099</c:v>
                </c:pt>
                <c:pt idx="6968">
                  <c:v>0.69689989990970802</c:v>
                </c:pt>
                <c:pt idx="6969">
                  <c:v>0.69699989990965505</c:v>
                </c:pt>
                <c:pt idx="6970">
                  <c:v>0.69709989990960297</c:v>
                </c:pt>
                <c:pt idx="6971">
                  <c:v>0.69719989990955</c:v>
                </c:pt>
                <c:pt idx="6972">
                  <c:v>0.69729989990949703</c:v>
                </c:pt>
                <c:pt idx="6973">
                  <c:v>0.69739989990944495</c:v>
                </c:pt>
                <c:pt idx="6974">
                  <c:v>0.69749989990939198</c:v>
                </c:pt>
                <c:pt idx="6975">
                  <c:v>0.69759989990934002</c:v>
                </c:pt>
                <c:pt idx="6976">
                  <c:v>0.69769989990928705</c:v>
                </c:pt>
                <c:pt idx="6977">
                  <c:v>0.69779989990923397</c:v>
                </c:pt>
                <c:pt idx="6978">
                  <c:v>0.697899899909182</c:v>
                </c:pt>
                <c:pt idx="6979">
                  <c:v>0.69799989990912903</c:v>
                </c:pt>
                <c:pt idx="6980">
                  <c:v>0.69809989990907595</c:v>
                </c:pt>
                <c:pt idx="6981">
                  <c:v>0.69819989990902398</c:v>
                </c:pt>
                <c:pt idx="6982">
                  <c:v>0.69829989990897101</c:v>
                </c:pt>
                <c:pt idx="6983">
                  <c:v>0.69839989990891804</c:v>
                </c:pt>
                <c:pt idx="6984">
                  <c:v>0.69849989990886596</c:v>
                </c:pt>
                <c:pt idx="6985">
                  <c:v>0.69859989990881299</c:v>
                </c:pt>
                <c:pt idx="6986">
                  <c:v>0.69869989990876102</c:v>
                </c:pt>
                <c:pt idx="6987">
                  <c:v>0.69879989990870806</c:v>
                </c:pt>
                <c:pt idx="6988">
                  <c:v>0.69889989990865498</c:v>
                </c:pt>
                <c:pt idx="6989">
                  <c:v>0.69899989990860301</c:v>
                </c:pt>
                <c:pt idx="6990">
                  <c:v>0.69909989990855004</c:v>
                </c:pt>
                <c:pt idx="6991">
                  <c:v>0.69919989990849696</c:v>
                </c:pt>
                <c:pt idx="6992">
                  <c:v>0.69929989990844499</c:v>
                </c:pt>
                <c:pt idx="6993">
                  <c:v>0.69939989990839202</c:v>
                </c:pt>
                <c:pt idx="6994">
                  <c:v>0.69949989990833905</c:v>
                </c:pt>
                <c:pt idx="6995">
                  <c:v>0.69959989990828697</c:v>
                </c:pt>
                <c:pt idx="6996">
                  <c:v>0.699699899908234</c:v>
                </c:pt>
                <c:pt idx="6997">
                  <c:v>0.69979989990818203</c:v>
                </c:pt>
                <c:pt idx="6998">
                  <c:v>0.69989989990812895</c:v>
                </c:pt>
                <c:pt idx="6999">
                  <c:v>0.69999989990807598</c:v>
                </c:pt>
                <c:pt idx="7000">
                  <c:v>0.70009989990802401</c:v>
                </c:pt>
                <c:pt idx="7001">
                  <c:v>0.70019989990797105</c:v>
                </c:pt>
                <c:pt idx="7002">
                  <c:v>0.70029989990791797</c:v>
                </c:pt>
                <c:pt idx="7003">
                  <c:v>0.700399899907866</c:v>
                </c:pt>
                <c:pt idx="7004">
                  <c:v>0.70049989990781303</c:v>
                </c:pt>
                <c:pt idx="7005">
                  <c:v>0.70059989990776095</c:v>
                </c:pt>
                <c:pt idx="7006">
                  <c:v>0.70069989990770798</c:v>
                </c:pt>
                <c:pt idx="7007">
                  <c:v>0.70079989990765501</c:v>
                </c:pt>
                <c:pt idx="7008">
                  <c:v>0.70089989990760304</c:v>
                </c:pt>
                <c:pt idx="7009">
                  <c:v>0.70099989990754996</c:v>
                </c:pt>
                <c:pt idx="7010">
                  <c:v>0.70109989990749699</c:v>
                </c:pt>
                <c:pt idx="7011">
                  <c:v>0.70119989990744502</c:v>
                </c:pt>
                <c:pt idx="7012">
                  <c:v>0.70129989990739205</c:v>
                </c:pt>
                <c:pt idx="7013">
                  <c:v>0.70139989990733898</c:v>
                </c:pt>
                <c:pt idx="7014">
                  <c:v>0.70149989990728701</c:v>
                </c:pt>
                <c:pt idx="7015">
                  <c:v>0.70159989990723404</c:v>
                </c:pt>
                <c:pt idx="7016">
                  <c:v>0.70169989990718196</c:v>
                </c:pt>
                <c:pt idx="7017">
                  <c:v>0.70179989990712899</c:v>
                </c:pt>
                <c:pt idx="7018">
                  <c:v>0.70189989990707602</c:v>
                </c:pt>
                <c:pt idx="7019">
                  <c:v>0.70199989990702405</c:v>
                </c:pt>
                <c:pt idx="7020">
                  <c:v>0.70209989990697097</c:v>
                </c:pt>
                <c:pt idx="7021">
                  <c:v>0.702199899906918</c:v>
                </c:pt>
                <c:pt idx="7022">
                  <c:v>0.70229989990686603</c:v>
                </c:pt>
                <c:pt idx="7023">
                  <c:v>0.70239989990681295</c:v>
                </c:pt>
                <c:pt idx="7024">
                  <c:v>0.70249989990675998</c:v>
                </c:pt>
                <c:pt idx="7025">
                  <c:v>0.70259989990670801</c:v>
                </c:pt>
                <c:pt idx="7026">
                  <c:v>0.70269989990665505</c:v>
                </c:pt>
                <c:pt idx="7027">
                  <c:v>0.70279989990660297</c:v>
                </c:pt>
                <c:pt idx="7028">
                  <c:v>0.70289989990655</c:v>
                </c:pt>
                <c:pt idx="7029">
                  <c:v>0.70299989990649703</c:v>
                </c:pt>
                <c:pt idx="7030">
                  <c:v>0.70309989990644495</c:v>
                </c:pt>
                <c:pt idx="7031">
                  <c:v>0.70319989990639198</c:v>
                </c:pt>
                <c:pt idx="7032">
                  <c:v>0.70329989990633901</c:v>
                </c:pt>
                <c:pt idx="7033">
                  <c:v>0.70339989990628704</c:v>
                </c:pt>
                <c:pt idx="7034">
                  <c:v>0.70349989990623396</c:v>
                </c:pt>
                <c:pt idx="7035">
                  <c:v>0.70359989990618099</c:v>
                </c:pt>
                <c:pt idx="7036">
                  <c:v>0.70369989990612902</c:v>
                </c:pt>
                <c:pt idx="7037">
                  <c:v>0.70379989990607605</c:v>
                </c:pt>
                <c:pt idx="7038">
                  <c:v>0.70389989990602397</c:v>
                </c:pt>
                <c:pt idx="7039">
                  <c:v>0.703999899905971</c:v>
                </c:pt>
                <c:pt idx="7040">
                  <c:v>0.70409989990591804</c:v>
                </c:pt>
                <c:pt idx="7041">
                  <c:v>0.70419989990586596</c:v>
                </c:pt>
                <c:pt idx="7042">
                  <c:v>0.70429989990581299</c:v>
                </c:pt>
                <c:pt idx="7043">
                  <c:v>0.70439989990576002</c:v>
                </c:pt>
                <c:pt idx="7044">
                  <c:v>0.70449989990570805</c:v>
                </c:pt>
                <c:pt idx="7045">
                  <c:v>0.70459989990565497</c:v>
                </c:pt>
                <c:pt idx="7046">
                  <c:v>0.704699899905602</c:v>
                </c:pt>
                <c:pt idx="7047">
                  <c:v>0.70479989990555003</c:v>
                </c:pt>
                <c:pt idx="7048">
                  <c:v>0.70489989990549695</c:v>
                </c:pt>
                <c:pt idx="7049">
                  <c:v>0.70499989990544498</c:v>
                </c:pt>
                <c:pt idx="7050">
                  <c:v>0.70509989990539201</c:v>
                </c:pt>
                <c:pt idx="7051">
                  <c:v>0.70519989990533904</c:v>
                </c:pt>
                <c:pt idx="7052">
                  <c:v>0.70529989990528696</c:v>
                </c:pt>
                <c:pt idx="7053">
                  <c:v>0.705399899905234</c:v>
                </c:pt>
                <c:pt idx="7054">
                  <c:v>0.70549989990518103</c:v>
                </c:pt>
                <c:pt idx="7055">
                  <c:v>0.70559989990512895</c:v>
                </c:pt>
                <c:pt idx="7056">
                  <c:v>0.70569989990507598</c:v>
                </c:pt>
                <c:pt idx="7057">
                  <c:v>0.70579989990502301</c:v>
                </c:pt>
                <c:pt idx="7058">
                  <c:v>0.70589989990497104</c:v>
                </c:pt>
                <c:pt idx="7059">
                  <c:v>0.70599989990491796</c:v>
                </c:pt>
                <c:pt idx="7060">
                  <c:v>0.70609989990486599</c:v>
                </c:pt>
                <c:pt idx="7061">
                  <c:v>0.70619989990481302</c:v>
                </c:pt>
                <c:pt idx="7062">
                  <c:v>0.70629989990476005</c:v>
                </c:pt>
                <c:pt idx="7063">
                  <c:v>0.70639989990470797</c:v>
                </c:pt>
                <c:pt idx="7064">
                  <c:v>0.706499899904655</c:v>
                </c:pt>
                <c:pt idx="7065">
                  <c:v>0.70659989990460204</c:v>
                </c:pt>
                <c:pt idx="7066">
                  <c:v>0.70669989990454996</c:v>
                </c:pt>
                <c:pt idx="7067">
                  <c:v>0.70679989990449699</c:v>
                </c:pt>
                <c:pt idx="7068">
                  <c:v>0.70689989990444402</c:v>
                </c:pt>
                <c:pt idx="7069">
                  <c:v>0.70699989990439205</c:v>
                </c:pt>
                <c:pt idx="7070">
                  <c:v>0.70709989990433897</c:v>
                </c:pt>
                <c:pt idx="7071">
                  <c:v>0.707199899904287</c:v>
                </c:pt>
                <c:pt idx="7072">
                  <c:v>0.70729989990423403</c:v>
                </c:pt>
                <c:pt idx="7073">
                  <c:v>0.70739989990418095</c:v>
                </c:pt>
                <c:pt idx="7074">
                  <c:v>0.70749989990412898</c:v>
                </c:pt>
                <c:pt idx="7075">
                  <c:v>0.70759989990407601</c:v>
                </c:pt>
                <c:pt idx="7076">
                  <c:v>0.70769989990402304</c:v>
                </c:pt>
                <c:pt idx="7077">
                  <c:v>0.70779989990397096</c:v>
                </c:pt>
                <c:pt idx="7078">
                  <c:v>0.707899899903918</c:v>
                </c:pt>
                <c:pt idx="7079">
                  <c:v>0.70799989990386503</c:v>
                </c:pt>
                <c:pt idx="7080">
                  <c:v>0.70809989990381295</c:v>
                </c:pt>
                <c:pt idx="7081">
                  <c:v>0.70819989990375998</c:v>
                </c:pt>
                <c:pt idx="7082">
                  <c:v>0.70829989990370801</c:v>
                </c:pt>
                <c:pt idx="7083">
                  <c:v>0.70839989990365504</c:v>
                </c:pt>
                <c:pt idx="7084">
                  <c:v>0.70849989990360196</c:v>
                </c:pt>
                <c:pt idx="7085">
                  <c:v>0.70859989990354999</c:v>
                </c:pt>
                <c:pt idx="7086">
                  <c:v>0.70869989990349702</c:v>
                </c:pt>
                <c:pt idx="7087">
                  <c:v>0.70879989990344405</c:v>
                </c:pt>
                <c:pt idx="7088">
                  <c:v>0.70889989990339197</c:v>
                </c:pt>
                <c:pt idx="7089">
                  <c:v>0.708999899903339</c:v>
                </c:pt>
                <c:pt idx="7090">
                  <c:v>0.70909989990328604</c:v>
                </c:pt>
                <c:pt idx="7091">
                  <c:v>0.70919989990323395</c:v>
                </c:pt>
                <c:pt idx="7092">
                  <c:v>0.70929989990318099</c:v>
                </c:pt>
                <c:pt idx="7093">
                  <c:v>0.70939989990312902</c:v>
                </c:pt>
                <c:pt idx="7094">
                  <c:v>0.70949989990307605</c:v>
                </c:pt>
                <c:pt idx="7095">
                  <c:v>0.70959989990302297</c:v>
                </c:pt>
                <c:pt idx="7096">
                  <c:v>0.709699899902971</c:v>
                </c:pt>
                <c:pt idx="7097">
                  <c:v>0.70979989990291803</c:v>
                </c:pt>
                <c:pt idx="7098">
                  <c:v>0.70989989990286495</c:v>
                </c:pt>
                <c:pt idx="7099">
                  <c:v>0.70999989990281298</c:v>
                </c:pt>
                <c:pt idx="7100">
                  <c:v>0.71009989990276001</c:v>
                </c:pt>
                <c:pt idx="7101">
                  <c:v>0.71019989990270704</c:v>
                </c:pt>
                <c:pt idx="7102">
                  <c:v>0.71029989990265496</c:v>
                </c:pt>
                <c:pt idx="7103">
                  <c:v>0.71039989990260199</c:v>
                </c:pt>
                <c:pt idx="7104">
                  <c:v>0.71049989990255003</c:v>
                </c:pt>
                <c:pt idx="7105">
                  <c:v>0.71059989990249695</c:v>
                </c:pt>
                <c:pt idx="7106">
                  <c:v>0.71069989990244398</c:v>
                </c:pt>
                <c:pt idx="7107">
                  <c:v>0.71079989990239201</c:v>
                </c:pt>
                <c:pt idx="7108">
                  <c:v>0.71089989990233904</c:v>
                </c:pt>
                <c:pt idx="7109">
                  <c:v>0.71099989990228596</c:v>
                </c:pt>
                <c:pt idx="7110">
                  <c:v>0.71109989990223399</c:v>
                </c:pt>
                <c:pt idx="7111">
                  <c:v>0.71119989990218102</c:v>
                </c:pt>
                <c:pt idx="7112">
                  <c:v>0.71129989990212805</c:v>
                </c:pt>
                <c:pt idx="7113">
                  <c:v>0.71139989990207597</c:v>
                </c:pt>
                <c:pt idx="7114">
                  <c:v>0.711499899902023</c:v>
                </c:pt>
                <c:pt idx="7115">
                  <c:v>0.71159989990197103</c:v>
                </c:pt>
                <c:pt idx="7116">
                  <c:v>0.71169989990191795</c:v>
                </c:pt>
                <c:pt idx="7117">
                  <c:v>0.71179989990186499</c:v>
                </c:pt>
                <c:pt idx="7118">
                  <c:v>0.71189989990181302</c:v>
                </c:pt>
                <c:pt idx="7119">
                  <c:v>0.71199989990176005</c:v>
                </c:pt>
                <c:pt idx="7120">
                  <c:v>0.71209989990170697</c:v>
                </c:pt>
                <c:pt idx="7121">
                  <c:v>0.712199899901655</c:v>
                </c:pt>
                <c:pt idx="7122">
                  <c:v>0.71229989990160203</c:v>
                </c:pt>
                <c:pt idx="7123">
                  <c:v>0.71239989990154995</c:v>
                </c:pt>
                <c:pt idx="7124">
                  <c:v>0.71249989990149698</c:v>
                </c:pt>
                <c:pt idx="7125">
                  <c:v>0.71259989990144401</c:v>
                </c:pt>
                <c:pt idx="7126">
                  <c:v>0.71269989990139204</c:v>
                </c:pt>
                <c:pt idx="7127">
                  <c:v>0.71279989990133896</c:v>
                </c:pt>
                <c:pt idx="7128">
                  <c:v>0.71289989990128599</c:v>
                </c:pt>
                <c:pt idx="7129">
                  <c:v>0.71299989990123402</c:v>
                </c:pt>
                <c:pt idx="7130">
                  <c:v>0.71309989990118094</c:v>
                </c:pt>
                <c:pt idx="7131">
                  <c:v>0.71319989990112798</c:v>
                </c:pt>
                <c:pt idx="7132">
                  <c:v>0.71329989990107601</c:v>
                </c:pt>
                <c:pt idx="7133">
                  <c:v>0.71339989990102304</c:v>
                </c:pt>
                <c:pt idx="7134">
                  <c:v>0.71349989990097096</c:v>
                </c:pt>
                <c:pt idx="7135">
                  <c:v>0.71359989990091799</c:v>
                </c:pt>
                <c:pt idx="7136">
                  <c:v>0.71369989990086502</c:v>
                </c:pt>
                <c:pt idx="7137">
                  <c:v>0.71379989990081305</c:v>
                </c:pt>
                <c:pt idx="7138">
                  <c:v>0.71389989990075997</c:v>
                </c:pt>
                <c:pt idx="7139">
                  <c:v>0.713999899900707</c:v>
                </c:pt>
                <c:pt idx="7140">
                  <c:v>0.71409989990065503</c:v>
                </c:pt>
                <c:pt idx="7141">
                  <c:v>0.71419989990060195</c:v>
                </c:pt>
                <c:pt idx="7142">
                  <c:v>0.71429989990054898</c:v>
                </c:pt>
                <c:pt idx="7143">
                  <c:v>0.71439989990049702</c:v>
                </c:pt>
                <c:pt idx="7144">
                  <c:v>0.71449989990044405</c:v>
                </c:pt>
                <c:pt idx="7145">
                  <c:v>0.71459989990039197</c:v>
                </c:pt>
                <c:pt idx="7146">
                  <c:v>0.714699899900339</c:v>
                </c:pt>
                <c:pt idx="7147">
                  <c:v>0.71479989990028603</c:v>
                </c:pt>
                <c:pt idx="7148">
                  <c:v>0.71489989990023395</c:v>
                </c:pt>
                <c:pt idx="7149">
                  <c:v>0.71499989990018098</c:v>
                </c:pt>
                <c:pt idx="7150">
                  <c:v>0.71509989990012801</c:v>
                </c:pt>
                <c:pt idx="7151">
                  <c:v>0.71519989990007604</c:v>
                </c:pt>
                <c:pt idx="7152">
                  <c:v>0.71529989990002296</c:v>
                </c:pt>
                <c:pt idx="7153">
                  <c:v>0.71539989989996999</c:v>
                </c:pt>
                <c:pt idx="7154">
                  <c:v>0.71549989989991802</c:v>
                </c:pt>
                <c:pt idx="7155">
                  <c:v>0.71559989989986506</c:v>
                </c:pt>
                <c:pt idx="7156">
                  <c:v>0.71569989989981297</c:v>
                </c:pt>
                <c:pt idx="7157">
                  <c:v>0.71579989989976001</c:v>
                </c:pt>
                <c:pt idx="7158">
                  <c:v>0.71589989989970704</c:v>
                </c:pt>
                <c:pt idx="7159">
                  <c:v>0.71599989989965496</c:v>
                </c:pt>
                <c:pt idx="7160">
                  <c:v>0.71609989989960199</c:v>
                </c:pt>
                <c:pt idx="7161">
                  <c:v>0.71619989989954902</c:v>
                </c:pt>
                <c:pt idx="7162">
                  <c:v>0.71629989989949705</c:v>
                </c:pt>
                <c:pt idx="7163">
                  <c:v>0.71639989989944397</c:v>
                </c:pt>
                <c:pt idx="7164">
                  <c:v>0.716499899899391</c:v>
                </c:pt>
                <c:pt idx="7165">
                  <c:v>0.71659989989933903</c:v>
                </c:pt>
                <c:pt idx="7166">
                  <c:v>0.71669989989928595</c:v>
                </c:pt>
                <c:pt idx="7167">
                  <c:v>0.71679989989923398</c:v>
                </c:pt>
                <c:pt idx="7168">
                  <c:v>0.71689989989918101</c:v>
                </c:pt>
                <c:pt idx="7169">
                  <c:v>0.71699989989912805</c:v>
                </c:pt>
                <c:pt idx="7170">
                  <c:v>0.71709989989907597</c:v>
                </c:pt>
                <c:pt idx="7171">
                  <c:v>0.717199899899023</c:v>
                </c:pt>
                <c:pt idx="7172">
                  <c:v>0.71729989989897003</c:v>
                </c:pt>
                <c:pt idx="7173">
                  <c:v>0.71739989989891795</c:v>
                </c:pt>
                <c:pt idx="7174">
                  <c:v>0.71749989989886498</c:v>
                </c:pt>
                <c:pt idx="7175">
                  <c:v>0.71759989989881201</c:v>
                </c:pt>
                <c:pt idx="7176">
                  <c:v>0.71769989989876004</c:v>
                </c:pt>
                <c:pt idx="7177">
                  <c:v>0.71779989989870696</c:v>
                </c:pt>
                <c:pt idx="7178">
                  <c:v>0.71789989989865499</c:v>
                </c:pt>
                <c:pt idx="7179">
                  <c:v>0.71799989989860202</c:v>
                </c:pt>
                <c:pt idx="7180">
                  <c:v>0.71809989989854905</c:v>
                </c:pt>
                <c:pt idx="7181">
                  <c:v>0.71819989989849697</c:v>
                </c:pt>
                <c:pt idx="7182">
                  <c:v>0.71829989989844401</c:v>
                </c:pt>
                <c:pt idx="7183">
                  <c:v>0.71839989989839104</c:v>
                </c:pt>
                <c:pt idx="7184">
                  <c:v>0.71849989989833896</c:v>
                </c:pt>
                <c:pt idx="7185">
                  <c:v>0.71859989989828599</c:v>
                </c:pt>
                <c:pt idx="7186">
                  <c:v>0.71869989989823302</c:v>
                </c:pt>
                <c:pt idx="7187">
                  <c:v>0.71879989989818105</c:v>
                </c:pt>
                <c:pt idx="7188">
                  <c:v>0.71889989989812797</c:v>
                </c:pt>
                <c:pt idx="7189">
                  <c:v>0.718999899898076</c:v>
                </c:pt>
                <c:pt idx="7190">
                  <c:v>0.71909989989802303</c:v>
                </c:pt>
                <c:pt idx="7191">
                  <c:v>0.71919989989796995</c:v>
                </c:pt>
                <c:pt idx="7192">
                  <c:v>0.71929989989791798</c:v>
                </c:pt>
                <c:pt idx="7193">
                  <c:v>0.71939989989786501</c:v>
                </c:pt>
                <c:pt idx="7194">
                  <c:v>0.71949989989781205</c:v>
                </c:pt>
                <c:pt idx="7195">
                  <c:v>0.71959989989775996</c:v>
                </c:pt>
                <c:pt idx="7196">
                  <c:v>0.719699899897707</c:v>
                </c:pt>
                <c:pt idx="7197">
                  <c:v>0.71979989989765403</c:v>
                </c:pt>
                <c:pt idx="7198">
                  <c:v>0.71989989989760195</c:v>
                </c:pt>
                <c:pt idx="7199">
                  <c:v>0.71999989989754898</c:v>
                </c:pt>
                <c:pt idx="7200">
                  <c:v>0.72009989989749701</c:v>
                </c:pt>
                <c:pt idx="7201">
                  <c:v>0.72019989989744404</c:v>
                </c:pt>
                <c:pt idx="7202">
                  <c:v>0.72029989989739096</c:v>
                </c:pt>
                <c:pt idx="7203">
                  <c:v>0.72039989989733899</c:v>
                </c:pt>
                <c:pt idx="7204">
                  <c:v>0.72049989989728602</c:v>
                </c:pt>
                <c:pt idx="7205">
                  <c:v>0.72059989989723305</c:v>
                </c:pt>
                <c:pt idx="7206">
                  <c:v>0.72069989989718097</c:v>
                </c:pt>
                <c:pt idx="7207">
                  <c:v>0.720799899897128</c:v>
                </c:pt>
                <c:pt idx="7208">
                  <c:v>0.72089989989707504</c:v>
                </c:pt>
                <c:pt idx="7209">
                  <c:v>0.72099989989702296</c:v>
                </c:pt>
                <c:pt idx="7210">
                  <c:v>0.72109989989696999</c:v>
                </c:pt>
                <c:pt idx="7211">
                  <c:v>0.72119989989691802</c:v>
                </c:pt>
                <c:pt idx="7212">
                  <c:v>0.72129989989686505</c:v>
                </c:pt>
                <c:pt idx="7213">
                  <c:v>0.72139989989681197</c:v>
                </c:pt>
                <c:pt idx="7214">
                  <c:v>0.72149989989676</c:v>
                </c:pt>
                <c:pt idx="7215">
                  <c:v>0.72159989989670703</c:v>
                </c:pt>
                <c:pt idx="7216">
                  <c:v>0.72169989989665395</c:v>
                </c:pt>
                <c:pt idx="7217">
                  <c:v>0.72179989989660198</c:v>
                </c:pt>
                <c:pt idx="7218">
                  <c:v>0.72189989989654901</c:v>
                </c:pt>
                <c:pt idx="7219">
                  <c:v>0.72199989989649604</c:v>
                </c:pt>
                <c:pt idx="7220">
                  <c:v>0.72209989989644396</c:v>
                </c:pt>
                <c:pt idx="7221">
                  <c:v>0.722199899896391</c:v>
                </c:pt>
                <c:pt idx="7222">
                  <c:v>0.72229989989633903</c:v>
                </c:pt>
                <c:pt idx="7223">
                  <c:v>0.72239989989628595</c:v>
                </c:pt>
                <c:pt idx="7224">
                  <c:v>0.72249989989623298</c:v>
                </c:pt>
                <c:pt idx="7225">
                  <c:v>0.72259989989618101</c:v>
                </c:pt>
                <c:pt idx="7226">
                  <c:v>0.72269989989612804</c:v>
                </c:pt>
                <c:pt idx="7227">
                  <c:v>0.72279989989607496</c:v>
                </c:pt>
                <c:pt idx="7228">
                  <c:v>0.72289989989602299</c:v>
                </c:pt>
                <c:pt idx="7229">
                  <c:v>0.72299989989597002</c:v>
                </c:pt>
                <c:pt idx="7230">
                  <c:v>0.72309989989591705</c:v>
                </c:pt>
                <c:pt idx="7231">
                  <c:v>0.72319989989586497</c:v>
                </c:pt>
                <c:pt idx="7232">
                  <c:v>0.723299899895812</c:v>
                </c:pt>
                <c:pt idx="7233">
                  <c:v>0.72339989989576003</c:v>
                </c:pt>
                <c:pt idx="7234">
                  <c:v>0.72349989989570695</c:v>
                </c:pt>
                <c:pt idx="7235">
                  <c:v>0.72359989989565399</c:v>
                </c:pt>
                <c:pt idx="7236">
                  <c:v>0.72369989989560202</c:v>
                </c:pt>
                <c:pt idx="7237">
                  <c:v>0.72379989989554905</c:v>
                </c:pt>
                <c:pt idx="7238">
                  <c:v>0.72389989989549597</c:v>
                </c:pt>
                <c:pt idx="7239">
                  <c:v>0.723999899895444</c:v>
                </c:pt>
                <c:pt idx="7240">
                  <c:v>0.72409989989539103</c:v>
                </c:pt>
                <c:pt idx="7241">
                  <c:v>0.72419989989533895</c:v>
                </c:pt>
                <c:pt idx="7242">
                  <c:v>0.72429989989528598</c:v>
                </c:pt>
                <c:pt idx="7243">
                  <c:v>0.72439989989523301</c:v>
                </c:pt>
                <c:pt idx="7244">
                  <c:v>0.72449989989518104</c:v>
                </c:pt>
                <c:pt idx="7245">
                  <c:v>0.72459989989512796</c:v>
                </c:pt>
                <c:pt idx="7246">
                  <c:v>0.72469989989507499</c:v>
                </c:pt>
                <c:pt idx="7247">
                  <c:v>0.72479989989502303</c:v>
                </c:pt>
                <c:pt idx="7248">
                  <c:v>0.72489989989496995</c:v>
                </c:pt>
                <c:pt idx="7249">
                  <c:v>0.72499989989491698</c:v>
                </c:pt>
                <c:pt idx="7250">
                  <c:v>0.72509989989486501</c:v>
                </c:pt>
                <c:pt idx="7251">
                  <c:v>0.72519989989481204</c:v>
                </c:pt>
                <c:pt idx="7252">
                  <c:v>0.72529989989475996</c:v>
                </c:pt>
                <c:pt idx="7253">
                  <c:v>0.72539989989470699</c:v>
                </c:pt>
                <c:pt idx="7254">
                  <c:v>0.72549989989465402</c:v>
                </c:pt>
                <c:pt idx="7255">
                  <c:v>0.72559989989460205</c:v>
                </c:pt>
                <c:pt idx="7256">
                  <c:v>0.72569989989454897</c:v>
                </c:pt>
                <c:pt idx="7257">
                  <c:v>0.725799899894496</c:v>
                </c:pt>
                <c:pt idx="7258">
                  <c:v>0.72589989989444403</c:v>
                </c:pt>
                <c:pt idx="7259">
                  <c:v>0.72599989989439095</c:v>
                </c:pt>
                <c:pt idx="7260">
                  <c:v>0.72609989989433799</c:v>
                </c:pt>
                <c:pt idx="7261">
                  <c:v>0.72619989989428602</c:v>
                </c:pt>
                <c:pt idx="7262">
                  <c:v>0.72629989989423305</c:v>
                </c:pt>
                <c:pt idx="7263">
                  <c:v>0.72639989989418097</c:v>
                </c:pt>
                <c:pt idx="7264">
                  <c:v>0.726499899894128</c:v>
                </c:pt>
                <c:pt idx="7265">
                  <c:v>0.72659989989407503</c:v>
                </c:pt>
                <c:pt idx="7266">
                  <c:v>0.72669989989402295</c:v>
                </c:pt>
                <c:pt idx="7267">
                  <c:v>0.72679989989396998</c:v>
                </c:pt>
                <c:pt idx="7268">
                  <c:v>0.72689989989391701</c:v>
                </c:pt>
                <c:pt idx="7269">
                  <c:v>0.72699989989386504</c:v>
                </c:pt>
                <c:pt idx="7270">
                  <c:v>0.72709989989381196</c:v>
                </c:pt>
                <c:pt idx="7271">
                  <c:v>0.72719989989375899</c:v>
                </c:pt>
                <c:pt idx="7272">
                  <c:v>0.72729989989370702</c:v>
                </c:pt>
                <c:pt idx="7273">
                  <c:v>0.72739989989365395</c:v>
                </c:pt>
                <c:pt idx="7274">
                  <c:v>0.72749989989360198</c:v>
                </c:pt>
                <c:pt idx="7275">
                  <c:v>0.72759989989354901</c:v>
                </c:pt>
                <c:pt idx="7276">
                  <c:v>0.72769989989349604</c:v>
                </c:pt>
                <c:pt idx="7277">
                  <c:v>0.72779989989344396</c:v>
                </c:pt>
                <c:pt idx="7278">
                  <c:v>0.72789989989339099</c:v>
                </c:pt>
                <c:pt idx="7279">
                  <c:v>0.72799989989333802</c:v>
                </c:pt>
                <c:pt idx="7280">
                  <c:v>0.72809989989328605</c:v>
                </c:pt>
                <c:pt idx="7281">
                  <c:v>0.72819989989323297</c:v>
                </c:pt>
                <c:pt idx="7282">
                  <c:v>0.72829989989318</c:v>
                </c:pt>
                <c:pt idx="7283">
                  <c:v>0.72839989989312803</c:v>
                </c:pt>
                <c:pt idx="7284">
                  <c:v>0.72849989989307495</c:v>
                </c:pt>
                <c:pt idx="7285">
                  <c:v>0.72859989989302298</c:v>
                </c:pt>
                <c:pt idx="7286">
                  <c:v>0.72869989989297002</c:v>
                </c:pt>
                <c:pt idx="7287">
                  <c:v>0.72879989989291705</c:v>
                </c:pt>
                <c:pt idx="7288">
                  <c:v>0.72889989989286497</c:v>
                </c:pt>
                <c:pt idx="7289">
                  <c:v>0.728999899892812</c:v>
                </c:pt>
                <c:pt idx="7290">
                  <c:v>0.72909989989275903</c:v>
                </c:pt>
                <c:pt idx="7291">
                  <c:v>0.72919989989270695</c:v>
                </c:pt>
                <c:pt idx="7292">
                  <c:v>0.72929989989265398</c:v>
                </c:pt>
                <c:pt idx="7293">
                  <c:v>0.72939989989260101</c:v>
                </c:pt>
                <c:pt idx="7294">
                  <c:v>0.72949989989254904</c:v>
                </c:pt>
                <c:pt idx="7295">
                  <c:v>0.72959989989249596</c:v>
                </c:pt>
                <c:pt idx="7296">
                  <c:v>0.72969989989244399</c:v>
                </c:pt>
                <c:pt idx="7297">
                  <c:v>0.72979989989239102</c:v>
                </c:pt>
                <c:pt idx="7298">
                  <c:v>0.72989989989233806</c:v>
                </c:pt>
                <c:pt idx="7299">
                  <c:v>0.72999989989228597</c:v>
                </c:pt>
                <c:pt idx="7300">
                  <c:v>0.73009989989223301</c:v>
                </c:pt>
                <c:pt idx="7301">
                  <c:v>0.73019989989218004</c:v>
                </c:pt>
                <c:pt idx="7302">
                  <c:v>0.73029989989212796</c:v>
                </c:pt>
                <c:pt idx="7303">
                  <c:v>0.73039989989207499</c:v>
                </c:pt>
                <c:pt idx="7304">
                  <c:v>0.73049989989202202</c:v>
                </c:pt>
                <c:pt idx="7305">
                  <c:v>0.73059989989197005</c:v>
                </c:pt>
                <c:pt idx="7306">
                  <c:v>0.73069989989191697</c:v>
                </c:pt>
                <c:pt idx="7307">
                  <c:v>0.730799899891865</c:v>
                </c:pt>
                <c:pt idx="7308">
                  <c:v>0.73089989989181203</c:v>
                </c:pt>
                <c:pt idx="7309">
                  <c:v>0.73099989989175895</c:v>
                </c:pt>
                <c:pt idx="7310">
                  <c:v>0.73109989989170698</c:v>
                </c:pt>
                <c:pt idx="7311">
                  <c:v>0.73119989989165401</c:v>
                </c:pt>
                <c:pt idx="7312">
                  <c:v>0.73129989989160105</c:v>
                </c:pt>
                <c:pt idx="7313">
                  <c:v>0.73139989989154897</c:v>
                </c:pt>
                <c:pt idx="7314">
                  <c:v>0.731499899891496</c:v>
                </c:pt>
                <c:pt idx="7315">
                  <c:v>0.73159989989144303</c:v>
                </c:pt>
                <c:pt idx="7316">
                  <c:v>0.73169989989139095</c:v>
                </c:pt>
                <c:pt idx="7317">
                  <c:v>0.73179989989133798</c:v>
                </c:pt>
                <c:pt idx="7318">
                  <c:v>0.73189989989128601</c:v>
                </c:pt>
                <c:pt idx="7319">
                  <c:v>0.73199989989123304</c:v>
                </c:pt>
                <c:pt idx="7320">
                  <c:v>0.73209989989117996</c:v>
                </c:pt>
                <c:pt idx="7321">
                  <c:v>0.73219989989112799</c:v>
                </c:pt>
                <c:pt idx="7322">
                  <c:v>0.73229989989107502</c:v>
                </c:pt>
                <c:pt idx="7323">
                  <c:v>0.73239989989102205</c:v>
                </c:pt>
                <c:pt idx="7324">
                  <c:v>0.73249989989096997</c:v>
                </c:pt>
                <c:pt idx="7325">
                  <c:v>0.73259989989091701</c:v>
                </c:pt>
                <c:pt idx="7326">
                  <c:v>0.73269989989086404</c:v>
                </c:pt>
                <c:pt idx="7327">
                  <c:v>0.73279989989081196</c:v>
                </c:pt>
                <c:pt idx="7328">
                  <c:v>0.73289989989075899</c:v>
                </c:pt>
                <c:pt idx="7329">
                  <c:v>0.73299989989070702</c:v>
                </c:pt>
                <c:pt idx="7330">
                  <c:v>0.73309989989065405</c:v>
                </c:pt>
                <c:pt idx="7331">
                  <c:v>0.73319989989060097</c:v>
                </c:pt>
                <c:pt idx="7332">
                  <c:v>0.733299899890549</c:v>
                </c:pt>
                <c:pt idx="7333">
                  <c:v>0.73339989989049603</c:v>
                </c:pt>
                <c:pt idx="7334">
                  <c:v>0.73349989989044295</c:v>
                </c:pt>
                <c:pt idx="7335">
                  <c:v>0.73359989989039098</c:v>
                </c:pt>
                <c:pt idx="7336">
                  <c:v>0.73369989989033801</c:v>
                </c:pt>
                <c:pt idx="7337">
                  <c:v>0.73379989989028505</c:v>
                </c:pt>
                <c:pt idx="7338">
                  <c:v>0.73389989989023297</c:v>
                </c:pt>
                <c:pt idx="7339">
                  <c:v>0.73399989989018</c:v>
                </c:pt>
                <c:pt idx="7340">
                  <c:v>0.73409989989012803</c:v>
                </c:pt>
                <c:pt idx="7341">
                  <c:v>0.73419989989007495</c:v>
                </c:pt>
                <c:pt idx="7342">
                  <c:v>0.73429989989002198</c:v>
                </c:pt>
                <c:pt idx="7343">
                  <c:v>0.73439989988997001</c:v>
                </c:pt>
                <c:pt idx="7344">
                  <c:v>0.73449989988991704</c:v>
                </c:pt>
                <c:pt idx="7345">
                  <c:v>0.73459989988986396</c:v>
                </c:pt>
                <c:pt idx="7346">
                  <c:v>0.73469989988981199</c:v>
                </c:pt>
                <c:pt idx="7347">
                  <c:v>0.73479989988975902</c:v>
                </c:pt>
                <c:pt idx="7348">
                  <c:v>0.73489989988970605</c:v>
                </c:pt>
                <c:pt idx="7349">
                  <c:v>0.73499989988965397</c:v>
                </c:pt>
                <c:pt idx="7350">
                  <c:v>0.73509989988960101</c:v>
                </c:pt>
                <c:pt idx="7351">
                  <c:v>0.73519989988954904</c:v>
                </c:pt>
                <c:pt idx="7352">
                  <c:v>0.73529989988949596</c:v>
                </c:pt>
                <c:pt idx="7353">
                  <c:v>0.73539989988944299</c:v>
                </c:pt>
                <c:pt idx="7354">
                  <c:v>0.73549989988939102</c:v>
                </c:pt>
                <c:pt idx="7355">
                  <c:v>0.73559989988933805</c:v>
                </c:pt>
                <c:pt idx="7356">
                  <c:v>0.73569989988928497</c:v>
                </c:pt>
                <c:pt idx="7357">
                  <c:v>0.735799899889233</c:v>
                </c:pt>
                <c:pt idx="7358">
                  <c:v>0.73589989988918003</c:v>
                </c:pt>
                <c:pt idx="7359">
                  <c:v>0.73599989988912795</c:v>
                </c:pt>
                <c:pt idx="7360">
                  <c:v>0.73609989988907498</c:v>
                </c:pt>
                <c:pt idx="7361">
                  <c:v>0.73619989988902201</c:v>
                </c:pt>
                <c:pt idx="7362">
                  <c:v>0.73629989988897004</c:v>
                </c:pt>
                <c:pt idx="7363">
                  <c:v>0.73639989988891696</c:v>
                </c:pt>
                <c:pt idx="7364">
                  <c:v>0.736499899888864</c:v>
                </c:pt>
                <c:pt idx="7365">
                  <c:v>0.73659989988881203</c:v>
                </c:pt>
                <c:pt idx="7366">
                  <c:v>0.73669989988875895</c:v>
                </c:pt>
                <c:pt idx="7367">
                  <c:v>0.73679989988870598</c:v>
                </c:pt>
                <c:pt idx="7368">
                  <c:v>0.73689989988865401</c:v>
                </c:pt>
                <c:pt idx="7369">
                  <c:v>0.73699989988860104</c:v>
                </c:pt>
                <c:pt idx="7370">
                  <c:v>0.73709989988854896</c:v>
                </c:pt>
                <c:pt idx="7371">
                  <c:v>0.73719989988849599</c:v>
                </c:pt>
                <c:pt idx="7372">
                  <c:v>0.73729989988844302</c:v>
                </c:pt>
                <c:pt idx="7373">
                  <c:v>0.73739989988839105</c:v>
                </c:pt>
                <c:pt idx="7374">
                  <c:v>0.73749989988833797</c:v>
                </c:pt>
                <c:pt idx="7375">
                  <c:v>0.737599899888285</c:v>
                </c:pt>
                <c:pt idx="7376">
                  <c:v>0.73769989988823303</c:v>
                </c:pt>
                <c:pt idx="7377">
                  <c:v>0.73779989988817996</c:v>
                </c:pt>
                <c:pt idx="7378">
                  <c:v>0.73789989988812699</c:v>
                </c:pt>
                <c:pt idx="7379">
                  <c:v>0.73799989988807502</c:v>
                </c:pt>
                <c:pt idx="7380">
                  <c:v>0.73809989988802205</c:v>
                </c:pt>
                <c:pt idx="7381">
                  <c:v>0.73819989988796997</c:v>
                </c:pt>
                <c:pt idx="7382">
                  <c:v>0.738299899887917</c:v>
                </c:pt>
                <c:pt idx="7383">
                  <c:v>0.73839989988786403</c:v>
                </c:pt>
                <c:pt idx="7384">
                  <c:v>0.73849989988781195</c:v>
                </c:pt>
                <c:pt idx="7385">
                  <c:v>0.73859989988775898</c:v>
                </c:pt>
                <c:pt idx="7386">
                  <c:v>0.73869989988770601</c:v>
                </c:pt>
                <c:pt idx="7387">
                  <c:v>0.73879989988765404</c:v>
                </c:pt>
                <c:pt idx="7388">
                  <c:v>0.73889989988760096</c:v>
                </c:pt>
                <c:pt idx="7389">
                  <c:v>0.738999899887548</c:v>
                </c:pt>
                <c:pt idx="7390">
                  <c:v>0.73909989988749603</c:v>
                </c:pt>
                <c:pt idx="7391">
                  <c:v>0.73919989988744295</c:v>
                </c:pt>
                <c:pt idx="7392">
                  <c:v>0.73929989988739098</c:v>
                </c:pt>
                <c:pt idx="7393">
                  <c:v>0.73939989988733801</c:v>
                </c:pt>
                <c:pt idx="7394">
                  <c:v>0.73949989988728504</c:v>
                </c:pt>
                <c:pt idx="7395">
                  <c:v>0.73959989988723296</c:v>
                </c:pt>
                <c:pt idx="7396">
                  <c:v>0.73969989988717999</c:v>
                </c:pt>
                <c:pt idx="7397">
                  <c:v>0.73979989988712702</c:v>
                </c:pt>
                <c:pt idx="7398">
                  <c:v>0.73989989988707505</c:v>
                </c:pt>
                <c:pt idx="7399">
                  <c:v>0.73999989988702197</c:v>
                </c:pt>
                <c:pt idx="7400">
                  <c:v>0.740099899886969</c:v>
                </c:pt>
                <c:pt idx="7401">
                  <c:v>0.74019989988691703</c:v>
                </c:pt>
                <c:pt idx="7402">
                  <c:v>0.74029989988686395</c:v>
                </c:pt>
                <c:pt idx="7403">
                  <c:v>0.74039989988681199</c:v>
                </c:pt>
                <c:pt idx="7404">
                  <c:v>0.74049989988675902</c:v>
                </c:pt>
                <c:pt idx="7405">
                  <c:v>0.74059989988670605</c:v>
                </c:pt>
                <c:pt idx="7406">
                  <c:v>0.74069989988665397</c:v>
                </c:pt>
                <c:pt idx="7407">
                  <c:v>0.740799899886601</c:v>
                </c:pt>
                <c:pt idx="7408">
                  <c:v>0.74089989988654803</c:v>
                </c:pt>
                <c:pt idx="7409">
                  <c:v>0.74099989988649595</c:v>
                </c:pt>
                <c:pt idx="7410">
                  <c:v>0.74109989988644298</c:v>
                </c:pt>
                <c:pt idx="7411">
                  <c:v>0.74119989988639001</c:v>
                </c:pt>
                <c:pt idx="7412">
                  <c:v>0.74129989988633804</c:v>
                </c:pt>
                <c:pt idx="7413">
                  <c:v>0.74139989988628496</c:v>
                </c:pt>
                <c:pt idx="7414">
                  <c:v>0.74149989988623299</c:v>
                </c:pt>
                <c:pt idx="7415">
                  <c:v>0.74159989988618003</c:v>
                </c:pt>
                <c:pt idx="7416">
                  <c:v>0.74169989988612695</c:v>
                </c:pt>
                <c:pt idx="7417">
                  <c:v>0.74179989988607498</c:v>
                </c:pt>
                <c:pt idx="7418">
                  <c:v>0.74189989988602201</c:v>
                </c:pt>
                <c:pt idx="7419">
                  <c:v>0.74199989988596904</c:v>
                </c:pt>
                <c:pt idx="7420">
                  <c:v>0.74209989988591696</c:v>
                </c:pt>
                <c:pt idx="7421">
                  <c:v>0.74219989988586399</c:v>
                </c:pt>
                <c:pt idx="7422">
                  <c:v>0.74229989988581102</c:v>
                </c:pt>
                <c:pt idx="7423">
                  <c:v>0.74239989988575905</c:v>
                </c:pt>
                <c:pt idx="7424">
                  <c:v>0.74249989988570597</c:v>
                </c:pt>
                <c:pt idx="7425">
                  <c:v>0.742599899885654</c:v>
                </c:pt>
                <c:pt idx="7426">
                  <c:v>0.74269989988560103</c:v>
                </c:pt>
                <c:pt idx="7427">
                  <c:v>0.74279989988554795</c:v>
                </c:pt>
                <c:pt idx="7428">
                  <c:v>0.74289989988549598</c:v>
                </c:pt>
                <c:pt idx="7429">
                  <c:v>0.74299989988544302</c:v>
                </c:pt>
                <c:pt idx="7430">
                  <c:v>0.74309989988539005</c:v>
                </c:pt>
                <c:pt idx="7431">
                  <c:v>0.74319989988533797</c:v>
                </c:pt>
                <c:pt idx="7432">
                  <c:v>0.743299899885285</c:v>
                </c:pt>
                <c:pt idx="7433">
                  <c:v>0.74339989988523203</c:v>
                </c:pt>
                <c:pt idx="7434">
                  <c:v>0.74349989988517995</c:v>
                </c:pt>
                <c:pt idx="7435">
                  <c:v>0.74359989988512698</c:v>
                </c:pt>
                <c:pt idx="7436">
                  <c:v>0.74369989988507501</c:v>
                </c:pt>
                <c:pt idx="7437">
                  <c:v>0.74379989988502204</c:v>
                </c:pt>
                <c:pt idx="7438">
                  <c:v>0.74389989988496896</c:v>
                </c:pt>
                <c:pt idx="7439">
                  <c:v>0.74399989988491699</c:v>
                </c:pt>
                <c:pt idx="7440">
                  <c:v>0.74409989988486402</c:v>
                </c:pt>
                <c:pt idx="7441">
                  <c:v>0.74419989988481094</c:v>
                </c:pt>
                <c:pt idx="7442">
                  <c:v>0.74429989988475898</c:v>
                </c:pt>
                <c:pt idx="7443">
                  <c:v>0.74439989988470601</c:v>
                </c:pt>
                <c:pt idx="7444">
                  <c:v>0.74449989988465304</c:v>
                </c:pt>
                <c:pt idx="7445">
                  <c:v>0.74459989988460096</c:v>
                </c:pt>
                <c:pt idx="7446">
                  <c:v>0.74469989988454799</c:v>
                </c:pt>
                <c:pt idx="7447">
                  <c:v>0.74479989988449602</c:v>
                </c:pt>
                <c:pt idx="7448">
                  <c:v>0.74489989988444305</c:v>
                </c:pt>
                <c:pt idx="7449">
                  <c:v>0.74499989988438997</c:v>
                </c:pt>
                <c:pt idx="7450">
                  <c:v>0.745099899884338</c:v>
                </c:pt>
                <c:pt idx="7451">
                  <c:v>0.74519989988428503</c:v>
                </c:pt>
                <c:pt idx="7452">
                  <c:v>0.74529989988423195</c:v>
                </c:pt>
                <c:pt idx="7453">
                  <c:v>0.74539989988417998</c:v>
                </c:pt>
                <c:pt idx="7454">
                  <c:v>0.74549989988412702</c:v>
                </c:pt>
                <c:pt idx="7455">
                  <c:v>0.74559989988407405</c:v>
                </c:pt>
                <c:pt idx="7456">
                  <c:v>0.74569989988402197</c:v>
                </c:pt>
                <c:pt idx="7457">
                  <c:v>0.745799899883969</c:v>
                </c:pt>
                <c:pt idx="7458">
                  <c:v>0.74589989988391703</c:v>
                </c:pt>
                <c:pt idx="7459">
                  <c:v>0.74599989988386395</c:v>
                </c:pt>
                <c:pt idx="7460">
                  <c:v>0.74609989988381098</c:v>
                </c:pt>
                <c:pt idx="7461">
                  <c:v>0.74619989988375901</c:v>
                </c:pt>
                <c:pt idx="7462">
                  <c:v>0.74629989988370604</c:v>
                </c:pt>
                <c:pt idx="7463">
                  <c:v>0.74639989988365296</c:v>
                </c:pt>
                <c:pt idx="7464">
                  <c:v>0.74649989988360099</c:v>
                </c:pt>
                <c:pt idx="7465">
                  <c:v>0.74659989988354802</c:v>
                </c:pt>
                <c:pt idx="7466">
                  <c:v>0.74669989988349506</c:v>
                </c:pt>
                <c:pt idx="7467">
                  <c:v>0.74679989988344297</c:v>
                </c:pt>
                <c:pt idx="7468">
                  <c:v>0.74689989988339001</c:v>
                </c:pt>
                <c:pt idx="7469">
                  <c:v>0.74699989988333804</c:v>
                </c:pt>
                <c:pt idx="7470">
                  <c:v>0.74709989988328496</c:v>
                </c:pt>
                <c:pt idx="7471">
                  <c:v>0.74719989988323199</c:v>
                </c:pt>
                <c:pt idx="7472">
                  <c:v>0.74729989988318002</c:v>
                </c:pt>
                <c:pt idx="7473">
                  <c:v>0.74739989988312705</c:v>
                </c:pt>
                <c:pt idx="7474">
                  <c:v>0.74749989988307397</c:v>
                </c:pt>
                <c:pt idx="7475">
                  <c:v>0.747599899883022</c:v>
                </c:pt>
                <c:pt idx="7476">
                  <c:v>0.74769989988296903</c:v>
                </c:pt>
                <c:pt idx="7477">
                  <c:v>0.74779989988291695</c:v>
                </c:pt>
                <c:pt idx="7478">
                  <c:v>0.74789989988286398</c:v>
                </c:pt>
                <c:pt idx="7479">
                  <c:v>0.74799989988281101</c:v>
                </c:pt>
                <c:pt idx="7480">
                  <c:v>0.74809989988275905</c:v>
                </c:pt>
                <c:pt idx="7481">
                  <c:v>0.74819989988270597</c:v>
                </c:pt>
                <c:pt idx="7482">
                  <c:v>0.748299899882653</c:v>
                </c:pt>
                <c:pt idx="7483">
                  <c:v>0.74839989988260103</c:v>
                </c:pt>
                <c:pt idx="7484">
                  <c:v>0.74849989988254795</c:v>
                </c:pt>
                <c:pt idx="7485">
                  <c:v>0.74859989988249498</c:v>
                </c:pt>
                <c:pt idx="7486">
                  <c:v>0.74869989988244301</c:v>
                </c:pt>
                <c:pt idx="7487">
                  <c:v>0.74879989988239004</c:v>
                </c:pt>
                <c:pt idx="7488">
                  <c:v>0.74889989988233796</c:v>
                </c:pt>
                <c:pt idx="7489">
                  <c:v>0.74899989988228499</c:v>
                </c:pt>
                <c:pt idx="7490">
                  <c:v>0.74909989988223202</c:v>
                </c:pt>
                <c:pt idx="7491">
                  <c:v>0.74919989988218005</c:v>
                </c:pt>
                <c:pt idx="7492">
                  <c:v>0.74929989988212697</c:v>
                </c:pt>
                <c:pt idx="7493">
                  <c:v>0.74939989988207401</c:v>
                </c:pt>
                <c:pt idx="7494">
                  <c:v>0.74949989988202204</c:v>
                </c:pt>
                <c:pt idx="7495">
                  <c:v>0.74959989988196896</c:v>
                </c:pt>
                <c:pt idx="7496">
                  <c:v>0.74969989988191599</c:v>
                </c:pt>
                <c:pt idx="7497">
                  <c:v>0.74979989988186402</c:v>
                </c:pt>
                <c:pt idx="7498">
                  <c:v>0.74989989988181105</c:v>
                </c:pt>
                <c:pt idx="7499">
                  <c:v>0.74999989988175897</c:v>
                </c:pt>
                <c:pt idx="7500">
                  <c:v>0.750099899881706</c:v>
                </c:pt>
                <c:pt idx="7501">
                  <c:v>0.75019989988165303</c:v>
                </c:pt>
                <c:pt idx="7502">
                  <c:v>0.75029989988160095</c:v>
                </c:pt>
                <c:pt idx="7503">
                  <c:v>0.75039989988154798</c:v>
                </c:pt>
                <c:pt idx="7504">
                  <c:v>0.75049989988149501</c:v>
                </c:pt>
                <c:pt idx="7505">
                  <c:v>0.75059989988144304</c:v>
                </c:pt>
                <c:pt idx="7506">
                  <c:v>0.75069989988138996</c:v>
                </c:pt>
                <c:pt idx="7507">
                  <c:v>0.750799899881337</c:v>
                </c:pt>
                <c:pt idx="7508">
                  <c:v>0.75089989988128503</c:v>
                </c:pt>
                <c:pt idx="7509">
                  <c:v>0.75099989988123195</c:v>
                </c:pt>
                <c:pt idx="7510">
                  <c:v>0.75109989988117998</c:v>
                </c:pt>
                <c:pt idx="7511">
                  <c:v>0.75119989988112701</c:v>
                </c:pt>
                <c:pt idx="7512">
                  <c:v>0.75129989988107404</c:v>
                </c:pt>
                <c:pt idx="7513">
                  <c:v>0.75139989988102196</c:v>
                </c:pt>
                <c:pt idx="7514">
                  <c:v>0.75149989988096899</c:v>
                </c:pt>
                <c:pt idx="7515">
                  <c:v>0.75159989988091602</c:v>
                </c:pt>
                <c:pt idx="7516">
                  <c:v>0.75169989988086405</c:v>
                </c:pt>
                <c:pt idx="7517">
                  <c:v>0.75179989988081097</c:v>
                </c:pt>
                <c:pt idx="7518">
                  <c:v>0.751899899880758</c:v>
                </c:pt>
                <c:pt idx="7519">
                  <c:v>0.75199989988070604</c:v>
                </c:pt>
                <c:pt idx="7520">
                  <c:v>0.75209989988065296</c:v>
                </c:pt>
                <c:pt idx="7521">
                  <c:v>0.75219989988060099</c:v>
                </c:pt>
                <c:pt idx="7522">
                  <c:v>0.75229989988054802</c:v>
                </c:pt>
                <c:pt idx="7523">
                  <c:v>0.75239989988049505</c:v>
                </c:pt>
                <c:pt idx="7524">
                  <c:v>0.75249989988044297</c:v>
                </c:pt>
                <c:pt idx="7525">
                  <c:v>0.75259989988039</c:v>
                </c:pt>
                <c:pt idx="7526">
                  <c:v>0.75269989988033703</c:v>
                </c:pt>
                <c:pt idx="7527">
                  <c:v>0.75279989988028495</c:v>
                </c:pt>
                <c:pt idx="7528">
                  <c:v>0.75289989988023198</c:v>
                </c:pt>
                <c:pt idx="7529">
                  <c:v>0.75299989988017901</c:v>
                </c:pt>
                <c:pt idx="7530">
                  <c:v>0.75309989988012704</c:v>
                </c:pt>
                <c:pt idx="7531">
                  <c:v>0.75319989988007396</c:v>
                </c:pt>
                <c:pt idx="7532">
                  <c:v>0.75329989988002199</c:v>
                </c:pt>
                <c:pt idx="7533">
                  <c:v>0.75339989987996903</c:v>
                </c:pt>
                <c:pt idx="7534">
                  <c:v>0.75349989987991595</c:v>
                </c:pt>
                <c:pt idx="7535">
                  <c:v>0.75359989987986398</c:v>
                </c:pt>
                <c:pt idx="7536">
                  <c:v>0.75369989987981101</c:v>
                </c:pt>
                <c:pt idx="7537">
                  <c:v>0.75379989987975804</c:v>
                </c:pt>
                <c:pt idx="7538">
                  <c:v>0.75389989987970596</c:v>
                </c:pt>
                <c:pt idx="7539">
                  <c:v>0.75399989987965299</c:v>
                </c:pt>
                <c:pt idx="7540">
                  <c:v>0.75409989987960002</c:v>
                </c:pt>
                <c:pt idx="7541">
                  <c:v>0.75419989987954805</c:v>
                </c:pt>
                <c:pt idx="7542">
                  <c:v>0.75429989987949497</c:v>
                </c:pt>
                <c:pt idx="7543">
                  <c:v>0.754399899879443</c:v>
                </c:pt>
                <c:pt idx="7544">
                  <c:v>0.75449989987939003</c:v>
                </c:pt>
                <c:pt idx="7545">
                  <c:v>0.75459989987933695</c:v>
                </c:pt>
                <c:pt idx="7546">
                  <c:v>0.75469989987928499</c:v>
                </c:pt>
                <c:pt idx="7547">
                  <c:v>0.75479989987923202</c:v>
                </c:pt>
                <c:pt idx="7548">
                  <c:v>0.75489989987917905</c:v>
                </c:pt>
                <c:pt idx="7549">
                  <c:v>0.75499989987912697</c:v>
                </c:pt>
                <c:pt idx="7550">
                  <c:v>0.755099899879074</c:v>
                </c:pt>
                <c:pt idx="7551">
                  <c:v>0.75519989987902103</c:v>
                </c:pt>
                <c:pt idx="7552">
                  <c:v>0.75529989987896895</c:v>
                </c:pt>
                <c:pt idx="7553">
                  <c:v>0.75539989987891598</c:v>
                </c:pt>
                <c:pt idx="7554">
                  <c:v>0.75549989987886401</c:v>
                </c:pt>
                <c:pt idx="7555">
                  <c:v>0.75559989987881104</c:v>
                </c:pt>
                <c:pt idx="7556">
                  <c:v>0.75569989987875796</c:v>
                </c:pt>
                <c:pt idx="7557">
                  <c:v>0.75579989987870599</c:v>
                </c:pt>
                <c:pt idx="7558">
                  <c:v>0.75589989987865303</c:v>
                </c:pt>
                <c:pt idx="7559">
                  <c:v>0.75599989987859995</c:v>
                </c:pt>
                <c:pt idx="7560">
                  <c:v>0.75609989987854798</c:v>
                </c:pt>
                <c:pt idx="7561">
                  <c:v>0.75619989987849501</c:v>
                </c:pt>
                <c:pt idx="7562">
                  <c:v>0.75629989987844204</c:v>
                </c:pt>
                <c:pt idx="7563">
                  <c:v>0.75639989987838996</c:v>
                </c:pt>
                <c:pt idx="7564">
                  <c:v>0.75649989987833699</c:v>
                </c:pt>
                <c:pt idx="7565">
                  <c:v>0.75659989987828502</c:v>
                </c:pt>
                <c:pt idx="7566">
                  <c:v>0.75669989987823205</c:v>
                </c:pt>
                <c:pt idx="7567">
                  <c:v>0.75679989987817897</c:v>
                </c:pt>
                <c:pt idx="7568">
                  <c:v>0.756899899878127</c:v>
                </c:pt>
                <c:pt idx="7569">
                  <c:v>0.75699989987807403</c:v>
                </c:pt>
                <c:pt idx="7570">
                  <c:v>0.75709989987802095</c:v>
                </c:pt>
                <c:pt idx="7571">
                  <c:v>0.75719989987796898</c:v>
                </c:pt>
                <c:pt idx="7572">
                  <c:v>0.75729989987791602</c:v>
                </c:pt>
                <c:pt idx="7573">
                  <c:v>0.75739989987786305</c:v>
                </c:pt>
                <c:pt idx="7574">
                  <c:v>0.75749989987781097</c:v>
                </c:pt>
                <c:pt idx="7575">
                  <c:v>0.757599899877758</c:v>
                </c:pt>
                <c:pt idx="7576">
                  <c:v>0.75769989987770603</c:v>
                </c:pt>
                <c:pt idx="7577">
                  <c:v>0.75779989987765295</c:v>
                </c:pt>
                <c:pt idx="7578">
                  <c:v>0.75789989987759998</c:v>
                </c:pt>
                <c:pt idx="7579">
                  <c:v>0.75799989987754801</c:v>
                </c:pt>
                <c:pt idx="7580">
                  <c:v>0.75809989987749504</c:v>
                </c:pt>
                <c:pt idx="7581">
                  <c:v>0.75819989987744196</c:v>
                </c:pt>
                <c:pt idx="7582">
                  <c:v>0.75829989987738999</c:v>
                </c:pt>
                <c:pt idx="7583">
                  <c:v>0.75839989987733702</c:v>
                </c:pt>
                <c:pt idx="7584">
                  <c:v>0.75849989987728395</c:v>
                </c:pt>
                <c:pt idx="7585">
                  <c:v>0.75859989987723198</c:v>
                </c:pt>
                <c:pt idx="7586">
                  <c:v>0.75869989987717901</c:v>
                </c:pt>
                <c:pt idx="7587">
                  <c:v>0.75879989987712704</c:v>
                </c:pt>
                <c:pt idx="7588">
                  <c:v>0.75889989987707396</c:v>
                </c:pt>
                <c:pt idx="7589">
                  <c:v>0.75899989987702099</c:v>
                </c:pt>
                <c:pt idx="7590">
                  <c:v>0.75909989987696902</c:v>
                </c:pt>
                <c:pt idx="7591">
                  <c:v>0.75919989987691605</c:v>
                </c:pt>
                <c:pt idx="7592">
                  <c:v>0.75929989987686297</c:v>
                </c:pt>
                <c:pt idx="7593">
                  <c:v>0.759399899876811</c:v>
                </c:pt>
                <c:pt idx="7594">
                  <c:v>0.75949989987675803</c:v>
                </c:pt>
                <c:pt idx="7595">
                  <c:v>0.75959989987670595</c:v>
                </c:pt>
                <c:pt idx="7596">
                  <c:v>0.75969989987665298</c:v>
                </c:pt>
                <c:pt idx="7597">
                  <c:v>0.75979989987660002</c:v>
                </c:pt>
                <c:pt idx="7598">
                  <c:v>0.75989989987654805</c:v>
                </c:pt>
                <c:pt idx="7599">
                  <c:v>0.75999989987649497</c:v>
                </c:pt>
                <c:pt idx="7600">
                  <c:v>0.760099899876442</c:v>
                </c:pt>
                <c:pt idx="7601">
                  <c:v>0.76019989987639003</c:v>
                </c:pt>
                <c:pt idx="7602">
                  <c:v>0.76029989987633695</c:v>
                </c:pt>
                <c:pt idx="7603">
                  <c:v>0.76039989987628398</c:v>
                </c:pt>
                <c:pt idx="7604">
                  <c:v>0.76049989987623201</c:v>
                </c:pt>
                <c:pt idx="7605">
                  <c:v>0.76059989987617904</c:v>
                </c:pt>
                <c:pt idx="7606">
                  <c:v>0.76069989987612696</c:v>
                </c:pt>
                <c:pt idx="7607">
                  <c:v>0.76079989987607399</c:v>
                </c:pt>
                <c:pt idx="7608">
                  <c:v>0.76089989987602102</c:v>
                </c:pt>
                <c:pt idx="7609">
                  <c:v>0.76099989987596905</c:v>
                </c:pt>
                <c:pt idx="7610">
                  <c:v>0.76109989987591598</c:v>
                </c:pt>
                <c:pt idx="7611">
                  <c:v>0.76119989987586301</c:v>
                </c:pt>
                <c:pt idx="7612">
                  <c:v>0.76129989987581104</c:v>
                </c:pt>
                <c:pt idx="7613">
                  <c:v>0.76139989987575796</c:v>
                </c:pt>
                <c:pt idx="7614">
                  <c:v>0.76149989987570499</c:v>
                </c:pt>
                <c:pt idx="7615">
                  <c:v>0.76159989987565302</c:v>
                </c:pt>
                <c:pt idx="7616">
                  <c:v>0.76169989987560005</c:v>
                </c:pt>
                <c:pt idx="7617">
                  <c:v>0.76179989987554797</c:v>
                </c:pt>
                <c:pt idx="7618">
                  <c:v>0.761899899875495</c:v>
                </c:pt>
                <c:pt idx="7619">
                  <c:v>0.76199989987544203</c:v>
                </c:pt>
                <c:pt idx="7620">
                  <c:v>0.76209989987538995</c:v>
                </c:pt>
                <c:pt idx="7621">
                  <c:v>0.76219989987533698</c:v>
                </c:pt>
                <c:pt idx="7622">
                  <c:v>0.76229989987528401</c:v>
                </c:pt>
                <c:pt idx="7623">
                  <c:v>0.76239989987523205</c:v>
                </c:pt>
                <c:pt idx="7624">
                  <c:v>0.76249989987517897</c:v>
                </c:pt>
                <c:pt idx="7625">
                  <c:v>0.762599899875126</c:v>
                </c:pt>
                <c:pt idx="7626">
                  <c:v>0.76269989987507403</c:v>
                </c:pt>
                <c:pt idx="7627">
                  <c:v>0.76279989987502095</c:v>
                </c:pt>
                <c:pt idx="7628">
                  <c:v>0.76289989987496898</c:v>
                </c:pt>
                <c:pt idx="7629">
                  <c:v>0.76299989987491601</c:v>
                </c:pt>
                <c:pt idx="7630">
                  <c:v>0.76309989987486304</c:v>
                </c:pt>
                <c:pt idx="7631">
                  <c:v>0.76319989987481096</c:v>
                </c:pt>
                <c:pt idx="7632">
                  <c:v>0.76329989987475799</c:v>
                </c:pt>
                <c:pt idx="7633">
                  <c:v>0.76339989987470502</c:v>
                </c:pt>
                <c:pt idx="7634">
                  <c:v>0.76349989987465305</c:v>
                </c:pt>
                <c:pt idx="7635">
                  <c:v>0.76359989987459997</c:v>
                </c:pt>
                <c:pt idx="7636">
                  <c:v>0.76369989987454701</c:v>
                </c:pt>
                <c:pt idx="7637">
                  <c:v>0.76379989987449504</c:v>
                </c:pt>
                <c:pt idx="7638">
                  <c:v>0.76389989987444196</c:v>
                </c:pt>
                <c:pt idx="7639">
                  <c:v>0.76399989987438999</c:v>
                </c:pt>
                <c:pt idx="7640">
                  <c:v>0.76409989987433702</c:v>
                </c:pt>
                <c:pt idx="7641">
                  <c:v>0.76419989987428405</c:v>
                </c:pt>
                <c:pt idx="7642">
                  <c:v>0.76429989987423197</c:v>
                </c:pt>
                <c:pt idx="7643">
                  <c:v>0.764399899874179</c:v>
                </c:pt>
                <c:pt idx="7644">
                  <c:v>0.76449989987412603</c:v>
                </c:pt>
                <c:pt idx="7645">
                  <c:v>0.76459989987407395</c:v>
                </c:pt>
                <c:pt idx="7646">
                  <c:v>0.76469989987402098</c:v>
                </c:pt>
                <c:pt idx="7647">
                  <c:v>0.76479989987396801</c:v>
                </c:pt>
                <c:pt idx="7648">
                  <c:v>0.76489989987391604</c:v>
                </c:pt>
                <c:pt idx="7649">
                  <c:v>0.76499989987386297</c:v>
                </c:pt>
                <c:pt idx="7650">
                  <c:v>0.765099899873811</c:v>
                </c:pt>
                <c:pt idx="7651">
                  <c:v>0.76519989987375803</c:v>
                </c:pt>
                <c:pt idx="7652">
                  <c:v>0.76529989987370495</c:v>
                </c:pt>
                <c:pt idx="7653">
                  <c:v>0.76539989987365298</c:v>
                </c:pt>
                <c:pt idx="7654">
                  <c:v>0.76549989987360001</c:v>
                </c:pt>
                <c:pt idx="7655">
                  <c:v>0.76559989987354704</c:v>
                </c:pt>
                <c:pt idx="7656">
                  <c:v>0.76569989987349496</c:v>
                </c:pt>
                <c:pt idx="7657">
                  <c:v>0.76579989987344199</c:v>
                </c:pt>
                <c:pt idx="7658">
                  <c:v>0.76589989987338902</c:v>
                </c:pt>
                <c:pt idx="7659">
                  <c:v>0.76599989987333705</c:v>
                </c:pt>
                <c:pt idx="7660">
                  <c:v>0.76609989987328397</c:v>
                </c:pt>
                <c:pt idx="7661">
                  <c:v>0.766199899873232</c:v>
                </c:pt>
                <c:pt idx="7662">
                  <c:v>0.76629989987317904</c:v>
                </c:pt>
                <c:pt idx="7663">
                  <c:v>0.76639989987312596</c:v>
                </c:pt>
                <c:pt idx="7664">
                  <c:v>0.76649989987307399</c:v>
                </c:pt>
                <c:pt idx="7665">
                  <c:v>0.76659989987302102</c:v>
                </c:pt>
                <c:pt idx="7666">
                  <c:v>0.76669989987296805</c:v>
                </c:pt>
                <c:pt idx="7667">
                  <c:v>0.76679989987291597</c:v>
                </c:pt>
                <c:pt idx="7668">
                  <c:v>0.766899899872863</c:v>
                </c:pt>
                <c:pt idx="7669">
                  <c:v>0.76699989987281003</c:v>
                </c:pt>
                <c:pt idx="7670">
                  <c:v>0.76709989987275795</c:v>
                </c:pt>
                <c:pt idx="7671">
                  <c:v>0.76719989987270498</c:v>
                </c:pt>
                <c:pt idx="7672">
                  <c:v>0.76729989987265301</c:v>
                </c:pt>
                <c:pt idx="7673">
                  <c:v>0.76739989987260004</c:v>
                </c:pt>
                <c:pt idx="7674">
                  <c:v>0.76749989987254696</c:v>
                </c:pt>
                <c:pt idx="7675">
                  <c:v>0.767599899872495</c:v>
                </c:pt>
                <c:pt idx="7676">
                  <c:v>0.76769989987244203</c:v>
                </c:pt>
                <c:pt idx="7677">
                  <c:v>0.76779989987238895</c:v>
                </c:pt>
                <c:pt idx="7678">
                  <c:v>0.76789989987233698</c:v>
                </c:pt>
                <c:pt idx="7679">
                  <c:v>0.76799989987228401</c:v>
                </c:pt>
                <c:pt idx="7680">
                  <c:v>0.76809989987223104</c:v>
                </c:pt>
                <c:pt idx="7681">
                  <c:v>0.76819989987217896</c:v>
                </c:pt>
                <c:pt idx="7682">
                  <c:v>0.76829989987212599</c:v>
                </c:pt>
                <c:pt idx="7683">
                  <c:v>0.76839989987207402</c:v>
                </c:pt>
                <c:pt idx="7684">
                  <c:v>0.76849989987202105</c:v>
                </c:pt>
                <c:pt idx="7685">
                  <c:v>0.76859989987196797</c:v>
                </c:pt>
                <c:pt idx="7686">
                  <c:v>0.768699899871916</c:v>
                </c:pt>
                <c:pt idx="7687">
                  <c:v>0.76879989987186304</c:v>
                </c:pt>
                <c:pt idx="7688">
                  <c:v>0.76889989987180996</c:v>
                </c:pt>
                <c:pt idx="7689">
                  <c:v>0.76899989987175799</c:v>
                </c:pt>
                <c:pt idx="7690">
                  <c:v>0.76909989987170502</c:v>
                </c:pt>
                <c:pt idx="7691">
                  <c:v>0.76919989987165205</c:v>
                </c:pt>
                <c:pt idx="7692">
                  <c:v>0.76929989987159997</c:v>
                </c:pt>
                <c:pt idx="7693">
                  <c:v>0.769399899871547</c:v>
                </c:pt>
                <c:pt idx="7694">
                  <c:v>0.76949989987149503</c:v>
                </c:pt>
                <c:pt idx="7695">
                  <c:v>0.76959989987144195</c:v>
                </c:pt>
                <c:pt idx="7696">
                  <c:v>0.76969989987138898</c:v>
                </c:pt>
                <c:pt idx="7697">
                  <c:v>0.76979989987133701</c:v>
                </c:pt>
                <c:pt idx="7698">
                  <c:v>0.76989989987128404</c:v>
                </c:pt>
                <c:pt idx="7699">
                  <c:v>0.76999989987123096</c:v>
                </c:pt>
                <c:pt idx="7700">
                  <c:v>0.77009989987117899</c:v>
                </c:pt>
                <c:pt idx="7701">
                  <c:v>0.77019989987112603</c:v>
                </c:pt>
                <c:pt idx="7702">
                  <c:v>0.77029989987107395</c:v>
                </c:pt>
                <c:pt idx="7703">
                  <c:v>0.77039989987102098</c:v>
                </c:pt>
                <c:pt idx="7704">
                  <c:v>0.77049989987096801</c:v>
                </c:pt>
                <c:pt idx="7705">
                  <c:v>0.77059989987091604</c:v>
                </c:pt>
                <c:pt idx="7706">
                  <c:v>0.77069989987086296</c:v>
                </c:pt>
                <c:pt idx="7707">
                  <c:v>0.77079989987080999</c:v>
                </c:pt>
                <c:pt idx="7708">
                  <c:v>0.77089989987075802</c:v>
                </c:pt>
                <c:pt idx="7709">
                  <c:v>0.77099989987070505</c:v>
                </c:pt>
                <c:pt idx="7710">
                  <c:v>0.77109989987065197</c:v>
                </c:pt>
                <c:pt idx="7711">
                  <c:v>0.7711998998706</c:v>
                </c:pt>
                <c:pt idx="7712">
                  <c:v>0.77129989987054703</c:v>
                </c:pt>
                <c:pt idx="7713">
                  <c:v>0.77139989987049495</c:v>
                </c:pt>
                <c:pt idx="7714">
                  <c:v>0.77149989987044199</c:v>
                </c:pt>
                <c:pt idx="7715">
                  <c:v>0.77159989987038902</c:v>
                </c:pt>
                <c:pt idx="7716">
                  <c:v>0.77169989987033705</c:v>
                </c:pt>
                <c:pt idx="7717">
                  <c:v>0.77179989987028397</c:v>
                </c:pt>
                <c:pt idx="7718">
                  <c:v>0.771899899870231</c:v>
                </c:pt>
                <c:pt idx="7719">
                  <c:v>0.77199989987017903</c:v>
                </c:pt>
                <c:pt idx="7720">
                  <c:v>0.77209989987012595</c:v>
                </c:pt>
                <c:pt idx="7721">
                  <c:v>0.77219989987007298</c:v>
                </c:pt>
                <c:pt idx="7722">
                  <c:v>0.77229989987002101</c:v>
                </c:pt>
                <c:pt idx="7723">
                  <c:v>0.77239989986996804</c:v>
                </c:pt>
                <c:pt idx="7724">
                  <c:v>0.77249989986991596</c:v>
                </c:pt>
                <c:pt idx="7725">
                  <c:v>0.77259989986986299</c:v>
                </c:pt>
                <c:pt idx="7726">
                  <c:v>0.77269989986981003</c:v>
                </c:pt>
                <c:pt idx="7727">
                  <c:v>0.77279989986975794</c:v>
                </c:pt>
                <c:pt idx="7728">
                  <c:v>0.77289989986970498</c:v>
                </c:pt>
                <c:pt idx="7729">
                  <c:v>0.77299989986965201</c:v>
                </c:pt>
                <c:pt idx="7730">
                  <c:v>0.77309989986960004</c:v>
                </c:pt>
                <c:pt idx="7731">
                  <c:v>0.77319989986954696</c:v>
                </c:pt>
                <c:pt idx="7732">
                  <c:v>0.77329989986949399</c:v>
                </c:pt>
                <c:pt idx="7733">
                  <c:v>0.77339989986944202</c:v>
                </c:pt>
                <c:pt idx="7734">
                  <c:v>0.77349989986938905</c:v>
                </c:pt>
                <c:pt idx="7735">
                  <c:v>0.77359989986933697</c:v>
                </c:pt>
                <c:pt idx="7736">
                  <c:v>0.773699899869284</c:v>
                </c:pt>
                <c:pt idx="7737">
                  <c:v>0.77379989986923103</c:v>
                </c:pt>
                <c:pt idx="7738">
                  <c:v>0.77389989986917895</c:v>
                </c:pt>
                <c:pt idx="7739">
                  <c:v>0.77399989986912598</c:v>
                </c:pt>
                <c:pt idx="7740">
                  <c:v>0.77409989986907302</c:v>
                </c:pt>
                <c:pt idx="7741">
                  <c:v>0.77419989986902105</c:v>
                </c:pt>
                <c:pt idx="7742">
                  <c:v>0.77429989986896797</c:v>
                </c:pt>
                <c:pt idx="7743">
                  <c:v>0.774399899868915</c:v>
                </c:pt>
                <c:pt idx="7744">
                  <c:v>0.77449989986886303</c:v>
                </c:pt>
                <c:pt idx="7745">
                  <c:v>0.77459989986880995</c:v>
                </c:pt>
                <c:pt idx="7746">
                  <c:v>0.77469989986875798</c:v>
                </c:pt>
                <c:pt idx="7747">
                  <c:v>0.77479989986870501</c:v>
                </c:pt>
                <c:pt idx="7748">
                  <c:v>0.77489989986865204</c:v>
                </c:pt>
                <c:pt idx="7749">
                  <c:v>0.77499989986859996</c:v>
                </c:pt>
                <c:pt idx="7750">
                  <c:v>0.77509989986854699</c:v>
                </c:pt>
                <c:pt idx="7751">
                  <c:v>0.77519989986849402</c:v>
                </c:pt>
                <c:pt idx="7752">
                  <c:v>0.77529989986844206</c:v>
                </c:pt>
                <c:pt idx="7753">
                  <c:v>0.77539989986838898</c:v>
                </c:pt>
                <c:pt idx="7754">
                  <c:v>0.77549989986833601</c:v>
                </c:pt>
                <c:pt idx="7755">
                  <c:v>0.77559989986828404</c:v>
                </c:pt>
                <c:pt idx="7756">
                  <c:v>0.77569989986823096</c:v>
                </c:pt>
                <c:pt idx="7757">
                  <c:v>0.77579989986817899</c:v>
                </c:pt>
                <c:pt idx="7758">
                  <c:v>0.77589989986812602</c:v>
                </c:pt>
                <c:pt idx="7759">
                  <c:v>0.77599989986807305</c:v>
                </c:pt>
                <c:pt idx="7760">
                  <c:v>0.77609989986802097</c:v>
                </c:pt>
                <c:pt idx="7761">
                  <c:v>0.776199899867968</c:v>
                </c:pt>
                <c:pt idx="7762">
                  <c:v>0.77629989986791503</c:v>
                </c:pt>
                <c:pt idx="7763">
                  <c:v>0.77639989986786295</c:v>
                </c:pt>
                <c:pt idx="7764">
                  <c:v>0.77649989986780998</c:v>
                </c:pt>
                <c:pt idx="7765">
                  <c:v>0.77659989986775702</c:v>
                </c:pt>
                <c:pt idx="7766">
                  <c:v>0.77669989986770505</c:v>
                </c:pt>
                <c:pt idx="7767">
                  <c:v>0.77679989986765197</c:v>
                </c:pt>
                <c:pt idx="7768">
                  <c:v>0.7768998998676</c:v>
                </c:pt>
                <c:pt idx="7769">
                  <c:v>0.77699989986754703</c:v>
                </c:pt>
                <c:pt idx="7770">
                  <c:v>0.77709989986749395</c:v>
                </c:pt>
                <c:pt idx="7771">
                  <c:v>0.77719989986744198</c:v>
                </c:pt>
                <c:pt idx="7772">
                  <c:v>0.77729989986738901</c:v>
                </c:pt>
                <c:pt idx="7773">
                  <c:v>0.77739989986733604</c:v>
                </c:pt>
                <c:pt idx="7774">
                  <c:v>0.77749989986728396</c:v>
                </c:pt>
                <c:pt idx="7775">
                  <c:v>0.77759989986723099</c:v>
                </c:pt>
                <c:pt idx="7776">
                  <c:v>0.77769989986717802</c:v>
                </c:pt>
                <c:pt idx="7777">
                  <c:v>0.77779989986712605</c:v>
                </c:pt>
                <c:pt idx="7778">
                  <c:v>0.77789989986707297</c:v>
                </c:pt>
                <c:pt idx="7779">
                  <c:v>0.77799989986702101</c:v>
                </c:pt>
                <c:pt idx="7780">
                  <c:v>0.77809989986696804</c:v>
                </c:pt>
                <c:pt idx="7781">
                  <c:v>0.77819989986691496</c:v>
                </c:pt>
                <c:pt idx="7782">
                  <c:v>0.77829989986686299</c:v>
                </c:pt>
                <c:pt idx="7783">
                  <c:v>0.77839989986681002</c:v>
                </c:pt>
                <c:pt idx="7784">
                  <c:v>0.77849989986675705</c:v>
                </c:pt>
                <c:pt idx="7785">
                  <c:v>0.77859989986670497</c:v>
                </c:pt>
                <c:pt idx="7786">
                  <c:v>0.778699899866652</c:v>
                </c:pt>
                <c:pt idx="7787">
                  <c:v>0.77879989986659903</c:v>
                </c:pt>
                <c:pt idx="7788">
                  <c:v>0.77889989986654695</c:v>
                </c:pt>
                <c:pt idx="7789">
                  <c:v>0.77899989986649398</c:v>
                </c:pt>
                <c:pt idx="7790">
                  <c:v>0.77909989986644201</c:v>
                </c:pt>
                <c:pt idx="7791">
                  <c:v>0.77919989986638905</c:v>
                </c:pt>
                <c:pt idx="7792">
                  <c:v>0.77929989986633597</c:v>
                </c:pt>
                <c:pt idx="7793">
                  <c:v>0.779399899866284</c:v>
                </c:pt>
                <c:pt idx="7794">
                  <c:v>0.77949989986623103</c:v>
                </c:pt>
                <c:pt idx="7795">
                  <c:v>0.77959989986617795</c:v>
                </c:pt>
                <c:pt idx="7796">
                  <c:v>0.77969989986612598</c:v>
                </c:pt>
                <c:pt idx="7797">
                  <c:v>0.77979989986607301</c:v>
                </c:pt>
                <c:pt idx="7798">
                  <c:v>0.77989989986602004</c:v>
                </c:pt>
                <c:pt idx="7799">
                  <c:v>0.77999989986596796</c:v>
                </c:pt>
                <c:pt idx="7800">
                  <c:v>0.78009989986591499</c:v>
                </c:pt>
                <c:pt idx="7801">
                  <c:v>0.78019989986586302</c:v>
                </c:pt>
                <c:pt idx="7802">
                  <c:v>0.78029989986581005</c:v>
                </c:pt>
                <c:pt idx="7803">
                  <c:v>0.78039989986575697</c:v>
                </c:pt>
                <c:pt idx="7804">
                  <c:v>0.780499899865705</c:v>
                </c:pt>
                <c:pt idx="7805">
                  <c:v>0.78059989986565204</c:v>
                </c:pt>
                <c:pt idx="7806">
                  <c:v>0.78069989986559896</c:v>
                </c:pt>
                <c:pt idx="7807">
                  <c:v>0.78079989986554699</c:v>
                </c:pt>
                <c:pt idx="7808">
                  <c:v>0.78089989986549402</c:v>
                </c:pt>
                <c:pt idx="7809">
                  <c:v>0.78099989986544105</c:v>
                </c:pt>
                <c:pt idx="7810">
                  <c:v>0.78109989986538897</c:v>
                </c:pt>
                <c:pt idx="7811">
                  <c:v>0.781199899865336</c:v>
                </c:pt>
                <c:pt idx="7812">
                  <c:v>0.78129989986528403</c:v>
                </c:pt>
                <c:pt idx="7813">
                  <c:v>0.78139989986523095</c:v>
                </c:pt>
                <c:pt idx="7814">
                  <c:v>0.78149989986517798</c:v>
                </c:pt>
                <c:pt idx="7815">
                  <c:v>0.78159989986512601</c:v>
                </c:pt>
                <c:pt idx="7816">
                  <c:v>0.78169989986507304</c:v>
                </c:pt>
                <c:pt idx="7817">
                  <c:v>0.78179989986501996</c:v>
                </c:pt>
                <c:pt idx="7818">
                  <c:v>0.781899899864968</c:v>
                </c:pt>
                <c:pt idx="7819">
                  <c:v>0.78199989986491503</c:v>
                </c:pt>
                <c:pt idx="7820">
                  <c:v>0.78209989986486295</c:v>
                </c:pt>
                <c:pt idx="7821">
                  <c:v>0.78219989986480998</c:v>
                </c:pt>
                <c:pt idx="7822">
                  <c:v>0.78229989986475701</c:v>
                </c:pt>
                <c:pt idx="7823">
                  <c:v>0.78239989986470504</c:v>
                </c:pt>
                <c:pt idx="7824">
                  <c:v>0.78249989986465196</c:v>
                </c:pt>
                <c:pt idx="7825">
                  <c:v>0.78259989986459899</c:v>
                </c:pt>
                <c:pt idx="7826">
                  <c:v>0.78269989986454702</c:v>
                </c:pt>
                <c:pt idx="7827">
                  <c:v>0.78279989986449405</c:v>
                </c:pt>
                <c:pt idx="7828">
                  <c:v>0.78289989986444097</c:v>
                </c:pt>
                <c:pt idx="7829">
                  <c:v>0.782999899864389</c:v>
                </c:pt>
                <c:pt idx="7830">
                  <c:v>0.78309989986433604</c:v>
                </c:pt>
                <c:pt idx="7831">
                  <c:v>0.78319989986428395</c:v>
                </c:pt>
                <c:pt idx="7832">
                  <c:v>0.78329989986423099</c:v>
                </c:pt>
                <c:pt idx="7833">
                  <c:v>0.78339989986417802</c:v>
                </c:pt>
                <c:pt idx="7834">
                  <c:v>0.78349989986412605</c:v>
                </c:pt>
                <c:pt idx="7835">
                  <c:v>0.78359989986407297</c:v>
                </c:pt>
                <c:pt idx="7836">
                  <c:v>0.78369989986402</c:v>
                </c:pt>
                <c:pt idx="7837">
                  <c:v>0.78379989986396803</c:v>
                </c:pt>
                <c:pt idx="7838">
                  <c:v>0.78389989986391495</c:v>
                </c:pt>
                <c:pt idx="7839">
                  <c:v>0.78399989986386198</c:v>
                </c:pt>
                <c:pt idx="7840">
                  <c:v>0.78409989986381001</c:v>
                </c:pt>
                <c:pt idx="7841">
                  <c:v>0.78419989986375704</c:v>
                </c:pt>
                <c:pt idx="7842">
                  <c:v>0.78429989986370496</c:v>
                </c:pt>
                <c:pt idx="7843">
                  <c:v>0.78439989986365199</c:v>
                </c:pt>
                <c:pt idx="7844">
                  <c:v>0.78449989986359903</c:v>
                </c:pt>
                <c:pt idx="7845">
                  <c:v>0.78459989986354695</c:v>
                </c:pt>
                <c:pt idx="7846">
                  <c:v>0.78469989986349398</c:v>
                </c:pt>
                <c:pt idx="7847">
                  <c:v>0.78479989986344101</c:v>
                </c:pt>
                <c:pt idx="7848">
                  <c:v>0.78489989986338904</c:v>
                </c:pt>
                <c:pt idx="7849">
                  <c:v>0.78499989986333596</c:v>
                </c:pt>
                <c:pt idx="7850">
                  <c:v>0.78509989986328299</c:v>
                </c:pt>
                <c:pt idx="7851">
                  <c:v>0.78519989986323102</c:v>
                </c:pt>
                <c:pt idx="7852">
                  <c:v>0.78529989986317805</c:v>
                </c:pt>
                <c:pt idx="7853">
                  <c:v>0.78539989986312597</c:v>
                </c:pt>
                <c:pt idx="7854">
                  <c:v>0.785499899863073</c:v>
                </c:pt>
                <c:pt idx="7855">
                  <c:v>0.78559989986302003</c:v>
                </c:pt>
                <c:pt idx="7856">
                  <c:v>0.78569989986296795</c:v>
                </c:pt>
                <c:pt idx="7857">
                  <c:v>0.78579989986291499</c:v>
                </c:pt>
                <c:pt idx="7858">
                  <c:v>0.78589989986286202</c:v>
                </c:pt>
                <c:pt idx="7859">
                  <c:v>0.78599989986281005</c:v>
                </c:pt>
                <c:pt idx="7860">
                  <c:v>0.78609989986275697</c:v>
                </c:pt>
                <c:pt idx="7861">
                  <c:v>0.786199899862704</c:v>
                </c:pt>
                <c:pt idx="7862">
                  <c:v>0.78629989986265203</c:v>
                </c:pt>
                <c:pt idx="7863">
                  <c:v>0.78639989986259895</c:v>
                </c:pt>
                <c:pt idx="7864">
                  <c:v>0.78649989986254698</c:v>
                </c:pt>
                <c:pt idx="7865">
                  <c:v>0.78659989986249401</c:v>
                </c:pt>
                <c:pt idx="7866">
                  <c:v>0.78669989986244104</c:v>
                </c:pt>
                <c:pt idx="7867">
                  <c:v>0.78679989986238896</c:v>
                </c:pt>
                <c:pt idx="7868">
                  <c:v>0.78689989986233599</c:v>
                </c:pt>
                <c:pt idx="7869">
                  <c:v>0.78699989986228303</c:v>
                </c:pt>
                <c:pt idx="7870">
                  <c:v>0.78709989986223095</c:v>
                </c:pt>
                <c:pt idx="7871">
                  <c:v>0.78719989986217798</c:v>
                </c:pt>
                <c:pt idx="7872">
                  <c:v>0.78729989986212501</c:v>
                </c:pt>
                <c:pt idx="7873">
                  <c:v>0.78739989986207304</c:v>
                </c:pt>
                <c:pt idx="7874">
                  <c:v>0.78749989986201996</c:v>
                </c:pt>
                <c:pt idx="7875">
                  <c:v>0.78759989986196799</c:v>
                </c:pt>
                <c:pt idx="7876">
                  <c:v>0.78769989986191502</c:v>
                </c:pt>
                <c:pt idx="7877">
                  <c:v>0.78779989986186205</c:v>
                </c:pt>
                <c:pt idx="7878">
                  <c:v>0.78789989986180997</c:v>
                </c:pt>
                <c:pt idx="7879">
                  <c:v>0.787999899861757</c:v>
                </c:pt>
                <c:pt idx="7880">
                  <c:v>0.78809989986170403</c:v>
                </c:pt>
                <c:pt idx="7881">
                  <c:v>0.78819989986165195</c:v>
                </c:pt>
                <c:pt idx="7882">
                  <c:v>0.78829989986159898</c:v>
                </c:pt>
                <c:pt idx="7883">
                  <c:v>0.78839989986154602</c:v>
                </c:pt>
                <c:pt idx="7884">
                  <c:v>0.78849989986149405</c:v>
                </c:pt>
                <c:pt idx="7885">
                  <c:v>0.78859989986144097</c:v>
                </c:pt>
                <c:pt idx="7886">
                  <c:v>0.788699899861389</c:v>
                </c:pt>
                <c:pt idx="7887">
                  <c:v>0.78879989986133603</c:v>
                </c:pt>
                <c:pt idx="7888">
                  <c:v>0.78889989986128295</c:v>
                </c:pt>
                <c:pt idx="7889">
                  <c:v>0.78899989986123098</c:v>
                </c:pt>
                <c:pt idx="7890">
                  <c:v>0.78909989986117801</c:v>
                </c:pt>
                <c:pt idx="7891">
                  <c:v>0.78919989986112504</c:v>
                </c:pt>
                <c:pt idx="7892">
                  <c:v>0.78929989986107296</c:v>
                </c:pt>
                <c:pt idx="7893">
                  <c:v>0.78939989986101999</c:v>
                </c:pt>
                <c:pt idx="7894">
                  <c:v>0.78949989986096702</c:v>
                </c:pt>
                <c:pt idx="7895">
                  <c:v>0.78959989986091506</c:v>
                </c:pt>
                <c:pt idx="7896">
                  <c:v>0.78969989986086198</c:v>
                </c:pt>
                <c:pt idx="7897">
                  <c:v>0.78979989986081001</c:v>
                </c:pt>
                <c:pt idx="7898">
                  <c:v>0.78989989986075704</c:v>
                </c:pt>
                <c:pt idx="7899">
                  <c:v>0.78999989986070396</c:v>
                </c:pt>
                <c:pt idx="7900">
                  <c:v>0.79009989986065199</c:v>
                </c:pt>
                <c:pt idx="7901">
                  <c:v>0.79019989986059902</c:v>
                </c:pt>
                <c:pt idx="7902">
                  <c:v>0.79029989986054605</c:v>
                </c:pt>
                <c:pt idx="7903">
                  <c:v>0.79039989986049397</c:v>
                </c:pt>
                <c:pt idx="7904">
                  <c:v>0.790499899860441</c:v>
                </c:pt>
                <c:pt idx="7905">
                  <c:v>0.79059989986038803</c:v>
                </c:pt>
                <c:pt idx="7906">
                  <c:v>0.79069989986033595</c:v>
                </c:pt>
                <c:pt idx="7907">
                  <c:v>0.79079989986028298</c:v>
                </c:pt>
                <c:pt idx="7908">
                  <c:v>0.79089989986023101</c:v>
                </c:pt>
                <c:pt idx="7909">
                  <c:v>0.79099989986017805</c:v>
                </c:pt>
                <c:pt idx="7910">
                  <c:v>0.79109989986012497</c:v>
                </c:pt>
                <c:pt idx="7911">
                  <c:v>0.791199899860073</c:v>
                </c:pt>
                <c:pt idx="7912">
                  <c:v>0.79129989986002003</c:v>
                </c:pt>
                <c:pt idx="7913">
                  <c:v>0.79139989985996695</c:v>
                </c:pt>
                <c:pt idx="7914">
                  <c:v>0.79149989985991498</c:v>
                </c:pt>
                <c:pt idx="7915">
                  <c:v>0.79159989985986201</c:v>
                </c:pt>
                <c:pt idx="7916">
                  <c:v>0.79169989985980904</c:v>
                </c:pt>
                <c:pt idx="7917">
                  <c:v>0.79179989985975696</c:v>
                </c:pt>
                <c:pt idx="7918">
                  <c:v>0.79189989985970399</c:v>
                </c:pt>
                <c:pt idx="7919">
                  <c:v>0.79199989985965202</c:v>
                </c:pt>
                <c:pt idx="7920">
                  <c:v>0.79209989985959905</c:v>
                </c:pt>
                <c:pt idx="7921">
                  <c:v>0.79219989985954598</c:v>
                </c:pt>
                <c:pt idx="7922">
                  <c:v>0.79229989985949401</c:v>
                </c:pt>
                <c:pt idx="7923">
                  <c:v>0.79239989985944104</c:v>
                </c:pt>
                <c:pt idx="7924">
                  <c:v>0.79249989985938796</c:v>
                </c:pt>
                <c:pt idx="7925">
                  <c:v>0.79259989985933599</c:v>
                </c:pt>
                <c:pt idx="7926">
                  <c:v>0.79269989985928302</c:v>
                </c:pt>
                <c:pt idx="7927">
                  <c:v>0.79279989985923005</c:v>
                </c:pt>
                <c:pt idx="7928">
                  <c:v>0.79289989985917797</c:v>
                </c:pt>
                <c:pt idx="7929">
                  <c:v>0.792999899859125</c:v>
                </c:pt>
                <c:pt idx="7930">
                  <c:v>0.79309989985907303</c:v>
                </c:pt>
                <c:pt idx="7931">
                  <c:v>0.79319989985901995</c:v>
                </c:pt>
                <c:pt idx="7932">
                  <c:v>0.79329989985896698</c:v>
                </c:pt>
                <c:pt idx="7933">
                  <c:v>0.79339989985891501</c:v>
                </c:pt>
                <c:pt idx="7934">
                  <c:v>0.79349989985886205</c:v>
                </c:pt>
                <c:pt idx="7935">
                  <c:v>0.79359989985880897</c:v>
                </c:pt>
                <c:pt idx="7936">
                  <c:v>0.793699899858757</c:v>
                </c:pt>
                <c:pt idx="7937">
                  <c:v>0.79379989985870403</c:v>
                </c:pt>
                <c:pt idx="7938">
                  <c:v>0.79389989985865195</c:v>
                </c:pt>
                <c:pt idx="7939">
                  <c:v>0.79399989985859898</c:v>
                </c:pt>
                <c:pt idx="7940">
                  <c:v>0.79409989985854601</c:v>
                </c:pt>
                <c:pt idx="7941">
                  <c:v>0.79419989985849404</c:v>
                </c:pt>
                <c:pt idx="7942">
                  <c:v>0.79429989985844096</c:v>
                </c:pt>
                <c:pt idx="7943">
                  <c:v>0.79439989985838799</c:v>
                </c:pt>
                <c:pt idx="7944">
                  <c:v>0.79449989985833602</c:v>
                </c:pt>
                <c:pt idx="7945">
                  <c:v>0.79459989985828305</c:v>
                </c:pt>
                <c:pt idx="7946">
                  <c:v>0.79469989985822997</c:v>
                </c:pt>
                <c:pt idx="7947">
                  <c:v>0.79479989985817801</c:v>
                </c:pt>
                <c:pt idx="7948">
                  <c:v>0.79489989985812504</c:v>
                </c:pt>
                <c:pt idx="7949">
                  <c:v>0.79499989985807296</c:v>
                </c:pt>
                <c:pt idx="7950">
                  <c:v>0.79509989985801999</c:v>
                </c:pt>
                <c:pt idx="7951">
                  <c:v>0.79519989985796702</c:v>
                </c:pt>
                <c:pt idx="7952">
                  <c:v>0.79529989985791505</c:v>
                </c:pt>
                <c:pt idx="7953">
                  <c:v>0.79539989985786197</c:v>
                </c:pt>
                <c:pt idx="7954">
                  <c:v>0.795499899857809</c:v>
                </c:pt>
                <c:pt idx="7955">
                  <c:v>0.79559989985775703</c:v>
                </c:pt>
                <c:pt idx="7956">
                  <c:v>0.79569989985770395</c:v>
                </c:pt>
                <c:pt idx="7957">
                  <c:v>0.79579989985765098</c:v>
                </c:pt>
                <c:pt idx="7958">
                  <c:v>0.79589989985759901</c:v>
                </c:pt>
                <c:pt idx="7959">
                  <c:v>0.79599989985754604</c:v>
                </c:pt>
                <c:pt idx="7960">
                  <c:v>0.79609989985749396</c:v>
                </c:pt>
                <c:pt idx="7961">
                  <c:v>0.796199899857441</c:v>
                </c:pt>
                <c:pt idx="7962">
                  <c:v>0.79629989985738803</c:v>
                </c:pt>
                <c:pt idx="7963">
                  <c:v>0.79639989985733595</c:v>
                </c:pt>
                <c:pt idx="7964">
                  <c:v>0.79649989985728298</c:v>
                </c:pt>
                <c:pt idx="7965">
                  <c:v>0.79659989985723001</c:v>
                </c:pt>
                <c:pt idx="7966">
                  <c:v>0.79669989985717804</c:v>
                </c:pt>
                <c:pt idx="7967">
                  <c:v>0.79679989985712496</c:v>
                </c:pt>
                <c:pt idx="7968">
                  <c:v>0.79689989985707199</c:v>
                </c:pt>
                <c:pt idx="7969">
                  <c:v>0.79699989985702002</c:v>
                </c:pt>
                <c:pt idx="7970">
                  <c:v>0.79709989985696705</c:v>
                </c:pt>
                <c:pt idx="7971">
                  <c:v>0.79719989985691497</c:v>
                </c:pt>
                <c:pt idx="7972">
                  <c:v>0.797299899856862</c:v>
                </c:pt>
                <c:pt idx="7973">
                  <c:v>0.79739989985680904</c:v>
                </c:pt>
                <c:pt idx="7974">
                  <c:v>0.79749989985675696</c:v>
                </c:pt>
                <c:pt idx="7975">
                  <c:v>0.79759989985670399</c:v>
                </c:pt>
                <c:pt idx="7976">
                  <c:v>0.79769989985665102</c:v>
                </c:pt>
                <c:pt idx="7977">
                  <c:v>0.79779989985659905</c:v>
                </c:pt>
                <c:pt idx="7978">
                  <c:v>0.79789989985654597</c:v>
                </c:pt>
                <c:pt idx="7979">
                  <c:v>0.797999899856493</c:v>
                </c:pt>
                <c:pt idx="7980">
                  <c:v>0.79809989985644103</c:v>
                </c:pt>
                <c:pt idx="7981">
                  <c:v>0.79819989985638795</c:v>
                </c:pt>
                <c:pt idx="7982">
                  <c:v>0.79829989985633598</c:v>
                </c:pt>
                <c:pt idx="7983">
                  <c:v>0.79839989985628301</c:v>
                </c:pt>
                <c:pt idx="7984">
                  <c:v>0.79849989985623004</c:v>
                </c:pt>
                <c:pt idx="7985">
                  <c:v>0.79859989985617796</c:v>
                </c:pt>
                <c:pt idx="7986">
                  <c:v>0.798699899856125</c:v>
                </c:pt>
                <c:pt idx="7987">
                  <c:v>0.79879989985607203</c:v>
                </c:pt>
                <c:pt idx="7988">
                  <c:v>0.79889989985601995</c:v>
                </c:pt>
                <c:pt idx="7989">
                  <c:v>0.79899989985596698</c:v>
                </c:pt>
                <c:pt idx="7990">
                  <c:v>0.79909989985591401</c:v>
                </c:pt>
                <c:pt idx="7991">
                  <c:v>0.79919989985586204</c:v>
                </c:pt>
                <c:pt idx="7992">
                  <c:v>0.79929989985580896</c:v>
                </c:pt>
                <c:pt idx="7993">
                  <c:v>0.79939989985575699</c:v>
                </c:pt>
                <c:pt idx="7994">
                  <c:v>0.79949989985570402</c:v>
                </c:pt>
                <c:pt idx="7995">
                  <c:v>0.79959989985565105</c:v>
                </c:pt>
                <c:pt idx="7996">
                  <c:v>0.79969989985559897</c:v>
                </c:pt>
                <c:pt idx="7997">
                  <c:v>0.799799899855546</c:v>
                </c:pt>
                <c:pt idx="7998">
                  <c:v>0.79989989985549304</c:v>
                </c:pt>
                <c:pt idx="7999">
                  <c:v>0.79999989985544095</c:v>
                </c:pt>
                <c:pt idx="8000">
                  <c:v>0.80009989985538799</c:v>
                </c:pt>
                <c:pt idx="8001">
                  <c:v>0.80019989985533502</c:v>
                </c:pt>
                <c:pt idx="8002">
                  <c:v>0.80029989985528305</c:v>
                </c:pt>
                <c:pt idx="8003">
                  <c:v>0.80039989985522997</c:v>
                </c:pt>
                <c:pt idx="8004">
                  <c:v>0.800499899855178</c:v>
                </c:pt>
                <c:pt idx="8005">
                  <c:v>0.80059989985512503</c:v>
                </c:pt>
                <c:pt idx="8006">
                  <c:v>0.80069989985507195</c:v>
                </c:pt>
                <c:pt idx="8007">
                  <c:v>0.80079989985501998</c:v>
                </c:pt>
                <c:pt idx="8008">
                  <c:v>0.80089989985496701</c:v>
                </c:pt>
                <c:pt idx="8009">
                  <c:v>0.80099989985491404</c:v>
                </c:pt>
                <c:pt idx="8010">
                  <c:v>0.80109989985486196</c:v>
                </c:pt>
                <c:pt idx="8011">
                  <c:v>0.80119989985480899</c:v>
                </c:pt>
                <c:pt idx="8012">
                  <c:v>0.80129989985475603</c:v>
                </c:pt>
                <c:pt idx="8013">
                  <c:v>0.80139989985470395</c:v>
                </c:pt>
                <c:pt idx="8014">
                  <c:v>0.80149989985465098</c:v>
                </c:pt>
                <c:pt idx="8015">
                  <c:v>0.80159989985459901</c:v>
                </c:pt>
                <c:pt idx="8016">
                  <c:v>0.80169989985454604</c:v>
                </c:pt>
                <c:pt idx="8017">
                  <c:v>0.80179989985449296</c:v>
                </c:pt>
                <c:pt idx="8018">
                  <c:v>0.80189989985444099</c:v>
                </c:pt>
                <c:pt idx="8019">
                  <c:v>0.80199989985438802</c:v>
                </c:pt>
                <c:pt idx="8020">
                  <c:v>0.80209989985433505</c:v>
                </c:pt>
                <c:pt idx="8021">
                  <c:v>0.80219989985428297</c:v>
                </c:pt>
                <c:pt idx="8022">
                  <c:v>0.80229989985423</c:v>
                </c:pt>
                <c:pt idx="8023">
                  <c:v>0.80239989985417703</c:v>
                </c:pt>
                <c:pt idx="8024">
                  <c:v>0.80249989985412495</c:v>
                </c:pt>
                <c:pt idx="8025">
                  <c:v>0.80259989985407199</c:v>
                </c:pt>
                <c:pt idx="8026">
                  <c:v>0.80269989985402002</c:v>
                </c:pt>
                <c:pt idx="8027">
                  <c:v>0.80279989985396705</c:v>
                </c:pt>
                <c:pt idx="8028">
                  <c:v>0.80289989985391397</c:v>
                </c:pt>
                <c:pt idx="8029">
                  <c:v>0.802999899853862</c:v>
                </c:pt>
                <c:pt idx="8030">
                  <c:v>0.80309989985380903</c:v>
                </c:pt>
                <c:pt idx="8031">
                  <c:v>0.80319989985375595</c:v>
                </c:pt>
                <c:pt idx="8032">
                  <c:v>0.80329989985370398</c:v>
                </c:pt>
                <c:pt idx="8033">
                  <c:v>0.80339989985365101</c:v>
                </c:pt>
                <c:pt idx="8034">
                  <c:v>0.80349989985359804</c:v>
                </c:pt>
                <c:pt idx="8035">
                  <c:v>0.80359989985354596</c:v>
                </c:pt>
                <c:pt idx="8036">
                  <c:v>0.80369989985349299</c:v>
                </c:pt>
                <c:pt idx="8037">
                  <c:v>0.80379989985344102</c:v>
                </c:pt>
                <c:pt idx="8038">
                  <c:v>0.80389989985338794</c:v>
                </c:pt>
                <c:pt idx="8039">
                  <c:v>0.80399989985333498</c:v>
                </c:pt>
                <c:pt idx="8040">
                  <c:v>0.80409989985328301</c:v>
                </c:pt>
                <c:pt idx="8041">
                  <c:v>0.80419989985323004</c:v>
                </c:pt>
                <c:pt idx="8042">
                  <c:v>0.80429989985317696</c:v>
                </c:pt>
                <c:pt idx="8043">
                  <c:v>0.80439989985312499</c:v>
                </c:pt>
                <c:pt idx="8044">
                  <c:v>0.80449989985307202</c:v>
                </c:pt>
                <c:pt idx="8045">
                  <c:v>0.80459989985301905</c:v>
                </c:pt>
                <c:pt idx="8046">
                  <c:v>0.80469989985296697</c:v>
                </c:pt>
                <c:pt idx="8047">
                  <c:v>0.804799899852914</c:v>
                </c:pt>
                <c:pt idx="8048">
                  <c:v>0.80489989985286203</c:v>
                </c:pt>
                <c:pt idx="8049">
                  <c:v>0.80499989985280895</c:v>
                </c:pt>
                <c:pt idx="8050">
                  <c:v>0.80509989985275598</c:v>
                </c:pt>
                <c:pt idx="8051">
                  <c:v>0.80519989985270402</c:v>
                </c:pt>
                <c:pt idx="8052">
                  <c:v>0.80529989985265105</c:v>
                </c:pt>
                <c:pt idx="8053">
                  <c:v>0.80539989985259797</c:v>
                </c:pt>
                <c:pt idx="8054">
                  <c:v>0.805499899852546</c:v>
                </c:pt>
                <c:pt idx="8055">
                  <c:v>0.80559989985249303</c:v>
                </c:pt>
                <c:pt idx="8056">
                  <c:v>0.80569989985244095</c:v>
                </c:pt>
                <c:pt idx="8057">
                  <c:v>0.80579989985238798</c:v>
                </c:pt>
                <c:pt idx="8058">
                  <c:v>0.80589989985233501</c:v>
                </c:pt>
                <c:pt idx="8059">
                  <c:v>0.80599989985228304</c:v>
                </c:pt>
                <c:pt idx="8060">
                  <c:v>0.80609989985222996</c:v>
                </c:pt>
                <c:pt idx="8061">
                  <c:v>0.80619989985217699</c:v>
                </c:pt>
                <c:pt idx="8062">
                  <c:v>0.80629989985212502</c:v>
                </c:pt>
                <c:pt idx="8063">
                  <c:v>0.80639989985207206</c:v>
                </c:pt>
                <c:pt idx="8064">
                  <c:v>0.80649989985201898</c:v>
                </c:pt>
                <c:pt idx="8065">
                  <c:v>0.80659989985196701</c:v>
                </c:pt>
                <c:pt idx="8066">
                  <c:v>0.80669989985191404</c:v>
                </c:pt>
                <c:pt idx="8067">
                  <c:v>0.80679989985186196</c:v>
                </c:pt>
                <c:pt idx="8068">
                  <c:v>0.80689989985180899</c:v>
                </c:pt>
                <c:pt idx="8069">
                  <c:v>0.80699989985175602</c:v>
                </c:pt>
                <c:pt idx="8070">
                  <c:v>0.80709989985170405</c:v>
                </c:pt>
                <c:pt idx="8071">
                  <c:v>0.80719989985165097</c:v>
                </c:pt>
                <c:pt idx="8072">
                  <c:v>0.807299899851598</c:v>
                </c:pt>
                <c:pt idx="8073">
                  <c:v>0.80739989985154603</c:v>
                </c:pt>
                <c:pt idx="8074">
                  <c:v>0.80749989985149295</c:v>
                </c:pt>
                <c:pt idx="8075">
                  <c:v>0.80759989985143998</c:v>
                </c:pt>
                <c:pt idx="8076">
                  <c:v>0.80769989985138801</c:v>
                </c:pt>
                <c:pt idx="8077">
                  <c:v>0.80779989985133505</c:v>
                </c:pt>
                <c:pt idx="8078">
                  <c:v>0.80789989985128297</c:v>
                </c:pt>
                <c:pt idx="8079">
                  <c:v>0.80799989985123</c:v>
                </c:pt>
                <c:pt idx="8080">
                  <c:v>0.80809989985117703</c:v>
                </c:pt>
                <c:pt idx="8081">
                  <c:v>0.80819989985112495</c:v>
                </c:pt>
                <c:pt idx="8082">
                  <c:v>0.80829989985107198</c:v>
                </c:pt>
                <c:pt idx="8083">
                  <c:v>0.80839989985101901</c:v>
                </c:pt>
                <c:pt idx="8084">
                  <c:v>0.80849989985096704</c:v>
                </c:pt>
                <c:pt idx="8085">
                  <c:v>0.80859989985091396</c:v>
                </c:pt>
                <c:pt idx="8086">
                  <c:v>0.80869989985086099</c:v>
                </c:pt>
                <c:pt idx="8087">
                  <c:v>0.80879989985080902</c:v>
                </c:pt>
                <c:pt idx="8088">
                  <c:v>0.80889989985075605</c:v>
                </c:pt>
                <c:pt idx="8089">
                  <c:v>0.80899989985070397</c:v>
                </c:pt>
                <c:pt idx="8090">
                  <c:v>0.80909989985065101</c:v>
                </c:pt>
                <c:pt idx="8091">
                  <c:v>0.80919989985059804</c:v>
                </c:pt>
                <c:pt idx="8092">
                  <c:v>0.80929989985054596</c:v>
                </c:pt>
                <c:pt idx="8093">
                  <c:v>0.80939989985049299</c:v>
                </c:pt>
                <c:pt idx="8094">
                  <c:v>0.80949989985044002</c:v>
                </c:pt>
                <c:pt idx="8095">
                  <c:v>0.80959989985038805</c:v>
                </c:pt>
                <c:pt idx="8096">
                  <c:v>0.80969989985033497</c:v>
                </c:pt>
                <c:pt idx="8097">
                  <c:v>0.809799899850282</c:v>
                </c:pt>
                <c:pt idx="8098">
                  <c:v>0.80989989985023003</c:v>
                </c:pt>
                <c:pt idx="8099">
                  <c:v>0.80999989985017695</c:v>
                </c:pt>
                <c:pt idx="8100">
                  <c:v>0.81009989985012498</c:v>
                </c:pt>
                <c:pt idx="8101">
                  <c:v>0.81019989985007201</c:v>
                </c:pt>
                <c:pt idx="8102">
                  <c:v>0.81029989985001905</c:v>
                </c:pt>
                <c:pt idx="8103">
                  <c:v>0.81039989984996696</c:v>
                </c:pt>
                <c:pt idx="8104">
                  <c:v>0.810499899849914</c:v>
                </c:pt>
                <c:pt idx="8105">
                  <c:v>0.81059989984986103</c:v>
                </c:pt>
                <c:pt idx="8106">
                  <c:v>0.81069989984980895</c:v>
                </c:pt>
                <c:pt idx="8107">
                  <c:v>0.81079989984975598</c:v>
                </c:pt>
                <c:pt idx="8108">
                  <c:v>0.81089989984970301</c:v>
                </c:pt>
                <c:pt idx="8109">
                  <c:v>0.81099989984965104</c:v>
                </c:pt>
                <c:pt idx="8110">
                  <c:v>0.81109989984959796</c:v>
                </c:pt>
                <c:pt idx="8111">
                  <c:v>0.81119989984954599</c:v>
                </c:pt>
                <c:pt idx="8112">
                  <c:v>0.81129989984949302</c:v>
                </c:pt>
                <c:pt idx="8113">
                  <c:v>0.81139989984944005</c:v>
                </c:pt>
                <c:pt idx="8114">
                  <c:v>0.81149989984938797</c:v>
                </c:pt>
                <c:pt idx="8115">
                  <c:v>0.811599899849335</c:v>
                </c:pt>
                <c:pt idx="8116">
                  <c:v>0.81169989984928204</c:v>
                </c:pt>
                <c:pt idx="8117">
                  <c:v>0.81179989984922996</c:v>
                </c:pt>
                <c:pt idx="8118">
                  <c:v>0.81189989984917699</c:v>
                </c:pt>
                <c:pt idx="8119">
                  <c:v>0.81199989984912402</c:v>
                </c:pt>
                <c:pt idx="8120">
                  <c:v>0.81209989984907205</c:v>
                </c:pt>
                <c:pt idx="8121">
                  <c:v>0.81219989984901897</c:v>
                </c:pt>
                <c:pt idx="8122">
                  <c:v>0.812299899848967</c:v>
                </c:pt>
                <c:pt idx="8123">
                  <c:v>0.81239989984891403</c:v>
                </c:pt>
                <c:pt idx="8124">
                  <c:v>0.81249989984886095</c:v>
                </c:pt>
                <c:pt idx="8125">
                  <c:v>0.81259989984880898</c:v>
                </c:pt>
                <c:pt idx="8126">
                  <c:v>0.81269989984875601</c:v>
                </c:pt>
                <c:pt idx="8127">
                  <c:v>0.81279989984870304</c:v>
                </c:pt>
                <c:pt idx="8128">
                  <c:v>0.81289989984865096</c:v>
                </c:pt>
                <c:pt idx="8129">
                  <c:v>0.812999899848598</c:v>
                </c:pt>
                <c:pt idx="8130">
                  <c:v>0.81309989984854503</c:v>
                </c:pt>
                <c:pt idx="8131">
                  <c:v>0.81319989984849295</c:v>
                </c:pt>
                <c:pt idx="8132">
                  <c:v>0.81329989984843998</c:v>
                </c:pt>
                <c:pt idx="8133">
                  <c:v>0.81339989984838801</c:v>
                </c:pt>
                <c:pt idx="8134">
                  <c:v>0.81349989984833504</c:v>
                </c:pt>
                <c:pt idx="8135">
                  <c:v>0.81359989984828196</c:v>
                </c:pt>
                <c:pt idx="8136">
                  <c:v>0.81369989984822999</c:v>
                </c:pt>
                <c:pt idx="8137">
                  <c:v>0.81379989984817702</c:v>
                </c:pt>
                <c:pt idx="8138">
                  <c:v>0.81389989984812405</c:v>
                </c:pt>
                <c:pt idx="8139">
                  <c:v>0.81399989984807197</c:v>
                </c:pt>
                <c:pt idx="8140">
                  <c:v>0.814099899848019</c:v>
                </c:pt>
                <c:pt idx="8141">
                  <c:v>0.81419989984796604</c:v>
                </c:pt>
                <c:pt idx="8142">
                  <c:v>0.81429989984791395</c:v>
                </c:pt>
                <c:pt idx="8143">
                  <c:v>0.81439989984786099</c:v>
                </c:pt>
                <c:pt idx="8144">
                  <c:v>0.81449989984780902</c:v>
                </c:pt>
                <c:pt idx="8145">
                  <c:v>0.81459989984775605</c:v>
                </c:pt>
                <c:pt idx="8146">
                  <c:v>0.81469989984770297</c:v>
                </c:pt>
                <c:pt idx="8147">
                  <c:v>0.814799899847651</c:v>
                </c:pt>
                <c:pt idx="8148">
                  <c:v>0.81489989984759803</c:v>
                </c:pt>
                <c:pt idx="8149">
                  <c:v>0.81499989984754495</c:v>
                </c:pt>
                <c:pt idx="8150">
                  <c:v>0.81509989984749298</c:v>
                </c:pt>
                <c:pt idx="8151">
                  <c:v>0.81519989984744001</c:v>
                </c:pt>
                <c:pt idx="8152">
                  <c:v>0.81529989984738704</c:v>
                </c:pt>
                <c:pt idx="8153">
                  <c:v>0.81539989984733496</c:v>
                </c:pt>
                <c:pt idx="8154">
                  <c:v>0.81549989984728199</c:v>
                </c:pt>
                <c:pt idx="8155">
                  <c:v>0.81559989984723003</c:v>
                </c:pt>
                <c:pt idx="8156">
                  <c:v>0.81569989984717695</c:v>
                </c:pt>
                <c:pt idx="8157">
                  <c:v>0.81579989984712398</c:v>
                </c:pt>
                <c:pt idx="8158">
                  <c:v>0.81589989984707201</c:v>
                </c:pt>
                <c:pt idx="8159">
                  <c:v>0.81599989984701904</c:v>
                </c:pt>
                <c:pt idx="8160">
                  <c:v>0.81609989984696596</c:v>
                </c:pt>
                <c:pt idx="8161">
                  <c:v>0.81619989984691399</c:v>
                </c:pt>
                <c:pt idx="8162">
                  <c:v>0.81629989984686102</c:v>
                </c:pt>
                <c:pt idx="8163">
                  <c:v>0.81639989984680805</c:v>
                </c:pt>
                <c:pt idx="8164">
                  <c:v>0.81649989984675597</c:v>
                </c:pt>
                <c:pt idx="8165">
                  <c:v>0.816599899846703</c:v>
                </c:pt>
                <c:pt idx="8166">
                  <c:v>0.81669989984665103</c:v>
                </c:pt>
                <c:pt idx="8167">
                  <c:v>0.81679989984659795</c:v>
                </c:pt>
                <c:pt idx="8168">
                  <c:v>0.81689989984654499</c:v>
                </c:pt>
                <c:pt idx="8169">
                  <c:v>0.81699989984649302</c:v>
                </c:pt>
                <c:pt idx="8170">
                  <c:v>0.81709989984644005</c:v>
                </c:pt>
                <c:pt idx="8171">
                  <c:v>0.81719989984638697</c:v>
                </c:pt>
                <c:pt idx="8172">
                  <c:v>0.817299899846335</c:v>
                </c:pt>
                <c:pt idx="8173">
                  <c:v>0.81739989984628203</c:v>
                </c:pt>
                <c:pt idx="8174">
                  <c:v>0.81749989984622995</c:v>
                </c:pt>
                <c:pt idx="8175">
                  <c:v>0.81759989984617698</c:v>
                </c:pt>
                <c:pt idx="8176">
                  <c:v>0.81769989984612401</c:v>
                </c:pt>
                <c:pt idx="8177">
                  <c:v>0.81779989984607204</c:v>
                </c:pt>
                <c:pt idx="8178">
                  <c:v>0.81789989984601896</c:v>
                </c:pt>
                <c:pt idx="8179">
                  <c:v>0.81799989984596599</c:v>
                </c:pt>
                <c:pt idx="8180">
                  <c:v>0.81809989984591402</c:v>
                </c:pt>
                <c:pt idx="8181">
                  <c:v>0.81819989984586095</c:v>
                </c:pt>
                <c:pt idx="8182">
                  <c:v>0.81829989984580798</c:v>
                </c:pt>
                <c:pt idx="8183">
                  <c:v>0.81839989984575601</c:v>
                </c:pt>
                <c:pt idx="8184">
                  <c:v>0.81849989984570304</c:v>
                </c:pt>
                <c:pt idx="8185">
                  <c:v>0.81859989984565096</c:v>
                </c:pt>
                <c:pt idx="8186">
                  <c:v>0.81869989984559799</c:v>
                </c:pt>
                <c:pt idx="8187">
                  <c:v>0.81879989984554502</c:v>
                </c:pt>
                <c:pt idx="8188">
                  <c:v>0.81889989984549305</c:v>
                </c:pt>
                <c:pt idx="8189">
                  <c:v>0.81899989984543997</c:v>
                </c:pt>
                <c:pt idx="8190">
                  <c:v>0.819099899845387</c:v>
                </c:pt>
                <c:pt idx="8191">
                  <c:v>0.81919989984533503</c:v>
                </c:pt>
                <c:pt idx="8192">
                  <c:v>0.81929989984528195</c:v>
                </c:pt>
                <c:pt idx="8193">
                  <c:v>0.81939989984522899</c:v>
                </c:pt>
                <c:pt idx="8194">
                  <c:v>0.81949989984517702</c:v>
                </c:pt>
                <c:pt idx="8195">
                  <c:v>0.81959989984512405</c:v>
                </c:pt>
                <c:pt idx="8196">
                  <c:v>0.81969989984507197</c:v>
                </c:pt>
                <c:pt idx="8197">
                  <c:v>0.819799899845019</c:v>
                </c:pt>
                <c:pt idx="8198">
                  <c:v>0.81989989984496603</c:v>
                </c:pt>
                <c:pt idx="8199">
                  <c:v>0.81999989984491395</c:v>
                </c:pt>
                <c:pt idx="8200">
                  <c:v>0.82009989984486098</c:v>
                </c:pt>
                <c:pt idx="8201">
                  <c:v>0.82019989984480801</c:v>
                </c:pt>
                <c:pt idx="8202">
                  <c:v>0.82029989984475604</c:v>
                </c:pt>
                <c:pt idx="8203">
                  <c:v>0.82039989984470296</c:v>
                </c:pt>
                <c:pt idx="8204">
                  <c:v>0.82049989984464999</c:v>
                </c:pt>
                <c:pt idx="8205">
                  <c:v>0.82059989984459802</c:v>
                </c:pt>
                <c:pt idx="8206">
                  <c:v>0.82069989984454494</c:v>
                </c:pt>
                <c:pt idx="8207">
                  <c:v>0.82079989984449298</c:v>
                </c:pt>
                <c:pt idx="8208">
                  <c:v>0.82089989984444001</c:v>
                </c:pt>
                <c:pt idx="8209">
                  <c:v>0.82099989984438704</c:v>
                </c:pt>
                <c:pt idx="8210">
                  <c:v>0.82109989984433496</c:v>
                </c:pt>
                <c:pt idx="8211">
                  <c:v>0.82119989984428199</c:v>
                </c:pt>
                <c:pt idx="8212">
                  <c:v>0.82129989984422902</c:v>
                </c:pt>
                <c:pt idx="8213">
                  <c:v>0.82139989984417705</c:v>
                </c:pt>
                <c:pt idx="8214">
                  <c:v>0.82149989984412397</c:v>
                </c:pt>
                <c:pt idx="8215">
                  <c:v>0.821599899844071</c:v>
                </c:pt>
                <c:pt idx="8216">
                  <c:v>0.82169989984401903</c:v>
                </c:pt>
                <c:pt idx="8217">
                  <c:v>0.82179989984396595</c:v>
                </c:pt>
                <c:pt idx="8218">
                  <c:v>0.82189989984391398</c:v>
                </c:pt>
                <c:pt idx="8219">
                  <c:v>0.82199989984386101</c:v>
                </c:pt>
                <c:pt idx="8220">
                  <c:v>0.82209989984380805</c:v>
                </c:pt>
                <c:pt idx="8221">
                  <c:v>0.82219989984375597</c:v>
                </c:pt>
                <c:pt idx="8222">
                  <c:v>0.822299899843703</c:v>
                </c:pt>
                <c:pt idx="8223">
                  <c:v>0.82239989984365003</c:v>
                </c:pt>
                <c:pt idx="8224">
                  <c:v>0.82249989984359795</c:v>
                </c:pt>
                <c:pt idx="8225">
                  <c:v>0.82259989984354498</c:v>
                </c:pt>
                <c:pt idx="8226">
                  <c:v>0.82269989984349201</c:v>
                </c:pt>
                <c:pt idx="8227">
                  <c:v>0.82279989984344004</c:v>
                </c:pt>
                <c:pt idx="8228">
                  <c:v>0.82289989984338696</c:v>
                </c:pt>
                <c:pt idx="8229">
                  <c:v>0.82299989984333499</c:v>
                </c:pt>
                <c:pt idx="8230">
                  <c:v>0.82309989984328202</c:v>
                </c:pt>
                <c:pt idx="8231">
                  <c:v>0.82319989984322905</c:v>
                </c:pt>
                <c:pt idx="8232">
                  <c:v>0.82329989984317697</c:v>
                </c:pt>
                <c:pt idx="8233">
                  <c:v>0.82339989984312401</c:v>
                </c:pt>
                <c:pt idx="8234">
                  <c:v>0.82349989984307104</c:v>
                </c:pt>
                <c:pt idx="8235">
                  <c:v>0.82359989984301896</c:v>
                </c:pt>
                <c:pt idx="8236">
                  <c:v>0.82369989984296599</c:v>
                </c:pt>
                <c:pt idx="8237">
                  <c:v>0.82379989984291302</c:v>
                </c:pt>
                <c:pt idx="8238">
                  <c:v>0.82389989984286105</c:v>
                </c:pt>
                <c:pt idx="8239">
                  <c:v>0.82399989984280797</c:v>
                </c:pt>
                <c:pt idx="8240">
                  <c:v>0.824099899842756</c:v>
                </c:pt>
                <c:pt idx="8241">
                  <c:v>0.82419989984270303</c:v>
                </c:pt>
                <c:pt idx="8242">
                  <c:v>0.82429989984264995</c:v>
                </c:pt>
                <c:pt idx="8243">
                  <c:v>0.82439989984259798</c:v>
                </c:pt>
                <c:pt idx="8244">
                  <c:v>0.82449989984254501</c:v>
                </c:pt>
                <c:pt idx="8245">
                  <c:v>0.82459989984249205</c:v>
                </c:pt>
                <c:pt idx="8246">
                  <c:v>0.82469989984243997</c:v>
                </c:pt>
                <c:pt idx="8247">
                  <c:v>0.824799899842387</c:v>
                </c:pt>
                <c:pt idx="8248">
                  <c:v>0.82489989984233403</c:v>
                </c:pt>
                <c:pt idx="8249">
                  <c:v>0.82499989984228195</c:v>
                </c:pt>
                <c:pt idx="8250">
                  <c:v>0.82509989984222898</c:v>
                </c:pt>
                <c:pt idx="8251">
                  <c:v>0.82519989984217701</c:v>
                </c:pt>
                <c:pt idx="8252">
                  <c:v>0.82529989984212404</c:v>
                </c:pt>
                <c:pt idx="8253">
                  <c:v>0.82539989984207096</c:v>
                </c:pt>
                <c:pt idx="8254">
                  <c:v>0.82549989984201899</c:v>
                </c:pt>
                <c:pt idx="8255">
                  <c:v>0.82559989984196602</c:v>
                </c:pt>
                <c:pt idx="8256">
                  <c:v>0.82569989984191305</c:v>
                </c:pt>
                <c:pt idx="8257">
                  <c:v>0.82579989984186097</c:v>
                </c:pt>
                <c:pt idx="8258">
                  <c:v>0.82589989984180801</c:v>
                </c:pt>
                <c:pt idx="8259">
                  <c:v>0.82599989984175504</c:v>
                </c:pt>
                <c:pt idx="8260">
                  <c:v>0.82609989984170296</c:v>
                </c:pt>
                <c:pt idx="8261">
                  <c:v>0.82619989984164999</c:v>
                </c:pt>
                <c:pt idx="8262">
                  <c:v>0.82629989984159802</c:v>
                </c:pt>
                <c:pt idx="8263">
                  <c:v>0.82639989984154505</c:v>
                </c:pt>
                <c:pt idx="8264">
                  <c:v>0.82649989984149197</c:v>
                </c:pt>
                <c:pt idx="8265">
                  <c:v>0.82659989984144</c:v>
                </c:pt>
                <c:pt idx="8266">
                  <c:v>0.82669989984138703</c:v>
                </c:pt>
                <c:pt idx="8267">
                  <c:v>0.82679989984133395</c:v>
                </c:pt>
                <c:pt idx="8268">
                  <c:v>0.82689989984128198</c:v>
                </c:pt>
                <c:pt idx="8269">
                  <c:v>0.82699989984122901</c:v>
                </c:pt>
                <c:pt idx="8270">
                  <c:v>0.82709989984117605</c:v>
                </c:pt>
                <c:pt idx="8271">
                  <c:v>0.82719989984112396</c:v>
                </c:pt>
                <c:pt idx="8272">
                  <c:v>0.827299899841071</c:v>
                </c:pt>
                <c:pt idx="8273">
                  <c:v>0.82739989984101903</c:v>
                </c:pt>
                <c:pt idx="8274">
                  <c:v>0.82749989984096595</c:v>
                </c:pt>
                <c:pt idx="8275">
                  <c:v>0.82759989984091298</c:v>
                </c:pt>
                <c:pt idx="8276">
                  <c:v>0.82769989984086101</c:v>
                </c:pt>
                <c:pt idx="8277">
                  <c:v>0.82779989984080804</c:v>
                </c:pt>
                <c:pt idx="8278">
                  <c:v>0.82789989984075496</c:v>
                </c:pt>
                <c:pt idx="8279">
                  <c:v>0.82799989984070299</c:v>
                </c:pt>
                <c:pt idx="8280">
                  <c:v>0.82809989984065002</c:v>
                </c:pt>
                <c:pt idx="8281">
                  <c:v>0.82819989984059705</c:v>
                </c:pt>
                <c:pt idx="8282">
                  <c:v>0.82829989984054497</c:v>
                </c:pt>
                <c:pt idx="8283">
                  <c:v>0.828399899840492</c:v>
                </c:pt>
                <c:pt idx="8284">
                  <c:v>0.82849989984044003</c:v>
                </c:pt>
                <c:pt idx="8285">
                  <c:v>0.82859989984038696</c:v>
                </c:pt>
                <c:pt idx="8286">
                  <c:v>0.82869989984033399</c:v>
                </c:pt>
                <c:pt idx="8287">
                  <c:v>0.82879989984028202</c:v>
                </c:pt>
                <c:pt idx="8288">
                  <c:v>0.82889989984022905</c:v>
                </c:pt>
                <c:pt idx="8289">
                  <c:v>0.82899989984017597</c:v>
                </c:pt>
                <c:pt idx="8290">
                  <c:v>0.829099899840124</c:v>
                </c:pt>
                <c:pt idx="8291">
                  <c:v>0.82919989984007103</c:v>
                </c:pt>
                <c:pt idx="8292">
                  <c:v>0.82929989984001895</c:v>
                </c:pt>
                <c:pt idx="8293">
                  <c:v>0.82939989983996598</c:v>
                </c:pt>
                <c:pt idx="8294">
                  <c:v>0.82949989983991301</c:v>
                </c:pt>
                <c:pt idx="8295">
                  <c:v>0.82959989983986104</c:v>
                </c:pt>
                <c:pt idx="8296">
                  <c:v>0.82969989983980796</c:v>
                </c:pt>
                <c:pt idx="8297">
                  <c:v>0.829799899839755</c:v>
                </c:pt>
                <c:pt idx="8298">
                  <c:v>0.82989989983970303</c:v>
                </c:pt>
                <c:pt idx="8299">
                  <c:v>0.82999989983964995</c:v>
                </c:pt>
                <c:pt idx="8300">
                  <c:v>0.83009989983959698</c:v>
                </c:pt>
                <c:pt idx="8301">
                  <c:v>0.83019989983954501</c:v>
                </c:pt>
                <c:pt idx="8302">
                  <c:v>0.83029989983949204</c:v>
                </c:pt>
                <c:pt idx="8303">
                  <c:v>0.83039989983943996</c:v>
                </c:pt>
                <c:pt idx="8304">
                  <c:v>0.83049989983938699</c:v>
                </c:pt>
                <c:pt idx="8305">
                  <c:v>0.83059989983933402</c:v>
                </c:pt>
                <c:pt idx="8306">
                  <c:v>0.83069989983928205</c:v>
                </c:pt>
                <c:pt idx="8307">
                  <c:v>0.83079989983922897</c:v>
                </c:pt>
                <c:pt idx="8308">
                  <c:v>0.830899899839176</c:v>
                </c:pt>
                <c:pt idx="8309">
                  <c:v>0.83099989983912403</c:v>
                </c:pt>
                <c:pt idx="8310">
                  <c:v>0.83109989983907095</c:v>
                </c:pt>
                <c:pt idx="8311">
                  <c:v>0.83119989983901799</c:v>
                </c:pt>
                <c:pt idx="8312">
                  <c:v>0.83129989983896602</c:v>
                </c:pt>
                <c:pt idx="8313">
                  <c:v>0.83139989983891305</c:v>
                </c:pt>
                <c:pt idx="8314">
                  <c:v>0.83149989983886097</c:v>
                </c:pt>
                <c:pt idx="8315">
                  <c:v>0.831599899838808</c:v>
                </c:pt>
                <c:pt idx="8316">
                  <c:v>0.83169989983875503</c:v>
                </c:pt>
                <c:pt idx="8317">
                  <c:v>0.83179989983870295</c:v>
                </c:pt>
                <c:pt idx="8318">
                  <c:v>0.83189989983864998</c:v>
                </c:pt>
                <c:pt idx="8319">
                  <c:v>0.83199989983859701</c:v>
                </c:pt>
                <c:pt idx="8320">
                  <c:v>0.83209989983854504</c:v>
                </c:pt>
                <c:pt idx="8321">
                  <c:v>0.83219989983849196</c:v>
                </c:pt>
                <c:pt idx="8322">
                  <c:v>0.83229989983843899</c:v>
                </c:pt>
                <c:pt idx="8323">
                  <c:v>0.83239989983838703</c:v>
                </c:pt>
                <c:pt idx="8324">
                  <c:v>0.83249989983833395</c:v>
                </c:pt>
                <c:pt idx="8325">
                  <c:v>0.83259989983828198</c:v>
                </c:pt>
                <c:pt idx="8326">
                  <c:v>0.83269989983822901</c:v>
                </c:pt>
                <c:pt idx="8327">
                  <c:v>0.83279989983817604</c:v>
                </c:pt>
                <c:pt idx="8328">
                  <c:v>0.83289989983812396</c:v>
                </c:pt>
                <c:pt idx="8329">
                  <c:v>0.83299989983807099</c:v>
                </c:pt>
                <c:pt idx="8330">
                  <c:v>0.83309989983801802</c:v>
                </c:pt>
                <c:pt idx="8331">
                  <c:v>0.83319989983796605</c:v>
                </c:pt>
                <c:pt idx="8332">
                  <c:v>0.83329989983791297</c:v>
                </c:pt>
                <c:pt idx="8333">
                  <c:v>0.83339989983786</c:v>
                </c:pt>
                <c:pt idx="8334">
                  <c:v>0.83349989983780803</c:v>
                </c:pt>
                <c:pt idx="8335">
                  <c:v>0.83359989983775495</c:v>
                </c:pt>
                <c:pt idx="8336">
                  <c:v>0.83369989983770298</c:v>
                </c:pt>
                <c:pt idx="8337">
                  <c:v>0.83379989983765002</c:v>
                </c:pt>
                <c:pt idx="8338">
                  <c:v>0.83389989983759705</c:v>
                </c:pt>
                <c:pt idx="8339">
                  <c:v>0.83399989983754497</c:v>
                </c:pt>
                <c:pt idx="8340">
                  <c:v>0.834099899837492</c:v>
                </c:pt>
                <c:pt idx="8341">
                  <c:v>0.83419989983743903</c:v>
                </c:pt>
                <c:pt idx="8342">
                  <c:v>0.83429989983738695</c:v>
                </c:pt>
                <c:pt idx="8343">
                  <c:v>0.83439989983733398</c:v>
                </c:pt>
                <c:pt idx="8344">
                  <c:v>0.83449989983728101</c:v>
                </c:pt>
                <c:pt idx="8345">
                  <c:v>0.83459989983722904</c:v>
                </c:pt>
                <c:pt idx="8346">
                  <c:v>0.83469989983717596</c:v>
                </c:pt>
                <c:pt idx="8347">
                  <c:v>0.83479989983712399</c:v>
                </c:pt>
                <c:pt idx="8348">
                  <c:v>0.83489989983707102</c:v>
                </c:pt>
                <c:pt idx="8349">
                  <c:v>0.83499989983701794</c:v>
                </c:pt>
                <c:pt idx="8350">
                  <c:v>0.83509989983696598</c:v>
                </c:pt>
                <c:pt idx="8351">
                  <c:v>0.83519989983691301</c:v>
                </c:pt>
                <c:pt idx="8352">
                  <c:v>0.83529989983686004</c:v>
                </c:pt>
                <c:pt idx="8353">
                  <c:v>0.83539989983680796</c:v>
                </c:pt>
                <c:pt idx="8354">
                  <c:v>0.83549989983675499</c:v>
                </c:pt>
                <c:pt idx="8355">
                  <c:v>0.83559989983670202</c:v>
                </c:pt>
                <c:pt idx="8356">
                  <c:v>0.83569989983665005</c:v>
                </c:pt>
                <c:pt idx="8357">
                  <c:v>0.83579989983659697</c:v>
                </c:pt>
                <c:pt idx="8358">
                  <c:v>0.835899899836545</c:v>
                </c:pt>
                <c:pt idx="8359">
                  <c:v>0.83599989983649203</c:v>
                </c:pt>
                <c:pt idx="8360">
                  <c:v>0.83609989983643895</c:v>
                </c:pt>
                <c:pt idx="8361">
                  <c:v>0.83619989983638698</c:v>
                </c:pt>
                <c:pt idx="8362">
                  <c:v>0.83629989983633402</c:v>
                </c:pt>
                <c:pt idx="8363">
                  <c:v>0.83639989983628105</c:v>
                </c:pt>
                <c:pt idx="8364">
                  <c:v>0.83649989983622897</c:v>
                </c:pt>
                <c:pt idx="8365">
                  <c:v>0.836599899836176</c:v>
                </c:pt>
                <c:pt idx="8366">
                  <c:v>0.83669989983612303</c:v>
                </c:pt>
                <c:pt idx="8367">
                  <c:v>0.83679989983607095</c:v>
                </c:pt>
                <c:pt idx="8368">
                  <c:v>0.83689989983601798</c:v>
                </c:pt>
                <c:pt idx="8369">
                  <c:v>0.83699989983596601</c:v>
                </c:pt>
                <c:pt idx="8370">
                  <c:v>0.83709989983591304</c:v>
                </c:pt>
                <c:pt idx="8371">
                  <c:v>0.83719989983585996</c:v>
                </c:pt>
                <c:pt idx="8372">
                  <c:v>0.83729989983580799</c:v>
                </c:pt>
                <c:pt idx="8373">
                  <c:v>0.83739989983575502</c:v>
                </c:pt>
                <c:pt idx="8374">
                  <c:v>0.83749989983570206</c:v>
                </c:pt>
                <c:pt idx="8375">
                  <c:v>0.83759989983564997</c:v>
                </c:pt>
                <c:pt idx="8376">
                  <c:v>0.83769989983559701</c:v>
                </c:pt>
                <c:pt idx="8377">
                  <c:v>0.83779989983554404</c:v>
                </c:pt>
                <c:pt idx="8378">
                  <c:v>0.83789989983549196</c:v>
                </c:pt>
                <c:pt idx="8379">
                  <c:v>0.83799989983543899</c:v>
                </c:pt>
                <c:pt idx="8380">
                  <c:v>0.83809989983538702</c:v>
                </c:pt>
                <c:pt idx="8381">
                  <c:v>0.83819989983533405</c:v>
                </c:pt>
                <c:pt idx="8382">
                  <c:v>0.83829989983528097</c:v>
                </c:pt>
                <c:pt idx="8383">
                  <c:v>0.838399899835229</c:v>
                </c:pt>
                <c:pt idx="8384">
                  <c:v>0.83849989983517603</c:v>
                </c:pt>
                <c:pt idx="8385">
                  <c:v>0.83859989983512295</c:v>
                </c:pt>
                <c:pt idx="8386">
                  <c:v>0.83869989983507098</c:v>
                </c:pt>
                <c:pt idx="8387">
                  <c:v>0.83879989983501801</c:v>
                </c:pt>
                <c:pt idx="8388">
                  <c:v>0.83889989983496505</c:v>
                </c:pt>
                <c:pt idx="8389">
                  <c:v>0.83899989983491297</c:v>
                </c:pt>
                <c:pt idx="8390">
                  <c:v>0.83909989983486</c:v>
                </c:pt>
                <c:pt idx="8391">
                  <c:v>0.83919989983480803</c:v>
                </c:pt>
                <c:pt idx="8392">
                  <c:v>0.83929989983475495</c:v>
                </c:pt>
                <c:pt idx="8393">
                  <c:v>0.83939989983470198</c:v>
                </c:pt>
                <c:pt idx="8394">
                  <c:v>0.83949989983465001</c:v>
                </c:pt>
                <c:pt idx="8395">
                  <c:v>0.83959989983459704</c:v>
                </c:pt>
                <c:pt idx="8396">
                  <c:v>0.83969989983454396</c:v>
                </c:pt>
                <c:pt idx="8397">
                  <c:v>0.83979989983449199</c:v>
                </c:pt>
                <c:pt idx="8398">
                  <c:v>0.83989989983443902</c:v>
                </c:pt>
                <c:pt idx="8399">
                  <c:v>0.83999989983438605</c:v>
                </c:pt>
                <c:pt idx="8400">
                  <c:v>0.84009989983433397</c:v>
                </c:pt>
                <c:pt idx="8401">
                  <c:v>0.84019989983428101</c:v>
                </c:pt>
                <c:pt idx="8402">
                  <c:v>0.84029989983422904</c:v>
                </c:pt>
                <c:pt idx="8403">
                  <c:v>0.84039989983417596</c:v>
                </c:pt>
                <c:pt idx="8404">
                  <c:v>0.84049989983412299</c:v>
                </c:pt>
                <c:pt idx="8405">
                  <c:v>0.84059989983407102</c:v>
                </c:pt>
                <c:pt idx="8406">
                  <c:v>0.84069989983401805</c:v>
                </c:pt>
                <c:pt idx="8407">
                  <c:v>0.84079989983396497</c:v>
                </c:pt>
                <c:pt idx="8408">
                  <c:v>0.840899899833913</c:v>
                </c:pt>
                <c:pt idx="8409">
                  <c:v>0.84099989983386003</c:v>
                </c:pt>
                <c:pt idx="8410">
                  <c:v>0.84109989983380795</c:v>
                </c:pt>
                <c:pt idx="8411">
                  <c:v>0.84119989983375498</c:v>
                </c:pt>
                <c:pt idx="8412">
                  <c:v>0.84129989983370201</c:v>
                </c:pt>
                <c:pt idx="8413">
                  <c:v>0.84139989983365004</c:v>
                </c:pt>
                <c:pt idx="8414">
                  <c:v>0.84149989983359696</c:v>
                </c:pt>
                <c:pt idx="8415">
                  <c:v>0.841599899833544</c:v>
                </c:pt>
                <c:pt idx="8416">
                  <c:v>0.84169989983349203</c:v>
                </c:pt>
                <c:pt idx="8417">
                  <c:v>0.84179989983343895</c:v>
                </c:pt>
                <c:pt idx="8418">
                  <c:v>0.84189989983338598</c:v>
                </c:pt>
                <c:pt idx="8419">
                  <c:v>0.84199989983333401</c:v>
                </c:pt>
                <c:pt idx="8420">
                  <c:v>0.84209989983328104</c:v>
                </c:pt>
                <c:pt idx="8421">
                  <c:v>0.84219989983322896</c:v>
                </c:pt>
                <c:pt idx="8422">
                  <c:v>0.84229989983317599</c:v>
                </c:pt>
                <c:pt idx="8423">
                  <c:v>0.84239989983312302</c:v>
                </c:pt>
                <c:pt idx="8424">
                  <c:v>0.84249989983307105</c:v>
                </c:pt>
                <c:pt idx="8425">
                  <c:v>0.84259989983301797</c:v>
                </c:pt>
                <c:pt idx="8426">
                  <c:v>0.842699899832965</c:v>
                </c:pt>
                <c:pt idx="8427">
                  <c:v>0.84279989983291304</c:v>
                </c:pt>
                <c:pt idx="8428">
                  <c:v>0.84289989983285996</c:v>
                </c:pt>
                <c:pt idx="8429">
                  <c:v>0.84299989983280699</c:v>
                </c:pt>
                <c:pt idx="8430">
                  <c:v>0.84309989983275502</c:v>
                </c:pt>
                <c:pt idx="8431">
                  <c:v>0.84319989983270205</c:v>
                </c:pt>
                <c:pt idx="8432">
                  <c:v>0.84329989983264997</c:v>
                </c:pt>
                <c:pt idx="8433">
                  <c:v>0.843399899832597</c:v>
                </c:pt>
                <c:pt idx="8434">
                  <c:v>0.84349989983254403</c:v>
                </c:pt>
                <c:pt idx="8435">
                  <c:v>0.84359989983249195</c:v>
                </c:pt>
                <c:pt idx="8436">
                  <c:v>0.84369989983243898</c:v>
                </c:pt>
                <c:pt idx="8437">
                  <c:v>0.84379989983238601</c:v>
                </c:pt>
                <c:pt idx="8438">
                  <c:v>0.84389989983233404</c:v>
                </c:pt>
                <c:pt idx="8439">
                  <c:v>0.84399989983228096</c:v>
                </c:pt>
                <c:pt idx="8440">
                  <c:v>0.844099899832228</c:v>
                </c:pt>
                <c:pt idx="8441">
                  <c:v>0.84419989983217603</c:v>
                </c:pt>
                <c:pt idx="8442">
                  <c:v>0.84429989983212295</c:v>
                </c:pt>
                <c:pt idx="8443">
                  <c:v>0.84439989983207098</c:v>
                </c:pt>
                <c:pt idx="8444">
                  <c:v>0.84449989983201801</c:v>
                </c:pt>
                <c:pt idx="8445">
                  <c:v>0.84459989983196504</c:v>
                </c:pt>
                <c:pt idx="8446">
                  <c:v>0.84469989983191296</c:v>
                </c:pt>
                <c:pt idx="8447">
                  <c:v>0.84479989983185999</c:v>
                </c:pt>
                <c:pt idx="8448">
                  <c:v>0.84489989983180702</c:v>
                </c:pt>
                <c:pt idx="8449">
                  <c:v>0.84499989983175505</c:v>
                </c:pt>
                <c:pt idx="8450">
                  <c:v>0.84509989983170197</c:v>
                </c:pt>
                <c:pt idx="8451">
                  <c:v>0.845199899831649</c:v>
                </c:pt>
                <c:pt idx="8452">
                  <c:v>0.84529989983159703</c:v>
                </c:pt>
                <c:pt idx="8453">
                  <c:v>0.84539989983154396</c:v>
                </c:pt>
                <c:pt idx="8454">
                  <c:v>0.84549989983149199</c:v>
                </c:pt>
                <c:pt idx="8455">
                  <c:v>0.84559989983143902</c:v>
                </c:pt>
                <c:pt idx="8456">
                  <c:v>0.84569989983138605</c:v>
                </c:pt>
                <c:pt idx="8457">
                  <c:v>0.84579989983133397</c:v>
                </c:pt>
                <c:pt idx="8458">
                  <c:v>0.845899899831281</c:v>
                </c:pt>
                <c:pt idx="8459">
                  <c:v>0.84599989983122803</c:v>
                </c:pt>
                <c:pt idx="8460">
                  <c:v>0.84609989983117595</c:v>
                </c:pt>
                <c:pt idx="8461">
                  <c:v>0.84619989983112298</c:v>
                </c:pt>
                <c:pt idx="8462">
                  <c:v>0.84629989983107001</c:v>
                </c:pt>
                <c:pt idx="8463">
                  <c:v>0.84639989983101804</c:v>
                </c:pt>
                <c:pt idx="8464">
                  <c:v>0.84649989983096496</c:v>
                </c:pt>
                <c:pt idx="8465">
                  <c:v>0.84659989983091299</c:v>
                </c:pt>
                <c:pt idx="8466">
                  <c:v>0.84669989983086003</c:v>
                </c:pt>
                <c:pt idx="8467">
                  <c:v>0.84679989983080695</c:v>
                </c:pt>
                <c:pt idx="8468">
                  <c:v>0.84689989983075498</c:v>
                </c:pt>
                <c:pt idx="8469">
                  <c:v>0.84699989983070201</c:v>
                </c:pt>
                <c:pt idx="8470">
                  <c:v>0.84709989983064904</c:v>
                </c:pt>
                <c:pt idx="8471">
                  <c:v>0.84719989983059696</c:v>
                </c:pt>
                <c:pt idx="8472">
                  <c:v>0.84729989983054399</c:v>
                </c:pt>
                <c:pt idx="8473">
                  <c:v>0.84739989983049102</c:v>
                </c:pt>
                <c:pt idx="8474">
                  <c:v>0.84749989983043905</c:v>
                </c:pt>
                <c:pt idx="8475">
                  <c:v>0.84759989983038597</c:v>
                </c:pt>
                <c:pt idx="8476">
                  <c:v>0.847699899830334</c:v>
                </c:pt>
                <c:pt idx="8477">
                  <c:v>0.84779989983028103</c:v>
                </c:pt>
                <c:pt idx="8478">
                  <c:v>0.84789989983022795</c:v>
                </c:pt>
                <c:pt idx="8479">
                  <c:v>0.84799989983017598</c:v>
                </c:pt>
                <c:pt idx="8480">
                  <c:v>0.84809989983012302</c:v>
                </c:pt>
                <c:pt idx="8481">
                  <c:v>0.84819989983007005</c:v>
                </c:pt>
                <c:pt idx="8482">
                  <c:v>0.84829989983001797</c:v>
                </c:pt>
                <c:pt idx="8483">
                  <c:v>0.848399899829965</c:v>
                </c:pt>
                <c:pt idx="8484">
                  <c:v>0.84849989982991203</c:v>
                </c:pt>
                <c:pt idx="8485">
                  <c:v>0.84859989982985995</c:v>
                </c:pt>
                <c:pt idx="8486">
                  <c:v>0.84869989982980698</c:v>
                </c:pt>
                <c:pt idx="8487">
                  <c:v>0.84879989982975501</c:v>
                </c:pt>
                <c:pt idx="8488">
                  <c:v>0.84889989982970204</c:v>
                </c:pt>
                <c:pt idx="8489">
                  <c:v>0.84899989982964896</c:v>
                </c:pt>
                <c:pt idx="8490">
                  <c:v>0.84909989982959699</c:v>
                </c:pt>
                <c:pt idx="8491">
                  <c:v>0.84919989982954402</c:v>
                </c:pt>
                <c:pt idx="8492">
                  <c:v>0.84929989982949095</c:v>
                </c:pt>
                <c:pt idx="8493">
                  <c:v>0.84939989982943898</c:v>
                </c:pt>
                <c:pt idx="8494">
                  <c:v>0.84949989982938601</c:v>
                </c:pt>
                <c:pt idx="8495">
                  <c:v>0.84959989982933304</c:v>
                </c:pt>
                <c:pt idx="8496">
                  <c:v>0.84969989982928096</c:v>
                </c:pt>
                <c:pt idx="8497">
                  <c:v>0.84979989982922799</c:v>
                </c:pt>
                <c:pt idx="8498">
                  <c:v>0.84989989982917602</c:v>
                </c:pt>
                <c:pt idx="8499">
                  <c:v>0.84999989982912305</c:v>
                </c:pt>
                <c:pt idx="8500">
                  <c:v>0.85009989982906997</c:v>
                </c:pt>
                <c:pt idx="8501">
                  <c:v>0.850199899829018</c:v>
                </c:pt>
                <c:pt idx="8502">
                  <c:v>0.85029989982896503</c:v>
                </c:pt>
                <c:pt idx="8503">
                  <c:v>0.85039989982891195</c:v>
                </c:pt>
                <c:pt idx="8504">
                  <c:v>0.85049989982885998</c:v>
                </c:pt>
                <c:pt idx="8505">
                  <c:v>0.85059989982880702</c:v>
                </c:pt>
                <c:pt idx="8506">
                  <c:v>0.85069989982875405</c:v>
                </c:pt>
                <c:pt idx="8507">
                  <c:v>0.85079989982870197</c:v>
                </c:pt>
                <c:pt idx="8508">
                  <c:v>0.850899899828649</c:v>
                </c:pt>
                <c:pt idx="8509">
                  <c:v>0.85099989982859703</c:v>
                </c:pt>
                <c:pt idx="8510">
                  <c:v>0.85109989982854395</c:v>
                </c:pt>
                <c:pt idx="8511">
                  <c:v>0.85119989982849098</c:v>
                </c:pt>
                <c:pt idx="8512">
                  <c:v>0.85129989982843901</c:v>
                </c:pt>
                <c:pt idx="8513">
                  <c:v>0.85139989982838604</c:v>
                </c:pt>
                <c:pt idx="8514">
                  <c:v>0.85149989982833296</c:v>
                </c:pt>
                <c:pt idx="8515">
                  <c:v>0.85159989982828099</c:v>
                </c:pt>
                <c:pt idx="8516">
                  <c:v>0.85169989982822802</c:v>
                </c:pt>
                <c:pt idx="8517">
                  <c:v>0.85179989982817494</c:v>
                </c:pt>
                <c:pt idx="8518">
                  <c:v>0.85189989982812298</c:v>
                </c:pt>
                <c:pt idx="8519">
                  <c:v>0.85199989982807001</c:v>
                </c:pt>
                <c:pt idx="8520">
                  <c:v>0.85209989982801804</c:v>
                </c:pt>
                <c:pt idx="8521">
                  <c:v>0.85219989982796496</c:v>
                </c:pt>
                <c:pt idx="8522">
                  <c:v>0.85229989982791199</c:v>
                </c:pt>
                <c:pt idx="8523">
                  <c:v>0.85239989982786002</c:v>
                </c:pt>
                <c:pt idx="8524">
                  <c:v>0.85249989982780705</c:v>
                </c:pt>
                <c:pt idx="8525">
                  <c:v>0.85259989982775397</c:v>
                </c:pt>
                <c:pt idx="8526">
                  <c:v>0.852699899827702</c:v>
                </c:pt>
                <c:pt idx="8527">
                  <c:v>0.85279989982764903</c:v>
                </c:pt>
                <c:pt idx="8528">
                  <c:v>0.85289989982759695</c:v>
                </c:pt>
                <c:pt idx="8529">
                  <c:v>0.85299989982754398</c:v>
                </c:pt>
                <c:pt idx="8530">
                  <c:v>0.85309989982749102</c:v>
                </c:pt>
                <c:pt idx="8531">
                  <c:v>0.85319989982743905</c:v>
                </c:pt>
                <c:pt idx="8532">
                  <c:v>0.85329989982738597</c:v>
                </c:pt>
                <c:pt idx="8533">
                  <c:v>0.853399899827333</c:v>
                </c:pt>
                <c:pt idx="8534">
                  <c:v>0.85349989982728103</c:v>
                </c:pt>
                <c:pt idx="8535">
                  <c:v>0.85359989982722795</c:v>
                </c:pt>
                <c:pt idx="8536">
                  <c:v>0.85369989982717498</c:v>
                </c:pt>
                <c:pt idx="8537">
                  <c:v>0.85379989982712301</c:v>
                </c:pt>
                <c:pt idx="8538">
                  <c:v>0.85389989982707004</c:v>
                </c:pt>
                <c:pt idx="8539">
                  <c:v>0.85399989982701796</c:v>
                </c:pt>
                <c:pt idx="8540">
                  <c:v>0.85409989982696499</c:v>
                </c:pt>
                <c:pt idx="8541">
                  <c:v>0.85419989982691202</c:v>
                </c:pt>
                <c:pt idx="8542">
                  <c:v>0.85429989982686005</c:v>
                </c:pt>
                <c:pt idx="8543">
                  <c:v>0.85439989982680697</c:v>
                </c:pt>
                <c:pt idx="8544">
                  <c:v>0.85449989982675401</c:v>
                </c:pt>
                <c:pt idx="8545">
                  <c:v>0.85459989982670204</c:v>
                </c:pt>
                <c:pt idx="8546">
                  <c:v>0.85469989982664896</c:v>
                </c:pt>
                <c:pt idx="8547">
                  <c:v>0.85479989982659599</c:v>
                </c:pt>
                <c:pt idx="8548">
                  <c:v>0.85489989982654402</c:v>
                </c:pt>
                <c:pt idx="8549">
                  <c:v>0.85499989982649105</c:v>
                </c:pt>
                <c:pt idx="8550">
                  <c:v>0.85509989982643897</c:v>
                </c:pt>
                <c:pt idx="8551">
                  <c:v>0.855199899826386</c:v>
                </c:pt>
                <c:pt idx="8552">
                  <c:v>0.85529989982633303</c:v>
                </c:pt>
                <c:pt idx="8553">
                  <c:v>0.85539989982628095</c:v>
                </c:pt>
                <c:pt idx="8554">
                  <c:v>0.85549989982622798</c:v>
                </c:pt>
                <c:pt idx="8555">
                  <c:v>0.85559989982617501</c:v>
                </c:pt>
                <c:pt idx="8556">
                  <c:v>0.85569989982612304</c:v>
                </c:pt>
                <c:pt idx="8557">
                  <c:v>0.85579989982606997</c:v>
                </c:pt>
                <c:pt idx="8558">
                  <c:v>0.855899899826017</c:v>
                </c:pt>
                <c:pt idx="8559">
                  <c:v>0.85599989982596503</c:v>
                </c:pt>
                <c:pt idx="8560">
                  <c:v>0.85609989982591195</c:v>
                </c:pt>
                <c:pt idx="8561">
                  <c:v>0.85619989982585998</c:v>
                </c:pt>
                <c:pt idx="8562">
                  <c:v>0.85629989982580701</c:v>
                </c:pt>
                <c:pt idx="8563">
                  <c:v>0.85639989982575404</c:v>
                </c:pt>
                <c:pt idx="8564">
                  <c:v>0.85649989982570196</c:v>
                </c:pt>
                <c:pt idx="8565">
                  <c:v>0.85659989982564899</c:v>
                </c:pt>
                <c:pt idx="8566">
                  <c:v>0.85669989982559602</c:v>
                </c:pt>
                <c:pt idx="8567">
                  <c:v>0.85679989982554405</c:v>
                </c:pt>
                <c:pt idx="8568">
                  <c:v>0.85689989982549097</c:v>
                </c:pt>
                <c:pt idx="8569">
                  <c:v>0.85699989982543801</c:v>
                </c:pt>
                <c:pt idx="8570">
                  <c:v>0.85709989982538604</c:v>
                </c:pt>
                <c:pt idx="8571">
                  <c:v>0.85719989982533296</c:v>
                </c:pt>
                <c:pt idx="8572">
                  <c:v>0.85729989982528099</c:v>
                </c:pt>
                <c:pt idx="8573">
                  <c:v>0.85739989982522802</c:v>
                </c:pt>
                <c:pt idx="8574">
                  <c:v>0.85749989982517505</c:v>
                </c:pt>
                <c:pt idx="8575">
                  <c:v>0.85759989982512297</c:v>
                </c:pt>
                <c:pt idx="8576">
                  <c:v>0.85769989982507</c:v>
                </c:pt>
                <c:pt idx="8577">
                  <c:v>0.85779989982501703</c:v>
                </c:pt>
                <c:pt idx="8578">
                  <c:v>0.85789989982496495</c:v>
                </c:pt>
                <c:pt idx="8579">
                  <c:v>0.85799989982491198</c:v>
                </c:pt>
                <c:pt idx="8580">
                  <c:v>0.85809989982485901</c:v>
                </c:pt>
                <c:pt idx="8581">
                  <c:v>0.85819989982480704</c:v>
                </c:pt>
                <c:pt idx="8582">
                  <c:v>0.85829989982475396</c:v>
                </c:pt>
                <c:pt idx="8583">
                  <c:v>0.858399899824702</c:v>
                </c:pt>
                <c:pt idx="8584">
                  <c:v>0.85849989982464903</c:v>
                </c:pt>
                <c:pt idx="8585">
                  <c:v>0.85859989982459595</c:v>
                </c:pt>
                <c:pt idx="8586">
                  <c:v>0.85869989982454398</c:v>
                </c:pt>
                <c:pt idx="8587">
                  <c:v>0.85879989982449101</c:v>
                </c:pt>
                <c:pt idx="8588">
                  <c:v>0.85889989982443804</c:v>
                </c:pt>
                <c:pt idx="8589">
                  <c:v>0.85899989982438596</c:v>
                </c:pt>
                <c:pt idx="8590">
                  <c:v>0.85909989982433299</c:v>
                </c:pt>
                <c:pt idx="8591">
                  <c:v>0.85919989982428002</c:v>
                </c:pt>
                <c:pt idx="8592">
                  <c:v>0.85929989982422805</c:v>
                </c:pt>
                <c:pt idx="8593">
                  <c:v>0.85939989982417497</c:v>
                </c:pt>
                <c:pt idx="8594">
                  <c:v>0.859499899824123</c:v>
                </c:pt>
                <c:pt idx="8595">
                  <c:v>0.85959989982407004</c:v>
                </c:pt>
                <c:pt idx="8596">
                  <c:v>0.85969989982401696</c:v>
                </c:pt>
                <c:pt idx="8597">
                  <c:v>0.85979989982396499</c:v>
                </c:pt>
                <c:pt idx="8598">
                  <c:v>0.85989989982391202</c:v>
                </c:pt>
                <c:pt idx="8599">
                  <c:v>0.85999989982385905</c:v>
                </c:pt>
                <c:pt idx="8600">
                  <c:v>0.86009989982380697</c:v>
                </c:pt>
                <c:pt idx="8601">
                  <c:v>0.860199899823754</c:v>
                </c:pt>
                <c:pt idx="8602">
                  <c:v>0.86029989982370103</c:v>
                </c:pt>
                <c:pt idx="8603">
                  <c:v>0.86039989982364895</c:v>
                </c:pt>
                <c:pt idx="8604">
                  <c:v>0.86049989982359598</c:v>
                </c:pt>
                <c:pt idx="8605">
                  <c:v>0.86059989982354401</c:v>
                </c:pt>
                <c:pt idx="8606">
                  <c:v>0.86069989982349104</c:v>
                </c:pt>
                <c:pt idx="8607">
                  <c:v>0.86079989982343796</c:v>
                </c:pt>
                <c:pt idx="8608">
                  <c:v>0.86089989982338599</c:v>
                </c:pt>
                <c:pt idx="8609">
                  <c:v>0.86099989982333303</c:v>
                </c:pt>
                <c:pt idx="8610">
                  <c:v>0.86109989982327995</c:v>
                </c:pt>
                <c:pt idx="8611">
                  <c:v>0.86119989982322798</c:v>
                </c:pt>
                <c:pt idx="8612">
                  <c:v>0.86129989982317501</c:v>
                </c:pt>
                <c:pt idx="8613">
                  <c:v>0.86139989982312204</c:v>
                </c:pt>
                <c:pt idx="8614">
                  <c:v>0.86149989982306996</c:v>
                </c:pt>
                <c:pt idx="8615">
                  <c:v>0.86159989982301699</c:v>
                </c:pt>
                <c:pt idx="8616">
                  <c:v>0.86169989982296502</c:v>
                </c:pt>
                <c:pt idx="8617">
                  <c:v>0.86179989982291205</c:v>
                </c:pt>
                <c:pt idx="8618">
                  <c:v>0.86189989982285897</c:v>
                </c:pt>
                <c:pt idx="8619">
                  <c:v>0.861999899822807</c:v>
                </c:pt>
                <c:pt idx="8620">
                  <c:v>0.86209989982275403</c:v>
                </c:pt>
                <c:pt idx="8621">
                  <c:v>0.86219989982270095</c:v>
                </c:pt>
                <c:pt idx="8622">
                  <c:v>0.86229989982264899</c:v>
                </c:pt>
                <c:pt idx="8623">
                  <c:v>0.86239989982259602</c:v>
                </c:pt>
                <c:pt idx="8624">
                  <c:v>0.86249989982254305</c:v>
                </c:pt>
                <c:pt idx="8625">
                  <c:v>0.86259989982249097</c:v>
                </c:pt>
                <c:pt idx="8626">
                  <c:v>0.862699899822438</c:v>
                </c:pt>
                <c:pt idx="8627">
                  <c:v>0.86279989982238603</c:v>
                </c:pt>
                <c:pt idx="8628">
                  <c:v>0.86289989982233295</c:v>
                </c:pt>
                <c:pt idx="8629">
                  <c:v>0.86299989982227998</c:v>
                </c:pt>
                <c:pt idx="8630">
                  <c:v>0.86309989982222801</c:v>
                </c:pt>
                <c:pt idx="8631">
                  <c:v>0.86319989982217504</c:v>
                </c:pt>
                <c:pt idx="8632">
                  <c:v>0.86329989982212196</c:v>
                </c:pt>
                <c:pt idx="8633">
                  <c:v>0.86339989982206999</c:v>
                </c:pt>
                <c:pt idx="8634">
                  <c:v>0.86349989982201703</c:v>
                </c:pt>
                <c:pt idx="8635">
                  <c:v>0.86359989982196494</c:v>
                </c:pt>
                <c:pt idx="8636">
                  <c:v>0.86369989982191198</c:v>
                </c:pt>
                <c:pt idx="8637">
                  <c:v>0.86379989982185901</c:v>
                </c:pt>
                <c:pt idx="8638">
                  <c:v>0.86389989982180704</c:v>
                </c:pt>
                <c:pt idx="8639">
                  <c:v>0.86399989982175396</c:v>
                </c:pt>
                <c:pt idx="8640">
                  <c:v>0.86409989982170099</c:v>
                </c:pt>
                <c:pt idx="8641">
                  <c:v>0.86419989982164902</c:v>
                </c:pt>
                <c:pt idx="8642">
                  <c:v>0.86429989982159605</c:v>
                </c:pt>
                <c:pt idx="8643">
                  <c:v>0.86439989982154297</c:v>
                </c:pt>
                <c:pt idx="8644">
                  <c:v>0.864499899821491</c:v>
                </c:pt>
                <c:pt idx="8645">
                  <c:v>0.86459989982143803</c:v>
                </c:pt>
                <c:pt idx="8646">
                  <c:v>0.86469989982138595</c:v>
                </c:pt>
                <c:pt idx="8647">
                  <c:v>0.86479989982133298</c:v>
                </c:pt>
                <c:pt idx="8648">
                  <c:v>0.86489989982128002</c:v>
                </c:pt>
                <c:pt idx="8649">
                  <c:v>0.86499989982122805</c:v>
                </c:pt>
                <c:pt idx="8650">
                  <c:v>0.86509989982117497</c:v>
                </c:pt>
                <c:pt idx="8651">
                  <c:v>0.865199899821122</c:v>
                </c:pt>
                <c:pt idx="8652">
                  <c:v>0.86529989982107003</c:v>
                </c:pt>
                <c:pt idx="8653">
                  <c:v>0.86539989982101695</c:v>
                </c:pt>
                <c:pt idx="8654">
                  <c:v>0.86549989982096398</c:v>
                </c:pt>
                <c:pt idx="8655">
                  <c:v>0.86559989982091201</c:v>
                </c:pt>
                <c:pt idx="8656">
                  <c:v>0.86569989982085904</c:v>
                </c:pt>
                <c:pt idx="8657">
                  <c:v>0.86579989982080696</c:v>
                </c:pt>
                <c:pt idx="8658">
                  <c:v>0.86589989982075399</c:v>
                </c:pt>
                <c:pt idx="8659">
                  <c:v>0.86599989982070102</c:v>
                </c:pt>
                <c:pt idx="8660">
                  <c:v>0.86609989982064906</c:v>
                </c:pt>
                <c:pt idx="8661">
                  <c:v>0.86619989982059598</c:v>
                </c:pt>
                <c:pt idx="8662">
                  <c:v>0.86629989982054301</c:v>
                </c:pt>
                <c:pt idx="8663">
                  <c:v>0.86639989982049104</c:v>
                </c:pt>
                <c:pt idx="8664">
                  <c:v>0.86649989982043796</c:v>
                </c:pt>
                <c:pt idx="8665">
                  <c:v>0.86659989982038499</c:v>
                </c:pt>
                <c:pt idx="8666">
                  <c:v>0.86669989982033302</c:v>
                </c:pt>
                <c:pt idx="8667">
                  <c:v>0.86679989982028005</c:v>
                </c:pt>
                <c:pt idx="8668">
                  <c:v>0.86689989982022797</c:v>
                </c:pt>
                <c:pt idx="8669">
                  <c:v>0.866999899820175</c:v>
                </c:pt>
                <c:pt idx="8670">
                  <c:v>0.86709989982012203</c:v>
                </c:pt>
                <c:pt idx="8671">
                  <c:v>0.86719989982006995</c:v>
                </c:pt>
                <c:pt idx="8672">
                  <c:v>0.86729989982001698</c:v>
                </c:pt>
                <c:pt idx="8673">
                  <c:v>0.86739989981996402</c:v>
                </c:pt>
                <c:pt idx="8674">
                  <c:v>0.86749989981991205</c:v>
                </c:pt>
                <c:pt idx="8675">
                  <c:v>0.86759989981985897</c:v>
                </c:pt>
                <c:pt idx="8676">
                  <c:v>0.867699899819806</c:v>
                </c:pt>
                <c:pt idx="8677">
                  <c:v>0.86779989981975403</c:v>
                </c:pt>
                <c:pt idx="8678">
                  <c:v>0.86789989981970095</c:v>
                </c:pt>
                <c:pt idx="8679">
                  <c:v>0.86799989981964898</c:v>
                </c:pt>
                <c:pt idx="8680">
                  <c:v>0.86809989981959601</c:v>
                </c:pt>
                <c:pt idx="8681">
                  <c:v>0.86819989981954304</c:v>
                </c:pt>
                <c:pt idx="8682">
                  <c:v>0.86829989981949096</c:v>
                </c:pt>
                <c:pt idx="8683">
                  <c:v>0.86839989981943799</c:v>
                </c:pt>
                <c:pt idx="8684">
                  <c:v>0.86849989981938502</c:v>
                </c:pt>
                <c:pt idx="8685">
                  <c:v>0.86859989981933305</c:v>
                </c:pt>
                <c:pt idx="8686">
                  <c:v>0.86869989981927997</c:v>
                </c:pt>
                <c:pt idx="8687">
                  <c:v>0.86879989981922701</c:v>
                </c:pt>
                <c:pt idx="8688">
                  <c:v>0.86889989981917504</c:v>
                </c:pt>
                <c:pt idx="8689">
                  <c:v>0.86899989981912196</c:v>
                </c:pt>
                <c:pt idx="8690">
                  <c:v>0.86909989981906999</c:v>
                </c:pt>
                <c:pt idx="8691">
                  <c:v>0.86919989981901702</c:v>
                </c:pt>
                <c:pt idx="8692">
                  <c:v>0.86929989981896405</c:v>
                </c:pt>
                <c:pt idx="8693">
                  <c:v>0.86939989981891197</c:v>
                </c:pt>
                <c:pt idx="8694">
                  <c:v>0.869499899818859</c:v>
                </c:pt>
                <c:pt idx="8695">
                  <c:v>0.86959989981880603</c:v>
                </c:pt>
                <c:pt idx="8696">
                  <c:v>0.86969989981875395</c:v>
                </c:pt>
                <c:pt idx="8697">
                  <c:v>0.86979989981870098</c:v>
                </c:pt>
                <c:pt idx="8698">
                  <c:v>0.86989989981864801</c:v>
                </c:pt>
                <c:pt idx="8699">
                  <c:v>0.86999989981859605</c:v>
                </c:pt>
                <c:pt idx="8700">
                  <c:v>0.87009989981854297</c:v>
                </c:pt>
                <c:pt idx="8701">
                  <c:v>0.870199899818491</c:v>
                </c:pt>
                <c:pt idx="8702">
                  <c:v>0.87029989981843803</c:v>
                </c:pt>
                <c:pt idx="8703">
                  <c:v>0.87039989981838495</c:v>
                </c:pt>
                <c:pt idx="8704">
                  <c:v>0.87049989981833298</c:v>
                </c:pt>
                <c:pt idx="8705">
                  <c:v>0.87059989981828001</c:v>
                </c:pt>
                <c:pt idx="8706">
                  <c:v>0.87069989981822704</c:v>
                </c:pt>
                <c:pt idx="8707">
                  <c:v>0.87079989981817496</c:v>
                </c:pt>
                <c:pt idx="8708">
                  <c:v>0.87089989981812199</c:v>
                </c:pt>
                <c:pt idx="8709">
                  <c:v>0.87099989981806902</c:v>
                </c:pt>
                <c:pt idx="8710">
                  <c:v>0.87109989981801705</c:v>
                </c:pt>
                <c:pt idx="8711">
                  <c:v>0.87119989981796397</c:v>
                </c:pt>
                <c:pt idx="8712">
                  <c:v>0.871299899817912</c:v>
                </c:pt>
                <c:pt idx="8713">
                  <c:v>0.87139989981785904</c:v>
                </c:pt>
                <c:pt idx="8714">
                  <c:v>0.87149989981780596</c:v>
                </c:pt>
                <c:pt idx="8715">
                  <c:v>0.87159989981775399</c:v>
                </c:pt>
                <c:pt idx="8716">
                  <c:v>0.87169989981770102</c:v>
                </c:pt>
                <c:pt idx="8717">
                  <c:v>0.87179989981764805</c:v>
                </c:pt>
                <c:pt idx="8718">
                  <c:v>0.87189989981759597</c:v>
                </c:pt>
                <c:pt idx="8719">
                  <c:v>0.871999899817543</c:v>
                </c:pt>
                <c:pt idx="8720">
                  <c:v>0.87209989981749003</c:v>
                </c:pt>
                <c:pt idx="8721">
                  <c:v>0.87219989981743795</c:v>
                </c:pt>
                <c:pt idx="8722">
                  <c:v>0.87229989981738498</c:v>
                </c:pt>
                <c:pt idx="8723">
                  <c:v>0.87239989981733301</c:v>
                </c:pt>
                <c:pt idx="8724">
                  <c:v>0.87249989981728004</c:v>
                </c:pt>
                <c:pt idx="8725">
                  <c:v>0.87259989981722696</c:v>
                </c:pt>
                <c:pt idx="8726">
                  <c:v>0.872699899817175</c:v>
                </c:pt>
                <c:pt idx="8727">
                  <c:v>0.87279989981712203</c:v>
                </c:pt>
                <c:pt idx="8728">
                  <c:v>0.87289989981706895</c:v>
                </c:pt>
                <c:pt idx="8729">
                  <c:v>0.87299989981701698</c:v>
                </c:pt>
                <c:pt idx="8730">
                  <c:v>0.87309989981696401</c:v>
                </c:pt>
                <c:pt idx="8731">
                  <c:v>0.87319989981691104</c:v>
                </c:pt>
                <c:pt idx="8732">
                  <c:v>0.87329989981685896</c:v>
                </c:pt>
                <c:pt idx="8733">
                  <c:v>0.87339989981680599</c:v>
                </c:pt>
                <c:pt idx="8734">
                  <c:v>0.87349989981675402</c:v>
                </c:pt>
                <c:pt idx="8735">
                  <c:v>0.87359989981670105</c:v>
                </c:pt>
                <c:pt idx="8736">
                  <c:v>0.87369989981664797</c:v>
                </c:pt>
                <c:pt idx="8737">
                  <c:v>0.873799899816596</c:v>
                </c:pt>
                <c:pt idx="8738">
                  <c:v>0.87389989981654304</c:v>
                </c:pt>
                <c:pt idx="8739">
                  <c:v>0.87399989981648996</c:v>
                </c:pt>
                <c:pt idx="8740">
                  <c:v>0.87409989981643799</c:v>
                </c:pt>
                <c:pt idx="8741">
                  <c:v>0.87419989981638502</c:v>
                </c:pt>
                <c:pt idx="8742">
                  <c:v>0.87429989981633205</c:v>
                </c:pt>
                <c:pt idx="8743">
                  <c:v>0.87439989981627997</c:v>
                </c:pt>
                <c:pt idx="8744">
                  <c:v>0.874499899816227</c:v>
                </c:pt>
                <c:pt idx="8745">
                  <c:v>0.87459989981617503</c:v>
                </c:pt>
                <c:pt idx="8746">
                  <c:v>0.87469989981612195</c:v>
                </c:pt>
                <c:pt idx="8747">
                  <c:v>0.87479989981606898</c:v>
                </c:pt>
                <c:pt idx="8748">
                  <c:v>0.87489989981601701</c:v>
                </c:pt>
                <c:pt idx="8749">
                  <c:v>0.87499989981596404</c:v>
                </c:pt>
                <c:pt idx="8750">
                  <c:v>0.87509989981591096</c:v>
                </c:pt>
                <c:pt idx="8751">
                  <c:v>0.87519989981585899</c:v>
                </c:pt>
                <c:pt idx="8752">
                  <c:v>0.87529989981580603</c:v>
                </c:pt>
                <c:pt idx="8753">
                  <c:v>0.87539989981575395</c:v>
                </c:pt>
                <c:pt idx="8754">
                  <c:v>0.87549989981570098</c:v>
                </c:pt>
                <c:pt idx="8755">
                  <c:v>0.87559989981564801</c:v>
                </c:pt>
                <c:pt idx="8756">
                  <c:v>0.87569989981559604</c:v>
                </c:pt>
                <c:pt idx="8757">
                  <c:v>0.87579989981554296</c:v>
                </c:pt>
                <c:pt idx="8758">
                  <c:v>0.87589989981548999</c:v>
                </c:pt>
                <c:pt idx="8759">
                  <c:v>0.87599989981543802</c:v>
                </c:pt>
                <c:pt idx="8760">
                  <c:v>0.87609989981538505</c:v>
                </c:pt>
                <c:pt idx="8761">
                  <c:v>0.87619989981533197</c:v>
                </c:pt>
                <c:pt idx="8762">
                  <c:v>0.87629989981528</c:v>
                </c:pt>
                <c:pt idx="8763">
                  <c:v>0.87639989981522703</c:v>
                </c:pt>
                <c:pt idx="8764">
                  <c:v>0.87649989981517495</c:v>
                </c:pt>
                <c:pt idx="8765">
                  <c:v>0.87659989981512199</c:v>
                </c:pt>
                <c:pt idx="8766">
                  <c:v>0.87669989981506902</c:v>
                </c:pt>
                <c:pt idx="8767">
                  <c:v>0.87679989981501705</c:v>
                </c:pt>
                <c:pt idx="8768">
                  <c:v>0.87689989981496397</c:v>
                </c:pt>
                <c:pt idx="8769">
                  <c:v>0.876999899814911</c:v>
                </c:pt>
                <c:pt idx="8770">
                  <c:v>0.87709989981485903</c:v>
                </c:pt>
                <c:pt idx="8771">
                  <c:v>0.87719989981480595</c:v>
                </c:pt>
                <c:pt idx="8772">
                  <c:v>0.87729989981475298</c:v>
                </c:pt>
                <c:pt idx="8773">
                  <c:v>0.87739989981470101</c:v>
                </c:pt>
                <c:pt idx="8774">
                  <c:v>0.87749989981464804</c:v>
                </c:pt>
                <c:pt idx="8775">
                  <c:v>0.87759989981459596</c:v>
                </c:pt>
                <c:pt idx="8776">
                  <c:v>0.87769989981454299</c:v>
                </c:pt>
                <c:pt idx="8777">
                  <c:v>0.87779989981449003</c:v>
                </c:pt>
                <c:pt idx="8778">
                  <c:v>0.87789989981443795</c:v>
                </c:pt>
                <c:pt idx="8779">
                  <c:v>0.87799989981438498</c:v>
                </c:pt>
                <c:pt idx="8780">
                  <c:v>0.87809989981433201</c:v>
                </c:pt>
                <c:pt idx="8781">
                  <c:v>0.87819989981428004</c:v>
                </c:pt>
                <c:pt idx="8782">
                  <c:v>0.87829989981422696</c:v>
                </c:pt>
                <c:pt idx="8783">
                  <c:v>0.87839989981417399</c:v>
                </c:pt>
                <c:pt idx="8784">
                  <c:v>0.87849989981412202</c:v>
                </c:pt>
                <c:pt idx="8785">
                  <c:v>0.87859989981406905</c:v>
                </c:pt>
                <c:pt idx="8786">
                  <c:v>0.87869989981401697</c:v>
                </c:pt>
                <c:pt idx="8787">
                  <c:v>0.878799899813964</c:v>
                </c:pt>
                <c:pt idx="8788">
                  <c:v>0.87889989981391103</c:v>
                </c:pt>
                <c:pt idx="8789">
                  <c:v>0.87899989981385895</c:v>
                </c:pt>
                <c:pt idx="8790">
                  <c:v>0.87909989981380599</c:v>
                </c:pt>
                <c:pt idx="8791">
                  <c:v>0.87919989981375302</c:v>
                </c:pt>
                <c:pt idx="8792">
                  <c:v>0.87929989981370105</c:v>
                </c:pt>
                <c:pt idx="8793">
                  <c:v>0.87939989981364797</c:v>
                </c:pt>
                <c:pt idx="8794">
                  <c:v>0.879499899813595</c:v>
                </c:pt>
                <c:pt idx="8795">
                  <c:v>0.87959989981354303</c:v>
                </c:pt>
                <c:pt idx="8796">
                  <c:v>0.87969989981348995</c:v>
                </c:pt>
                <c:pt idx="8797">
                  <c:v>0.87979989981343798</c:v>
                </c:pt>
                <c:pt idx="8798">
                  <c:v>0.87989989981338501</c:v>
                </c:pt>
                <c:pt idx="8799">
                  <c:v>0.87999989981333204</c:v>
                </c:pt>
                <c:pt idx="8800">
                  <c:v>0.88009989981327996</c:v>
                </c:pt>
                <c:pt idx="8801">
                  <c:v>0.88019989981322699</c:v>
                </c:pt>
                <c:pt idx="8802">
                  <c:v>0.88029989981317402</c:v>
                </c:pt>
                <c:pt idx="8803">
                  <c:v>0.88039989981312206</c:v>
                </c:pt>
                <c:pt idx="8804">
                  <c:v>0.88049989981306898</c:v>
                </c:pt>
                <c:pt idx="8805">
                  <c:v>0.88059989981301601</c:v>
                </c:pt>
                <c:pt idx="8806">
                  <c:v>0.88069989981296404</c:v>
                </c:pt>
                <c:pt idx="8807">
                  <c:v>0.88079989981291096</c:v>
                </c:pt>
                <c:pt idx="8808">
                  <c:v>0.88089989981285899</c:v>
                </c:pt>
                <c:pt idx="8809">
                  <c:v>0.88099989981280602</c:v>
                </c:pt>
                <c:pt idx="8810">
                  <c:v>0.88109989981275305</c:v>
                </c:pt>
                <c:pt idx="8811">
                  <c:v>0.88119989981270097</c:v>
                </c:pt>
                <c:pt idx="8812">
                  <c:v>0.881299899812648</c:v>
                </c:pt>
                <c:pt idx="8813">
                  <c:v>0.88139989981259503</c:v>
                </c:pt>
                <c:pt idx="8814">
                  <c:v>0.88149989981254295</c:v>
                </c:pt>
                <c:pt idx="8815">
                  <c:v>0.88159989981248998</c:v>
                </c:pt>
                <c:pt idx="8816">
                  <c:v>0.88169989981243702</c:v>
                </c:pt>
                <c:pt idx="8817">
                  <c:v>0.88179989981238505</c:v>
                </c:pt>
                <c:pt idx="8818">
                  <c:v>0.88189989981233197</c:v>
                </c:pt>
                <c:pt idx="8819">
                  <c:v>0.88199989981228</c:v>
                </c:pt>
                <c:pt idx="8820">
                  <c:v>0.88209989981222703</c:v>
                </c:pt>
                <c:pt idx="8821">
                  <c:v>0.88219989981217395</c:v>
                </c:pt>
                <c:pt idx="8822">
                  <c:v>0.88229989981212198</c:v>
                </c:pt>
                <c:pt idx="8823">
                  <c:v>0.88239989981206901</c:v>
                </c:pt>
                <c:pt idx="8824">
                  <c:v>0.88249989981201604</c:v>
                </c:pt>
                <c:pt idx="8825">
                  <c:v>0.88259989981196396</c:v>
                </c:pt>
                <c:pt idx="8826">
                  <c:v>0.88269989981191099</c:v>
                </c:pt>
                <c:pt idx="8827">
                  <c:v>0.88279989981185802</c:v>
                </c:pt>
                <c:pt idx="8828">
                  <c:v>0.88289989981180605</c:v>
                </c:pt>
                <c:pt idx="8829">
                  <c:v>0.88299989981175298</c:v>
                </c:pt>
                <c:pt idx="8830">
                  <c:v>0.88309989981170101</c:v>
                </c:pt>
                <c:pt idx="8831">
                  <c:v>0.88319989981164804</c:v>
                </c:pt>
                <c:pt idx="8832">
                  <c:v>0.88329989981159496</c:v>
                </c:pt>
                <c:pt idx="8833">
                  <c:v>0.88339989981154299</c:v>
                </c:pt>
                <c:pt idx="8834">
                  <c:v>0.88349989981149002</c:v>
                </c:pt>
                <c:pt idx="8835">
                  <c:v>0.88359989981143705</c:v>
                </c:pt>
                <c:pt idx="8836">
                  <c:v>0.88369989981138497</c:v>
                </c:pt>
                <c:pt idx="8837">
                  <c:v>0.883799899811332</c:v>
                </c:pt>
                <c:pt idx="8838">
                  <c:v>0.88389989981127903</c:v>
                </c:pt>
                <c:pt idx="8839">
                  <c:v>0.88399989981122695</c:v>
                </c:pt>
                <c:pt idx="8840">
                  <c:v>0.88409989981117398</c:v>
                </c:pt>
                <c:pt idx="8841">
                  <c:v>0.88419989981112201</c:v>
                </c:pt>
                <c:pt idx="8842">
                  <c:v>0.88429989981106905</c:v>
                </c:pt>
                <c:pt idx="8843">
                  <c:v>0.88439989981101597</c:v>
                </c:pt>
                <c:pt idx="8844">
                  <c:v>0.884499899810964</c:v>
                </c:pt>
                <c:pt idx="8845">
                  <c:v>0.88459989981091103</c:v>
                </c:pt>
                <c:pt idx="8846">
                  <c:v>0.88469989981085795</c:v>
                </c:pt>
                <c:pt idx="8847">
                  <c:v>0.88479989981080598</c:v>
                </c:pt>
                <c:pt idx="8848">
                  <c:v>0.88489989981075301</c:v>
                </c:pt>
                <c:pt idx="8849">
                  <c:v>0.88499989981070004</c:v>
                </c:pt>
                <c:pt idx="8850">
                  <c:v>0.88509989981064796</c:v>
                </c:pt>
                <c:pt idx="8851">
                  <c:v>0.88519989981059499</c:v>
                </c:pt>
                <c:pt idx="8852">
                  <c:v>0.88529989981054302</c:v>
                </c:pt>
                <c:pt idx="8853">
                  <c:v>0.88539989981049005</c:v>
                </c:pt>
                <c:pt idx="8854">
                  <c:v>0.88549989981043697</c:v>
                </c:pt>
                <c:pt idx="8855">
                  <c:v>0.88559989981038501</c:v>
                </c:pt>
                <c:pt idx="8856">
                  <c:v>0.88569989981033204</c:v>
                </c:pt>
                <c:pt idx="8857">
                  <c:v>0.88579989981027896</c:v>
                </c:pt>
                <c:pt idx="8858">
                  <c:v>0.88589989981022699</c:v>
                </c:pt>
                <c:pt idx="8859">
                  <c:v>0.88599989981017402</c:v>
                </c:pt>
                <c:pt idx="8860">
                  <c:v>0.88609989981012105</c:v>
                </c:pt>
                <c:pt idx="8861">
                  <c:v>0.88619989981006897</c:v>
                </c:pt>
                <c:pt idx="8862">
                  <c:v>0.886299899810016</c:v>
                </c:pt>
                <c:pt idx="8863">
                  <c:v>0.88639989980996403</c:v>
                </c:pt>
                <c:pt idx="8864">
                  <c:v>0.88649989980991095</c:v>
                </c:pt>
                <c:pt idx="8865">
                  <c:v>0.88659989980985798</c:v>
                </c:pt>
                <c:pt idx="8866">
                  <c:v>0.88669989980980601</c:v>
                </c:pt>
                <c:pt idx="8867">
                  <c:v>0.88679989980975304</c:v>
                </c:pt>
                <c:pt idx="8868">
                  <c:v>0.88689989980969997</c:v>
                </c:pt>
                <c:pt idx="8869">
                  <c:v>0.886999899809648</c:v>
                </c:pt>
                <c:pt idx="8870">
                  <c:v>0.88709989980959503</c:v>
                </c:pt>
                <c:pt idx="8871">
                  <c:v>0.88719989980954295</c:v>
                </c:pt>
                <c:pt idx="8872">
                  <c:v>0.88729989980948998</c:v>
                </c:pt>
                <c:pt idx="8873">
                  <c:v>0.88739989980943701</c:v>
                </c:pt>
                <c:pt idx="8874">
                  <c:v>0.88749989980938504</c:v>
                </c:pt>
                <c:pt idx="8875">
                  <c:v>0.88759989980933196</c:v>
                </c:pt>
                <c:pt idx="8876">
                  <c:v>0.88769989980927899</c:v>
                </c:pt>
                <c:pt idx="8877">
                  <c:v>0.88779989980922702</c:v>
                </c:pt>
                <c:pt idx="8878">
                  <c:v>0.88789989980917405</c:v>
                </c:pt>
                <c:pt idx="8879">
                  <c:v>0.88799989980912097</c:v>
                </c:pt>
                <c:pt idx="8880">
                  <c:v>0.888099899809069</c:v>
                </c:pt>
                <c:pt idx="8881">
                  <c:v>0.88819989980901604</c:v>
                </c:pt>
                <c:pt idx="8882">
                  <c:v>0.88829989980896396</c:v>
                </c:pt>
                <c:pt idx="8883">
                  <c:v>0.88839989980891099</c:v>
                </c:pt>
                <c:pt idx="8884">
                  <c:v>0.88849989980885802</c:v>
                </c:pt>
                <c:pt idx="8885">
                  <c:v>0.88859989980880605</c:v>
                </c:pt>
                <c:pt idx="8886">
                  <c:v>0.88869989980875297</c:v>
                </c:pt>
                <c:pt idx="8887">
                  <c:v>0.8887998998087</c:v>
                </c:pt>
                <c:pt idx="8888">
                  <c:v>0.88889989980864803</c:v>
                </c:pt>
                <c:pt idx="8889">
                  <c:v>0.88899989980859495</c:v>
                </c:pt>
                <c:pt idx="8890">
                  <c:v>0.88909989980854198</c:v>
                </c:pt>
                <c:pt idx="8891">
                  <c:v>0.88919989980849001</c:v>
                </c:pt>
                <c:pt idx="8892">
                  <c:v>0.88929989980843704</c:v>
                </c:pt>
                <c:pt idx="8893">
                  <c:v>0.88939989980838496</c:v>
                </c:pt>
                <c:pt idx="8894">
                  <c:v>0.889499899808332</c:v>
                </c:pt>
                <c:pt idx="8895">
                  <c:v>0.88959989980827903</c:v>
                </c:pt>
                <c:pt idx="8896">
                  <c:v>0.88969989980822695</c:v>
                </c:pt>
                <c:pt idx="8897">
                  <c:v>0.88979989980817398</c:v>
                </c:pt>
                <c:pt idx="8898">
                  <c:v>0.88989989980812101</c:v>
                </c:pt>
                <c:pt idx="8899">
                  <c:v>0.88999989980806904</c:v>
                </c:pt>
                <c:pt idx="8900">
                  <c:v>0.89009989980801596</c:v>
                </c:pt>
                <c:pt idx="8901">
                  <c:v>0.89019989980796299</c:v>
                </c:pt>
                <c:pt idx="8902">
                  <c:v>0.89029989980791102</c:v>
                </c:pt>
                <c:pt idx="8903">
                  <c:v>0.89039989980785805</c:v>
                </c:pt>
                <c:pt idx="8904">
                  <c:v>0.89049989980780597</c:v>
                </c:pt>
                <c:pt idx="8905">
                  <c:v>0.890599899807753</c:v>
                </c:pt>
                <c:pt idx="8906">
                  <c:v>0.89069989980770004</c:v>
                </c:pt>
                <c:pt idx="8907">
                  <c:v>0.89079989980764795</c:v>
                </c:pt>
                <c:pt idx="8908">
                  <c:v>0.89089989980759499</c:v>
                </c:pt>
                <c:pt idx="8909">
                  <c:v>0.89099989980754202</c:v>
                </c:pt>
                <c:pt idx="8910">
                  <c:v>0.89109989980749005</c:v>
                </c:pt>
                <c:pt idx="8911">
                  <c:v>0.89119989980743697</c:v>
                </c:pt>
                <c:pt idx="8912">
                  <c:v>0.891299899807384</c:v>
                </c:pt>
                <c:pt idx="8913">
                  <c:v>0.89139989980733203</c:v>
                </c:pt>
                <c:pt idx="8914">
                  <c:v>0.89149989980727895</c:v>
                </c:pt>
                <c:pt idx="8915">
                  <c:v>0.89159989980722698</c:v>
                </c:pt>
                <c:pt idx="8916">
                  <c:v>0.89169989980717401</c:v>
                </c:pt>
                <c:pt idx="8917">
                  <c:v>0.89179989980712104</c:v>
                </c:pt>
                <c:pt idx="8918">
                  <c:v>0.89189989980706896</c:v>
                </c:pt>
                <c:pt idx="8919">
                  <c:v>0.89199989980701599</c:v>
                </c:pt>
                <c:pt idx="8920">
                  <c:v>0.89209989980696303</c:v>
                </c:pt>
                <c:pt idx="8921">
                  <c:v>0.89219989980691095</c:v>
                </c:pt>
                <c:pt idx="8922">
                  <c:v>0.89229989980685798</c:v>
                </c:pt>
                <c:pt idx="8923">
                  <c:v>0.89239989980680501</c:v>
                </c:pt>
                <c:pt idx="8924">
                  <c:v>0.89249989980675304</c:v>
                </c:pt>
                <c:pt idx="8925">
                  <c:v>0.89259989980669996</c:v>
                </c:pt>
                <c:pt idx="8926">
                  <c:v>0.89269989980664799</c:v>
                </c:pt>
                <c:pt idx="8927">
                  <c:v>0.89279989980659502</c:v>
                </c:pt>
                <c:pt idx="8928">
                  <c:v>0.89289989980654205</c:v>
                </c:pt>
                <c:pt idx="8929">
                  <c:v>0.89299989980648997</c:v>
                </c:pt>
                <c:pt idx="8930">
                  <c:v>0.893099899806437</c:v>
                </c:pt>
                <c:pt idx="8931">
                  <c:v>0.89319989980638403</c:v>
                </c:pt>
                <c:pt idx="8932">
                  <c:v>0.89329989980633195</c:v>
                </c:pt>
                <c:pt idx="8933">
                  <c:v>0.89339989980627899</c:v>
                </c:pt>
                <c:pt idx="8934">
                  <c:v>0.89349989980622602</c:v>
                </c:pt>
                <c:pt idx="8935">
                  <c:v>0.89359989980617405</c:v>
                </c:pt>
                <c:pt idx="8936">
                  <c:v>0.89369989980612097</c:v>
                </c:pt>
                <c:pt idx="8937">
                  <c:v>0.893799899806069</c:v>
                </c:pt>
                <c:pt idx="8938">
                  <c:v>0.89389989980601603</c:v>
                </c:pt>
                <c:pt idx="8939">
                  <c:v>0.89399989980596295</c:v>
                </c:pt>
                <c:pt idx="8940">
                  <c:v>0.89409989980591098</c:v>
                </c:pt>
                <c:pt idx="8941">
                  <c:v>0.89419989980585801</c:v>
                </c:pt>
                <c:pt idx="8942">
                  <c:v>0.89429989980580504</c:v>
                </c:pt>
                <c:pt idx="8943">
                  <c:v>0.89439989980575296</c:v>
                </c:pt>
                <c:pt idx="8944">
                  <c:v>0.89449989980569999</c:v>
                </c:pt>
                <c:pt idx="8945">
                  <c:v>0.89459989980564703</c:v>
                </c:pt>
                <c:pt idx="8946">
                  <c:v>0.89469989980559494</c:v>
                </c:pt>
                <c:pt idx="8947">
                  <c:v>0.89479989980554198</c:v>
                </c:pt>
                <c:pt idx="8948">
                  <c:v>0.89489989980549001</c:v>
                </c:pt>
                <c:pt idx="8949">
                  <c:v>0.89499989980543704</c:v>
                </c:pt>
                <c:pt idx="8950">
                  <c:v>0.89509989980538396</c:v>
                </c:pt>
                <c:pt idx="8951">
                  <c:v>0.89519989980533199</c:v>
                </c:pt>
                <c:pt idx="8952">
                  <c:v>0.89529989980527902</c:v>
                </c:pt>
                <c:pt idx="8953">
                  <c:v>0.89539989980522605</c:v>
                </c:pt>
                <c:pt idx="8954">
                  <c:v>0.89549989980517397</c:v>
                </c:pt>
                <c:pt idx="8955">
                  <c:v>0.895599899805121</c:v>
                </c:pt>
                <c:pt idx="8956">
                  <c:v>0.89569989980506803</c:v>
                </c:pt>
                <c:pt idx="8957">
                  <c:v>0.89579989980501595</c:v>
                </c:pt>
                <c:pt idx="8958">
                  <c:v>0.89589989980496298</c:v>
                </c:pt>
                <c:pt idx="8959">
                  <c:v>0.89599989980491102</c:v>
                </c:pt>
                <c:pt idx="8960">
                  <c:v>0.89609989980485805</c:v>
                </c:pt>
                <c:pt idx="8961">
                  <c:v>0.89619989980480497</c:v>
                </c:pt>
                <c:pt idx="8962">
                  <c:v>0.896299899804753</c:v>
                </c:pt>
                <c:pt idx="8963">
                  <c:v>0.89639989980470003</c:v>
                </c:pt>
                <c:pt idx="8964">
                  <c:v>0.89649989980464695</c:v>
                </c:pt>
                <c:pt idx="8965">
                  <c:v>0.89659989980459498</c:v>
                </c:pt>
                <c:pt idx="8966">
                  <c:v>0.89669989980454201</c:v>
                </c:pt>
                <c:pt idx="8967">
                  <c:v>0.89679989980448904</c:v>
                </c:pt>
                <c:pt idx="8968">
                  <c:v>0.89689989980443696</c:v>
                </c:pt>
                <c:pt idx="8969">
                  <c:v>0.89699989980438399</c:v>
                </c:pt>
                <c:pt idx="8970">
                  <c:v>0.89709989980433202</c:v>
                </c:pt>
                <c:pt idx="8971">
                  <c:v>0.89719989980427906</c:v>
                </c:pt>
                <c:pt idx="8972">
                  <c:v>0.89729989980422598</c:v>
                </c:pt>
                <c:pt idx="8973">
                  <c:v>0.89739989980417401</c:v>
                </c:pt>
                <c:pt idx="8974">
                  <c:v>0.89749989980412104</c:v>
                </c:pt>
                <c:pt idx="8975">
                  <c:v>0.89759989980406796</c:v>
                </c:pt>
                <c:pt idx="8976">
                  <c:v>0.89769989980401599</c:v>
                </c:pt>
                <c:pt idx="8977">
                  <c:v>0.89779989980396302</c:v>
                </c:pt>
                <c:pt idx="8978">
                  <c:v>0.89789989980391005</c:v>
                </c:pt>
                <c:pt idx="8979">
                  <c:v>0.89799989980385797</c:v>
                </c:pt>
                <c:pt idx="8980">
                  <c:v>0.898099899803805</c:v>
                </c:pt>
                <c:pt idx="8981">
                  <c:v>0.89819989980375303</c:v>
                </c:pt>
                <c:pt idx="8982">
                  <c:v>0.89829989980369995</c:v>
                </c:pt>
                <c:pt idx="8983">
                  <c:v>0.89839989980364698</c:v>
                </c:pt>
                <c:pt idx="8984">
                  <c:v>0.89849989980359501</c:v>
                </c:pt>
                <c:pt idx="8985">
                  <c:v>0.89859989980354205</c:v>
                </c:pt>
                <c:pt idx="8986">
                  <c:v>0.89869989980348897</c:v>
                </c:pt>
                <c:pt idx="8987">
                  <c:v>0.898799899803437</c:v>
                </c:pt>
                <c:pt idx="8988">
                  <c:v>0.89889989980338403</c:v>
                </c:pt>
                <c:pt idx="8989">
                  <c:v>0.89899989980333195</c:v>
                </c:pt>
                <c:pt idx="8990">
                  <c:v>0.89909989980327898</c:v>
                </c:pt>
                <c:pt idx="8991">
                  <c:v>0.89919989980322601</c:v>
                </c:pt>
                <c:pt idx="8992">
                  <c:v>0.89929989980317404</c:v>
                </c:pt>
                <c:pt idx="8993">
                  <c:v>0.89939989980312096</c:v>
                </c:pt>
                <c:pt idx="8994">
                  <c:v>0.89949989980306799</c:v>
                </c:pt>
                <c:pt idx="8995">
                  <c:v>0.89959989980301602</c:v>
                </c:pt>
                <c:pt idx="8996">
                  <c:v>0.89969989980296305</c:v>
                </c:pt>
                <c:pt idx="8997">
                  <c:v>0.89979989980290997</c:v>
                </c:pt>
                <c:pt idx="8998">
                  <c:v>0.89989989980285801</c:v>
                </c:pt>
                <c:pt idx="8999">
                  <c:v>0.89999989980280504</c:v>
                </c:pt>
                <c:pt idx="9000">
                  <c:v>0.90009989980275296</c:v>
                </c:pt>
                <c:pt idx="9001">
                  <c:v>0.90019989980269999</c:v>
                </c:pt>
                <c:pt idx="9002">
                  <c:v>0.90029989980264702</c:v>
                </c:pt>
                <c:pt idx="9003">
                  <c:v>0.90039989980259505</c:v>
                </c:pt>
                <c:pt idx="9004">
                  <c:v>0.90049989980254197</c:v>
                </c:pt>
                <c:pt idx="9005">
                  <c:v>0.900599899802489</c:v>
                </c:pt>
                <c:pt idx="9006">
                  <c:v>0.90069989980243703</c:v>
                </c:pt>
                <c:pt idx="9007">
                  <c:v>0.90079989980238395</c:v>
                </c:pt>
                <c:pt idx="9008">
                  <c:v>0.90089989980233098</c:v>
                </c:pt>
                <c:pt idx="9009">
                  <c:v>0.90099989980227901</c:v>
                </c:pt>
                <c:pt idx="9010">
                  <c:v>0.90109989980222605</c:v>
                </c:pt>
                <c:pt idx="9011">
                  <c:v>0.90119989980217396</c:v>
                </c:pt>
                <c:pt idx="9012">
                  <c:v>0.901299899802121</c:v>
                </c:pt>
                <c:pt idx="9013">
                  <c:v>0.90139989980206803</c:v>
                </c:pt>
                <c:pt idx="9014">
                  <c:v>0.90149989980201595</c:v>
                </c:pt>
                <c:pt idx="9015">
                  <c:v>0.90159989980196298</c:v>
                </c:pt>
                <c:pt idx="9016">
                  <c:v>0.90169989980191001</c:v>
                </c:pt>
                <c:pt idx="9017">
                  <c:v>0.90179989980185804</c:v>
                </c:pt>
                <c:pt idx="9018">
                  <c:v>0.90189989980180496</c:v>
                </c:pt>
                <c:pt idx="9019">
                  <c:v>0.90199989980175199</c:v>
                </c:pt>
                <c:pt idx="9020">
                  <c:v>0.90209989980170002</c:v>
                </c:pt>
                <c:pt idx="9021">
                  <c:v>0.90219989980164705</c:v>
                </c:pt>
                <c:pt idx="9022">
                  <c:v>0.90229989980159497</c:v>
                </c:pt>
                <c:pt idx="9023">
                  <c:v>0.902399899801542</c:v>
                </c:pt>
                <c:pt idx="9024">
                  <c:v>0.90249989980148904</c:v>
                </c:pt>
                <c:pt idx="9025">
                  <c:v>0.90259989980143696</c:v>
                </c:pt>
                <c:pt idx="9026">
                  <c:v>0.90269989980138399</c:v>
                </c:pt>
                <c:pt idx="9027">
                  <c:v>0.90279989980133102</c:v>
                </c:pt>
                <c:pt idx="9028">
                  <c:v>0.90289989980127905</c:v>
                </c:pt>
                <c:pt idx="9029">
                  <c:v>0.90299989980122597</c:v>
                </c:pt>
                <c:pt idx="9030">
                  <c:v>0.903099899801173</c:v>
                </c:pt>
                <c:pt idx="9031">
                  <c:v>0.90319989980112103</c:v>
                </c:pt>
                <c:pt idx="9032">
                  <c:v>0.90329989980106795</c:v>
                </c:pt>
                <c:pt idx="9033">
                  <c:v>0.90339989980101598</c:v>
                </c:pt>
                <c:pt idx="9034">
                  <c:v>0.90349989980096301</c:v>
                </c:pt>
                <c:pt idx="9035">
                  <c:v>0.90359989980091004</c:v>
                </c:pt>
                <c:pt idx="9036">
                  <c:v>0.90369989980085796</c:v>
                </c:pt>
                <c:pt idx="9037">
                  <c:v>0.903799899800805</c:v>
                </c:pt>
                <c:pt idx="9038">
                  <c:v>0.90389989980075203</c:v>
                </c:pt>
                <c:pt idx="9039">
                  <c:v>0.90399989980069995</c:v>
                </c:pt>
                <c:pt idx="9040">
                  <c:v>0.90409989980064698</c:v>
                </c:pt>
                <c:pt idx="9041">
                  <c:v>0.90419989980059401</c:v>
                </c:pt>
                <c:pt idx="9042">
                  <c:v>0.90429989980054204</c:v>
                </c:pt>
                <c:pt idx="9043">
                  <c:v>0.90439989980048896</c:v>
                </c:pt>
                <c:pt idx="9044">
                  <c:v>0.90449989980043699</c:v>
                </c:pt>
                <c:pt idx="9045">
                  <c:v>0.90459989980038402</c:v>
                </c:pt>
                <c:pt idx="9046">
                  <c:v>0.90469989980033105</c:v>
                </c:pt>
                <c:pt idx="9047">
                  <c:v>0.90479989980027897</c:v>
                </c:pt>
                <c:pt idx="9048">
                  <c:v>0.904899899800226</c:v>
                </c:pt>
                <c:pt idx="9049">
                  <c:v>0.90499989980017304</c:v>
                </c:pt>
                <c:pt idx="9050">
                  <c:v>0.90509989980012096</c:v>
                </c:pt>
                <c:pt idx="9051">
                  <c:v>0.90519989980006799</c:v>
                </c:pt>
                <c:pt idx="9052">
                  <c:v>0.90529989980001502</c:v>
                </c:pt>
                <c:pt idx="9053">
                  <c:v>0.90539989979996305</c:v>
                </c:pt>
                <c:pt idx="9054">
                  <c:v>0.90549989979990997</c:v>
                </c:pt>
                <c:pt idx="9055">
                  <c:v>0.905599899799858</c:v>
                </c:pt>
                <c:pt idx="9056">
                  <c:v>0.90569989979980503</c:v>
                </c:pt>
                <c:pt idx="9057">
                  <c:v>0.90579989979975195</c:v>
                </c:pt>
                <c:pt idx="9058">
                  <c:v>0.90589989979969998</c:v>
                </c:pt>
                <c:pt idx="9059">
                  <c:v>0.90599989979964701</c:v>
                </c:pt>
                <c:pt idx="9060">
                  <c:v>0.90609989979959404</c:v>
                </c:pt>
                <c:pt idx="9061">
                  <c:v>0.90619989979954196</c:v>
                </c:pt>
                <c:pt idx="9062">
                  <c:v>0.90629989979948899</c:v>
                </c:pt>
                <c:pt idx="9063">
                  <c:v>0.90639989979943603</c:v>
                </c:pt>
                <c:pt idx="9064">
                  <c:v>0.90649989979938395</c:v>
                </c:pt>
                <c:pt idx="9065">
                  <c:v>0.90659989979933098</c:v>
                </c:pt>
                <c:pt idx="9066">
                  <c:v>0.90669989979927901</c:v>
                </c:pt>
                <c:pt idx="9067">
                  <c:v>0.90679989979922604</c:v>
                </c:pt>
                <c:pt idx="9068">
                  <c:v>0.90689989979917296</c:v>
                </c:pt>
                <c:pt idx="9069">
                  <c:v>0.90699989979912099</c:v>
                </c:pt>
                <c:pt idx="9070">
                  <c:v>0.90709989979906802</c:v>
                </c:pt>
                <c:pt idx="9071">
                  <c:v>0.90719989979901505</c:v>
                </c:pt>
                <c:pt idx="9072">
                  <c:v>0.90729989979896297</c:v>
                </c:pt>
                <c:pt idx="9073">
                  <c:v>0.90739989979891</c:v>
                </c:pt>
                <c:pt idx="9074">
                  <c:v>0.90749989979885703</c:v>
                </c:pt>
                <c:pt idx="9075">
                  <c:v>0.90759989979880495</c:v>
                </c:pt>
                <c:pt idx="9076">
                  <c:v>0.90769989979875199</c:v>
                </c:pt>
                <c:pt idx="9077">
                  <c:v>0.90779989979870002</c:v>
                </c:pt>
                <c:pt idx="9078">
                  <c:v>0.90789989979864705</c:v>
                </c:pt>
                <c:pt idx="9079">
                  <c:v>0.90799989979859397</c:v>
                </c:pt>
                <c:pt idx="9080">
                  <c:v>0.908099899798542</c:v>
                </c:pt>
                <c:pt idx="9081">
                  <c:v>0.90819989979848903</c:v>
                </c:pt>
                <c:pt idx="9082">
                  <c:v>0.90829989979843595</c:v>
                </c:pt>
                <c:pt idx="9083">
                  <c:v>0.90839989979838398</c:v>
                </c:pt>
                <c:pt idx="9084">
                  <c:v>0.90849989979833101</c:v>
                </c:pt>
                <c:pt idx="9085">
                  <c:v>0.90859989979827804</c:v>
                </c:pt>
                <c:pt idx="9086">
                  <c:v>0.90869989979822596</c:v>
                </c:pt>
                <c:pt idx="9087">
                  <c:v>0.90879989979817299</c:v>
                </c:pt>
                <c:pt idx="9088">
                  <c:v>0.90889989979812102</c:v>
                </c:pt>
                <c:pt idx="9089">
                  <c:v>0.90899989979806795</c:v>
                </c:pt>
                <c:pt idx="9090">
                  <c:v>0.90909989979801498</c:v>
                </c:pt>
                <c:pt idx="9091">
                  <c:v>0.90919989979796301</c:v>
                </c:pt>
                <c:pt idx="9092">
                  <c:v>0.90929989979791004</c:v>
                </c:pt>
                <c:pt idx="9093">
                  <c:v>0.90939989979785696</c:v>
                </c:pt>
                <c:pt idx="9094">
                  <c:v>0.90949989979780499</c:v>
                </c:pt>
                <c:pt idx="9095">
                  <c:v>0.90959989979775202</c:v>
                </c:pt>
                <c:pt idx="9096">
                  <c:v>0.90969989979769905</c:v>
                </c:pt>
                <c:pt idx="9097">
                  <c:v>0.90979989979764697</c:v>
                </c:pt>
                <c:pt idx="9098">
                  <c:v>0.909899899797594</c:v>
                </c:pt>
                <c:pt idx="9099">
                  <c:v>0.90999989979754203</c:v>
                </c:pt>
                <c:pt idx="9100">
                  <c:v>0.91009989979748895</c:v>
                </c:pt>
                <c:pt idx="9101">
                  <c:v>0.91019989979743599</c:v>
                </c:pt>
                <c:pt idx="9102">
                  <c:v>0.91029989979738402</c:v>
                </c:pt>
                <c:pt idx="9103">
                  <c:v>0.91039989979733105</c:v>
                </c:pt>
                <c:pt idx="9104">
                  <c:v>0.91049989979727797</c:v>
                </c:pt>
                <c:pt idx="9105">
                  <c:v>0.910599899797226</c:v>
                </c:pt>
                <c:pt idx="9106">
                  <c:v>0.91069989979717303</c:v>
                </c:pt>
                <c:pt idx="9107">
                  <c:v>0.91079989979712095</c:v>
                </c:pt>
                <c:pt idx="9108">
                  <c:v>0.91089989979706798</c:v>
                </c:pt>
                <c:pt idx="9109">
                  <c:v>0.91099989979701501</c:v>
                </c:pt>
                <c:pt idx="9110">
                  <c:v>0.91109989979696304</c:v>
                </c:pt>
                <c:pt idx="9111">
                  <c:v>0.91119989979690996</c:v>
                </c:pt>
                <c:pt idx="9112">
                  <c:v>0.91129989979685699</c:v>
                </c:pt>
                <c:pt idx="9113">
                  <c:v>0.91139989979680502</c:v>
                </c:pt>
                <c:pt idx="9114">
                  <c:v>0.91149989979675194</c:v>
                </c:pt>
                <c:pt idx="9115">
                  <c:v>0.91159989979669898</c:v>
                </c:pt>
                <c:pt idx="9116">
                  <c:v>0.91169989979664701</c:v>
                </c:pt>
                <c:pt idx="9117">
                  <c:v>0.91179989979659404</c:v>
                </c:pt>
                <c:pt idx="9118">
                  <c:v>0.91189989979654196</c:v>
                </c:pt>
                <c:pt idx="9119">
                  <c:v>0.91199989979648899</c:v>
                </c:pt>
                <c:pt idx="9120">
                  <c:v>0.91209989979643602</c:v>
                </c:pt>
                <c:pt idx="9121">
                  <c:v>0.91219989979638405</c:v>
                </c:pt>
                <c:pt idx="9122">
                  <c:v>0.91229989979633097</c:v>
                </c:pt>
                <c:pt idx="9123">
                  <c:v>0.912399899796278</c:v>
                </c:pt>
                <c:pt idx="9124">
                  <c:v>0.91249989979622603</c:v>
                </c:pt>
                <c:pt idx="9125">
                  <c:v>0.91259989979617295</c:v>
                </c:pt>
                <c:pt idx="9126">
                  <c:v>0.91269989979611998</c:v>
                </c:pt>
                <c:pt idx="9127">
                  <c:v>0.91279989979606801</c:v>
                </c:pt>
                <c:pt idx="9128">
                  <c:v>0.91289989979601505</c:v>
                </c:pt>
                <c:pt idx="9129">
                  <c:v>0.91299989979596297</c:v>
                </c:pt>
                <c:pt idx="9130">
                  <c:v>0.91309989979591</c:v>
                </c:pt>
                <c:pt idx="9131">
                  <c:v>0.91319989979585703</c:v>
                </c:pt>
                <c:pt idx="9132">
                  <c:v>0.91329989979580495</c:v>
                </c:pt>
                <c:pt idx="9133">
                  <c:v>0.91339989979575198</c:v>
                </c:pt>
                <c:pt idx="9134">
                  <c:v>0.91349989979569901</c:v>
                </c:pt>
                <c:pt idx="9135">
                  <c:v>0.91359989979564704</c:v>
                </c:pt>
                <c:pt idx="9136">
                  <c:v>0.91369989979559396</c:v>
                </c:pt>
                <c:pt idx="9137">
                  <c:v>0.91379989979554099</c:v>
                </c:pt>
                <c:pt idx="9138">
                  <c:v>0.91389989979548902</c:v>
                </c:pt>
                <c:pt idx="9139">
                  <c:v>0.91399989979543605</c:v>
                </c:pt>
                <c:pt idx="9140">
                  <c:v>0.91409989979538397</c:v>
                </c:pt>
                <c:pt idx="9141">
                  <c:v>0.91419989979533101</c:v>
                </c:pt>
                <c:pt idx="9142">
                  <c:v>0.91429989979527804</c:v>
                </c:pt>
                <c:pt idx="9143">
                  <c:v>0.91439989979522596</c:v>
                </c:pt>
                <c:pt idx="9144">
                  <c:v>0.91449989979517299</c:v>
                </c:pt>
                <c:pt idx="9145">
                  <c:v>0.91459989979512002</c:v>
                </c:pt>
                <c:pt idx="9146">
                  <c:v>0.91469989979506805</c:v>
                </c:pt>
                <c:pt idx="9147">
                  <c:v>0.91479989979501497</c:v>
                </c:pt>
                <c:pt idx="9148">
                  <c:v>0.914899899794962</c:v>
                </c:pt>
                <c:pt idx="9149">
                  <c:v>0.91499989979491003</c:v>
                </c:pt>
                <c:pt idx="9150">
                  <c:v>0.91509989979485695</c:v>
                </c:pt>
                <c:pt idx="9151">
                  <c:v>0.91519989979480498</c:v>
                </c:pt>
                <c:pt idx="9152">
                  <c:v>0.91529989979475201</c:v>
                </c:pt>
                <c:pt idx="9153">
                  <c:v>0.91539989979469905</c:v>
                </c:pt>
                <c:pt idx="9154">
                  <c:v>0.91549989979464697</c:v>
                </c:pt>
                <c:pt idx="9155">
                  <c:v>0.915599899794594</c:v>
                </c:pt>
                <c:pt idx="9156">
                  <c:v>0.91569989979454103</c:v>
                </c:pt>
                <c:pt idx="9157">
                  <c:v>0.91579989979448895</c:v>
                </c:pt>
                <c:pt idx="9158">
                  <c:v>0.91589989979443598</c:v>
                </c:pt>
                <c:pt idx="9159">
                  <c:v>0.91599989979438301</c:v>
                </c:pt>
                <c:pt idx="9160">
                  <c:v>0.91609989979433104</c:v>
                </c:pt>
                <c:pt idx="9161">
                  <c:v>0.91619989979427796</c:v>
                </c:pt>
                <c:pt idx="9162">
                  <c:v>0.91629989979422599</c:v>
                </c:pt>
                <c:pt idx="9163">
                  <c:v>0.91639989979417302</c:v>
                </c:pt>
                <c:pt idx="9164">
                  <c:v>0.91649989979412005</c:v>
                </c:pt>
                <c:pt idx="9165">
                  <c:v>0.91659989979406797</c:v>
                </c:pt>
                <c:pt idx="9166">
                  <c:v>0.91669989979401501</c:v>
                </c:pt>
                <c:pt idx="9167">
                  <c:v>0.91679989979396204</c:v>
                </c:pt>
                <c:pt idx="9168">
                  <c:v>0.91689989979390996</c:v>
                </c:pt>
                <c:pt idx="9169">
                  <c:v>0.91699989979385699</c:v>
                </c:pt>
                <c:pt idx="9170">
                  <c:v>0.91709989979380402</c:v>
                </c:pt>
                <c:pt idx="9171">
                  <c:v>0.91719989979375205</c:v>
                </c:pt>
                <c:pt idx="9172">
                  <c:v>0.91729989979369897</c:v>
                </c:pt>
                <c:pt idx="9173">
                  <c:v>0.917399899793647</c:v>
                </c:pt>
                <c:pt idx="9174">
                  <c:v>0.91749989979359403</c:v>
                </c:pt>
                <c:pt idx="9175">
                  <c:v>0.91759989979354095</c:v>
                </c:pt>
                <c:pt idx="9176">
                  <c:v>0.91769989979348898</c:v>
                </c:pt>
                <c:pt idx="9177">
                  <c:v>0.91779989979343601</c:v>
                </c:pt>
                <c:pt idx="9178">
                  <c:v>0.91789989979338305</c:v>
                </c:pt>
                <c:pt idx="9179">
                  <c:v>0.91799989979333096</c:v>
                </c:pt>
                <c:pt idx="9180">
                  <c:v>0.918099899793278</c:v>
                </c:pt>
                <c:pt idx="9181">
                  <c:v>0.91819989979322503</c:v>
                </c:pt>
                <c:pt idx="9182">
                  <c:v>0.91829989979317295</c:v>
                </c:pt>
                <c:pt idx="9183">
                  <c:v>0.91839989979311998</c:v>
                </c:pt>
                <c:pt idx="9184">
                  <c:v>0.91849989979306801</c:v>
                </c:pt>
                <c:pt idx="9185">
                  <c:v>0.91859989979301504</c:v>
                </c:pt>
                <c:pt idx="9186">
                  <c:v>0.91869989979296196</c:v>
                </c:pt>
                <c:pt idx="9187">
                  <c:v>0.91879989979290999</c:v>
                </c:pt>
                <c:pt idx="9188">
                  <c:v>0.91889989979285702</c:v>
                </c:pt>
                <c:pt idx="9189">
                  <c:v>0.91899989979280405</c:v>
                </c:pt>
                <c:pt idx="9190">
                  <c:v>0.91909989979275197</c:v>
                </c:pt>
                <c:pt idx="9191">
                  <c:v>0.919199899792699</c:v>
                </c:pt>
                <c:pt idx="9192">
                  <c:v>0.91929989979264604</c:v>
                </c:pt>
                <c:pt idx="9193">
                  <c:v>0.91939989979259396</c:v>
                </c:pt>
                <c:pt idx="9194">
                  <c:v>0.91949989979254099</c:v>
                </c:pt>
                <c:pt idx="9195">
                  <c:v>0.91959989979248902</c:v>
                </c:pt>
                <c:pt idx="9196">
                  <c:v>0.91969989979243605</c:v>
                </c:pt>
                <c:pt idx="9197">
                  <c:v>0.91979989979238297</c:v>
                </c:pt>
                <c:pt idx="9198">
                  <c:v>0.919899899792331</c:v>
                </c:pt>
                <c:pt idx="9199">
                  <c:v>0.91999989979227803</c:v>
                </c:pt>
                <c:pt idx="9200">
                  <c:v>0.92009989979222495</c:v>
                </c:pt>
                <c:pt idx="9201">
                  <c:v>0.92019989979217298</c:v>
                </c:pt>
                <c:pt idx="9202">
                  <c:v>0.92029989979212001</c:v>
                </c:pt>
                <c:pt idx="9203">
                  <c:v>0.92039989979206704</c:v>
                </c:pt>
                <c:pt idx="9204">
                  <c:v>0.92049989979201496</c:v>
                </c:pt>
                <c:pt idx="9205">
                  <c:v>0.920599899791962</c:v>
                </c:pt>
                <c:pt idx="9206">
                  <c:v>0.92069989979191003</c:v>
                </c:pt>
                <c:pt idx="9207">
                  <c:v>0.92079989979185695</c:v>
                </c:pt>
                <c:pt idx="9208">
                  <c:v>0.92089989979180398</c:v>
                </c:pt>
                <c:pt idx="9209">
                  <c:v>0.92099989979175201</c:v>
                </c:pt>
                <c:pt idx="9210">
                  <c:v>0.92109989979169904</c:v>
                </c:pt>
                <c:pt idx="9211">
                  <c:v>0.92119989979164596</c:v>
                </c:pt>
                <c:pt idx="9212">
                  <c:v>0.92129989979159399</c:v>
                </c:pt>
                <c:pt idx="9213">
                  <c:v>0.92139989979154102</c:v>
                </c:pt>
                <c:pt idx="9214">
                  <c:v>0.92149989979148805</c:v>
                </c:pt>
                <c:pt idx="9215">
                  <c:v>0.92159989979143597</c:v>
                </c:pt>
                <c:pt idx="9216">
                  <c:v>0.921699899791383</c:v>
                </c:pt>
                <c:pt idx="9217">
                  <c:v>0.92179989979133103</c:v>
                </c:pt>
                <c:pt idx="9218">
                  <c:v>0.92189989979127795</c:v>
                </c:pt>
                <c:pt idx="9219">
                  <c:v>0.92199989979122499</c:v>
                </c:pt>
                <c:pt idx="9220">
                  <c:v>0.92209989979117302</c:v>
                </c:pt>
                <c:pt idx="9221">
                  <c:v>0.92219989979112005</c:v>
                </c:pt>
                <c:pt idx="9222">
                  <c:v>0.92229989979106697</c:v>
                </c:pt>
                <c:pt idx="9223">
                  <c:v>0.922399899791015</c:v>
                </c:pt>
                <c:pt idx="9224">
                  <c:v>0.92249989979096203</c:v>
                </c:pt>
                <c:pt idx="9225">
                  <c:v>0.92259989979090995</c:v>
                </c:pt>
                <c:pt idx="9226">
                  <c:v>0.92269989979085698</c:v>
                </c:pt>
                <c:pt idx="9227">
                  <c:v>0.92279989979080401</c:v>
                </c:pt>
                <c:pt idx="9228">
                  <c:v>0.92289989979075204</c:v>
                </c:pt>
                <c:pt idx="9229">
                  <c:v>0.92299989979069896</c:v>
                </c:pt>
                <c:pt idx="9230">
                  <c:v>0.92309989979064599</c:v>
                </c:pt>
                <c:pt idx="9231">
                  <c:v>0.92319989979059403</c:v>
                </c:pt>
                <c:pt idx="9232">
                  <c:v>0.92329989979054095</c:v>
                </c:pt>
                <c:pt idx="9233">
                  <c:v>0.92339989979048798</c:v>
                </c:pt>
                <c:pt idx="9234">
                  <c:v>0.92349989979043601</c:v>
                </c:pt>
                <c:pt idx="9235">
                  <c:v>0.92359989979038304</c:v>
                </c:pt>
                <c:pt idx="9236">
                  <c:v>0.92369989979033096</c:v>
                </c:pt>
                <c:pt idx="9237">
                  <c:v>0.92379989979027799</c:v>
                </c:pt>
                <c:pt idx="9238">
                  <c:v>0.92389989979022502</c:v>
                </c:pt>
                <c:pt idx="9239">
                  <c:v>0.92399989979017305</c:v>
                </c:pt>
                <c:pt idx="9240">
                  <c:v>0.92409989979011997</c:v>
                </c:pt>
                <c:pt idx="9241">
                  <c:v>0.924199899790067</c:v>
                </c:pt>
                <c:pt idx="9242">
                  <c:v>0.92429989979001503</c:v>
                </c:pt>
                <c:pt idx="9243">
                  <c:v>0.92439989978996195</c:v>
                </c:pt>
                <c:pt idx="9244">
                  <c:v>0.92449989978990899</c:v>
                </c:pt>
                <c:pt idx="9245">
                  <c:v>0.92459989978985702</c:v>
                </c:pt>
                <c:pt idx="9246">
                  <c:v>0.92469989978980405</c:v>
                </c:pt>
                <c:pt idx="9247">
                  <c:v>0.92479989978975197</c:v>
                </c:pt>
                <c:pt idx="9248">
                  <c:v>0.924899899789699</c:v>
                </c:pt>
                <c:pt idx="9249">
                  <c:v>0.92499989978964603</c:v>
                </c:pt>
                <c:pt idx="9250">
                  <c:v>0.92509989978959395</c:v>
                </c:pt>
                <c:pt idx="9251">
                  <c:v>0.92519989978954098</c:v>
                </c:pt>
                <c:pt idx="9252">
                  <c:v>0.92529989978948801</c:v>
                </c:pt>
                <c:pt idx="9253">
                  <c:v>0.92539989978943604</c:v>
                </c:pt>
                <c:pt idx="9254">
                  <c:v>0.92549989978938296</c:v>
                </c:pt>
                <c:pt idx="9255">
                  <c:v>0.92559989978932999</c:v>
                </c:pt>
                <c:pt idx="9256">
                  <c:v>0.92569989978927802</c:v>
                </c:pt>
                <c:pt idx="9257">
                  <c:v>0.92579989978922494</c:v>
                </c:pt>
                <c:pt idx="9258">
                  <c:v>0.92589989978917298</c:v>
                </c:pt>
                <c:pt idx="9259">
                  <c:v>0.92599989978912001</c:v>
                </c:pt>
                <c:pt idx="9260">
                  <c:v>0.92609989978906704</c:v>
                </c:pt>
                <c:pt idx="9261">
                  <c:v>0.92619989978901496</c:v>
                </c:pt>
                <c:pt idx="9262">
                  <c:v>0.92629989978896199</c:v>
                </c:pt>
                <c:pt idx="9263">
                  <c:v>0.92639989978890902</c:v>
                </c:pt>
                <c:pt idx="9264">
                  <c:v>0.92649989978885705</c:v>
                </c:pt>
                <c:pt idx="9265">
                  <c:v>0.92659989978880397</c:v>
                </c:pt>
                <c:pt idx="9266">
                  <c:v>0.926699899788751</c:v>
                </c:pt>
                <c:pt idx="9267">
                  <c:v>0.92679989978869903</c:v>
                </c:pt>
                <c:pt idx="9268">
                  <c:v>0.92689989978864595</c:v>
                </c:pt>
                <c:pt idx="9269">
                  <c:v>0.92699989978859398</c:v>
                </c:pt>
                <c:pt idx="9270">
                  <c:v>0.92709989978854102</c:v>
                </c:pt>
                <c:pt idx="9271">
                  <c:v>0.92719989978848805</c:v>
                </c:pt>
                <c:pt idx="9272">
                  <c:v>0.92729989978843597</c:v>
                </c:pt>
                <c:pt idx="9273">
                  <c:v>0.927399899788383</c:v>
                </c:pt>
                <c:pt idx="9274">
                  <c:v>0.92749989978833003</c:v>
                </c:pt>
                <c:pt idx="9275">
                  <c:v>0.92759989978827795</c:v>
                </c:pt>
                <c:pt idx="9276">
                  <c:v>0.92769989978822498</c:v>
                </c:pt>
                <c:pt idx="9277">
                  <c:v>0.92779989978817201</c:v>
                </c:pt>
                <c:pt idx="9278">
                  <c:v>0.92789989978812004</c:v>
                </c:pt>
                <c:pt idx="9279">
                  <c:v>0.92799989978806696</c:v>
                </c:pt>
                <c:pt idx="9280">
                  <c:v>0.92809989978801499</c:v>
                </c:pt>
                <c:pt idx="9281">
                  <c:v>0.92819989978796202</c:v>
                </c:pt>
                <c:pt idx="9282">
                  <c:v>0.92829989978790906</c:v>
                </c:pt>
                <c:pt idx="9283">
                  <c:v>0.92839989978785697</c:v>
                </c:pt>
                <c:pt idx="9284">
                  <c:v>0.92849989978780401</c:v>
                </c:pt>
                <c:pt idx="9285">
                  <c:v>0.92859989978775104</c:v>
                </c:pt>
                <c:pt idx="9286">
                  <c:v>0.92869989978769896</c:v>
                </c:pt>
                <c:pt idx="9287">
                  <c:v>0.92879989978764599</c:v>
                </c:pt>
                <c:pt idx="9288">
                  <c:v>0.92889989978759302</c:v>
                </c:pt>
                <c:pt idx="9289">
                  <c:v>0.92899989978754105</c:v>
                </c:pt>
                <c:pt idx="9290">
                  <c:v>0.92909989978748797</c:v>
                </c:pt>
                <c:pt idx="9291">
                  <c:v>0.929199899787436</c:v>
                </c:pt>
                <c:pt idx="9292">
                  <c:v>0.92929989978738303</c:v>
                </c:pt>
                <c:pt idx="9293">
                  <c:v>0.92939989978732995</c:v>
                </c:pt>
                <c:pt idx="9294">
                  <c:v>0.92949989978727798</c:v>
                </c:pt>
                <c:pt idx="9295">
                  <c:v>0.92959989978722501</c:v>
                </c:pt>
                <c:pt idx="9296">
                  <c:v>0.92969989978717205</c:v>
                </c:pt>
                <c:pt idx="9297">
                  <c:v>0.92979989978711997</c:v>
                </c:pt>
                <c:pt idx="9298">
                  <c:v>0.929899899787067</c:v>
                </c:pt>
                <c:pt idx="9299">
                  <c:v>0.92999989978701403</c:v>
                </c:pt>
                <c:pt idx="9300">
                  <c:v>0.93009989978696195</c:v>
                </c:pt>
                <c:pt idx="9301">
                  <c:v>0.93019989978690898</c:v>
                </c:pt>
                <c:pt idx="9302">
                  <c:v>0.93029989978685701</c:v>
                </c:pt>
                <c:pt idx="9303">
                  <c:v>0.93039989978680404</c:v>
                </c:pt>
                <c:pt idx="9304">
                  <c:v>0.93049989978675096</c:v>
                </c:pt>
                <c:pt idx="9305">
                  <c:v>0.93059989978669899</c:v>
                </c:pt>
                <c:pt idx="9306">
                  <c:v>0.93069989978664602</c:v>
                </c:pt>
                <c:pt idx="9307">
                  <c:v>0.93079989978659305</c:v>
                </c:pt>
                <c:pt idx="9308">
                  <c:v>0.93089989978654097</c:v>
                </c:pt>
                <c:pt idx="9309">
                  <c:v>0.93099989978648801</c:v>
                </c:pt>
                <c:pt idx="9310">
                  <c:v>0.93109989978643504</c:v>
                </c:pt>
                <c:pt idx="9311">
                  <c:v>0.93119989978638296</c:v>
                </c:pt>
                <c:pt idx="9312">
                  <c:v>0.93129989978632999</c:v>
                </c:pt>
                <c:pt idx="9313">
                  <c:v>0.93139989978627802</c:v>
                </c:pt>
                <c:pt idx="9314">
                  <c:v>0.93149989978622505</c:v>
                </c:pt>
                <c:pt idx="9315">
                  <c:v>0.93159989978617197</c:v>
                </c:pt>
                <c:pt idx="9316">
                  <c:v>0.93169989978612</c:v>
                </c:pt>
                <c:pt idx="9317">
                  <c:v>0.93179989978606703</c:v>
                </c:pt>
                <c:pt idx="9318">
                  <c:v>0.93189989978601395</c:v>
                </c:pt>
                <c:pt idx="9319">
                  <c:v>0.93199989978596198</c:v>
                </c:pt>
                <c:pt idx="9320">
                  <c:v>0.93209989978590901</c:v>
                </c:pt>
                <c:pt idx="9321">
                  <c:v>0.93219989978585605</c:v>
                </c:pt>
                <c:pt idx="9322">
                  <c:v>0.93229989978580396</c:v>
                </c:pt>
                <c:pt idx="9323">
                  <c:v>0.932399899785751</c:v>
                </c:pt>
                <c:pt idx="9324">
                  <c:v>0.93249989978569903</c:v>
                </c:pt>
                <c:pt idx="9325">
                  <c:v>0.93259989978564595</c:v>
                </c:pt>
                <c:pt idx="9326">
                  <c:v>0.93269989978559298</c:v>
                </c:pt>
                <c:pt idx="9327">
                  <c:v>0.93279989978554101</c:v>
                </c:pt>
                <c:pt idx="9328">
                  <c:v>0.93289989978548804</c:v>
                </c:pt>
                <c:pt idx="9329">
                  <c:v>0.93299989978543496</c:v>
                </c:pt>
                <c:pt idx="9330">
                  <c:v>0.93309989978538299</c:v>
                </c:pt>
                <c:pt idx="9331">
                  <c:v>0.93319989978533002</c:v>
                </c:pt>
                <c:pt idx="9332">
                  <c:v>0.93329989978527705</c:v>
                </c:pt>
                <c:pt idx="9333">
                  <c:v>0.93339989978522497</c:v>
                </c:pt>
                <c:pt idx="9334">
                  <c:v>0.933499899785172</c:v>
                </c:pt>
                <c:pt idx="9335">
                  <c:v>0.93359989978512004</c:v>
                </c:pt>
                <c:pt idx="9336">
                  <c:v>0.93369989978506696</c:v>
                </c:pt>
                <c:pt idx="9337">
                  <c:v>0.93379989978501399</c:v>
                </c:pt>
                <c:pt idx="9338">
                  <c:v>0.93389989978496202</c:v>
                </c:pt>
                <c:pt idx="9339">
                  <c:v>0.93399989978490905</c:v>
                </c:pt>
                <c:pt idx="9340">
                  <c:v>0.93409989978485597</c:v>
                </c:pt>
                <c:pt idx="9341">
                  <c:v>0.934199899784804</c:v>
                </c:pt>
                <c:pt idx="9342">
                  <c:v>0.93429989978475103</c:v>
                </c:pt>
                <c:pt idx="9343">
                  <c:v>0.93439989978469895</c:v>
                </c:pt>
                <c:pt idx="9344">
                  <c:v>0.93449989978464598</c:v>
                </c:pt>
                <c:pt idx="9345">
                  <c:v>0.93459989978459301</c:v>
                </c:pt>
                <c:pt idx="9346">
                  <c:v>0.93469989978454104</c:v>
                </c:pt>
                <c:pt idx="9347">
                  <c:v>0.93479989978448796</c:v>
                </c:pt>
                <c:pt idx="9348">
                  <c:v>0.934899899784435</c:v>
                </c:pt>
                <c:pt idx="9349">
                  <c:v>0.93499989978438303</c:v>
                </c:pt>
                <c:pt idx="9350">
                  <c:v>0.93509989978432995</c:v>
                </c:pt>
                <c:pt idx="9351">
                  <c:v>0.93519989978427698</c:v>
                </c:pt>
                <c:pt idx="9352">
                  <c:v>0.93529989978422501</c:v>
                </c:pt>
                <c:pt idx="9353">
                  <c:v>0.93539989978417204</c:v>
                </c:pt>
                <c:pt idx="9354">
                  <c:v>0.93549989978411996</c:v>
                </c:pt>
                <c:pt idx="9355">
                  <c:v>0.93559989978406699</c:v>
                </c:pt>
                <c:pt idx="9356">
                  <c:v>0.93569989978401402</c:v>
                </c:pt>
                <c:pt idx="9357">
                  <c:v>0.93579989978396205</c:v>
                </c:pt>
                <c:pt idx="9358">
                  <c:v>0.93589989978390897</c:v>
                </c:pt>
                <c:pt idx="9359">
                  <c:v>0.935999899783856</c:v>
                </c:pt>
                <c:pt idx="9360">
                  <c:v>0.93609989978380403</c:v>
                </c:pt>
                <c:pt idx="9361">
                  <c:v>0.93619989978375096</c:v>
                </c:pt>
                <c:pt idx="9362">
                  <c:v>0.93629989978369799</c:v>
                </c:pt>
                <c:pt idx="9363">
                  <c:v>0.93639989978364602</c:v>
                </c:pt>
                <c:pt idx="9364">
                  <c:v>0.93649989978359305</c:v>
                </c:pt>
                <c:pt idx="9365">
                  <c:v>0.93659989978354097</c:v>
                </c:pt>
                <c:pt idx="9366">
                  <c:v>0.936699899783488</c:v>
                </c:pt>
                <c:pt idx="9367">
                  <c:v>0.93679989978343503</c:v>
                </c:pt>
                <c:pt idx="9368">
                  <c:v>0.93689989978338295</c:v>
                </c:pt>
                <c:pt idx="9369">
                  <c:v>0.93699989978332998</c:v>
                </c:pt>
                <c:pt idx="9370">
                  <c:v>0.93709989978327701</c:v>
                </c:pt>
                <c:pt idx="9371">
                  <c:v>0.93719989978322504</c:v>
                </c:pt>
                <c:pt idx="9372">
                  <c:v>0.93729989978317196</c:v>
                </c:pt>
                <c:pt idx="9373">
                  <c:v>0.93739989978311899</c:v>
                </c:pt>
                <c:pt idx="9374">
                  <c:v>0.93749989978306703</c:v>
                </c:pt>
                <c:pt idx="9375">
                  <c:v>0.93759989978301395</c:v>
                </c:pt>
                <c:pt idx="9376">
                  <c:v>0.93769989978296198</c:v>
                </c:pt>
                <c:pt idx="9377">
                  <c:v>0.93779989978290901</c:v>
                </c:pt>
                <c:pt idx="9378">
                  <c:v>0.93789989978285604</c:v>
                </c:pt>
                <c:pt idx="9379">
                  <c:v>0.93799989978280396</c:v>
                </c:pt>
                <c:pt idx="9380">
                  <c:v>0.93809989978275099</c:v>
                </c:pt>
                <c:pt idx="9381">
                  <c:v>0.93819989978269802</c:v>
                </c:pt>
                <c:pt idx="9382">
                  <c:v>0.93829989978264605</c:v>
                </c:pt>
                <c:pt idx="9383">
                  <c:v>0.93839989978259297</c:v>
                </c:pt>
                <c:pt idx="9384">
                  <c:v>0.93849989978254</c:v>
                </c:pt>
                <c:pt idx="9385">
                  <c:v>0.93859989978248803</c:v>
                </c:pt>
                <c:pt idx="9386">
                  <c:v>0.93869989978243495</c:v>
                </c:pt>
                <c:pt idx="9387">
                  <c:v>0.93879989978238298</c:v>
                </c:pt>
                <c:pt idx="9388">
                  <c:v>0.93889989978233002</c:v>
                </c:pt>
                <c:pt idx="9389">
                  <c:v>0.93899989978227705</c:v>
                </c:pt>
                <c:pt idx="9390">
                  <c:v>0.93909989978222497</c:v>
                </c:pt>
                <c:pt idx="9391">
                  <c:v>0.939199899782172</c:v>
                </c:pt>
                <c:pt idx="9392">
                  <c:v>0.93929989978211903</c:v>
                </c:pt>
                <c:pt idx="9393">
                  <c:v>0.93939989978206695</c:v>
                </c:pt>
                <c:pt idx="9394">
                  <c:v>0.93949989978201398</c:v>
                </c:pt>
                <c:pt idx="9395">
                  <c:v>0.93959989978196101</c:v>
                </c:pt>
                <c:pt idx="9396">
                  <c:v>0.93969989978190904</c:v>
                </c:pt>
                <c:pt idx="9397">
                  <c:v>0.93979989978185596</c:v>
                </c:pt>
                <c:pt idx="9398">
                  <c:v>0.93989989978180399</c:v>
                </c:pt>
                <c:pt idx="9399">
                  <c:v>0.93999989978175102</c:v>
                </c:pt>
                <c:pt idx="9400">
                  <c:v>0.94009989978169795</c:v>
                </c:pt>
                <c:pt idx="9401">
                  <c:v>0.94019989978164598</c:v>
                </c:pt>
                <c:pt idx="9402">
                  <c:v>0.94029989978159301</c:v>
                </c:pt>
                <c:pt idx="9403">
                  <c:v>0.94039989978154004</c:v>
                </c:pt>
                <c:pt idx="9404">
                  <c:v>0.94049989978148796</c:v>
                </c:pt>
                <c:pt idx="9405">
                  <c:v>0.94059989978143499</c:v>
                </c:pt>
                <c:pt idx="9406">
                  <c:v>0.94069989978138202</c:v>
                </c:pt>
                <c:pt idx="9407">
                  <c:v>0.94079989978133005</c:v>
                </c:pt>
                <c:pt idx="9408">
                  <c:v>0.94089989978127697</c:v>
                </c:pt>
                <c:pt idx="9409">
                  <c:v>0.940999899781225</c:v>
                </c:pt>
                <c:pt idx="9410">
                  <c:v>0.94109989978117203</c:v>
                </c:pt>
                <c:pt idx="9411">
                  <c:v>0.94119989978111895</c:v>
                </c:pt>
                <c:pt idx="9412">
                  <c:v>0.94129989978106698</c:v>
                </c:pt>
                <c:pt idx="9413">
                  <c:v>0.94139989978101402</c:v>
                </c:pt>
                <c:pt idx="9414">
                  <c:v>0.94149989978096105</c:v>
                </c:pt>
                <c:pt idx="9415">
                  <c:v>0.94159989978090897</c:v>
                </c:pt>
                <c:pt idx="9416">
                  <c:v>0.941699899780856</c:v>
                </c:pt>
                <c:pt idx="9417">
                  <c:v>0.94179989978080303</c:v>
                </c:pt>
                <c:pt idx="9418">
                  <c:v>0.94189989978075095</c:v>
                </c:pt>
                <c:pt idx="9419">
                  <c:v>0.94199989978069798</c:v>
                </c:pt>
                <c:pt idx="9420">
                  <c:v>0.94209989978064601</c:v>
                </c:pt>
                <c:pt idx="9421">
                  <c:v>0.94219989978059304</c:v>
                </c:pt>
                <c:pt idx="9422">
                  <c:v>0.94229989978053996</c:v>
                </c:pt>
                <c:pt idx="9423">
                  <c:v>0.94239989978048799</c:v>
                </c:pt>
                <c:pt idx="9424">
                  <c:v>0.94249989978043502</c:v>
                </c:pt>
                <c:pt idx="9425">
                  <c:v>0.94259989978038194</c:v>
                </c:pt>
                <c:pt idx="9426">
                  <c:v>0.94269989978032998</c:v>
                </c:pt>
                <c:pt idx="9427">
                  <c:v>0.94279989978027701</c:v>
                </c:pt>
                <c:pt idx="9428">
                  <c:v>0.94289989978022404</c:v>
                </c:pt>
                <c:pt idx="9429">
                  <c:v>0.94299989978017196</c:v>
                </c:pt>
                <c:pt idx="9430">
                  <c:v>0.94309989978011899</c:v>
                </c:pt>
                <c:pt idx="9431">
                  <c:v>0.94319989978006702</c:v>
                </c:pt>
                <c:pt idx="9432">
                  <c:v>0.94329989978001405</c:v>
                </c:pt>
                <c:pt idx="9433">
                  <c:v>0.94339989977996097</c:v>
                </c:pt>
                <c:pt idx="9434">
                  <c:v>0.943499899779909</c:v>
                </c:pt>
                <c:pt idx="9435">
                  <c:v>0.94359989977985603</c:v>
                </c:pt>
                <c:pt idx="9436">
                  <c:v>0.94369989977980295</c:v>
                </c:pt>
                <c:pt idx="9437">
                  <c:v>0.94379989977975098</c:v>
                </c:pt>
                <c:pt idx="9438">
                  <c:v>0.94389989977969802</c:v>
                </c:pt>
                <c:pt idx="9439">
                  <c:v>0.94399989977964505</c:v>
                </c:pt>
                <c:pt idx="9440">
                  <c:v>0.94409989977959297</c:v>
                </c:pt>
                <c:pt idx="9441">
                  <c:v>0.94419989977954</c:v>
                </c:pt>
                <c:pt idx="9442">
                  <c:v>0.94429989977948803</c:v>
                </c:pt>
                <c:pt idx="9443">
                  <c:v>0.94439989977943495</c:v>
                </c:pt>
                <c:pt idx="9444">
                  <c:v>0.94449989977938198</c:v>
                </c:pt>
                <c:pt idx="9445">
                  <c:v>0.94459989977933001</c:v>
                </c:pt>
                <c:pt idx="9446">
                  <c:v>0.94469989977927704</c:v>
                </c:pt>
                <c:pt idx="9447">
                  <c:v>0.94479989977922396</c:v>
                </c:pt>
                <c:pt idx="9448">
                  <c:v>0.94489989977917199</c:v>
                </c:pt>
                <c:pt idx="9449">
                  <c:v>0.94499989977911902</c:v>
                </c:pt>
                <c:pt idx="9450">
                  <c:v>0.94509989977906605</c:v>
                </c:pt>
                <c:pt idx="9451">
                  <c:v>0.94519989977901397</c:v>
                </c:pt>
                <c:pt idx="9452">
                  <c:v>0.94529989977896101</c:v>
                </c:pt>
                <c:pt idx="9453">
                  <c:v>0.94539989977890904</c:v>
                </c:pt>
                <c:pt idx="9454">
                  <c:v>0.94549989977885596</c:v>
                </c:pt>
                <c:pt idx="9455">
                  <c:v>0.94559989977880299</c:v>
                </c:pt>
                <c:pt idx="9456">
                  <c:v>0.94569989977875102</c:v>
                </c:pt>
                <c:pt idx="9457">
                  <c:v>0.94579989977869805</c:v>
                </c:pt>
                <c:pt idx="9458">
                  <c:v>0.94589989977864497</c:v>
                </c:pt>
                <c:pt idx="9459">
                  <c:v>0.945999899778593</c:v>
                </c:pt>
                <c:pt idx="9460">
                  <c:v>0.94609989977854003</c:v>
                </c:pt>
                <c:pt idx="9461">
                  <c:v>0.94619989977848795</c:v>
                </c:pt>
                <c:pt idx="9462">
                  <c:v>0.94629989977843498</c:v>
                </c:pt>
                <c:pt idx="9463">
                  <c:v>0.94639989977838201</c:v>
                </c:pt>
                <c:pt idx="9464">
                  <c:v>0.94649989977833004</c:v>
                </c:pt>
                <c:pt idx="9465">
                  <c:v>0.94659989977827697</c:v>
                </c:pt>
                <c:pt idx="9466">
                  <c:v>0.946699899778224</c:v>
                </c:pt>
                <c:pt idx="9467">
                  <c:v>0.94679989977817203</c:v>
                </c:pt>
                <c:pt idx="9468">
                  <c:v>0.94689989977811895</c:v>
                </c:pt>
                <c:pt idx="9469">
                  <c:v>0.94699989977806598</c:v>
                </c:pt>
                <c:pt idx="9470">
                  <c:v>0.94709989977801401</c:v>
                </c:pt>
                <c:pt idx="9471">
                  <c:v>0.94719989977796104</c:v>
                </c:pt>
                <c:pt idx="9472">
                  <c:v>0.94729989977790896</c:v>
                </c:pt>
                <c:pt idx="9473">
                  <c:v>0.94739989977785599</c:v>
                </c:pt>
                <c:pt idx="9474">
                  <c:v>0.94749989977780302</c:v>
                </c:pt>
                <c:pt idx="9475">
                  <c:v>0.94759989977775105</c:v>
                </c:pt>
                <c:pt idx="9476">
                  <c:v>0.94769989977769797</c:v>
                </c:pt>
                <c:pt idx="9477">
                  <c:v>0.94779989977764501</c:v>
                </c:pt>
                <c:pt idx="9478">
                  <c:v>0.94789989977759304</c:v>
                </c:pt>
                <c:pt idx="9479">
                  <c:v>0.94799989977753996</c:v>
                </c:pt>
                <c:pt idx="9480">
                  <c:v>0.94809989977748699</c:v>
                </c:pt>
                <c:pt idx="9481">
                  <c:v>0.94819989977743502</c:v>
                </c:pt>
                <c:pt idx="9482">
                  <c:v>0.94829989977738205</c:v>
                </c:pt>
                <c:pt idx="9483">
                  <c:v>0.94839989977732997</c:v>
                </c:pt>
                <c:pt idx="9484">
                  <c:v>0.948499899777277</c:v>
                </c:pt>
                <c:pt idx="9485">
                  <c:v>0.94859989977722403</c:v>
                </c:pt>
                <c:pt idx="9486">
                  <c:v>0.94869989977717195</c:v>
                </c:pt>
                <c:pt idx="9487">
                  <c:v>0.94879989977711898</c:v>
                </c:pt>
                <c:pt idx="9488">
                  <c:v>0.94889989977706601</c:v>
                </c:pt>
                <c:pt idx="9489">
                  <c:v>0.94899989977701404</c:v>
                </c:pt>
                <c:pt idx="9490">
                  <c:v>0.94909989977696096</c:v>
                </c:pt>
                <c:pt idx="9491">
                  <c:v>0.949199899776908</c:v>
                </c:pt>
                <c:pt idx="9492">
                  <c:v>0.94929989977685603</c:v>
                </c:pt>
                <c:pt idx="9493">
                  <c:v>0.94939989977680295</c:v>
                </c:pt>
                <c:pt idx="9494">
                  <c:v>0.94949989977675098</c:v>
                </c:pt>
                <c:pt idx="9495">
                  <c:v>0.94959989977669801</c:v>
                </c:pt>
                <c:pt idx="9496">
                  <c:v>0.94969989977664504</c:v>
                </c:pt>
                <c:pt idx="9497">
                  <c:v>0.94979989977659296</c:v>
                </c:pt>
                <c:pt idx="9498">
                  <c:v>0.94989989977653999</c:v>
                </c:pt>
                <c:pt idx="9499">
                  <c:v>0.94999989977648702</c:v>
                </c:pt>
                <c:pt idx="9500">
                  <c:v>0.95009989977643505</c:v>
                </c:pt>
                <c:pt idx="9501">
                  <c:v>0.95019989977638197</c:v>
                </c:pt>
                <c:pt idx="9502">
                  <c:v>0.950299899776329</c:v>
                </c:pt>
                <c:pt idx="9503">
                  <c:v>0.95039989977627704</c:v>
                </c:pt>
                <c:pt idx="9504">
                  <c:v>0.95049989977622396</c:v>
                </c:pt>
                <c:pt idx="9505">
                  <c:v>0.95059989977617199</c:v>
                </c:pt>
                <c:pt idx="9506">
                  <c:v>0.95069989977611902</c:v>
                </c:pt>
                <c:pt idx="9507">
                  <c:v>0.95079989977606605</c:v>
                </c:pt>
                <c:pt idx="9508">
                  <c:v>0.95089989977601397</c:v>
                </c:pt>
                <c:pt idx="9509">
                  <c:v>0.950999899775961</c:v>
                </c:pt>
                <c:pt idx="9510">
                  <c:v>0.95109989977590803</c:v>
                </c:pt>
                <c:pt idx="9511">
                  <c:v>0.95119989977585595</c:v>
                </c:pt>
                <c:pt idx="9512">
                  <c:v>0.95129989977580298</c:v>
                </c:pt>
                <c:pt idx="9513">
                  <c:v>0.95139989977575001</c:v>
                </c:pt>
                <c:pt idx="9514">
                  <c:v>0.95149989977569804</c:v>
                </c:pt>
                <c:pt idx="9515">
                  <c:v>0.95159989977564496</c:v>
                </c:pt>
                <c:pt idx="9516">
                  <c:v>0.95169989977559299</c:v>
                </c:pt>
                <c:pt idx="9517">
                  <c:v>0.95179989977554003</c:v>
                </c:pt>
                <c:pt idx="9518">
                  <c:v>0.95189989977548695</c:v>
                </c:pt>
                <c:pt idx="9519">
                  <c:v>0.95199989977543498</c:v>
                </c:pt>
                <c:pt idx="9520">
                  <c:v>0.95209989977538201</c:v>
                </c:pt>
                <c:pt idx="9521">
                  <c:v>0.95219989977532904</c:v>
                </c:pt>
                <c:pt idx="9522">
                  <c:v>0.95229989977527696</c:v>
                </c:pt>
                <c:pt idx="9523">
                  <c:v>0.95239989977522399</c:v>
                </c:pt>
                <c:pt idx="9524">
                  <c:v>0.95249989977517102</c:v>
                </c:pt>
                <c:pt idx="9525">
                  <c:v>0.95259989977511905</c:v>
                </c:pt>
                <c:pt idx="9526">
                  <c:v>0.95269989977506597</c:v>
                </c:pt>
                <c:pt idx="9527">
                  <c:v>0.952799899775014</c:v>
                </c:pt>
                <c:pt idx="9528">
                  <c:v>0.95289989977496103</c:v>
                </c:pt>
                <c:pt idx="9529">
                  <c:v>0.95299989977490795</c:v>
                </c:pt>
                <c:pt idx="9530">
                  <c:v>0.95309989977485599</c:v>
                </c:pt>
                <c:pt idx="9531">
                  <c:v>0.95319989977480302</c:v>
                </c:pt>
                <c:pt idx="9532">
                  <c:v>0.95329989977475005</c:v>
                </c:pt>
                <c:pt idx="9533">
                  <c:v>0.95339989977469797</c:v>
                </c:pt>
                <c:pt idx="9534">
                  <c:v>0.953499899774645</c:v>
                </c:pt>
                <c:pt idx="9535">
                  <c:v>0.95359989977459203</c:v>
                </c:pt>
                <c:pt idx="9536">
                  <c:v>0.95369989977453995</c:v>
                </c:pt>
                <c:pt idx="9537">
                  <c:v>0.95379989977448698</c:v>
                </c:pt>
                <c:pt idx="9538">
                  <c:v>0.95389989977443501</c:v>
                </c:pt>
                <c:pt idx="9539">
                  <c:v>0.95399989977438204</c:v>
                </c:pt>
                <c:pt idx="9540">
                  <c:v>0.95409989977432896</c:v>
                </c:pt>
                <c:pt idx="9541">
                  <c:v>0.95419989977427699</c:v>
                </c:pt>
                <c:pt idx="9542">
                  <c:v>0.95429989977422403</c:v>
                </c:pt>
                <c:pt idx="9543">
                  <c:v>0.95439989977417095</c:v>
                </c:pt>
                <c:pt idx="9544">
                  <c:v>0.95449989977411898</c:v>
                </c:pt>
                <c:pt idx="9545">
                  <c:v>0.95459989977406601</c:v>
                </c:pt>
                <c:pt idx="9546">
                  <c:v>0.95469989977401304</c:v>
                </c:pt>
                <c:pt idx="9547">
                  <c:v>0.95479989977396096</c:v>
                </c:pt>
                <c:pt idx="9548">
                  <c:v>0.95489989977390799</c:v>
                </c:pt>
                <c:pt idx="9549">
                  <c:v>0.95499989977385602</c:v>
                </c:pt>
                <c:pt idx="9550">
                  <c:v>0.95509989977380305</c:v>
                </c:pt>
                <c:pt idx="9551">
                  <c:v>0.95519989977374997</c:v>
                </c:pt>
                <c:pt idx="9552">
                  <c:v>0.955299899773698</c:v>
                </c:pt>
                <c:pt idx="9553">
                  <c:v>0.95539989977364503</c:v>
                </c:pt>
                <c:pt idx="9554">
                  <c:v>0.95549989977359195</c:v>
                </c:pt>
                <c:pt idx="9555">
                  <c:v>0.95559989977353998</c:v>
                </c:pt>
                <c:pt idx="9556">
                  <c:v>0.95569989977348702</c:v>
                </c:pt>
                <c:pt idx="9557">
                  <c:v>0.95579989977343405</c:v>
                </c:pt>
                <c:pt idx="9558">
                  <c:v>0.95589989977338197</c:v>
                </c:pt>
                <c:pt idx="9559">
                  <c:v>0.955999899773329</c:v>
                </c:pt>
                <c:pt idx="9560">
                  <c:v>0.95609989977327703</c:v>
                </c:pt>
                <c:pt idx="9561">
                  <c:v>0.95619989977322395</c:v>
                </c:pt>
                <c:pt idx="9562">
                  <c:v>0.95629989977317098</c:v>
                </c:pt>
                <c:pt idx="9563">
                  <c:v>0.95639989977311901</c:v>
                </c:pt>
                <c:pt idx="9564">
                  <c:v>0.95649989977306604</c:v>
                </c:pt>
                <c:pt idx="9565">
                  <c:v>0.95659989977301296</c:v>
                </c:pt>
                <c:pt idx="9566">
                  <c:v>0.95669989977296099</c:v>
                </c:pt>
                <c:pt idx="9567">
                  <c:v>0.95679989977290802</c:v>
                </c:pt>
                <c:pt idx="9568">
                  <c:v>0.95689989977285494</c:v>
                </c:pt>
                <c:pt idx="9569">
                  <c:v>0.95699989977280298</c:v>
                </c:pt>
                <c:pt idx="9570">
                  <c:v>0.95709989977275001</c:v>
                </c:pt>
                <c:pt idx="9571">
                  <c:v>0.95719989977269804</c:v>
                </c:pt>
                <c:pt idx="9572">
                  <c:v>0.95729989977264496</c:v>
                </c:pt>
                <c:pt idx="9573">
                  <c:v>0.95739989977259199</c:v>
                </c:pt>
                <c:pt idx="9574">
                  <c:v>0.95749989977254002</c:v>
                </c:pt>
                <c:pt idx="9575">
                  <c:v>0.95759989977248705</c:v>
                </c:pt>
                <c:pt idx="9576">
                  <c:v>0.95769989977243397</c:v>
                </c:pt>
                <c:pt idx="9577">
                  <c:v>0.957799899772382</c:v>
                </c:pt>
                <c:pt idx="9578">
                  <c:v>0.95789989977232903</c:v>
                </c:pt>
                <c:pt idx="9579">
                  <c:v>0.95799989977227695</c:v>
                </c:pt>
                <c:pt idx="9580">
                  <c:v>0.95809989977222398</c:v>
                </c:pt>
                <c:pt idx="9581">
                  <c:v>0.95819989977217102</c:v>
                </c:pt>
                <c:pt idx="9582">
                  <c:v>0.95829989977211905</c:v>
                </c:pt>
                <c:pt idx="9583">
                  <c:v>0.95839989977206597</c:v>
                </c:pt>
                <c:pt idx="9584">
                  <c:v>0.958499899772013</c:v>
                </c:pt>
                <c:pt idx="9585">
                  <c:v>0.95859989977196103</c:v>
                </c:pt>
                <c:pt idx="9586">
                  <c:v>0.95869989977190795</c:v>
                </c:pt>
                <c:pt idx="9587">
                  <c:v>0.95879989977185498</c:v>
                </c:pt>
                <c:pt idx="9588">
                  <c:v>0.95889989977180301</c:v>
                </c:pt>
                <c:pt idx="9589">
                  <c:v>0.95899989977175004</c:v>
                </c:pt>
                <c:pt idx="9590">
                  <c:v>0.95909989977169796</c:v>
                </c:pt>
                <c:pt idx="9591">
                  <c:v>0.95919989977164499</c:v>
                </c:pt>
                <c:pt idx="9592">
                  <c:v>0.95929989977159202</c:v>
                </c:pt>
                <c:pt idx="9593">
                  <c:v>0.95939989977154005</c:v>
                </c:pt>
                <c:pt idx="9594">
                  <c:v>0.95949989977148697</c:v>
                </c:pt>
                <c:pt idx="9595">
                  <c:v>0.95959989977143401</c:v>
                </c:pt>
                <c:pt idx="9596">
                  <c:v>0.95969989977138204</c:v>
                </c:pt>
                <c:pt idx="9597">
                  <c:v>0.95979989977132896</c:v>
                </c:pt>
                <c:pt idx="9598">
                  <c:v>0.95989989977127599</c:v>
                </c:pt>
                <c:pt idx="9599">
                  <c:v>0.95999989977122402</c:v>
                </c:pt>
                <c:pt idx="9600">
                  <c:v>0.96009989977117105</c:v>
                </c:pt>
                <c:pt idx="9601">
                  <c:v>0.96019989977111897</c:v>
                </c:pt>
                <c:pt idx="9602">
                  <c:v>0.960299899771066</c:v>
                </c:pt>
                <c:pt idx="9603">
                  <c:v>0.96039989977101303</c:v>
                </c:pt>
                <c:pt idx="9604">
                  <c:v>0.96049989977096095</c:v>
                </c:pt>
                <c:pt idx="9605">
                  <c:v>0.96059989977090798</c:v>
                </c:pt>
                <c:pt idx="9606">
                  <c:v>0.96069989977085501</c:v>
                </c:pt>
                <c:pt idx="9607">
                  <c:v>0.96079989977080305</c:v>
                </c:pt>
                <c:pt idx="9608">
                  <c:v>0.96089989977074997</c:v>
                </c:pt>
                <c:pt idx="9609">
                  <c:v>0.960999899770697</c:v>
                </c:pt>
                <c:pt idx="9610">
                  <c:v>0.96109989977064503</c:v>
                </c:pt>
                <c:pt idx="9611">
                  <c:v>0.96119989977059195</c:v>
                </c:pt>
                <c:pt idx="9612">
                  <c:v>0.96129989977053998</c:v>
                </c:pt>
                <c:pt idx="9613">
                  <c:v>0.96139989977048701</c:v>
                </c:pt>
                <c:pt idx="9614">
                  <c:v>0.96149989977043404</c:v>
                </c:pt>
                <c:pt idx="9615">
                  <c:v>0.96159989977038196</c:v>
                </c:pt>
                <c:pt idx="9616">
                  <c:v>0.96169989977032899</c:v>
                </c:pt>
                <c:pt idx="9617">
                  <c:v>0.96179989977027602</c:v>
                </c:pt>
                <c:pt idx="9618">
                  <c:v>0.96189989977022405</c:v>
                </c:pt>
                <c:pt idx="9619">
                  <c:v>0.96199989977017097</c:v>
                </c:pt>
                <c:pt idx="9620">
                  <c:v>0.96209989977011801</c:v>
                </c:pt>
                <c:pt idx="9621">
                  <c:v>0.96219989977006604</c:v>
                </c:pt>
                <c:pt idx="9622">
                  <c:v>0.96229989977001296</c:v>
                </c:pt>
                <c:pt idx="9623">
                  <c:v>0.96239989976996099</c:v>
                </c:pt>
                <c:pt idx="9624">
                  <c:v>0.96249989976990802</c:v>
                </c:pt>
                <c:pt idx="9625">
                  <c:v>0.96259989976985505</c:v>
                </c:pt>
                <c:pt idx="9626">
                  <c:v>0.96269989976980297</c:v>
                </c:pt>
                <c:pt idx="9627">
                  <c:v>0.96279989976975</c:v>
                </c:pt>
                <c:pt idx="9628">
                  <c:v>0.96289989976969703</c:v>
                </c:pt>
                <c:pt idx="9629">
                  <c:v>0.96299989976964495</c:v>
                </c:pt>
                <c:pt idx="9630">
                  <c:v>0.96309989976959198</c:v>
                </c:pt>
                <c:pt idx="9631">
                  <c:v>0.96319989976953901</c:v>
                </c:pt>
                <c:pt idx="9632">
                  <c:v>0.96329989976948704</c:v>
                </c:pt>
                <c:pt idx="9633">
                  <c:v>0.96339989976943396</c:v>
                </c:pt>
                <c:pt idx="9634">
                  <c:v>0.963499899769382</c:v>
                </c:pt>
                <c:pt idx="9635">
                  <c:v>0.96359989976932903</c:v>
                </c:pt>
                <c:pt idx="9636">
                  <c:v>0.96369989976927595</c:v>
                </c:pt>
                <c:pt idx="9637">
                  <c:v>0.96379989976922398</c:v>
                </c:pt>
                <c:pt idx="9638">
                  <c:v>0.96389989976917101</c:v>
                </c:pt>
                <c:pt idx="9639">
                  <c:v>0.96399989976911804</c:v>
                </c:pt>
                <c:pt idx="9640">
                  <c:v>0.96409989976906596</c:v>
                </c:pt>
                <c:pt idx="9641">
                  <c:v>0.96419989976901299</c:v>
                </c:pt>
                <c:pt idx="9642">
                  <c:v>0.96429989976896002</c:v>
                </c:pt>
                <c:pt idx="9643">
                  <c:v>0.96439989976890805</c:v>
                </c:pt>
                <c:pt idx="9644">
                  <c:v>0.96449989976885497</c:v>
                </c:pt>
                <c:pt idx="9645">
                  <c:v>0.964599899768803</c:v>
                </c:pt>
                <c:pt idx="9646">
                  <c:v>0.96469989976875004</c:v>
                </c:pt>
                <c:pt idx="9647">
                  <c:v>0.96479989976869696</c:v>
                </c:pt>
                <c:pt idx="9648">
                  <c:v>0.96489989976864499</c:v>
                </c:pt>
                <c:pt idx="9649">
                  <c:v>0.96499989976859202</c:v>
                </c:pt>
                <c:pt idx="9650">
                  <c:v>0.96509989976853905</c:v>
                </c:pt>
                <c:pt idx="9651">
                  <c:v>0.96519989976848697</c:v>
                </c:pt>
                <c:pt idx="9652">
                  <c:v>0.965299899768434</c:v>
                </c:pt>
                <c:pt idx="9653">
                  <c:v>0.96539989976838103</c:v>
                </c:pt>
                <c:pt idx="9654">
                  <c:v>0.96549989976832895</c:v>
                </c:pt>
                <c:pt idx="9655">
                  <c:v>0.96559989976827598</c:v>
                </c:pt>
                <c:pt idx="9656">
                  <c:v>0.96569989976822401</c:v>
                </c:pt>
                <c:pt idx="9657">
                  <c:v>0.96579989976817104</c:v>
                </c:pt>
                <c:pt idx="9658">
                  <c:v>0.96589989976811796</c:v>
                </c:pt>
                <c:pt idx="9659">
                  <c:v>0.96599989976806599</c:v>
                </c:pt>
                <c:pt idx="9660">
                  <c:v>0.96609989976801303</c:v>
                </c:pt>
                <c:pt idx="9661">
                  <c:v>0.96619989976795995</c:v>
                </c:pt>
                <c:pt idx="9662">
                  <c:v>0.96629989976790798</c:v>
                </c:pt>
                <c:pt idx="9663">
                  <c:v>0.96639989976785501</c:v>
                </c:pt>
                <c:pt idx="9664">
                  <c:v>0.96649989976780204</c:v>
                </c:pt>
                <c:pt idx="9665">
                  <c:v>0.96659989976774996</c:v>
                </c:pt>
                <c:pt idx="9666">
                  <c:v>0.96669989976769699</c:v>
                </c:pt>
                <c:pt idx="9667">
                  <c:v>0.96679989976764502</c:v>
                </c:pt>
                <c:pt idx="9668">
                  <c:v>0.96689989976759205</c:v>
                </c:pt>
                <c:pt idx="9669">
                  <c:v>0.96699989976753897</c:v>
                </c:pt>
                <c:pt idx="9670">
                  <c:v>0.967099899767487</c:v>
                </c:pt>
                <c:pt idx="9671">
                  <c:v>0.96719989976743403</c:v>
                </c:pt>
                <c:pt idx="9672">
                  <c:v>0.96729989976738096</c:v>
                </c:pt>
                <c:pt idx="9673">
                  <c:v>0.96739989976732899</c:v>
                </c:pt>
                <c:pt idx="9674">
                  <c:v>0.96749989976727602</c:v>
                </c:pt>
                <c:pt idx="9675">
                  <c:v>0.96759989976722305</c:v>
                </c:pt>
                <c:pt idx="9676">
                  <c:v>0.96769989976717097</c:v>
                </c:pt>
                <c:pt idx="9677">
                  <c:v>0.967799899767118</c:v>
                </c:pt>
                <c:pt idx="9678">
                  <c:v>0.96789989976706603</c:v>
                </c:pt>
                <c:pt idx="9679">
                  <c:v>0.96799989976701295</c:v>
                </c:pt>
                <c:pt idx="9680">
                  <c:v>0.96809989976695998</c:v>
                </c:pt>
                <c:pt idx="9681">
                  <c:v>0.96819989976690801</c:v>
                </c:pt>
                <c:pt idx="9682">
                  <c:v>0.96829989976685504</c:v>
                </c:pt>
                <c:pt idx="9683">
                  <c:v>0.96839989976680196</c:v>
                </c:pt>
                <c:pt idx="9684">
                  <c:v>0.96849989976674999</c:v>
                </c:pt>
                <c:pt idx="9685">
                  <c:v>0.96859989976669703</c:v>
                </c:pt>
                <c:pt idx="9686">
                  <c:v>0.96869989976664495</c:v>
                </c:pt>
                <c:pt idx="9687">
                  <c:v>0.96879989976659198</c:v>
                </c:pt>
                <c:pt idx="9688">
                  <c:v>0.96889989976653901</c:v>
                </c:pt>
                <c:pt idx="9689">
                  <c:v>0.96899989976648704</c:v>
                </c:pt>
                <c:pt idx="9690">
                  <c:v>0.96909989976643396</c:v>
                </c:pt>
                <c:pt idx="9691">
                  <c:v>0.96919989976638099</c:v>
                </c:pt>
                <c:pt idx="9692">
                  <c:v>0.96929989976632902</c:v>
                </c:pt>
                <c:pt idx="9693">
                  <c:v>0.96939989976627605</c:v>
                </c:pt>
                <c:pt idx="9694">
                  <c:v>0.96949989976622297</c:v>
                </c:pt>
                <c:pt idx="9695">
                  <c:v>0.969599899766171</c:v>
                </c:pt>
                <c:pt idx="9696">
                  <c:v>0.96969989976611803</c:v>
                </c:pt>
                <c:pt idx="9697">
                  <c:v>0.96979989976606595</c:v>
                </c:pt>
                <c:pt idx="9698">
                  <c:v>0.96989989976601299</c:v>
                </c:pt>
                <c:pt idx="9699">
                  <c:v>0.96999989976596002</c:v>
                </c:pt>
                <c:pt idx="9700">
                  <c:v>0.97009989976590805</c:v>
                </c:pt>
                <c:pt idx="9701">
                  <c:v>0.97019989976585497</c:v>
                </c:pt>
                <c:pt idx="9702">
                  <c:v>0.970299899765802</c:v>
                </c:pt>
                <c:pt idx="9703">
                  <c:v>0.97039989976575003</c:v>
                </c:pt>
                <c:pt idx="9704">
                  <c:v>0.97049989976569695</c:v>
                </c:pt>
                <c:pt idx="9705">
                  <c:v>0.97059989976564398</c:v>
                </c:pt>
                <c:pt idx="9706">
                  <c:v>0.97069989976559201</c:v>
                </c:pt>
                <c:pt idx="9707">
                  <c:v>0.97079989976553904</c:v>
                </c:pt>
                <c:pt idx="9708">
                  <c:v>0.97089989976548696</c:v>
                </c:pt>
                <c:pt idx="9709">
                  <c:v>0.97099989976543399</c:v>
                </c:pt>
                <c:pt idx="9710">
                  <c:v>0.97109989976538102</c:v>
                </c:pt>
                <c:pt idx="9711">
                  <c:v>0.97119989976532906</c:v>
                </c:pt>
                <c:pt idx="9712">
                  <c:v>0.97129989976527598</c:v>
                </c:pt>
                <c:pt idx="9713">
                  <c:v>0.97139989976522301</c:v>
                </c:pt>
                <c:pt idx="9714">
                  <c:v>0.97149989976517104</c:v>
                </c:pt>
                <c:pt idx="9715">
                  <c:v>0.97159989976511796</c:v>
                </c:pt>
                <c:pt idx="9716">
                  <c:v>0.97169989976506499</c:v>
                </c:pt>
                <c:pt idx="9717">
                  <c:v>0.97179989976501302</c:v>
                </c:pt>
                <c:pt idx="9718">
                  <c:v>0.97189989976496005</c:v>
                </c:pt>
                <c:pt idx="9719">
                  <c:v>0.97199989976490797</c:v>
                </c:pt>
                <c:pt idx="9720">
                  <c:v>0.972099899764855</c:v>
                </c:pt>
                <c:pt idx="9721">
                  <c:v>0.97219989976480203</c:v>
                </c:pt>
                <c:pt idx="9722">
                  <c:v>0.97229989976474995</c:v>
                </c:pt>
                <c:pt idx="9723">
                  <c:v>0.97239989976469698</c:v>
                </c:pt>
                <c:pt idx="9724">
                  <c:v>0.97249989976464402</c:v>
                </c:pt>
                <c:pt idx="9725">
                  <c:v>0.97259989976459205</c:v>
                </c:pt>
                <c:pt idx="9726">
                  <c:v>0.97269989976453897</c:v>
                </c:pt>
                <c:pt idx="9727">
                  <c:v>0.972799899764486</c:v>
                </c:pt>
                <c:pt idx="9728">
                  <c:v>0.97289989976443403</c:v>
                </c:pt>
                <c:pt idx="9729">
                  <c:v>0.97299989976438095</c:v>
                </c:pt>
                <c:pt idx="9730">
                  <c:v>0.97309989976432898</c:v>
                </c:pt>
                <c:pt idx="9731">
                  <c:v>0.97319989976427601</c:v>
                </c:pt>
                <c:pt idx="9732">
                  <c:v>0.97329989976422304</c:v>
                </c:pt>
                <c:pt idx="9733">
                  <c:v>0.97339989976417096</c:v>
                </c:pt>
                <c:pt idx="9734">
                  <c:v>0.97349989976411799</c:v>
                </c:pt>
                <c:pt idx="9735">
                  <c:v>0.97359989976406502</c:v>
                </c:pt>
                <c:pt idx="9736">
                  <c:v>0.97369989976401305</c:v>
                </c:pt>
                <c:pt idx="9737">
                  <c:v>0.97379989976395998</c:v>
                </c:pt>
                <c:pt idx="9738">
                  <c:v>0.97389989976390701</c:v>
                </c:pt>
                <c:pt idx="9739">
                  <c:v>0.97399989976385504</c:v>
                </c:pt>
                <c:pt idx="9740">
                  <c:v>0.97409989976380196</c:v>
                </c:pt>
                <c:pt idx="9741">
                  <c:v>0.97419989976374999</c:v>
                </c:pt>
                <c:pt idx="9742">
                  <c:v>0.97429989976369702</c:v>
                </c:pt>
                <c:pt idx="9743">
                  <c:v>0.97439989976364405</c:v>
                </c:pt>
                <c:pt idx="9744">
                  <c:v>0.97449989976359197</c:v>
                </c:pt>
                <c:pt idx="9745">
                  <c:v>0.974599899763539</c:v>
                </c:pt>
                <c:pt idx="9746">
                  <c:v>0.97469989976348603</c:v>
                </c:pt>
                <c:pt idx="9747">
                  <c:v>0.97479989976343395</c:v>
                </c:pt>
                <c:pt idx="9748">
                  <c:v>0.97489989976338098</c:v>
                </c:pt>
                <c:pt idx="9749">
                  <c:v>0.97499989976332802</c:v>
                </c:pt>
                <c:pt idx="9750">
                  <c:v>0.97509989976327605</c:v>
                </c:pt>
                <c:pt idx="9751">
                  <c:v>0.97519989976322297</c:v>
                </c:pt>
                <c:pt idx="9752">
                  <c:v>0.975299899763171</c:v>
                </c:pt>
                <c:pt idx="9753">
                  <c:v>0.97539989976311803</c:v>
                </c:pt>
                <c:pt idx="9754">
                  <c:v>0.97549989976306495</c:v>
                </c:pt>
                <c:pt idx="9755">
                  <c:v>0.97559989976301298</c:v>
                </c:pt>
                <c:pt idx="9756">
                  <c:v>0.97569989976296001</c:v>
                </c:pt>
                <c:pt idx="9757">
                  <c:v>0.97579989976290704</c:v>
                </c:pt>
                <c:pt idx="9758">
                  <c:v>0.97589989976285496</c:v>
                </c:pt>
                <c:pt idx="9759">
                  <c:v>0.97599989976280199</c:v>
                </c:pt>
                <c:pt idx="9760">
                  <c:v>0.97609989976274902</c:v>
                </c:pt>
                <c:pt idx="9761">
                  <c:v>0.97619989976269705</c:v>
                </c:pt>
                <c:pt idx="9762">
                  <c:v>0.97629989976264397</c:v>
                </c:pt>
                <c:pt idx="9763">
                  <c:v>0.97639989976259201</c:v>
                </c:pt>
                <c:pt idx="9764">
                  <c:v>0.97649989976253904</c:v>
                </c:pt>
                <c:pt idx="9765">
                  <c:v>0.97659989976248596</c:v>
                </c:pt>
                <c:pt idx="9766">
                  <c:v>0.97669989976243399</c:v>
                </c:pt>
                <c:pt idx="9767">
                  <c:v>0.97679989976238102</c:v>
                </c:pt>
                <c:pt idx="9768">
                  <c:v>0.97689989976232805</c:v>
                </c:pt>
                <c:pt idx="9769">
                  <c:v>0.97699989976227597</c:v>
                </c:pt>
                <c:pt idx="9770">
                  <c:v>0.977099899762223</c:v>
                </c:pt>
                <c:pt idx="9771">
                  <c:v>0.97719989976217003</c:v>
                </c:pt>
                <c:pt idx="9772">
                  <c:v>0.97729989976211795</c:v>
                </c:pt>
                <c:pt idx="9773">
                  <c:v>0.97739989976206498</c:v>
                </c:pt>
                <c:pt idx="9774">
                  <c:v>0.97749989976201301</c:v>
                </c:pt>
                <c:pt idx="9775">
                  <c:v>0.97759989976196005</c:v>
                </c:pt>
                <c:pt idx="9776">
                  <c:v>0.97769989976190697</c:v>
                </c:pt>
                <c:pt idx="9777">
                  <c:v>0.977799899761855</c:v>
                </c:pt>
                <c:pt idx="9778">
                  <c:v>0.97789989976180203</c:v>
                </c:pt>
                <c:pt idx="9779">
                  <c:v>0.97799989976174895</c:v>
                </c:pt>
                <c:pt idx="9780">
                  <c:v>0.97809989976169698</c:v>
                </c:pt>
                <c:pt idx="9781">
                  <c:v>0.97819989976164401</c:v>
                </c:pt>
                <c:pt idx="9782">
                  <c:v>0.97829989976159104</c:v>
                </c:pt>
                <c:pt idx="9783">
                  <c:v>0.97839989976153896</c:v>
                </c:pt>
                <c:pt idx="9784">
                  <c:v>0.97849989976148599</c:v>
                </c:pt>
                <c:pt idx="9785">
                  <c:v>0.97859989976143402</c:v>
                </c:pt>
                <c:pt idx="9786">
                  <c:v>0.97869989976138105</c:v>
                </c:pt>
                <c:pt idx="9787">
                  <c:v>0.97879989976132797</c:v>
                </c:pt>
                <c:pt idx="9788">
                  <c:v>0.978899899761276</c:v>
                </c:pt>
                <c:pt idx="9789">
                  <c:v>0.97899989976122304</c:v>
                </c:pt>
                <c:pt idx="9790">
                  <c:v>0.97909989976116996</c:v>
                </c:pt>
                <c:pt idx="9791">
                  <c:v>0.97919989976111799</c:v>
                </c:pt>
                <c:pt idx="9792">
                  <c:v>0.97929989976106502</c:v>
                </c:pt>
                <c:pt idx="9793">
                  <c:v>0.97939989976101205</c:v>
                </c:pt>
                <c:pt idx="9794">
                  <c:v>0.97949989976095997</c:v>
                </c:pt>
                <c:pt idx="9795">
                  <c:v>0.979599899760907</c:v>
                </c:pt>
                <c:pt idx="9796">
                  <c:v>0.97969989976085503</c:v>
                </c:pt>
                <c:pt idx="9797">
                  <c:v>0.97979989976080195</c:v>
                </c:pt>
                <c:pt idx="9798">
                  <c:v>0.97989989976074898</c:v>
                </c:pt>
                <c:pt idx="9799">
                  <c:v>0.97999989976069701</c:v>
                </c:pt>
                <c:pt idx="9800">
                  <c:v>0.98009989976064404</c:v>
                </c:pt>
                <c:pt idx="9801">
                  <c:v>0.98019989976059096</c:v>
                </c:pt>
                <c:pt idx="9802">
                  <c:v>0.980299899760539</c:v>
                </c:pt>
                <c:pt idx="9803">
                  <c:v>0.98039989976048603</c:v>
                </c:pt>
                <c:pt idx="9804">
                  <c:v>0.98049989976043395</c:v>
                </c:pt>
                <c:pt idx="9805">
                  <c:v>0.98059989976038098</c:v>
                </c:pt>
                <c:pt idx="9806">
                  <c:v>0.98069989976032801</c:v>
                </c:pt>
                <c:pt idx="9807">
                  <c:v>0.98079989976027604</c:v>
                </c:pt>
                <c:pt idx="9808">
                  <c:v>0.98089989976022296</c:v>
                </c:pt>
                <c:pt idx="9809">
                  <c:v>0.98099989976016999</c:v>
                </c:pt>
                <c:pt idx="9810">
                  <c:v>0.98109989976011802</c:v>
                </c:pt>
                <c:pt idx="9811">
                  <c:v>0.98119989976006505</c:v>
                </c:pt>
                <c:pt idx="9812">
                  <c:v>0.98129989976001197</c:v>
                </c:pt>
                <c:pt idx="9813">
                  <c:v>0.98139989975996</c:v>
                </c:pt>
                <c:pt idx="9814">
                  <c:v>0.98149989975990704</c:v>
                </c:pt>
                <c:pt idx="9815">
                  <c:v>0.98159989975985495</c:v>
                </c:pt>
                <c:pt idx="9816">
                  <c:v>0.98169989975980199</c:v>
                </c:pt>
                <c:pt idx="9817">
                  <c:v>0.98179989975974902</c:v>
                </c:pt>
                <c:pt idx="9818">
                  <c:v>0.98189989975969705</c:v>
                </c:pt>
                <c:pt idx="9819">
                  <c:v>0.98199989975964397</c:v>
                </c:pt>
                <c:pt idx="9820">
                  <c:v>0.982099899759591</c:v>
                </c:pt>
                <c:pt idx="9821">
                  <c:v>0.98219989975953903</c:v>
                </c:pt>
                <c:pt idx="9822">
                  <c:v>0.98229989975948595</c:v>
                </c:pt>
                <c:pt idx="9823">
                  <c:v>0.98239989975943298</c:v>
                </c:pt>
                <c:pt idx="9824">
                  <c:v>0.98249989975938101</c:v>
                </c:pt>
                <c:pt idx="9825">
                  <c:v>0.98259989975932804</c:v>
                </c:pt>
                <c:pt idx="9826">
                  <c:v>0.98269989975927596</c:v>
                </c:pt>
                <c:pt idx="9827">
                  <c:v>0.98279989975922299</c:v>
                </c:pt>
                <c:pt idx="9828">
                  <c:v>0.98289989975917003</c:v>
                </c:pt>
                <c:pt idx="9829">
                  <c:v>0.98299989975911795</c:v>
                </c:pt>
                <c:pt idx="9830">
                  <c:v>0.98309989975906498</c:v>
                </c:pt>
                <c:pt idx="9831">
                  <c:v>0.98319989975901201</c:v>
                </c:pt>
                <c:pt idx="9832">
                  <c:v>0.98329989975896004</c:v>
                </c:pt>
                <c:pt idx="9833">
                  <c:v>0.98339989975890696</c:v>
                </c:pt>
                <c:pt idx="9834">
                  <c:v>0.98349989975885399</c:v>
                </c:pt>
                <c:pt idx="9835">
                  <c:v>0.98359989975880202</c:v>
                </c:pt>
                <c:pt idx="9836">
                  <c:v>0.98369989975874905</c:v>
                </c:pt>
                <c:pt idx="9837">
                  <c:v>0.98379989975869697</c:v>
                </c:pt>
                <c:pt idx="9838">
                  <c:v>0.983899899758644</c:v>
                </c:pt>
                <c:pt idx="9839">
                  <c:v>0.98399989975859103</c:v>
                </c:pt>
                <c:pt idx="9840">
                  <c:v>0.98409989975853895</c:v>
                </c:pt>
                <c:pt idx="9841">
                  <c:v>0.98419989975848599</c:v>
                </c:pt>
                <c:pt idx="9842">
                  <c:v>0.98429989975843302</c:v>
                </c:pt>
                <c:pt idx="9843">
                  <c:v>0.98439989975838105</c:v>
                </c:pt>
                <c:pt idx="9844">
                  <c:v>0.98449989975832797</c:v>
                </c:pt>
                <c:pt idx="9845">
                  <c:v>0.984599899758275</c:v>
                </c:pt>
                <c:pt idx="9846">
                  <c:v>0.98469989975822303</c:v>
                </c:pt>
                <c:pt idx="9847">
                  <c:v>0.98479989975816995</c:v>
                </c:pt>
                <c:pt idx="9848">
                  <c:v>0.98489989975811798</c:v>
                </c:pt>
                <c:pt idx="9849">
                  <c:v>0.98499989975806501</c:v>
                </c:pt>
                <c:pt idx="9850">
                  <c:v>0.98509989975801204</c:v>
                </c:pt>
                <c:pt idx="9851">
                  <c:v>0.98519989975795996</c:v>
                </c:pt>
                <c:pt idx="9852">
                  <c:v>0.98529989975790699</c:v>
                </c:pt>
                <c:pt idx="9853">
                  <c:v>0.98539989975785403</c:v>
                </c:pt>
                <c:pt idx="9854">
                  <c:v>0.98549989975780194</c:v>
                </c:pt>
                <c:pt idx="9855">
                  <c:v>0.98559989975774898</c:v>
                </c:pt>
                <c:pt idx="9856">
                  <c:v>0.98569989975769601</c:v>
                </c:pt>
                <c:pt idx="9857">
                  <c:v>0.98579989975764404</c:v>
                </c:pt>
                <c:pt idx="9858">
                  <c:v>0.98589989975759096</c:v>
                </c:pt>
                <c:pt idx="9859">
                  <c:v>0.98599989975753899</c:v>
                </c:pt>
                <c:pt idx="9860">
                  <c:v>0.98609989975748602</c:v>
                </c:pt>
                <c:pt idx="9861">
                  <c:v>0.98619989975743305</c:v>
                </c:pt>
                <c:pt idx="9862">
                  <c:v>0.98629989975738097</c:v>
                </c:pt>
                <c:pt idx="9863">
                  <c:v>0.986399899757328</c:v>
                </c:pt>
                <c:pt idx="9864">
                  <c:v>0.98649989975727503</c:v>
                </c:pt>
                <c:pt idx="9865">
                  <c:v>0.98659989975722295</c:v>
                </c:pt>
                <c:pt idx="9866">
                  <c:v>0.98669989975716998</c:v>
                </c:pt>
                <c:pt idx="9867">
                  <c:v>0.98679989975711702</c:v>
                </c:pt>
                <c:pt idx="9868">
                  <c:v>0.98689989975706505</c:v>
                </c:pt>
                <c:pt idx="9869">
                  <c:v>0.98699989975701197</c:v>
                </c:pt>
                <c:pt idx="9870">
                  <c:v>0.98709989975696</c:v>
                </c:pt>
                <c:pt idx="9871">
                  <c:v>0.98719989975690703</c:v>
                </c:pt>
                <c:pt idx="9872">
                  <c:v>0.98729989975685395</c:v>
                </c:pt>
                <c:pt idx="9873">
                  <c:v>0.98739989975680198</c:v>
                </c:pt>
                <c:pt idx="9874">
                  <c:v>0.98749989975674901</c:v>
                </c:pt>
                <c:pt idx="9875">
                  <c:v>0.98759989975669604</c:v>
                </c:pt>
                <c:pt idx="9876">
                  <c:v>0.98769989975664396</c:v>
                </c:pt>
                <c:pt idx="9877">
                  <c:v>0.98779989975659099</c:v>
                </c:pt>
                <c:pt idx="9878">
                  <c:v>0.98789989975653802</c:v>
                </c:pt>
                <c:pt idx="9879">
                  <c:v>0.98799989975648606</c:v>
                </c:pt>
                <c:pt idx="9880">
                  <c:v>0.98809989975643298</c:v>
                </c:pt>
                <c:pt idx="9881">
                  <c:v>0.98819989975638101</c:v>
                </c:pt>
                <c:pt idx="9882">
                  <c:v>0.98829989975632804</c:v>
                </c:pt>
                <c:pt idx="9883">
                  <c:v>0.98839989975627496</c:v>
                </c:pt>
                <c:pt idx="9884">
                  <c:v>0.98849989975622299</c:v>
                </c:pt>
                <c:pt idx="9885">
                  <c:v>0.98859989975617002</c:v>
                </c:pt>
                <c:pt idx="9886">
                  <c:v>0.98869989975611705</c:v>
                </c:pt>
                <c:pt idx="9887">
                  <c:v>0.98879989975606497</c:v>
                </c:pt>
                <c:pt idx="9888">
                  <c:v>0.988899899756012</c:v>
                </c:pt>
                <c:pt idx="9889">
                  <c:v>0.98899989975595903</c:v>
                </c:pt>
                <c:pt idx="9890">
                  <c:v>0.98909989975590695</c:v>
                </c:pt>
                <c:pt idx="9891">
                  <c:v>0.98919989975585398</c:v>
                </c:pt>
                <c:pt idx="9892">
                  <c:v>0.98929989975580201</c:v>
                </c:pt>
                <c:pt idx="9893">
                  <c:v>0.98939989975574905</c:v>
                </c:pt>
                <c:pt idx="9894">
                  <c:v>0.98949989975569597</c:v>
                </c:pt>
                <c:pt idx="9895">
                  <c:v>0.989599899755644</c:v>
                </c:pt>
                <c:pt idx="9896">
                  <c:v>0.98969989975559103</c:v>
                </c:pt>
                <c:pt idx="9897">
                  <c:v>0.98979989975553795</c:v>
                </c:pt>
                <c:pt idx="9898">
                  <c:v>0.98989989975548598</c:v>
                </c:pt>
                <c:pt idx="9899">
                  <c:v>0.98999989975543301</c:v>
                </c:pt>
                <c:pt idx="9900">
                  <c:v>0.99009989975538004</c:v>
                </c:pt>
                <c:pt idx="9901">
                  <c:v>0.99019989975532796</c:v>
                </c:pt>
                <c:pt idx="9902">
                  <c:v>0.99029989975527499</c:v>
                </c:pt>
                <c:pt idx="9903">
                  <c:v>0.99039989975522302</c:v>
                </c:pt>
                <c:pt idx="9904">
                  <c:v>0.99049989975517005</c:v>
                </c:pt>
                <c:pt idx="9905">
                  <c:v>0.99059989975511697</c:v>
                </c:pt>
                <c:pt idx="9906">
                  <c:v>0.99069989975506501</c:v>
                </c:pt>
                <c:pt idx="9907">
                  <c:v>0.99079989975501204</c:v>
                </c:pt>
                <c:pt idx="9908">
                  <c:v>0.99089989975495896</c:v>
                </c:pt>
                <c:pt idx="9909">
                  <c:v>0.99099989975490699</c:v>
                </c:pt>
                <c:pt idx="9910">
                  <c:v>0.99109989975485402</c:v>
                </c:pt>
                <c:pt idx="9911">
                  <c:v>0.99119989975480105</c:v>
                </c:pt>
                <c:pt idx="9912">
                  <c:v>0.99129989975474897</c:v>
                </c:pt>
                <c:pt idx="9913">
                  <c:v>0.991399899754696</c:v>
                </c:pt>
                <c:pt idx="9914">
                  <c:v>0.99149989975464403</c:v>
                </c:pt>
                <c:pt idx="9915">
                  <c:v>0.99159989975459095</c:v>
                </c:pt>
                <c:pt idx="9916">
                  <c:v>0.99169989975453798</c:v>
                </c:pt>
                <c:pt idx="9917">
                  <c:v>0.99179989975448601</c:v>
                </c:pt>
                <c:pt idx="9918">
                  <c:v>0.99189989975443305</c:v>
                </c:pt>
                <c:pt idx="9919">
                  <c:v>0.99199989975437997</c:v>
                </c:pt>
                <c:pt idx="9920">
                  <c:v>0.992099899754328</c:v>
                </c:pt>
                <c:pt idx="9921">
                  <c:v>0.99219989975427503</c:v>
                </c:pt>
                <c:pt idx="9922">
                  <c:v>0.99229989975422295</c:v>
                </c:pt>
                <c:pt idx="9923">
                  <c:v>0.99239989975416998</c:v>
                </c:pt>
                <c:pt idx="9924">
                  <c:v>0.99249989975411701</c:v>
                </c:pt>
                <c:pt idx="9925">
                  <c:v>0.99259989975406504</c:v>
                </c:pt>
                <c:pt idx="9926">
                  <c:v>0.99269989975401196</c:v>
                </c:pt>
                <c:pt idx="9927">
                  <c:v>0.99279989975395899</c:v>
                </c:pt>
                <c:pt idx="9928">
                  <c:v>0.99289989975390702</c:v>
                </c:pt>
                <c:pt idx="9929">
                  <c:v>0.99299989975385405</c:v>
                </c:pt>
                <c:pt idx="9930">
                  <c:v>0.99309989975380097</c:v>
                </c:pt>
                <c:pt idx="9931">
                  <c:v>0.993199899753749</c:v>
                </c:pt>
                <c:pt idx="9932">
                  <c:v>0.99329989975369604</c:v>
                </c:pt>
                <c:pt idx="9933">
                  <c:v>0.99339989975364396</c:v>
                </c:pt>
                <c:pt idx="9934">
                  <c:v>0.99349989975359099</c:v>
                </c:pt>
                <c:pt idx="9935">
                  <c:v>0.99359989975353802</c:v>
                </c:pt>
                <c:pt idx="9936">
                  <c:v>0.99369989975348605</c:v>
                </c:pt>
                <c:pt idx="9937">
                  <c:v>0.99379989975343297</c:v>
                </c:pt>
                <c:pt idx="9938">
                  <c:v>0.99389989975338</c:v>
                </c:pt>
                <c:pt idx="9939">
                  <c:v>0.99399989975332803</c:v>
                </c:pt>
                <c:pt idx="9940">
                  <c:v>0.99409989975327495</c:v>
                </c:pt>
                <c:pt idx="9941">
                  <c:v>0.99419989975322198</c:v>
                </c:pt>
                <c:pt idx="9942">
                  <c:v>0.99429989975317001</c:v>
                </c:pt>
                <c:pt idx="9943">
                  <c:v>0.99439989975311704</c:v>
                </c:pt>
                <c:pt idx="9944">
                  <c:v>0.99449989975306496</c:v>
                </c:pt>
                <c:pt idx="9945">
                  <c:v>0.994599899753012</c:v>
                </c:pt>
                <c:pt idx="9946">
                  <c:v>0.99469989975295903</c:v>
                </c:pt>
                <c:pt idx="9947">
                  <c:v>0.99479989975290695</c:v>
                </c:pt>
                <c:pt idx="9948">
                  <c:v>0.99489989975285398</c:v>
                </c:pt>
                <c:pt idx="9949">
                  <c:v>0.99499989975280101</c:v>
                </c:pt>
                <c:pt idx="9950">
                  <c:v>0.99509989975274904</c:v>
                </c:pt>
                <c:pt idx="9951">
                  <c:v>0.99519989975269596</c:v>
                </c:pt>
                <c:pt idx="9952">
                  <c:v>0.99529989975264299</c:v>
                </c:pt>
                <c:pt idx="9953">
                  <c:v>0.99539989975259102</c:v>
                </c:pt>
                <c:pt idx="9954">
                  <c:v>0.99549989975253805</c:v>
                </c:pt>
                <c:pt idx="9955">
                  <c:v>0.99559989975248597</c:v>
                </c:pt>
                <c:pt idx="9956">
                  <c:v>0.995699899752433</c:v>
                </c:pt>
                <c:pt idx="9957">
                  <c:v>0.99579989975238004</c:v>
                </c:pt>
                <c:pt idx="9958">
                  <c:v>0.99589989975232796</c:v>
                </c:pt>
                <c:pt idx="9959">
                  <c:v>0.99599989975227499</c:v>
                </c:pt>
                <c:pt idx="9960">
                  <c:v>0.99609989975222202</c:v>
                </c:pt>
                <c:pt idx="9961">
                  <c:v>0.99619989975217005</c:v>
                </c:pt>
                <c:pt idx="9962">
                  <c:v>0.99629989975211697</c:v>
                </c:pt>
                <c:pt idx="9963">
                  <c:v>0.996399899752064</c:v>
                </c:pt>
                <c:pt idx="9964">
                  <c:v>0.99649989975201203</c:v>
                </c:pt>
                <c:pt idx="9965">
                  <c:v>0.99659989975195895</c:v>
                </c:pt>
                <c:pt idx="9966">
                  <c:v>0.99669989975190698</c:v>
                </c:pt>
                <c:pt idx="9967">
                  <c:v>0.99679989975185401</c:v>
                </c:pt>
                <c:pt idx="9968">
                  <c:v>0.99689989975180104</c:v>
                </c:pt>
                <c:pt idx="9969">
                  <c:v>0.99699989975174896</c:v>
                </c:pt>
                <c:pt idx="9970">
                  <c:v>0.99709989975169599</c:v>
                </c:pt>
                <c:pt idx="9971">
                  <c:v>0.99719989975164303</c:v>
                </c:pt>
                <c:pt idx="9972">
                  <c:v>0.99729989975159095</c:v>
                </c:pt>
                <c:pt idx="9973">
                  <c:v>0.99739989975153798</c:v>
                </c:pt>
                <c:pt idx="9974">
                  <c:v>0.99749989975148501</c:v>
                </c:pt>
                <c:pt idx="9975">
                  <c:v>0.99759989975143304</c:v>
                </c:pt>
                <c:pt idx="9976">
                  <c:v>0.99769989975137996</c:v>
                </c:pt>
                <c:pt idx="9977">
                  <c:v>0.99779989975132799</c:v>
                </c:pt>
                <c:pt idx="9978">
                  <c:v>0.99789989975127502</c:v>
                </c:pt>
                <c:pt idx="9979">
                  <c:v>0.99799989975122205</c:v>
                </c:pt>
                <c:pt idx="9980">
                  <c:v>0.99809989975116997</c:v>
                </c:pt>
                <c:pt idx="9981">
                  <c:v>0.998199899751117</c:v>
                </c:pt>
                <c:pt idx="9982">
                  <c:v>0.99829989975106403</c:v>
                </c:pt>
                <c:pt idx="9983">
                  <c:v>0.99839989975101195</c:v>
                </c:pt>
                <c:pt idx="9984">
                  <c:v>0.99849989975095899</c:v>
                </c:pt>
                <c:pt idx="9985">
                  <c:v>0.99859989975090602</c:v>
                </c:pt>
                <c:pt idx="9986">
                  <c:v>0.99869989975085405</c:v>
                </c:pt>
                <c:pt idx="9987">
                  <c:v>0.99879989975080097</c:v>
                </c:pt>
                <c:pt idx="9988">
                  <c:v>0.998899899750749</c:v>
                </c:pt>
                <c:pt idx="9989">
                  <c:v>0.99899989975069603</c:v>
                </c:pt>
                <c:pt idx="9990">
                  <c:v>0.99909989975064295</c:v>
                </c:pt>
                <c:pt idx="9991">
                  <c:v>0.99919989975059098</c:v>
                </c:pt>
                <c:pt idx="9992">
                  <c:v>0.99929989975053801</c:v>
                </c:pt>
                <c:pt idx="9993">
                  <c:v>0.99939989975048504</c:v>
                </c:pt>
                <c:pt idx="9994">
                  <c:v>0.99949989975043296</c:v>
                </c:pt>
                <c:pt idx="9995">
                  <c:v>0.99959989975037999</c:v>
                </c:pt>
                <c:pt idx="9996">
                  <c:v>0.99969989975032703</c:v>
                </c:pt>
                <c:pt idx="9997">
                  <c:v>0.99979989975027495</c:v>
                </c:pt>
                <c:pt idx="9998">
                  <c:v>0.99989989975022198</c:v>
                </c:pt>
                <c:pt idx="9999">
                  <c:v>0.99999989975017001</c:v>
                </c:pt>
              </c:numCache>
            </c:numRef>
          </c:xVal>
          <c:yVal>
            <c:numRef>
              <c:f>out!$C$2:$C$10001</c:f>
              <c:numCache>
                <c:formatCode>General</c:formatCode>
                <c:ptCount val="10000"/>
                <c:pt idx="0">
                  <c:v>1.0002510758210801</c:v>
                </c:pt>
                <c:pt idx="1">
                  <c:v>1.0005024013836401</c:v>
                </c:pt>
                <c:pt idx="2">
                  <c:v>1.00075372377276</c:v>
                </c:pt>
                <c:pt idx="3">
                  <c:v>1.0010050414009499</c:v>
                </c:pt>
                <c:pt idx="4">
                  <c:v>1.0012563526807601</c:v>
                </c:pt>
                <c:pt idx="5">
                  <c:v>1.00150765602476</c:v>
                </c:pt>
                <c:pt idx="6">
                  <c:v>1.0017589498455799</c:v>
                </c:pt>
                <c:pt idx="7">
                  <c:v>1.0020102325559199</c:v>
                </c:pt>
                <c:pt idx="8">
                  <c:v>1.00226150256854</c:v>
                </c:pt>
                <c:pt idx="9">
                  <c:v>1.0025127582962801</c:v>
                </c:pt>
                <c:pt idx="10">
                  <c:v>1.00276399815207</c:v>
                </c:pt>
                <c:pt idx="11">
                  <c:v>1.00301522054895</c:v>
                </c:pt>
                <c:pt idx="12">
                  <c:v>1.0032664239000599</c:v>
                </c:pt>
                <c:pt idx="13">
                  <c:v>1.00351760661866</c:v>
                </c:pt>
                <c:pt idx="14">
                  <c:v>1.0037687671181399</c:v>
                </c:pt>
                <c:pt idx="15">
                  <c:v>1.0040199038120401</c:v>
                </c:pt>
                <c:pt idx="16">
                  <c:v>1.0042710151140499</c:v>
                </c:pt>
                <c:pt idx="17">
                  <c:v>1.004522099438</c:v>
                </c:pt>
                <c:pt idx="18">
                  <c:v>1.00477315519791</c:v>
                </c:pt>
                <c:pt idx="19">
                  <c:v>1.0050241808079801</c:v>
                </c:pt>
                <c:pt idx="20">
                  <c:v>1.0052751746826001</c:v>
                </c:pt>
                <c:pt idx="21">
                  <c:v>1.00552613523634</c:v>
                </c:pt>
                <c:pt idx="22">
                  <c:v>1.00577706088401</c:v>
                </c:pt>
                <c:pt idx="23">
                  <c:v>1.00602795004062</c:v>
                </c:pt>
                <c:pt idx="24">
                  <c:v>1.0062788011214301</c:v>
                </c:pt>
                <c:pt idx="25">
                  <c:v>1.0065296125419201</c:v>
                </c:pt>
                <c:pt idx="26">
                  <c:v>1.0067803827178201</c:v>
                </c:pt>
                <c:pt idx="27">
                  <c:v>1.0070311100651399</c:v>
                </c:pt>
                <c:pt idx="28">
                  <c:v>1.0072817930001501</c:v>
                </c:pt>
                <c:pt idx="29">
                  <c:v>1.0075324299394</c:v>
                </c:pt>
                <c:pt idx="30">
                  <c:v>1.0077830192997199</c:v>
                </c:pt>
                <c:pt idx="31">
                  <c:v>1.0080335594982699</c:v>
                </c:pt>
                <c:pt idx="32">
                  <c:v>1.00828404895248</c:v>
                </c:pt>
                <c:pt idx="33">
                  <c:v>1.00853448608014</c:v>
                </c:pt>
                <c:pt idx="34">
                  <c:v>1.00878486929935</c:v>
                </c:pt>
                <c:pt idx="35">
                  <c:v>1.00903519702855</c:v>
                </c:pt>
                <c:pt idx="36">
                  <c:v>1.0092854676865399</c:v>
                </c:pt>
                <c:pt idx="37">
                  <c:v>1.0095356796924599</c:v>
                </c:pt>
                <c:pt idx="38">
                  <c:v>1.0097858314658501</c:v>
                </c:pt>
                <c:pt idx="39">
                  <c:v>1.0100359214266099</c:v>
                </c:pt>
                <c:pt idx="40">
                  <c:v>1.0102859479950399</c:v>
                </c:pt>
                <c:pt idx="41">
                  <c:v>1.01053590959183</c:v>
                </c:pt>
                <c:pt idx="42">
                  <c:v>1.01078580463809</c:v>
                </c:pt>
                <c:pt idx="43">
                  <c:v>1.0110356315553399</c:v>
                </c:pt>
                <c:pt idx="44">
                  <c:v>1.01128538876555</c:v>
                </c:pt>
                <c:pt idx="45">
                  <c:v>1.0115350746911</c:v>
                </c:pt>
                <c:pt idx="46">
                  <c:v>1.01178468775486</c:v>
                </c:pt>
                <c:pt idx="47">
                  <c:v>1.0120342263801201</c:v>
                </c:pt>
                <c:pt idx="48">
                  <c:v>1.0122836889906699</c:v>
                </c:pt>
                <c:pt idx="49">
                  <c:v>1.0125330740107701</c:v>
                </c:pt>
                <c:pt idx="50">
                  <c:v>1.0127823798651501</c:v>
                </c:pt>
                <c:pt idx="51">
                  <c:v>1.01303160497908</c:v>
                </c:pt>
                <c:pt idx="52">
                  <c:v>1.0132807477783099</c:v>
                </c:pt>
                <c:pt idx="53">
                  <c:v>1.0135298066891201</c:v>
                </c:pt>
                <c:pt idx="54">
                  <c:v>1.01377878013831</c:v>
                </c:pt>
                <c:pt idx="55">
                  <c:v>1.0140276665532399</c:v>
                </c:pt>
                <c:pt idx="56">
                  <c:v>1.0142764643618101</c:v>
                </c:pt>
                <c:pt idx="57">
                  <c:v>1.0145251719924699</c:v>
                </c:pt>
                <c:pt idx="58">
                  <c:v>1.01477378787424</c:v>
                </c:pt>
                <c:pt idx="59">
                  <c:v>1.01502231043675</c:v>
                </c:pt>
                <c:pt idx="60">
                  <c:v>1.01527073811017</c:v>
                </c:pt>
                <c:pt idx="61">
                  <c:v>1.01551906932532</c:v>
                </c:pt>
                <c:pt idx="62">
                  <c:v>1.0157673025135801</c:v>
                </c:pt>
                <c:pt idx="63">
                  <c:v>1.016015436107</c:v>
                </c:pt>
                <c:pt idx="64">
                  <c:v>1.0162634685382199</c:v>
                </c:pt>
                <c:pt idx="65">
                  <c:v>1.0165113982405301</c:v>
                </c:pt>
                <c:pt idx="66">
                  <c:v>1.01675922364787</c:v>
                </c:pt>
                <c:pt idx="67">
                  <c:v>1.0170069431948601</c:v>
                </c:pt>
                <c:pt idx="68">
                  <c:v>1.01725455531674</c:v>
                </c:pt>
                <c:pt idx="69">
                  <c:v>1.0175020584494701</c:v>
                </c:pt>
                <c:pt idx="70">
                  <c:v>1.0177494510297</c:v>
                </c:pt>
                <c:pt idx="71">
                  <c:v>1.01799673149474</c:v>
                </c:pt>
                <c:pt idx="72">
                  <c:v>1.0182438982826401</c:v>
                </c:pt>
                <c:pt idx="73">
                  <c:v>1.0184909498321699</c:v>
                </c:pt>
                <c:pt idx="74">
                  <c:v>1.0187378845828099</c:v>
                </c:pt>
                <c:pt idx="75">
                  <c:v>1.0189847009747901</c:v>
                </c:pt>
                <c:pt idx="76">
                  <c:v>1.0192313974490801</c:v>
                </c:pt>
                <c:pt idx="77">
                  <c:v>1.0194779724474099</c:v>
                </c:pt>
                <c:pt idx="78">
                  <c:v>1.0197244244122701</c:v>
                </c:pt>
                <c:pt idx="79">
                  <c:v>1.0199707517869501</c:v>
                </c:pt>
                <c:pt idx="80">
                  <c:v>1.0202169530155101</c:v>
                </c:pt>
                <c:pt idx="81">
                  <c:v>1.0204630265428101</c:v>
                </c:pt>
                <c:pt idx="82">
                  <c:v>1.0207089708145101</c:v>
                </c:pt>
                <c:pt idx="83">
                  <c:v>1.0209547842771001</c:v>
                </c:pt>
                <c:pt idx="84">
                  <c:v>1.0212004653778699</c:v>
                </c:pt>
                <c:pt idx="85">
                  <c:v>1.02144601256499</c:v>
                </c:pt>
                <c:pt idx="86">
                  <c:v>1.02169142428744</c:v>
                </c:pt>
                <c:pt idx="87">
                  <c:v>1.02193669899506</c:v>
                </c:pt>
                <c:pt idx="88">
                  <c:v>1.0221818351385701</c:v>
                </c:pt>
                <c:pt idx="89">
                  <c:v>1.0224268311695499</c:v>
                </c:pt>
                <c:pt idx="90">
                  <c:v>1.0226716855404701</c:v>
                </c:pt>
                <c:pt idx="91">
                  <c:v>1.0229163967047099</c:v>
                </c:pt>
                <c:pt idx="92">
                  <c:v>1.0231609631165399</c:v>
                </c:pt>
                <c:pt idx="93">
                  <c:v>1.0234053832311301</c:v>
                </c:pt>
                <c:pt idx="94">
                  <c:v>1.0236496555046</c:v>
                </c:pt>
                <c:pt idx="95">
                  <c:v>1.0238937783939901</c:v>
                </c:pt>
                <c:pt idx="96">
                  <c:v>1.0241377503572899</c:v>
                </c:pt>
                <c:pt idx="97">
                  <c:v>1.02438156985345</c:v>
                </c:pt>
                <c:pt idx="98">
                  <c:v>1.0246252353423499</c:v>
                </c:pt>
                <c:pt idx="99">
                  <c:v>1.0248687452848899</c:v>
                </c:pt>
                <c:pt idx="100">
                  <c:v>1.02511209814292</c:v>
                </c:pt>
                <c:pt idx="101">
                  <c:v>1.0253552923792799</c:v>
                </c:pt>
                <c:pt idx="102">
                  <c:v>1.0255983264578401</c:v>
                </c:pt>
                <c:pt idx="103">
                  <c:v>1.0258411988434499</c:v>
                </c:pt>
                <c:pt idx="104">
                  <c:v>1.0260839080020101</c:v>
                </c:pt>
                <c:pt idx="105">
                  <c:v>1.0263264524004301</c:v>
                </c:pt>
                <c:pt idx="106">
                  <c:v>1.02656883050667</c:v>
                </c:pt>
                <c:pt idx="107">
                  <c:v>1.0268110407897399</c:v>
                </c:pt>
                <c:pt idx="108">
                  <c:v>1.0270530817196999</c:v>
                </c:pt>
                <c:pt idx="109">
                  <c:v>1.0272949517676899</c:v>
                </c:pt>
                <c:pt idx="110">
                  <c:v>1.0275366494059299</c:v>
                </c:pt>
                <c:pt idx="111">
                  <c:v>1.02777817310773</c:v>
                </c:pt>
                <c:pt idx="112">
                  <c:v>1.0280195213474901</c:v>
                </c:pt>
                <c:pt idx="113">
                  <c:v>1.0282606926007301</c:v>
                </c:pt>
                <c:pt idx="114">
                  <c:v>1.02850168534407</c:v>
                </c:pt>
                <c:pt idx="115">
                  <c:v>1.02874249805527</c:v>
                </c:pt>
                <c:pt idx="116">
                  <c:v>1.0289831292132401</c:v>
                </c:pt>
                <c:pt idx="117">
                  <c:v>1.0292235772980101</c:v>
                </c:pt>
                <c:pt idx="118">
                  <c:v>1.0294638407907899</c:v>
                </c:pt>
                <c:pt idx="119">
                  <c:v>1.02970391817393</c:v>
                </c:pt>
                <c:pt idx="120">
                  <c:v>1.0299438079309799</c:v>
                </c:pt>
                <c:pt idx="121">
                  <c:v>1.03018350854667</c:v>
                </c:pt>
                <c:pt idx="122">
                  <c:v>1.0304230185069101</c:v>
                </c:pt>
                <c:pt idx="123">
                  <c:v>1.0306623362988301</c:v>
                </c:pt>
                <c:pt idx="124">
                  <c:v>1.03090146041077</c:v>
                </c:pt>
                <c:pt idx="125">
                  <c:v>1.0311403893322899</c:v>
                </c:pt>
                <c:pt idx="126">
                  <c:v>1.0313791215541901</c:v>
                </c:pt>
                <c:pt idx="127">
                  <c:v>1.0316176555685099</c:v>
                </c:pt>
                <c:pt idx="128">
                  <c:v>1.03185598986852</c:v>
                </c:pt>
                <c:pt idx="129">
                  <c:v>1.0320941229487901</c:v>
                </c:pt>
                <c:pt idx="130">
                  <c:v>1.0323320533051401</c:v>
                </c:pt>
                <c:pt idx="131">
                  <c:v>1.03256977943467</c:v>
                </c:pt>
                <c:pt idx="132">
                  <c:v>1.03280729983577</c:v>
                </c:pt>
                <c:pt idx="133">
                  <c:v>1.0330446130081301</c:v>
                </c:pt>
                <c:pt idx="134">
                  <c:v>1.03328171745276</c:v>
                </c:pt>
                <c:pt idx="135">
                  <c:v>1.0335186116719699</c:v>
                </c:pt>
                <c:pt idx="136">
                  <c:v>1.0337552941694099</c:v>
                </c:pt>
                <c:pt idx="137">
                  <c:v>1.0339917634500699</c:v>
                </c:pt>
                <c:pt idx="138">
                  <c:v>1.0342280180202801</c:v>
                </c:pt>
                <c:pt idx="139">
                  <c:v>1.0344640563877201</c:v>
                </c:pt>
                <c:pt idx="140">
                  <c:v>1.0346998770614499</c:v>
                </c:pt>
                <c:pt idx="141">
                  <c:v>1.0349354785519</c:v>
                </c:pt>
                <c:pt idx="142">
                  <c:v>1.0351708593708799</c:v>
                </c:pt>
                <c:pt idx="143">
                  <c:v>1.03540601803159</c:v>
                </c:pt>
                <c:pt idx="144">
                  <c:v>1.0356409530486601</c:v>
                </c:pt>
                <c:pt idx="145">
                  <c:v>1.0358756629380901</c:v>
                </c:pt>
                <c:pt idx="146">
                  <c:v>1.0361101462173401</c:v>
                </c:pt>
                <c:pt idx="147">
                  <c:v>1.0363444014052801</c:v>
                </c:pt>
                <c:pt idx="148">
                  <c:v>1.03657842702223</c:v>
                </c:pt>
                <c:pt idx="149">
                  <c:v>1.03681222158995</c:v>
                </c:pt>
                <c:pt idx="150">
                  <c:v>1.03704578363167</c:v>
                </c:pt>
                <c:pt idx="151">
                  <c:v>1.0372791116720901</c:v>
                </c:pt>
                <c:pt idx="152">
                  <c:v>1.0375122042373801</c:v>
                </c:pt>
                <c:pt idx="153">
                  <c:v>1.0377450598552</c:v>
                </c:pt>
                <c:pt idx="154">
                  <c:v>1.03797767705471</c:v>
                </c:pt>
                <c:pt idx="155">
                  <c:v>1.03821005436657</c:v>
                </c:pt>
                <c:pt idx="156">
                  <c:v>1.0384421903229499</c:v>
                </c:pt>
                <c:pt idx="157">
                  <c:v>1.0386740834575801</c:v>
                </c:pt>
                <c:pt idx="158">
                  <c:v>1.0389057323056701</c:v>
                </c:pt>
                <c:pt idx="159">
                  <c:v>1.03913713540401</c:v>
                </c:pt>
                <c:pt idx="160">
                  <c:v>1.0393682912909299</c:v>
                </c:pt>
                <c:pt idx="161">
                  <c:v>1.03959919850633</c:v>
                </c:pt>
                <c:pt idx="162">
                  <c:v>1.0398298555916701</c:v>
                </c:pt>
                <c:pt idx="163">
                  <c:v>1.0400602610899901</c:v>
                </c:pt>
                <c:pt idx="164">
                  <c:v>1.0402904135459401</c:v>
                </c:pt>
                <c:pt idx="165">
                  <c:v>1.04052031150573</c:v>
                </c:pt>
                <c:pt idx="166">
                  <c:v>1.04074995351722</c:v>
                </c:pt>
                <c:pt idx="167">
                  <c:v>1.04097933812985</c:v>
                </c:pt>
                <c:pt idx="168">
                  <c:v>1.0412084638946999</c:v>
                </c:pt>
                <c:pt idx="169">
                  <c:v>1.0414373293645101</c:v>
                </c:pt>
                <c:pt idx="170">
                  <c:v>1.04166593309362</c:v>
                </c:pt>
                <c:pt idx="171">
                  <c:v>1.0418942736380501</c:v>
                </c:pt>
                <c:pt idx="172">
                  <c:v>1.0421223495554801</c:v>
                </c:pt>
                <c:pt idx="173">
                  <c:v>1.04235015940526</c:v>
                </c:pt>
                <c:pt idx="174">
                  <c:v>1.0425777017484099</c:v>
                </c:pt>
                <c:pt idx="175">
                  <c:v>1.04280497514766</c:v>
                </c:pt>
                <c:pt idx="176">
                  <c:v>1.04303197816742</c:v>
                </c:pt>
                <c:pt idx="177">
                  <c:v>1.0432587093738299</c:v>
                </c:pt>
                <c:pt idx="178">
                  <c:v>1.0434851673347101</c:v>
                </c:pt>
                <c:pt idx="179">
                  <c:v>1.04371135061964</c:v>
                </c:pt>
                <c:pt idx="180">
                  <c:v>1.04393725779992</c:v>
                </c:pt>
                <c:pt idx="181">
                  <c:v>1.0441628874486</c:v>
                </c:pt>
                <c:pt idx="182">
                  <c:v>1.0443882381404901</c:v>
                </c:pt>
                <c:pt idx="183">
                  <c:v>1.0446133084521401</c:v>
                </c:pt>
                <c:pt idx="184">
                  <c:v>1.04483809696188</c:v>
                </c:pt>
                <c:pt idx="185">
                  <c:v>1.0450626022498299</c:v>
                </c:pt>
                <c:pt idx="186">
                  <c:v>1.0452868228979</c:v>
                </c:pt>
                <c:pt idx="187">
                  <c:v>1.04551075748978</c:v>
                </c:pt>
                <c:pt idx="188">
                  <c:v>1.04573440461099</c:v>
                </c:pt>
                <c:pt idx="189">
                  <c:v>1.0459577628488299</c:v>
                </c:pt>
                <c:pt idx="190">
                  <c:v>1.04618083079247</c:v>
                </c:pt>
                <c:pt idx="191">
                  <c:v>1.0464036070328799</c:v>
                </c:pt>
                <c:pt idx="192">
                  <c:v>1.0466260901628901</c:v>
                </c:pt>
                <c:pt idx="193">
                  <c:v>1.04684827877718</c:v>
                </c:pt>
                <c:pt idx="194">
                  <c:v>1.0470701714722701</c:v>
                </c:pt>
                <c:pt idx="195">
                  <c:v>1.04729176684658</c:v>
                </c:pt>
                <c:pt idx="196">
                  <c:v>1.04751306350039</c:v>
                </c:pt>
                <c:pt idx="197">
                  <c:v>1.04773406003586</c:v>
                </c:pt>
                <c:pt idx="198">
                  <c:v>1.04795475505707</c:v>
                </c:pt>
                <c:pt idx="199">
                  <c:v>1.0481751471699801</c:v>
                </c:pt>
                <c:pt idx="200">
                  <c:v>1.0483952349824801</c:v>
                </c:pt>
                <c:pt idx="201">
                  <c:v>1.04861501710438</c:v>
                </c:pt>
                <c:pt idx="202">
                  <c:v>1.0488344921474</c:v>
                </c:pt>
                <c:pt idx="203">
                  <c:v>1.0490536587252299</c:v>
                </c:pt>
                <c:pt idx="204">
                  <c:v>1.0492725154534901</c:v>
                </c:pt>
                <c:pt idx="205">
                  <c:v>1.0494910609497601</c:v>
                </c:pt>
                <c:pt idx="206">
                  <c:v>1.0497092938335999</c:v>
                </c:pt>
                <c:pt idx="207">
                  <c:v>1.04992721272652</c:v>
                </c:pt>
                <c:pt idx="208">
                  <c:v>1.0501448162520299</c:v>
                </c:pt>
                <c:pt idx="209">
                  <c:v>1.0503621030356201</c:v>
                </c:pt>
                <c:pt idx="210">
                  <c:v>1.0505790717048</c:v>
                </c:pt>
                <c:pt idx="211">
                  <c:v>1.0507957208890799</c:v>
                </c:pt>
                <c:pt idx="212">
                  <c:v>1.0510120492199699</c:v>
                </c:pt>
                <c:pt idx="213">
                  <c:v>1.05122805533104</c:v>
                </c:pt>
                <c:pt idx="214">
                  <c:v>1.05144373785787</c:v>
                </c:pt>
                <c:pt idx="215">
                  <c:v>1.05165909543809</c:v>
                </c:pt>
                <c:pt idx="216">
                  <c:v>1.05187412671139</c:v>
                </c:pt>
                <c:pt idx="217">
                  <c:v>1.0520888303195099</c:v>
                </c:pt>
                <c:pt idx="218">
                  <c:v>1.0523032049062699</c:v>
                </c:pt>
                <c:pt idx="219">
                  <c:v>1.0525172491175501</c:v>
                </c:pt>
                <c:pt idx="220">
                  <c:v>1.05273096160136</c:v>
                </c:pt>
                <c:pt idx="221">
                  <c:v>1.0529443410077399</c:v>
                </c:pt>
                <c:pt idx="222">
                  <c:v>1.0531573859889001</c:v>
                </c:pt>
                <c:pt idx="223">
                  <c:v>1.0533700951991201</c:v>
                </c:pt>
                <c:pt idx="224">
                  <c:v>1.0535824672948</c:v>
                </c:pt>
                <c:pt idx="225">
                  <c:v>1.05379450093451</c:v>
                </c:pt>
                <c:pt idx="226">
                  <c:v>1.0540061947789101</c:v>
                </c:pt>
                <c:pt idx="227">
                  <c:v>1.05421754749083</c:v>
                </c:pt>
                <c:pt idx="228">
                  <c:v>1.0544285577352499</c:v>
                </c:pt>
                <c:pt idx="229">
                  <c:v>1.0546392241793201</c:v>
                </c:pt>
                <c:pt idx="230">
                  <c:v>1.0548495454923601</c:v>
                </c:pt>
                <c:pt idx="231">
                  <c:v>1.0550595203458499</c:v>
                </c:pt>
                <c:pt idx="232">
                  <c:v>1.0552691474134901</c:v>
                </c:pt>
                <c:pt idx="233">
                  <c:v>1.05547842537116</c:v>
                </c:pt>
                <c:pt idx="234">
                  <c:v>1.0556873528969399</c:v>
                </c:pt>
                <c:pt idx="235">
                  <c:v>1.05589592867114</c:v>
                </c:pt>
                <c:pt idx="236">
                  <c:v>1.0561041513762699</c:v>
                </c:pt>
                <c:pt idx="237">
                  <c:v>1.0563120196970801</c:v>
                </c:pt>
                <c:pt idx="238">
                  <c:v>1.05651953232058</c:v>
                </c:pt>
                <c:pt idx="239">
                  <c:v>1.05672668793599</c:v>
                </c:pt>
                <c:pt idx="240">
                  <c:v>1.05693348523481</c:v>
                </c:pt>
                <c:pt idx="241">
                  <c:v>1.0571399229108001</c:v>
                </c:pt>
                <c:pt idx="242">
                  <c:v>1.0573459996599699</c:v>
                </c:pt>
                <c:pt idx="243">
                  <c:v>1.0575517141806501</c:v>
                </c:pt>
                <c:pt idx="244">
                  <c:v>1.0577570651734201</c:v>
                </c:pt>
                <c:pt idx="245">
                  <c:v>1.05796205134118</c:v>
                </c:pt>
                <c:pt idx="246">
                  <c:v>1.05816667138911</c:v>
                </c:pt>
                <c:pt idx="247">
                  <c:v>1.0583709240247401</c:v>
                </c:pt>
                <c:pt idx="248">
                  <c:v>1.0585748079578901</c:v>
                </c:pt>
                <c:pt idx="249">
                  <c:v>1.0587783219007201</c:v>
                </c:pt>
                <c:pt idx="250">
                  <c:v>1.05898146456772</c:v>
                </c:pt>
                <c:pt idx="251">
                  <c:v>1.0591842346757301</c:v>
                </c:pt>
                <c:pt idx="252">
                  <c:v>1.0593866309439499</c:v>
                </c:pt>
                <c:pt idx="253">
                  <c:v>1.0595886520939399</c:v>
                </c:pt>
                <c:pt idx="254">
                  <c:v>1.05979029684961</c:v>
                </c:pt>
                <c:pt idx="255">
                  <c:v>1.0599915639372699</c:v>
                </c:pt>
                <c:pt idx="256">
                  <c:v>1.0601924520856101</c:v>
                </c:pt>
                <c:pt idx="257">
                  <c:v>1.0603929600257</c:v>
                </c:pt>
                <c:pt idx="258">
                  <c:v>1.06059308649104</c:v>
                </c:pt>
                <c:pt idx="259">
                  <c:v>1.06079283021751</c:v>
                </c:pt>
                <c:pt idx="260">
                  <c:v>1.06099218994343</c:v>
                </c:pt>
                <c:pt idx="261">
                  <c:v>1.06119116440952</c:v>
                </c:pt>
                <c:pt idx="262">
                  <c:v>1.0613897523589699</c:v>
                </c:pt>
                <c:pt idx="263">
                  <c:v>1.0615879525373699</c:v>
                </c:pt>
                <c:pt idx="264">
                  <c:v>1.0617857636927901</c:v>
                </c:pt>
                <c:pt idx="265">
                  <c:v>1.0619831845757499</c:v>
                </c:pt>
                <c:pt idx="266">
                  <c:v>1.06218021393923</c:v>
                </c:pt>
                <c:pt idx="267">
                  <c:v>1.0623768505386799</c:v>
                </c:pt>
                <c:pt idx="268">
                  <c:v>1.0625730931320401</c:v>
                </c:pt>
                <c:pt idx="269">
                  <c:v>1.06276894047974</c:v>
                </c:pt>
                <c:pt idx="270">
                  <c:v>1.0629643913447</c:v>
                </c:pt>
                <c:pt idx="271">
                  <c:v>1.06315944449234</c:v>
                </c:pt>
                <c:pt idx="272">
                  <c:v>1.0633540986906</c:v>
                </c:pt>
                <c:pt idx="273">
                  <c:v>1.0635483527099401</c:v>
                </c:pt>
                <c:pt idx="274">
                  <c:v>1.0637422053233501</c:v>
                </c:pt>
                <c:pt idx="275">
                  <c:v>1.0639356553063499</c:v>
                </c:pt>
                <c:pt idx="276">
                  <c:v>1.064128701437</c:v>
                </c:pt>
                <c:pt idx="277">
                  <c:v>1.0643213424959099</c:v>
                </c:pt>
                <c:pt idx="278">
                  <c:v>1.0645135772662699</c:v>
                </c:pt>
                <c:pt idx="279">
                  <c:v>1.06470540453382</c:v>
                </c:pt>
                <c:pt idx="280">
                  <c:v>1.0648968230868601</c:v>
                </c:pt>
                <c:pt idx="281">
                  <c:v>1.06508783171629</c:v>
                </c:pt>
                <c:pt idx="282">
                  <c:v>1.0652784292156099</c:v>
                </c:pt>
                <c:pt idx="283">
                  <c:v>1.06546861438089</c:v>
                </c:pt>
                <c:pt idx="284">
                  <c:v>1.06565838601082</c:v>
                </c:pt>
                <c:pt idx="285">
                  <c:v>1.0658477429066999</c:v>
                </c:pt>
                <c:pt idx="286">
                  <c:v>1.06603668387244</c:v>
                </c:pt>
                <c:pt idx="287">
                  <c:v>1.0662252077145999</c:v>
                </c:pt>
                <c:pt idx="288">
                  <c:v>1.0664133132423601</c:v>
                </c:pt>
                <c:pt idx="289">
                  <c:v>1.06660099926753</c:v>
                </c:pt>
                <c:pt idx="290">
                  <c:v>1.0667882646046001</c:v>
                </c:pt>
                <c:pt idx="291">
                  <c:v>1.06697510807068</c:v>
                </c:pt>
                <c:pt idx="292">
                  <c:v>1.06716152848559</c:v>
                </c:pt>
                <c:pt idx="293">
                  <c:v>1.0673475246717801</c:v>
                </c:pt>
                <c:pt idx="294">
                  <c:v>1.0675330954544</c:v>
                </c:pt>
                <c:pt idx="295">
                  <c:v>1.0677182396612801</c:v>
                </c:pt>
                <c:pt idx="296">
                  <c:v>1.06790295612296</c:v>
                </c:pt>
                <c:pt idx="297">
                  <c:v>1.0680872436726701</c:v>
                </c:pt>
                <c:pt idx="298">
                  <c:v>1.0682711011463299</c:v>
                </c:pt>
                <c:pt idx="299">
                  <c:v>1.06845452738262</c:v>
                </c:pt>
                <c:pt idx="300">
                  <c:v>1.06863752122291</c:v>
                </c:pt>
                <c:pt idx="301">
                  <c:v>1.06882008151131</c:v>
                </c:pt>
                <c:pt idx="302">
                  <c:v>1.0690022070946701</c:v>
                </c:pt>
                <c:pt idx="303">
                  <c:v>1.0691838968226</c:v>
                </c:pt>
                <c:pt idx="304">
                  <c:v>1.0693651495474199</c:v>
                </c:pt>
                <c:pt idx="305">
                  <c:v>1.0695459641242699</c:v>
                </c:pt>
                <c:pt idx="306">
                  <c:v>1.0697263394109999</c:v>
                </c:pt>
                <c:pt idx="307">
                  <c:v>1.0699062742682901</c:v>
                </c:pt>
                <c:pt idx="308">
                  <c:v>1.0700857675595401</c:v>
                </c:pt>
                <c:pt idx="309">
                  <c:v>1.0702648181510099</c:v>
                </c:pt>
                <c:pt idx="310">
                  <c:v>1.0704434249116901</c:v>
                </c:pt>
                <c:pt idx="311">
                  <c:v>1.0706215867134099</c:v>
                </c:pt>
                <c:pt idx="312">
                  <c:v>1.07079930243081</c:v>
                </c:pt>
                <c:pt idx="313">
                  <c:v>1.0709765709413499</c:v>
                </c:pt>
                <c:pt idx="314">
                  <c:v>1.07115339112528</c:v>
                </c:pt>
                <c:pt idx="315">
                  <c:v>1.07132976186573</c:v>
                </c:pt>
                <c:pt idx="316">
                  <c:v>1.0715056820486299</c:v>
                </c:pt>
                <c:pt idx="317">
                  <c:v>1.0716811505627799</c:v>
                </c:pt>
                <c:pt idx="318">
                  <c:v>1.07185616629983</c:v>
                </c:pt>
                <c:pt idx="319">
                  <c:v>1.07203072815428</c:v>
                </c:pt>
                <c:pt idx="320">
                  <c:v>1.0722048350235001</c:v>
                </c:pt>
                <c:pt idx="321">
                  <c:v>1.0723784858077401</c:v>
                </c:pt>
                <c:pt idx="322">
                  <c:v>1.07255167941012</c:v>
                </c:pt>
                <c:pt idx="323">
                  <c:v>1.0727244147366699</c:v>
                </c:pt>
                <c:pt idx="324">
                  <c:v>1.07289669069629</c:v>
                </c:pt>
                <c:pt idx="325">
                  <c:v>1.0730685062007901</c:v>
                </c:pt>
                <c:pt idx="326">
                  <c:v>1.0732398601649</c:v>
                </c:pt>
                <c:pt idx="327">
                  <c:v>1.0734107515062401</c:v>
                </c:pt>
                <c:pt idx="328">
                  <c:v>1.07358117914538</c:v>
                </c:pt>
                <c:pt idx="329">
                  <c:v>1.0737511420057999</c:v>
                </c:pt>
                <c:pt idx="330">
                  <c:v>1.07392063901392</c:v>
                </c:pt>
                <c:pt idx="331">
                  <c:v>1.07408966909911</c:v>
                </c:pt>
                <c:pt idx="332">
                  <c:v>1.0742582311936899</c:v>
                </c:pt>
                <c:pt idx="333">
                  <c:v>1.07442632423291</c:v>
                </c:pt>
                <c:pt idx="334">
                  <c:v>1.0745939471550301</c:v>
                </c:pt>
                <c:pt idx="335">
                  <c:v>1.0747610989012299</c:v>
                </c:pt>
                <c:pt idx="336">
                  <c:v>1.0749277784157001</c:v>
                </c:pt>
                <c:pt idx="337">
                  <c:v>1.0750939846456</c:v>
                </c:pt>
                <c:pt idx="338">
                  <c:v>1.07525971654108</c:v>
                </c:pt>
                <c:pt idx="339">
                  <c:v>1.0754249730552801</c:v>
                </c:pt>
                <c:pt idx="340">
                  <c:v>1.0755897531443701</c:v>
                </c:pt>
                <c:pt idx="341">
                  <c:v>1.0757540557674901</c:v>
                </c:pt>
                <c:pt idx="342">
                  <c:v>1.0759178798868201</c:v>
                </c:pt>
                <c:pt idx="343">
                  <c:v>1.0760812244675599</c:v>
                </c:pt>
                <c:pt idx="344">
                  <c:v>1.0762440884779401</c:v>
                </c:pt>
                <c:pt idx="345">
                  <c:v>1.07640647088921</c:v>
                </c:pt>
                <c:pt idx="346">
                  <c:v>1.0765683706757001</c:v>
                </c:pt>
                <c:pt idx="347">
                  <c:v>1.0767297868147301</c:v>
                </c:pt>
                <c:pt idx="348">
                  <c:v>1.07689071828674</c:v>
                </c:pt>
                <c:pt idx="349">
                  <c:v>1.0770511640751701</c:v>
                </c:pt>
                <c:pt idx="350">
                  <c:v>1.07721112316658</c:v>
                </c:pt>
                <c:pt idx="351">
                  <c:v>1.07737059455057</c:v>
                </c:pt>
                <c:pt idx="352">
                  <c:v>1.0775295772198299</c:v>
                </c:pt>
                <c:pt idx="353">
                  <c:v>1.0776880701701499</c:v>
                </c:pt>
                <c:pt idx="354">
                  <c:v>1.07784607240039</c:v>
                </c:pt>
                <c:pt idx="355">
                  <c:v>1.0780035829125301</c:v>
                </c:pt>
                <c:pt idx="356">
                  <c:v>1.07816060071165</c:v>
                </c:pt>
                <c:pt idx="357">
                  <c:v>1.07831712480593</c:v>
                </c:pt>
                <c:pt idx="358">
                  <c:v>1.0784731542066901</c:v>
                </c:pt>
                <c:pt idx="359">
                  <c:v>1.07862868792836</c:v>
                </c:pt>
                <c:pt idx="360">
                  <c:v>1.0787837249884999</c:v>
                </c:pt>
                <c:pt idx="361">
                  <c:v>1.07893826440781</c:v>
                </c:pt>
                <c:pt idx="362">
                  <c:v>1.07909230521015</c:v>
                </c:pt>
                <c:pt idx="363">
                  <c:v>1.0792458464225001</c:v>
                </c:pt>
                <c:pt idx="364">
                  <c:v>1.07939888707501</c:v>
                </c:pt>
                <c:pt idx="365">
                  <c:v>1.079551426201</c:v>
                </c:pt>
                <c:pt idx="366">
                  <c:v>1.07970346283695</c:v>
                </c:pt>
                <c:pt idx="367">
                  <c:v>1.0798549960224999</c:v>
                </c:pt>
                <c:pt idx="368">
                  <c:v>1.0800060248004999</c:v>
                </c:pt>
                <c:pt idx="369">
                  <c:v>1.0801565482169699</c:v>
                </c:pt>
                <c:pt idx="370">
                  <c:v>1.0803065653211099</c:v>
                </c:pt>
                <c:pt idx="371">
                  <c:v>1.08045607516534</c:v>
                </c:pt>
                <c:pt idx="372">
                  <c:v>1.08060507680527</c:v>
                </c:pt>
                <c:pt idx="373">
                  <c:v>1.0807535692997301</c:v>
                </c:pt>
                <c:pt idx="374">
                  <c:v>1.0809015517107601</c:v>
                </c:pt>
                <c:pt idx="375">
                  <c:v>1.0810490231036201</c:v>
                </c:pt>
                <c:pt idx="376">
                  <c:v>1.0811959825467901</c:v>
                </c:pt>
                <c:pt idx="377">
                  <c:v>1.08134242911201</c:v>
                </c:pt>
                <c:pt idx="378">
                  <c:v>1.0814883618742499</c:v>
                </c:pt>
                <c:pt idx="379">
                  <c:v>1.08163377991169</c:v>
                </c:pt>
                <c:pt idx="380">
                  <c:v>1.08177868230582</c:v>
                </c:pt>
                <c:pt idx="381">
                  <c:v>1.0819230681413501</c:v>
                </c:pt>
                <c:pt idx="382">
                  <c:v>1.0820669365062501</c:v>
                </c:pt>
                <c:pt idx="383">
                  <c:v>1.08221028649177</c:v>
                </c:pt>
                <c:pt idx="384">
                  <c:v>1.0823531171924501</c:v>
                </c:pt>
                <c:pt idx="385">
                  <c:v>1.0824954277060801</c:v>
                </c:pt>
                <c:pt idx="386">
                  <c:v>1.0826372171337599</c:v>
                </c:pt>
                <c:pt idx="387">
                  <c:v>1.08277848457985</c:v>
                </c:pt>
                <c:pt idx="388">
                  <c:v>1.08291922915205</c:v>
                </c:pt>
                <c:pt idx="389">
                  <c:v>1.08305944996133</c:v>
                </c:pt>
                <c:pt idx="390">
                  <c:v>1.0831991461219901</c:v>
                </c:pt>
                <c:pt idx="391">
                  <c:v>1.08333831675162</c:v>
                </c:pt>
                <c:pt idx="392">
                  <c:v>1.0834769609711401</c:v>
                </c:pt>
                <c:pt idx="393">
                  <c:v>1.0836150779048199</c:v>
                </c:pt>
                <c:pt idx="394">
                  <c:v>1.08375266668021</c:v>
                </c:pt>
                <c:pt idx="395">
                  <c:v>1.0838897264282501</c:v>
                </c:pt>
                <c:pt idx="396">
                  <c:v>1.0840262562831799</c:v>
                </c:pt>
                <c:pt idx="397">
                  <c:v>1.0841622553826</c:v>
                </c:pt>
                <c:pt idx="398">
                  <c:v>1.0842977228674799</c:v>
                </c:pt>
                <c:pt idx="399">
                  <c:v>1.0844326578821299</c:v>
                </c:pt>
                <c:pt idx="400">
                  <c:v>1.0845670595742201</c:v>
                </c:pt>
                <c:pt idx="401">
                  <c:v>1.0847009270948</c:v>
                </c:pt>
                <c:pt idx="402">
                  <c:v>1.0848342595983</c:v>
                </c:pt>
                <c:pt idx="403">
                  <c:v>1.0849670562425</c:v>
                </c:pt>
                <c:pt idx="404">
                  <c:v>1.08509931618859</c:v>
                </c:pt>
                <c:pt idx="405">
                  <c:v>1.0852310386011601</c:v>
                </c:pt>
                <c:pt idx="406">
                  <c:v>1.0853622226481601</c:v>
                </c:pt>
                <c:pt idx="407">
                  <c:v>1.0854928675009701</c:v>
                </c:pt>
                <c:pt idx="408">
                  <c:v>1.08562297233436</c:v>
                </c:pt>
                <c:pt idx="409">
                  <c:v>1.0857525363265299</c:v>
                </c:pt>
                <c:pt idx="410">
                  <c:v>1.08588155865907</c:v>
                </c:pt>
                <c:pt idx="411">
                  <c:v>1.086010038517</c:v>
                </c:pt>
                <c:pt idx="412">
                  <c:v>1.0861379750887901</c:v>
                </c:pt>
                <c:pt idx="413">
                  <c:v>1.0862653675663201</c:v>
                </c:pt>
                <c:pt idx="414">
                  <c:v>1.0863922151448999</c:v>
                </c:pt>
                <c:pt idx="415">
                  <c:v>1.0865185170232901</c:v>
                </c:pt>
                <c:pt idx="416">
                  <c:v>1.08664427240371</c:v>
                </c:pt>
                <c:pt idx="417">
                  <c:v>1.08676948049181</c:v>
                </c:pt>
                <c:pt idx="418">
                  <c:v>1.0868941404967201</c:v>
                </c:pt>
                <c:pt idx="419">
                  <c:v>1.0870182516310101</c:v>
                </c:pt>
                <c:pt idx="420">
                  <c:v>1.08714181311072</c:v>
                </c:pt>
                <c:pt idx="421">
                  <c:v>1.0872648241553899</c:v>
                </c:pt>
                <c:pt idx="422">
                  <c:v>1.0873872839879899</c:v>
                </c:pt>
                <c:pt idx="423">
                  <c:v>1.0875091918350199</c:v>
                </c:pt>
                <c:pt idx="424">
                  <c:v>1.08763054692643</c:v>
                </c:pt>
                <c:pt idx="425">
                  <c:v>1.08775134849568</c:v>
                </c:pt>
                <c:pt idx="426">
                  <c:v>1.08787159577972</c:v>
                </c:pt>
                <c:pt idx="427">
                  <c:v>1.0879912880190099</c:v>
                </c:pt>
                <c:pt idx="428">
                  <c:v>1.0881104244574999</c:v>
                </c:pt>
                <c:pt idx="429">
                  <c:v>1.0882290043426599</c:v>
                </c:pt>
                <c:pt idx="430">
                  <c:v>1.08834702692547</c:v>
                </c:pt>
                <c:pt idx="431">
                  <c:v>1.08846449146045</c:v>
                </c:pt>
                <c:pt idx="432">
                  <c:v>1.08858139720562</c:v>
                </c:pt>
                <c:pt idx="433">
                  <c:v>1.08869774342254</c:v>
                </c:pt>
                <c:pt idx="434">
                  <c:v>1.0888135293763099</c:v>
                </c:pt>
                <c:pt idx="435">
                  <c:v>1.0889287543355499</c:v>
                </c:pt>
                <c:pt idx="436">
                  <c:v>1.0890434175724599</c:v>
                </c:pt>
                <c:pt idx="437">
                  <c:v>1.08915751836274</c:v>
                </c:pt>
                <c:pt idx="438">
                  <c:v>1.08927105598568</c:v>
                </c:pt>
                <c:pt idx="439">
                  <c:v>1.08938402972411</c:v>
                </c:pt>
                <c:pt idx="440">
                  <c:v>1.0894964388644299</c:v>
                </c:pt>
                <c:pt idx="441">
                  <c:v>1.0896082826966</c:v>
                </c:pt>
                <c:pt idx="442">
                  <c:v>1.0897195605141601</c:v>
                </c:pt>
                <c:pt idx="443">
                  <c:v>1.0898302716142101</c:v>
                </c:pt>
                <c:pt idx="444">
                  <c:v>1.0899404152974499</c:v>
                </c:pt>
                <c:pt idx="445">
                  <c:v>1.09004999086814</c:v>
                </c:pt>
                <c:pt idx="446">
                  <c:v>1.0901589976341399</c:v>
                </c:pt>
                <c:pt idx="447">
                  <c:v>1.0902674349069199</c:v>
                </c:pt>
                <c:pt idx="448">
                  <c:v>1.0903753020015099</c:v>
                </c:pt>
                <c:pt idx="449">
                  <c:v>1.09048259823659</c:v>
                </c:pt>
                <c:pt idx="450">
                  <c:v>1.0905893229343899</c:v>
                </c:pt>
                <c:pt idx="451">
                  <c:v>1.0906954754208</c:v>
                </c:pt>
                <c:pt idx="452">
                  <c:v>1.09080105502529</c:v>
                </c:pt>
                <c:pt idx="453">
                  <c:v>1.09090606108097</c:v>
                </c:pt>
                <c:pt idx="454">
                  <c:v>1.0910104929245501</c:v>
                </c:pt>
                <c:pt idx="455">
                  <c:v>1.09111434989641</c:v>
                </c:pt>
                <c:pt idx="456">
                  <c:v>1.09121763134051</c:v>
                </c:pt>
                <c:pt idx="457">
                  <c:v>1.0913203366044699</c:v>
                </c:pt>
                <c:pt idx="458">
                  <c:v>1.0914224650395501</c:v>
                </c:pt>
                <c:pt idx="459">
                  <c:v>1.0915240160006601</c:v>
                </c:pt>
                <c:pt idx="460">
                  <c:v>1.0916249888463401</c:v>
                </c:pt>
                <c:pt idx="461">
                  <c:v>1.0917253829388001</c:v>
                </c:pt>
                <c:pt idx="462">
                  <c:v>1.09182519764388</c:v>
                </c:pt>
                <c:pt idx="463">
                  <c:v>1.0919244323311099</c:v>
                </c:pt>
                <c:pt idx="464">
                  <c:v>1.09202308637366</c:v>
                </c:pt>
                <c:pt idx="465">
                  <c:v>1.0921211591483899</c:v>
                </c:pt>
                <c:pt idx="466">
                  <c:v>1.09221865003581</c:v>
                </c:pt>
                <c:pt idx="467">
                  <c:v>1.0923155584201101</c:v>
                </c:pt>
                <c:pt idx="468">
                  <c:v>1.0924118836891801</c:v>
                </c:pt>
                <c:pt idx="469">
                  <c:v>1.09250762523456</c:v>
                </c:pt>
                <c:pt idx="470">
                  <c:v>1.0926027824515001</c:v>
                </c:pt>
                <c:pt idx="471">
                  <c:v>1.09269735473894</c:v>
                </c:pt>
                <c:pt idx="472">
                  <c:v>1.0927913414995101</c:v>
                </c:pt>
                <c:pt idx="473">
                  <c:v>1.09288474213954</c:v>
                </c:pt>
                <c:pt idx="474">
                  <c:v>1.09297755606905</c:v>
                </c:pt>
                <c:pt idx="475">
                  <c:v>1.0930697827017799</c:v>
                </c:pt>
                <c:pt idx="476">
                  <c:v>1.0931614214551799</c:v>
                </c:pt>
                <c:pt idx="477">
                  <c:v>1.09325247175042</c:v>
                </c:pt>
                <c:pt idx="478">
                  <c:v>1.0933429330123601</c:v>
                </c:pt>
                <c:pt idx="479">
                  <c:v>1.0934328046696</c:v>
                </c:pt>
                <c:pt idx="480">
                  <c:v>1.0935220861544701</c:v>
                </c:pt>
                <c:pt idx="481">
                  <c:v>1.0936107769030099</c:v>
                </c:pt>
                <c:pt idx="482">
                  <c:v>1.09369887635501</c:v>
                </c:pt>
                <c:pt idx="483">
                  <c:v>1.0937863839539901</c:v>
                </c:pt>
                <c:pt idx="484">
                  <c:v>1.09387329914719</c:v>
                </c:pt>
                <c:pt idx="485">
                  <c:v>1.09395962138561</c:v>
                </c:pt>
                <c:pt idx="486">
                  <c:v>1.0940453501239999</c:v>
                </c:pt>
                <c:pt idx="487">
                  <c:v>1.09413048482084</c:v>
                </c:pt>
                <c:pt idx="488">
                  <c:v>1.09421502493839</c:v>
                </c:pt>
                <c:pt idx="489">
                  <c:v>1.09429896994263</c:v>
                </c:pt>
                <c:pt idx="490">
                  <c:v>1.09438231930332</c:v>
                </c:pt>
                <c:pt idx="491">
                  <c:v>1.0944650724939899</c:v>
                </c:pt>
                <c:pt idx="492">
                  <c:v>1.09454722899192</c:v>
                </c:pt>
                <c:pt idx="493">
                  <c:v>1.09462878827817</c:v>
                </c:pt>
                <c:pt idx="494">
                  <c:v>1.09470974983756</c:v>
                </c:pt>
                <c:pt idx="495">
                  <c:v>1.0947901131586999</c:v>
                </c:pt>
                <c:pt idx="496">
                  <c:v>1.0948698777339601</c:v>
                </c:pt>
                <c:pt idx="497">
                  <c:v>1.0949490430595199</c:v>
                </c:pt>
                <c:pt idx="498">
                  <c:v>1.0950276086353099</c:v>
                </c:pt>
                <c:pt idx="499">
                  <c:v>1.0951055739650899</c:v>
                </c:pt>
                <c:pt idx="500">
                  <c:v>1.0951829385563601</c:v>
                </c:pt>
                <c:pt idx="501">
                  <c:v>1.09525970192047</c:v>
                </c:pt>
                <c:pt idx="502">
                  <c:v>1.0953358635725301</c:v>
                </c:pt>
                <c:pt idx="503">
                  <c:v>1.09541142303146</c:v>
                </c:pt>
                <c:pt idx="504">
                  <c:v>1.0954863798199801</c:v>
                </c:pt>
                <c:pt idx="505">
                  <c:v>1.09556073346464</c:v>
                </c:pt>
                <c:pt idx="506">
                  <c:v>1.0956344834957601</c:v>
                </c:pt>
                <c:pt idx="507">
                  <c:v>1.0957076294475101</c:v>
                </c:pt>
                <c:pt idx="508">
                  <c:v>1.0957801708578601</c:v>
                </c:pt>
                <c:pt idx="509">
                  <c:v>1.0958521072685901</c:v>
                </c:pt>
                <c:pt idx="510">
                  <c:v>1.09592343822532</c:v>
                </c:pt>
                <c:pt idx="511">
                  <c:v>1.0959941632774699</c:v>
                </c:pt>
                <c:pt idx="512">
                  <c:v>1.0960642819783299</c:v>
                </c:pt>
                <c:pt idx="513">
                  <c:v>1.09613379388496</c:v>
                </c:pt>
                <c:pt idx="514">
                  <c:v>1.09620269855831</c:v>
                </c:pt>
                <c:pt idx="515">
                  <c:v>1.09627099556312</c:v>
                </c:pt>
                <c:pt idx="516">
                  <c:v>1.0963386844680101</c:v>
                </c:pt>
                <c:pt idx="517">
                  <c:v>1.0964057648454</c:v>
                </c:pt>
                <c:pt idx="518">
                  <c:v>1.09647223627159</c:v>
                </c:pt>
                <c:pt idx="519">
                  <c:v>1.0965380983266999</c:v>
                </c:pt>
                <c:pt idx="520">
                  <c:v>1.0966033505947199</c:v>
                </c:pt>
                <c:pt idx="521">
                  <c:v>1.0966679926634699</c:v>
                </c:pt>
                <c:pt idx="522">
                  <c:v>1.0967320241246401</c:v>
                </c:pt>
                <c:pt idx="523">
                  <c:v>1.09679544457377</c:v>
                </c:pt>
                <c:pt idx="524">
                  <c:v>1.09685825361027</c:v>
                </c:pt>
                <c:pt idx="525">
                  <c:v>1.09692045083739</c:v>
                </c:pt>
                <c:pt idx="526">
                  <c:v>1.0969820358622699</c:v>
                </c:pt>
                <c:pt idx="527">
                  <c:v>1.0970430082959099</c:v>
                </c:pt>
                <c:pt idx="528">
                  <c:v>1.0971033677531601</c:v>
                </c:pt>
                <c:pt idx="529">
                  <c:v>1.09716311385277</c:v>
                </c:pt>
                <c:pt idx="530">
                  <c:v>1.09722224621734</c:v>
                </c:pt>
                <c:pt idx="531">
                  <c:v>1.09728076447337</c:v>
                </c:pt>
                <c:pt idx="532">
                  <c:v>1.0973386682512101</c:v>
                </c:pt>
                <c:pt idx="533">
                  <c:v>1.0973959571851299</c:v>
                </c:pt>
                <c:pt idx="534">
                  <c:v>1.09745263091324</c:v>
                </c:pt>
                <c:pt idx="535">
                  <c:v>1.09750868907757</c:v>
                </c:pt>
                <c:pt idx="536">
                  <c:v>1.0975641313240301</c:v>
                </c:pt>
                <c:pt idx="537">
                  <c:v>1.09761895730241</c:v>
                </c:pt>
                <c:pt idx="538">
                  <c:v>1.0976731666663999</c:v>
                </c:pt>
                <c:pt idx="539">
                  <c:v>1.09772675907359</c:v>
                </c:pt>
                <c:pt idx="540">
                  <c:v>1.0977797341854501</c:v>
                </c:pt>
                <c:pt idx="541">
                  <c:v>1.0978320916673601</c:v>
                </c:pt>
                <c:pt idx="542">
                  <c:v>1.0978838311886201</c:v>
                </c:pt>
                <c:pt idx="543">
                  <c:v>1.0979349524224</c:v>
                </c:pt>
                <c:pt idx="544">
                  <c:v>1.0979854550457899</c:v>
                </c:pt>
                <c:pt idx="545">
                  <c:v>1.0980353387397901</c:v>
                </c:pt>
                <c:pt idx="546">
                  <c:v>1.0980846031893099</c:v>
                </c:pt>
                <c:pt idx="547">
                  <c:v>1.09813324808317</c:v>
                </c:pt>
                <c:pt idx="548">
                  <c:v>1.0981812731141001</c:v>
                </c:pt>
                <c:pt idx="549">
                  <c:v>1.09822867797875</c:v>
                </c:pt>
                <c:pt idx="550">
                  <c:v>1.09827546237768</c:v>
                </c:pt>
                <c:pt idx="551">
                  <c:v>1.0983216260153801</c:v>
                </c:pt>
                <c:pt idx="552">
                  <c:v>1.0983671686002601</c:v>
                </c:pt>
                <c:pt idx="553">
                  <c:v>1.0984120898446299</c:v>
                </c:pt>
                <c:pt idx="554">
                  <c:v>1.0984563894647601</c:v>
                </c:pt>
                <c:pt idx="555">
                  <c:v>1.0985000671808201</c:v>
                </c:pt>
                <c:pt idx="556">
                  <c:v>1.09854312271693</c:v>
                </c:pt>
                <c:pt idx="557">
                  <c:v>1.0985855558011099</c:v>
                </c:pt>
                <c:pt idx="558">
                  <c:v>1.0986273661653401</c:v>
                </c:pt>
                <c:pt idx="559">
                  <c:v>1.0986685535455301</c:v>
                </c:pt>
                <c:pt idx="560">
                  <c:v>1.0987091176815</c:v>
                </c:pt>
                <c:pt idx="561">
                  <c:v>1.0987490583170501</c:v>
                </c:pt>
                <c:pt idx="562">
                  <c:v>1.0987883751998599</c:v>
                </c:pt>
                <c:pt idx="563">
                  <c:v>1.0988270680816099</c:v>
                </c:pt>
                <c:pt idx="564">
                  <c:v>1.0988651367178901</c:v>
                </c:pt>
                <c:pt idx="565">
                  <c:v>1.09890258086823</c:v>
                </c:pt>
                <c:pt idx="566">
                  <c:v>1.0989394002961199</c:v>
                </c:pt>
                <c:pt idx="567">
                  <c:v>1.0989755947689801</c:v>
                </c:pt>
                <c:pt idx="568">
                  <c:v>1.0990111640581901</c:v>
                </c:pt>
                <c:pt idx="569">
                  <c:v>1.0990461079390801</c:v>
                </c:pt>
                <c:pt idx="570">
                  <c:v>1.0990804261909199</c:v>
                </c:pt>
                <c:pt idx="571">
                  <c:v>1.09911411859694</c:v>
                </c:pt>
                <c:pt idx="572">
                  <c:v>1.09914718494432</c:v>
                </c:pt>
                <c:pt idx="573">
                  <c:v>1.0991796250241901</c:v>
                </c:pt>
                <c:pt idx="574">
                  <c:v>1.0992114386316501</c:v>
                </c:pt>
                <c:pt idx="575">
                  <c:v>1.0992426255657399</c:v>
                </c:pt>
                <c:pt idx="576">
                  <c:v>1.09927318562947</c:v>
                </c:pt>
                <c:pt idx="577">
                  <c:v>1.0993031186297999</c:v>
                </c:pt>
                <c:pt idx="578">
                  <c:v>1.0993324243776701</c:v>
                </c:pt>
                <c:pt idx="579">
                  <c:v>1.0993611026879599</c:v>
                </c:pt>
                <c:pt idx="580">
                  <c:v>1.0993891533795199</c:v>
                </c:pt>
                <c:pt idx="581">
                  <c:v>1.09941657627517</c:v>
                </c:pt>
                <c:pt idx="582">
                  <c:v>1.0994433712017</c:v>
                </c:pt>
                <c:pt idx="583">
                  <c:v>1.09946953798984</c:v>
                </c:pt>
                <c:pt idx="584">
                  <c:v>1.0994950764743301</c:v>
                </c:pt>
                <c:pt idx="585">
                  <c:v>1.0995199864938301</c:v>
                </c:pt>
                <c:pt idx="586">
                  <c:v>1.0995442678910099</c:v>
                </c:pt>
                <c:pt idx="587">
                  <c:v>1.09956792051249</c:v>
                </c:pt>
                <c:pt idx="588">
                  <c:v>1.09959094420888</c:v>
                </c:pt>
                <c:pt idx="589">
                  <c:v>1.09961333883473</c:v>
                </c:pt>
                <c:pt idx="590">
                  <c:v>1.0996351042485999</c:v>
                </c:pt>
                <c:pt idx="591">
                  <c:v>1.0996562403129899</c:v>
                </c:pt>
                <c:pt idx="592">
                  <c:v>1.09967674689441</c:v>
                </c:pt>
                <c:pt idx="593">
                  <c:v>1.0996966238633299</c:v>
                </c:pt>
                <c:pt idx="594">
                  <c:v>1.0997158710941799</c:v>
                </c:pt>
                <c:pt idx="595">
                  <c:v>1.0997344884653999</c:v>
                </c:pt>
                <c:pt idx="596">
                  <c:v>1.09975247585938</c:v>
                </c:pt>
                <c:pt idx="597">
                  <c:v>1.0997698331625101</c:v>
                </c:pt>
                <c:pt idx="598">
                  <c:v>1.09978656026515</c:v>
                </c:pt>
                <c:pt idx="599">
                  <c:v>1.0998026570616399</c:v>
                </c:pt>
                <c:pt idx="600">
                  <c:v>1.0998181234503099</c:v>
                </c:pt>
                <c:pt idx="601">
                  <c:v>1.0998329593334599</c:v>
                </c:pt>
                <c:pt idx="602">
                  <c:v>1.09984716461737</c:v>
                </c:pt>
                <c:pt idx="603">
                  <c:v>1.0998607392123401</c:v>
                </c:pt>
                <c:pt idx="604">
                  <c:v>1.0998736830325999</c:v>
                </c:pt>
                <c:pt idx="605">
                  <c:v>1.09988599599639</c:v>
                </c:pt>
                <c:pt idx="606">
                  <c:v>1.09989767802595</c:v>
                </c:pt>
                <c:pt idx="607">
                  <c:v>1.09990872904748</c:v>
                </c:pt>
                <c:pt idx="608">
                  <c:v>1.0999191489911799</c:v>
                </c:pt>
                <c:pt idx="609">
                  <c:v>1.09992893779123</c:v>
                </c:pt>
                <c:pt idx="610">
                  <c:v>1.0999380953858</c:v>
                </c:pt>
                <c:pt idx="611">
                  <c:v>1.0999466217170399</c:v>
                </c:pt>
                <c:pt idx="612">
                  <c:v>1.0999545167311</c:v>
                </c:pt>
                <c:pt idx="613">
                  <c:v>1.0999617803781001</c:v>
                </c:pt>
                <c:pt idx="614">
                  <c:v>1.09996841261217</c:v>
                </c:pt>
                <c:pt idx="615">
                  <c:v>1.09997441339142</c:v>
                </c:pt>
                <c:pt idx="616">
                  <c:v>1.0999797826779401</c:v>
                </c:pt>
                <c:pt idx="617">
                  <c:v>1.09998452043781</c:v>
                </c:pt>
                <c:pt idx="618">
                  <c:v>1.0999886266411001</c:v>
                </c:pt>
                <c:pt idx="619">
                  <c:v>1.0999921012618901</c:v>
                </c:pt>
                <c:pt idx="620">
                  <c:v>1.09999494427823</c:v>
                </c:pt>
                <c:pt idx="621">
                  <c:v>1.09999715567215</c:v>
                </c:pt>
                <c:pt idx="622">
                  <c:v>1.0999987354296801</c:v>
                </c:pt>
                <c:pt idx="623">
                  <c:v>1.0999996835408601</c:v>
                </c:pt>
                <c:pt idx="624">
                  <c:v>1.0999999999996799</c:v>
                </c:pt>
                <c:pt idx="625">
                  <c:v>1.09999968480415</c:v>
                </c:pt>
                <c:pt idx="626">
                  <c:v>1.0999987379562699</c:v>
                </c:pt>
                <c:pt idx="627">
                  <c:v>1.0999971594620099</c:v>
                </c:pt>
                <c:pt idx="628">
                  <c:v>1.0999949493313399</c:v>
                </c:pt>
                <c:pt idx="629">
                  <c:v>1.09999210757823</c:v>
                </c:pt>
                <c:pt idx="630">
                  <c:v>1.09998863422062</c:v>
                </c:pt>
                <c:pt idx="631">
                  <c:v>1.09998452928045</c:v>
                </c:pt>
                <c:pt idx="632">
                  <c:v>1.0999797927836501</c:v>
                </c:pt>
                <c:pt idx="633">
                  <c:v>1.0999744247601499</c:v>
                </c:pt>
                <c:pt idx="634">
                  <c:v>1.09996842524384</c:v>
                </c:pt>
                <c:pt idx="635">
                  <c:v>1.0999617942726301</c:v>
                </c:pt>
                <c:pt idx="636">
                  <c:v>1.0999545318883901</c:v>
                </c:pt>
                <c:pt idx="637">
                  <c:v>1.09994663813701</c:v>
                </c:pt>
                <c:pt idx="638">
                  <c:v>1.0999381130683401</c:v>
                </c:pt>
                <c:pt idx="639">
                  <c:v>1.09992895673624</c:v>
                </c:pt>
                <c:pt idx="640">
                  <c:v>1.0999191691985299</c:v>
                </c:pt>
                <c:pt idx="641">
                  <c:v>1.09990875051704</c:v>
                </c:pt>
                <c:pt idx="642">
                  <c:v>1.0998977007575901</c:v>
                </c:pt>
                <c:pt idx="643">
                  <c:v>1.09988601998997</c:v>
                </c:pt>
                <c:pt idx="644">
                  <c:v>1.0998737082879499</c:v>
                </c:pt>
                <c:pt idx="645">
                  <c:v>1.09986076572932</c:v>
                </c:pt>
                <c:pt idx="646">
                  <c:v>1.09984719239581</c:v>
                </c:pt>
                <c:pt idx="647">
                  <c:v>1.0998329883731699</c:v>
                </c:pt>
                <c:pt idx="648">
                  <c:v>1.09981815375112</c:v>
                </c:pt>
                <c:pt idx="649">
                  <c:v>1.0998026886233501</c:v>
                </c:pt>
                <c:pt idx="650">
                  <c:v>1.0997865930875701</c:v>
                </c:pt>
                <c:pt idx="651">
                  <c:v>1.0997698672454299</c:v>
                </c:pt>
                <c:pt idx="652">
                  <c:v>1.0997525112025801</c:v>
                </c:pt>
                <c:pt idx="653">
                  <c:v>1.0997345250686601</c:v>
                </c:pt>
                <c:pt idx="654">
                  <c:v>1.0997159089572699</c:v>
                </c:pt>
                <c:pt idx="655">
                  <c:v>1.0996966629860101</c:v>
                </c:pt>
                <c:pt idx="656">
                  <c:v>1.0996767872764399</c:v>
                </c:pt>
                <c:pt idx="657">
                  <c:v>1.0996562819541</c:v>
                </c:pt>
                <c:pt idx="658">
                  <c:v>1.0996351471485299</c:v>
                </c:pt>
                <c:pt idx="659">
                  <c:v>1.09961338299322</c:v>
                </c:pt>
                <c:pt idx="660">
                  <c:v>1.0995909896256399</c:v>
                </c:pt>
                <c:pt idx="661">
                  <c:v>1.09956796718725</c:v>
                </c:pt>
                <c:pt idx="662">
                  <c:v>1.0995443158234499</c:v>
                </c:pt>
                <c:pt idx="663">
                  <c:v>1.0995200356836601</c:v>
                </c:pt>
                <c:pt idx="664">
                  <c:v>1.0994951269212401</c:v>
                </c:pt>
                <c:pt idx="665">
                  <c:v>1.09946958969352</c:v>
                </c:pt>
                <c:pt idx="666">
                  <c:v>1.0994434241618101</c:v>
                </c:pt>
                <c:pt idx="667">
                  <c:v>1.0994166304913799</c:v>
                </c:pt>
                <c:pt idx="668">
                  <c:v>1.0993892088514901</c:v>
                </c:pt>
                <c:pt idx="669">
                  <c:v>1.0993611594153301</c:v>
                </c:pt>
                <c:pt idx="670">
                  <c:v>1.0993324823600901</c:v>
                </c:pt>
                <c:pt idx="671">
                  <c:v>1.09930317786691</c:v>
                </c:pt>
                <c:pt idx="672">
                  <c:v>1.0992732461208801</c:v>
                </c:pt>
                <c:pt idx="673">
                  <c:v>1.0992426873110701</c:v>
                </c:pt>
                <c:pt idx="674">
                  <c:v>1.0992115016305199</c:v>
                </c:pt>
                <c:pt idx="675">
                  <c:v>1.0991796892762</c:v>
                </c:pt>
                <c:pt idx="676">
                  <c:v>1.09914725044906</c:v>
                </c:pt>
                <c:pt idx="677">
                  <c:v>1.0991141853540001</c:v>
                </c:pt>
                <c:pt idx="678">
                  <c:v>1.09908049419988</c:v>
                </c:pt>
                <c:pt idx="679">
                  <c:v>1.0990461771994999</c:v>
                </c:pt>
                <c:pt idx="680">
                  <c:v>1.0990112345696399</c:v>
                </c:pt>
                <c:pt idx="681">
                  <c:v>1.09897566653102</c:v>
                </c:pt>
                <c:pt idx="682">
                  <c:v>1.09893947330829</c:v>
                </c:pt>
                <c:pt idx="683">
                  <c:v>1.09890265513007</c:v>
                </c:pt>
                <c:pt idx="684">
                  <c:v>1.09886521222893</c:v>
                </c:pt>
                <c:pt idx="685">
                  <c:v>1.09882714484138</c:v>
                </c:pt>
                <c:pt idx="686">
                  <c:v>1.09878845320786</c:v>
                </c:pt>
                <c:pt idx="687">
                  <c:v>1.09874913757279</c:v>
                </c:pt>
                <c:pt idx="688">
                  <c:v>1.0987091981845001</c:v>
                </c:pt>
                <c:pt idx="689">
                  <c:v>1.0986686352952599</c:v>
                </c:pt>
                <c:pt idx="690">
                  <c:v>1.09862744916129</c:v>
                </c:pt>
                <c:pt idx="691">
                  <c:v>1.09858564004276</c:v>
                </c:pt>
                <c:pt idx="692">
                  <c:v>1.0985432082037401</c:v>
                </c:pt>
                <c:pt idx="693">
                  <c:v>1.0985001539122601</c:v>
                </c:pt>
                <c:pt idx="694">
                  <c:v>1.0984564774402701</c:v>
                </c:pt>
                <c:pt idx="695">
                  <c:v>1.0984121790636601</c:v>
                </c:pt>
                <c:pt idx="696">
                  <c:v>1.09836725906225</c:v>
                </c:pt>
                <c:pt idx="697">
                  <c:v>1.0983217177197599</c:v>
                </c:pt>
                <c:pt idx="698">
                  <c:v>1.0982755553238599</c:v>
                </c:pt>
                <c:pt idx="699">
                  <c:v>1.0982287721661499</c:v>
                </c:pt>
                <c:pt idx="700">
                  <c:v>1.09818136854213</c:v>
                </c:pt>
                <c:pt idx="701">
                  <c:v>1.09813334475122</c:v>
                </c:pt>
                <c:pt idx="702">
                  <c:v>1.09808470109677</c:v>
                </c:pt>
                <c:pt idx="703">
                  <c:v>1.09803543788604</c:v>
                </c:pt>
                <c:pt idx="704">
                  <c:v>1.0979855554302</c:v>
                </c:pt>
                <c:pt idx="705">
                  <c:v>1.09793505404434</c:v>
                </c:pt>
                <c:pt idx="706">
                  <c:v>1.09788393404746</c:v>
                </c:pt>
                <c:pt idx="707">
                  <c:v>1.09783219576244</c:v>
                </c:pt>
                <c:pt idx="708">
                  <c:v>1.09777983951611</c:v>
                </c:pt>
                <c:pt idx="709">
                  <c:v>1.0977268656391601</c:v>
                </c:pt>
                <c:pt idx="710">
                  <c:v>1.0976732744662301</c:v>
                </c:pt>
                <c:pt idx="711">
                  <c:v>1.0976190663358001</c:v>
                </c:pt>
                <c:pt idx="712">
                  <c:v>1.0975642415903</c:v>
                </c:pt>
                <c:pt idx="713">
                  <c:v>1.0975088005760201</c:v>
                </c:pt>
                <c:pt idx="714">
                  <c:v>1.09745274364316</c:v>
                </c:pt>
                <c:pt idx="715">
                  <c:v>1.0973960711458</c:v>
                </c:pt>
                <c:pt idx="716">
                  <c:v>1.0973387834419299</c:v>
                </c:pt>
                <c:pt idx="717">
                  <c:v>1.0972808808934</c:v>
                </c:pt>
                <c:pt idx="718">
                  <c:v>1.09722236386595</c:v>
                </c:pt>
                <c:pt idx="719">
                  <c:v>1.09716323272922</c:v>
                </c:pt>
                <c:pt idx="720">
                  <c:v>1.0971034878567001</c:v>
                </c:pt>
                <c:pt idx="721">
                  <c:v>1.0970431296257701</c:v>
                </c:pt>
                <c:pt idx="722">
                  <c:v>1.0969821584177</c:v>
                </c:pt>
                <c:pt idx="723">
                  <c:v>1.0969205746176001</c:v>
                </c:pt>
                <c:pt idx="724">
                  <c:v>1.0968583786144801</c:v>
                </c:pt>
                <c:pt idx="725">
                  <c:v>1.0967955708012</c:v>
                </c:pt>
                <c:pt idx="726">
                  <c:v>1.0967321515744799</c:v>
                </c:pt>
                <c:pt idx="727">
                  <c:v>1.0966681213349201</c:v>
                </c:pt>
                <c:pt idx="728">
                  <c:v>1.09660348048697</c:v>
                </c:pt>
                <c:pt idx="729">
                  <c:v>1.0965382294389401</c:v>
                </c:pt>
                <c:pt idx="730">
                  <c:v>1.09647236860298</c:v>
                </c:pt>
                <c:pt idx="731">
                  <c:v>1.0964058983950999</c:v>
                </c:pt>
                <c:pt idx="732">
                  <c:v>1.09633881923518</c:v>
                </c:pt>
                <c:pt idx="733">
                  <c:v>1.09627113154691</c:v>
                </c:pt>
                <c:pt idx="734">
                  <c:v>1.0962028357578599</c:v>
                </c:pt>
                <c:pt idx="735">
                  <c:v>1.0961339322994099</c:v>
                </c:pt>
                <c:pt idx="736">
                  <c:v>1.0960644216067901</c:v>
                </c:pt>
                <c:pt idx="737">
                  <c:v>1.0959943041190801</c:v>
                </c:pt>
                <c:pt idx="738">
                  <c:v>1.09592358027917</c:v>
                </c:pt>
                <c:pt idx="739">
                  <c:v>1.0958522505338</c:v>
                </c:pt>
                <c:pt idx="740">
                  <c:v>1.0957803153335099</c:v>
                </c:pt>
                <c:pt idx="741">
                  <c:v>1.0957077751327</c:v>
                </c:pt>
                <c:pt idx="742">
                  <c:v>1.0956346303895601</c:v>
                </c:pt>
                <c:pt idx="743">
                  <c:v>1.09556088156612</c:v>
                </c:pt>
                <c:pt idx="744">
                  <c:v>1.0954865291282201</c:v>
                </c:pt>
                <c:pt idx="745">
                  <c:v>1.0954115735454999</c:v>
                </c:pt>
                <c:pt idx="746">
                  <c:v>1.09533601529143</c:v>
                </c:pt>
                <c:pt idx="747">
                  <c:v>1.0952598548432699</c:v>
                </c:pt>
                <c:pt idx="748">
                  <c:v>1.0951830926821</c:v>
                </c:pt>
                <c:pt idx="749">
                  <c:v>1.0951057292927799</c:v>
                </c:pt>
                <c:pt idx="750">
                  <c:v>1.0950277651639799</c:v>
                </c:pt>
                <c:pt idx="751">
                  <c:v>1.09494920078817</c:v>
                </c:pt>
                <c:pt idx="752">
                  <c:v>1.09487003666161</c:v>
                </c:pt>
                <c:pt idx="753">
                  <c:v>1.09479027328434</c:v>
                </c:pt>
                <c:pt idx="754">
                  <c:v>1.0947099111601799</c:v>
                </c:pt>
                <c:pt idx="755">
                  <c:v>1.0946289507967399</c:v>
                </c:pt>
                <c:pt idx="756">
                  <c:v>1.0945473927054299</c:v>
                </c:pt>
                <c:pt idx="757">
                  <c:v>1.0944652374013899</c:v>
                </c:pt>
                <c:pt idx="758">
                  <c:v>1.09438248540358</c:v>
                </c:pt>
                <c:pt idx="759">
                  <c:v>1.09429913723469</c:v>
                </c:pt>
                <c:pt idx="760">
                  <c:v>1.0942151934212001</c:v>
                </c:pt>
                <c:pt idx="761">
                  <c:v>1.09413065449335</c:v>
                </c:pt>
                <c:pt idx="762">
                  <c:v>1.0940455209851201</c:v>
                </c:pt>
                <c:pt idx="763">
                  <c:v>1.09395979343426</c:v>
                </c:pt>
                <c:pt idx="764">
                  <c:v>1.09387347238229</c:v>
                </c:pt>
                <c:pt idx="765">
                  <c:v>1.0937865583744399</c:v>
                </c:pt>
                <c:pt idx="766">
                  <c:v>1.0936990519597201</c:v>
                </c:pt>
                <c:pt idx="767">
                  <c:v>1.09361095369086</c:v>
                </c:pt>
                <c:pt idx="768">
                  <c:v>1.0935222641243401</c:v>
                </c:pt>
                <c:pt idx="769">
                  <c:v>1.09343298382038</c:v>
                </c:pt>
                <c:pt idx="770">
                  <c:v>1.0933431133428999</c:v>
                </c:pt>
                <c:pt idx="771">
                  <c:v>1.0932526532595901</c:v>
                </c:pt>
                <c:pt idx="772">
                  <c:v>1.0931616041418499</c:v>
                </c:pt>
                <c:pt idx="773">
                  <c:v>1.0930699665647701</c:v>
                </c:pt>
                <c:pt idx="774">
                  <c:v>1.0929777411072099</c:v>
                </c:pt>
                <c:pt idx="775">
                  <c:v>1.0928849283516999</c:v>
                </c:pt>
                <c:pt idx="776">
                  <c:v>1.0927915288845</c:v>
                </c:pt>
                <c:pt idx="777">
                  <c:v>1.0926975432955699</c:v>
                </c:pt>
                <c:pt idx="778">
                  <c:v>1.0926029721785799</c:v>
                </c:pt>
                <c:pt idx="779">
                  <c:v>1.0925078161308901</c:v>
                </c:pt>
                <c:pt idx="780">
                  <c:v>1.09241207575355</c:v>
                </c:pt>
                <c:pt idx="781">
                  <c:v>1.09231575165132</c:v>
                </c:pt>
                <c:pt idx="782">
                  <c:v>1.09221884443263</c:v>
                </c:pt>
                <c:pt idx="783">
                  <c:v>1.09212135470959</c:v>
                </c:pt>
                <c:pt idx="784">
                  <c:v>1.0920232830980201</c:v>
                </c:pt>
                <c:pt idx="785">
                  <c:v>1.09192463021737</c:v>
                </c:pt>
                <c:pt idx="786">
                  <c:v>1.09182539669079</c:v>
                </c:pt>
                <c:pt idx="787">
                  <c:v>1.09172558314511</c:v>
                </c:pt>
                <c:pt idx="788">
                  <c:v>1.0916251902107901</c:v>
                </c:pt>
                <c:pt idx="789">
                  <c:v>1.09152421852197</c:v>
                </c:pt>
                <c:pt idx="790">
                  <c:v>1.0914226687164501</c:v>
                </c:pt>
                <c:pt idx="791">
                  <c:v>1.0913205414356599</c:v>
                </c:pt>
                <c:pt idx="792">
                  <c:v>1.0912178373246999</c:v>
                </c:pt>
                <c:pt idx="793">
                  <c:v>1.0911145570323</c:v>
                </c:pt>
                <c:pt idx="794">
                  <c:v>1.0910107012108401</c:v>
                </c:pt>
                <c:pt idx="795">
                  <c:v>1.0909062705163299</c:v>
                </c:pt>
                <c:pt idx="796">
                  <c:v>1.0908012656084101</c:v>
                </c:pt>
                <c:pt idx="797">
                  <c:v>1.0906956871503399</c:v>
                </c:pt>
                <c:pt idx="798">
                  <c:v>1.0905895358090201</c:v>
                </c:pt>
                <c:pt idx="799">
                  <c:v>1.0904828122549599</c:v>
                </c:pt>
                <c:pt idx="800">
                  <c:v>1.09037551716228</c:v>
                </c:pt>
                <c:pt idx="801">
                  <c:v>1.0902676512087099</c:v>
                </c:pt>
                <c:pt idx="802">
                  <c:v>1.0901592150756001</c:v>
                </c:pt>
                <c:pt idx="803">
                  <c:v>1.0900502094478901</c:v>
                </c:pt>
                <c:pt idx="804">
                  <c:v>1.0899406350141101</c:v>
                </c:pt>
                <c:pt idx="805">
                  <c:v>1.0898304924664</c:v>
                </c:pt>
                <c:pt idx="806">
                  <c:v>1.0897197825004801</c:v>
                </c:pt>
                <c:pt idx="807">
                  <c:v>1.0896085058156499</c:v>
                </c:pt>
                <c:pt idx="808">
                  <c:v>1.08949666311479</c:v>
                </c:pt>
                <c:pt idx="809">
                  <c:v>1.08938425510437</c:v>
                </c:pt>
                <c:pt idx="810">
                  <c:v>1.08927128249441</c:v>
                </c:pt>
                <c:pt idx="811">
                  <c:v>1.08915774599852</c:v>
                </c:pt>
                <c:pt idx="812">
                  <c:v>1.08904364633384</c:v>
                </c:pt>
                <c:pt idx="813">
                  <c:v>1.0889289842211001</c:v>
                </c:pt>
                <c:pt idx="814">
                  <c:v>1.08881376038457</c:v>
                </c:pt>
                <c:pt idx="815">
                  <c:v>1.0886979755520501</c:v>
                </c:pt>
                <c:pt idx="816">
                  <c:v>1.0885816304549201</c:v>
                </c:pt>
                <c:pt idx="817">
                  <c:v>1.08846472582806</c:v>
                </c:pt>
                <c:pt idx="818">
                  <c:v>1.08834726240991</c:v>
                </c:pt>
                <c:pt idx="819">
                  <c:v>1.0882292409424399</c:v>
                </c:pt>
                <c:pt idx="820">
                  <c:v>1.0881106621711301</c:v>
                </c:pt>
                <c:pt idx="821">
                  <c:v>1.08799152684499</c:v>
                </c:pt>
                <c:pt idx="822">
                  <c:v>1.08787183571655</c:v>
                </c:pt>
                <c:pt idx="823">
                  <c:v>1.0877515895418299</c:v>
                </c:pt>
                <c:pt idx="824">
                  <c:v>1.08763078908038</c:v>
                </c:pt>
                <c:pt idx="825">
                  <c:v>1.0875094350952399</c:v>
                </c:pt>
                <c:pt idx="826">
                  <c:v>1.0873875283529499</c:v>
                </c:pt>
                <c:pt idx="827">
                  <c:v>1.08726506962354</c:v>
                </c:pt>
                <c:pt idx="828">
                  <c:v>1.0871420596805099</c:v>
                </c:pt>
                <c:pt idx="829">
                  <c:v>1.08701849930088</c:v>
                </c:pt>
                <c:pt idx="830">
                  <c:v>1.08689438926511</c:v>
                </c:pt>
                <c:pt idx="831">
                  <c:v>1.08676973035715</c:v>
                </c:pt>
                <c:pt idx="832">
                  <c:v>1.08664452336442</c:v>
                </c:pt>
                <c:pt idx="833">
                  <c:v>1.08651876907779</c:v>
                </c:pt>
                <c:pt idx="834">
                  <c:v>1.08639246829159</c:v>
                </c:pt>
                <c:pt idx="835">
                  <c:v>1.0862656218036</c:v>
                </c:pt>
                <c:pt idx="836">
                  <c:v>1.08613823041507</c:v>
                </c:pt>
                <c:pt idx="837">
                  <c:v>1.08601029493065</c:v>
                </c:pt>
                <c:pt idx="838">
                  <c:v>1.08588181615847</c:v>
                </c:pt>
                <c:pt idx="839">
                  <c:v>1.0857527949100501</c:v>
                </c:pt>
                <c:pt idx="840">
                  <c:v>1.08562323200039</c:v>
                </c:pt>
                <c:pt idx="841">
                  <c:v>1.0854931282478499</c:v>
                </c:pt>
                <c:pt idx="842">
                  <c:v>1.08536248447425</c:v>
                </c:pt>
                <c:pt idx="843">
                  <c:v>1.0852313015048001</c:v>
                </c:pt>
                <c:pt idx="844">
                  <c:v>1.08509958016813</c:v>
                </c:pt>
                <c:pt idx="845">
                  <c:v>1.0849673212962601</c:v>
                </c:pt>
                <c:pt idx="846">
                  <c:v>1.0848345257246099</c:v>
                </c:pt>
                <c:pt idx="847">
                  <c:v>1.08470119429199</c:v>
                </c:pt>
                <c:pt idx="848">
                  <c:v>1.0845673278405901</c:v>
                </c:pt>
                <c:pt idx="849">
                  <c:v>1.0844329272159901</c:v>
                </c:pt>
                <c:pt idx="850">
                  <c:v>1.0842979932671299</c:v>
                </c:pt>
                <c:pt idx="851">
                  <c:v>1.08416252684633</c:v>
                </c:pt>
                <c:pt idx="852">
                  <c:v>1.0840265288092601</c:v>
                </c:pt>
                <c:pt idx="853">
                  <c:v>1.08389000001498</c:v>
                </c:pt>
                <c:pt idx="854">
                  <c:v>1.08375294132586</c:v>
                </c:pt>
                <c:pt idx="855">
                  <c:v>1.0836153536076401</c:v>
                </c:pt>
                <c:pt idx="856">
                  <c:v>1.08347723772941</c:v>
                </c:pt>
                <c:pt idx="857">
                  <c:v>1.0833385945635701</c:v>
                </c:pt>
                <c:pt idx="858">
                  <c:v>1.0831994249858801</c:v>
                </c:pt>
                <c:pt idx="859">
                  <c:v>1.0830597298753999</c:v>
                </c:pt>
                <c:pt idx="860">
                  <c:v>1.0829195101145299</c:v>
                </c:pt>
                <c:pt idx="861">
                  <c:v>1.0827787665889601</c:v>
                </c:pt>
                <c:pt idx="862">
                  <c:v>1.08263750018771</c:v>
                </c:pt>
                <c:pt idx="863">
                  <c:v>1.0824957118031</c:v>
                </c:pt>
                <c:pt idx="864">
                  <c:v>1.08235340233074</c:v>
                </c:pt>
                <c:pt idx="865">
                  <c:v>1.0822105726695299</c:v>
                </c:pt>
                <c:pt idx="866">
                  <c:v>1.08206722372166</c:v>
                </c:pt>
                <c:pt idx="867">
                  <c:v>1.0819233563926001</c:v>
                </c:pt>
                <c:pt idx="868">
                  <c:v>1.0817789715910999</c:v>
                </c:pt>
                <c:pt idx="869">
                  <c:v>1.08163407022917</c:v>
                </c:pt>
                <c:pt idx="870">
                  <c:v>1.08148865322209</c:v>
                </c:pt>
                <c:pt idx="871">
                  <c:v>1.08134272148838</c:v>
                </c:pt>
                <c:pt idx="872">
                  <c:v>1.0811962759498299</c:v>
                </c:pt>
                <c:pt idx="873">
                  <c:v>1.0810493175314799</c:v>
                </c:pt>
                <c:pt idx="874">
                  <c:v>1.0809018471615901</c:v>
                </c:pt>
                <c:pt idx="875">
                  <c:v>1.08075386577166</c:v>
                </c:pt>
                <c:pt idx="876">
                  <c:v>1.0806053742964199</c:v>
                </c:pt>
                <c:pt idx="877">
                  <c:v>1.08045637367383</c:v>
                </c:pt>
                <c:pt idx="878">
                  <c:v>1.08030686484506</c:v>
                </c:pt>
                <c:pt idx="879">
                  <c:v>1.0801568487544899</c:v>
                </c:pt>
                <c:pt idx="880">
                  <c:v>1.08000632634969</c:v>
                </c:pt>
                <c:pt idx="881">
                  <c:v>1.07985529858145</c:v>
                </c:pt>
                <c:pt idx="882">
                  <c:v>1.0797037664037501</c:v>
                </c:pt>
                <c:pt idx="883">
                  <c:v>1.0795517307737399</c:v>
                </c:pt>
                <c:pt idx="884">
                  <c:v>1.0793991926517601</c:v>
                </c:pt>
                <c:pt idx="885">
                  <c:v>1.07924615300133</c:v>
                </c:pt>
                <c:pt idx="886">
                  <c:v>1.07909261278913</c:v>
                </c:pt>
                <c:pt idx="887">
                  <c:v>1.0789385729850001</c:v>
                </c:pt>
                <c:pt idx="888">
                  <c:v>1.0787840345619299</c:v>
                </c:pt>
                <c:pt idx="889">
                  <c:v>1.07862899849609</c:v>
                </c:pt>
                <c:pt idx="890">
                  <c:v>1.0784734657667601</c:v>
                </c:pt>
                <c:pt idx="891">
                  <c:v>1.07831743735637</c:v>
                </c:pt>
                <c:pt idx="892">
                  <c:v>1.07816091425048</c:v>
                </c:pt>
                <c:pt idx="893">
                  <c:v>1.0780038974377799</c:v>
                </c:pt>
                <c:pt idx="894">
                  <c:v>1.0778463879100599</c:v>
                </c:pt>
                <c:pt idx="895">
                  <c:v>1.07768838666225</c:v>
                </c:pt>
                <c:pt idx="896">
                  <c:v>1.0775298946923699</c:v>
                </c:pt>
                <c:pt idx="897">
                  <c:v>1.0773709130015301</c:v>
                </c:pt>
                <c:pt idx="898">
                  <c:v>1.0772114425939601</c:v>
                </c:pt>
                <c:pt idx="899">
                  <c:v>1.0770514844769601</c:v>
                </c:pt>
                <c:pt idx="900">
                  <c:v>1.0768910396608999</c:v>
                </c:pt>
                <c:pt idx="901">
                  <c:v>1.0767301091592401</c:v>
                </c:pt>
                <c:pt idx="902">
                  <c:v>1.07656869398851</c:v>
                </c:pt>
                <c:pt idx="903">
                  <c:v>1.0764067951683001</c:v>
                </c:pt>
                <c:pt idx="904">
                  <c:v>1.0762444137212399</c:v>
                </c:pt>
                <c:pt idx="905">
                  <c:v>1.0760815506730299</c:v>
                </c:pt>
                <c:pt idx="906">
                  <c:v>1.0759182070523901</c:v>
                </c:pt>
                <c:pt idx="907">
                  <c:v>1.0757543838910999</c:v>
                </c:pt>
                <c:pt idx="908">
                  <c:v>1.0755900822239399</c:v>
                </c:pt>
                <c:pt idx="909">
                  <c:v>1.07542530308875</c:v>
                </c:pt>
                <c:pt idx="910">
                  <c:v>1.0752600475263401</c:v>
                </c:pt>
                <c:pt idx="911">
                  <c:v>1.07509431658058</c:v>
                </c:pt>
                <c:pt idx="912">
                  <c:v>1.07492811129829</c:v>
                </c:pt>
                <c:pt idx="913">
                  <c:v>1.07476143272934</c:v>
                </c:pt>
                <c:pt idx="914">
                  <c:v>1.0745942819265399</c:v>
                </c:pt>
                <c:pt idx="915">
                  <c:v>1.07442665994571</c:v>
                </c:pt>
                <c:pt idx="916">
                  <c:v>1.07425856784565</c:v>
                </c:pt>
                <c:pt idx="917">
                  <c:v>1.07409000668812</c:v>
                </c:pt>
                <c:pt idx="918">
                  <c:v>1.07392097753784</c:v>
                </c:pt>
                <c:pt idx="919">
                  <c:v>1.07375148146248</c:v>
                </c:pt>
                <c:pt idx="920">
                  <c:v>1.0735815195326901</c:v>
                </c:pt>
                <c:pt idx="921">
                  <c:v>1.07341109282203</c:v>
                </c:pt>
                <c:pt idx="922">
                  <c:v>1.07324020240701</c:v>
                </c:pt>
                <c:pt idx="923">
                  <c:v>1.0730688493670599</c:v>
                </c:pt>
                <c:pt idx="924">
                  <c:v>1.0728970347845499</c:v>
                </c:pt>
                <c:pt idx="925">
                  <c:v>1.07272475974475</c:v>
                </c:pt>
                <c:pt idx="926">
                  <c:v>1.07255202533584</c:v>
                </c:pt>
                <c:pt idx="927">
                  <c:v>1.0723788326489101</c:v>
                </c:pt>
                <c:pt idx="928">
                  <c:v>1.07220518277794</c:v>
                </c:pt>
                <c:pt idx="929">
                  <c:v>1.07203107681978</c:v>
                </c:pt>
                <c:pt idx="930">
                  <c:v>1.0718565158741999</c:v>
                </c:pt>
                <c:pt idx="931">
                  <c:v>1.0716815010438101</c:v>
                </c:pt>
                <c:pt idx="932">
                  <c:v>1.0715060334341</c:v>
                </c:pt>
                <c:pt idx="933">
                  <c:v>1.0713301141534199</c:v>
                </c:pt>
                <c:pt idx="934">
                  <c:v>1.0711537443129699</c:v>
                </c:pt>
                <c:pt idx="935">
                  <c:v>1.0709769250268</c:v>
                </c:pt>
                <c:pt idx="936">
                  <c:v>1.0707996574117999</c:v>
                </c:pt>
                <c:pt idx="937">
                  <c:v>1.07062194258768</c:v>
                </c:pt>
                <c:pt idx="938">
                  <c:v>1.0704437816769901</c:v>
                </c:pt>
                <c:pt idx="939">
                  <c:v>1.0702651758050901</c:v>
                </c:pt>
                <c:pt idx="940">
                  <c:v>1.07008612610015</c:v>
                </c:pt>
                <c:pt idx="941">
                  <c:v>1.06990663369314</c:v>
                </c:pt>
                <c:pt idx="942">
                  <c:v>1.0697266997178501</c:v>
                </c:pt>
                <c:pt idx="943">
                  <c:v>1.0695463253108199</c:v>
                </c:pt>
                <c:pt idx="944">
                  <c:v>1.0693655116114</c:v>
                </c:pt>
                <c:pt idx="945">
                  <c:v>1.06918425976172</c:v>
                </c:pt>
                <c:pt idx="946">
                  <c:v>1.06900257090665</c:v>
                </c:pt>
                <c:pt idx="947">
                  <c:v>1.06882044619383</c:v>
                </c:pt>
                <c:pt idx="948">
                  <c:v>1.0686378867736801</c:v>
                </c:pt>
                <c:pt idx="949">
                  <c:v>1.0684548937993299</c:v>
                </c:pt>
                <c:pt idx="950">
                  <c:v>1.0682714684266601</c:v>
                </c:pt>
                <c:pt idx="951">
                  <c:v>1.0680876118142999</c:v>
                </c:pt>
                <c:pt idx="952">
                  <c:v>1.0679033251235699</c:v>
                </c:pt>
                <c:pt idx="953">
                  <c:v>1.06771860951854</c:v>
                </c:pt>
                <c:pt idx="954">
                  <c:v>1.0675334661659699</c:v>
                </c:pt>
                <c:pt idx="955">
                  <c:v>1.06734789623532</c:v>
                </c:pt>
                <c:pt idx="956">
                  <c:v>1.0671619008987501</c:v>
                </c:pt>
                <c:pt idx="957">
                  <c:v>1.0669754813311101</c:v>
                </c:pt>
                <c:pt idx="958">
                  <c:v>1.0667886387099399</c:v>
                </c:pt>
                <c:pt idx="959">
                  <c:v>1.0666013742154199</c:v>
                </c:pt>
                <c:pt idx="960">
                  <c:v>1.0664136890304301</c:v>
                </c:pt>
                <c:pt idx="961">
                  <c:v>1.06622558434048</c:v>
                </c:pt>
                <c:pt idx="962">
                  <c:v>1.06603706133375</c:v>
                </c:pt>
                <c:pt idx="963">
                  <c:v>1.06584812120105</c:v>
                </c:pt>
                <c:pt idx="964">
                  <c:v>1.06565876513582</c:v>
                </c:pt>
                <c:pt idx="965">
                  <c:v>1.06546899433415</c:v>
                </c:pt>
                <c:pt idx="966">
                  <c:v>1.0652788099947299</c:v>
                </c:pt>
                <c:pt idx="967">
                  <c:v>1.0650882133188699</c:v>
                </c:pt>
                <c:pt idx="968">
                  <c:v>1.0648972055104799</c:v>
                </c:pt>
                <c:pt idx="969">
                  <c:v>1.0647057877760699</c:v>
                </c:pt>
                <c:pt idx="970">
                  <c:v>1.0645139613247301</c:v>
                </c:pt>
                <c:pt idx="971">
                  <c:v>1.06432172736815</c:v>
                </c:pt>
                <c:pt idx="972">
                  <c:v>1.06412908712059</c:v>
                </c:pt>
                <c:pt idx="973">
                  <c:v>1.0639360417988499</c:v>
                </c:pt>
                <c:pt idx="974">
                  <c:v>1.0637425926223301</c:v>
                </c:pt>
                <c:pt idx="975">
                  <c:v>1.06354874081295</c:v>
                </c:pt>
                <c:pt idx="976">
                  <c:v>1.0633544875951799</c:v>
                </c:pt>
                <c:pt idx="977">
                  <c:v>1.06315983419603</c:v>
                </c:pt>
                <c:pt idx="978">
                  <c:v>1.0629647818450501</c:v>
                </c:pt>
                <c:pt idx="979">
                  <c:v>1.0627693317742799</c:v>
                </c:pt>
                <c:pt idx="980">
                  <c:v>1.0625734852183</c:v>
                </c:pt>
                <c:pt idx="981">
                  <c:v>1.0623772434141801</c:v>
                </c:pt>
                <c:pt idx="982">
                  <c:v>1.0621806076014899</c:v>
                </c:pt>
                <c:pt idx="983">
                  <c:v>1.06198357902229</c:v>
                </c:pt>
                <c:pt idx="984">
                  <c:v>1.0617861589211099</c:v>
                </c:pt>
                <c:pt idx="985">
                  <c:v>1.06158834854497</c:v>
                </c:pt>
                <c:pt idx="986">
                  <c:v>1.0613901491433499</c:v>
                </c:pt>
                <c:pt idx="987">
                  <c:v>1.06119156196819</c:v>
                </c:pt>
                <c:pt idx="988">
                  <c:v>1.06099258827386</c:v>
                </c:pt>
                <c:pt idx="989">
                  <c:v>1.06079322931719</c:v>
                </c:pt>
                <c:pt idx="990">
                  <c:v>1.06059348635745</c:v>
                </c:pt>
                <c:pt idx="991">
                  <c:v>1.0603933606563101</c:v>
                </c:pt>
                <c:pt idx="992">
                  <c:v>1.0601928534778899</c:v>
                </c:pt>
                <c:pt idx="993">
                  <c:v>1.0599919660886901</c:v>
                </c:pt>
                <c:pt idx="994">
                  <c:v>1.0597906997576301</c:v>
                </c:pt>
                <c:pt idx="995">
                  <c:v>1.0595890557560099</c:v>
                </c:pt>
                <c:pt idx="996">
                  <c:v>1.0593870353575201</c:v>
                </c:pt>
                <c:pt idx="997">
                  <c:v>1.0591846398382501</c:v>
                </c:pt>
                <c:pt idx="998">
                  <c:v>1.0589818704766301</c:v>
                </c:pt>
                <c:pt idx="999">
                  <c:v>1.05877872855345</c:v>
                </c:pt>
                <c:pt idx="1000">
                  <c:v>1.0585752153518799</c:v>
                </c:pt>
                <c:pt idx="1001">
                  <c:v>1.05837133215742</c:v>
                </c:pt>
                <c:pt idx="1002">
                  <c:v>1.05816708025789</c:v>
                </c:pt>
                <c:pt idx="1003">
                  <c:v>1.0579624609434799</c:v>
                </c:pt>
                <c:pt idx="1004">
                  <c:v>1.0577574755066499</c:v>
                </c:pt>
                <c:pt idx="1005">
                  <c:v>1.05755212524223</c:v>
                </c:pt>
                <c:pt idx="1006">
                  <c:v>1.0573464114472999</c:v>
                </c:pt>
                <c:pt idx="1007">
                  <c:v>1.0571403354212701</c:v>
                </c:pt>
                <c:pt idx="1008">
                  <c:v>1.0569338984658201</c:v>
                </c:pt>
                <c:pt idx="1009">
                  <c:v>1.05672710188493</c:v>
                </c:pt>
                <c:pt idx="1010">
                  <c:v>1.0565199469848301</c:v>
                </c:pt>
                <c:pt idx="1011">
                  <c:v>1.0563124350740301</c:v>
                </c:pt>
                <c:pt idx="1012">
                  <c:v>1.0561045674632801</c:v>
                </c:pt>
                <c:pt idx="1013">
                  <c:v>1.0558963454656001</c:v>
                </c:pt>
                <c:pt idx="1014">
                  <c:v>1.05568777039621</c:v>
                </c:pt>
                <c:pt idx="1015">
                  <c:v>1.0554788435726099</c:v>
                </c:pt>
                <c:pt idx="1016">
                  <c:v>1.05526956631447</c:v>
                </c:pt>
                <c:pt idx="1017">
                  <c:v>1.0550599399437099</c:v>
                </c:pt>
                <c:pt idx="1018">
                  <c:v>1.0548499657844499</c:v>
                </c:pt>
                <c:pt idx="1019">
                  <c:v>1.054639645163</c:v>
                </c:pt>
                <c:pt idx="1020">
                  <c:v>1.0544289794078501</c:v>
                </c:pt>
                <c:pt idx="1021">
                  <c:v>1.0542179698496801</c:v>
                </c:pt>
                <c:pt idx="1022">
                  <c:v>1.0540066178213501</c:v>
                </c:pt>
                <c:pt idx="1023">
                  <c:v>1.0537949246578699</c:v>
                </c:pt>
                <c:pt idx="1024">
                  <c:v>1.0535828916964101</c:v>
                </c:pt>
                <c:pt idx="1025">
                  <c:v>1.05337052027628</c:v>
                </c:pt>
                <c:pt idx="1026">
                  <c:v>1.05315781173894</c:v>
                </c:pt>
                <c:pt idx="1027">
                  <c:v>1.0529447674279699</c:v>
                </c:pt>
                <c:pt idx="1028">
                  <c:v>1.0527313886890699</c:v>
                </c:pt>
                <c:pt idx="1029">
                  <c:v>1.0525176768700699</c:v>
                </c:pt>
                <c:pt idx="1030">
                  <c:v>1.05230363332087</c:v>
                </c:pt>
                <c:pt idx="1031">
                  <c:v>1.0520892593935001</c:v>
                </c:pt>
                <c:pt idx="1032">
                  <c:v>1.05187455644206</c:v>
                </c:pt>
                <c:pt idx="1033">
                  <c:v>1.0516595258227199</c:v>
                </c:pt>
                <c:pt idx="1034">
                  <c:v>1.0514441688937399</c:v>
                </c:pt>
                <c:pt idx="1035">
                  <c:v>1.05122848701544</c:v>
                </c:pt>
                <c:pt idx="1036">
                  <c:v>1.05101248155016</c:v>
                </c:pt>
                <c:pt idx="1037">
                  <c:v>1.0507961538623301</c:v>
                </c:pt>
                <c:pt idx="1038">
                  <c:v>1.05057950531838</c:v>
                </c:pt>
                <c:pt idx="1039">
                  <c:v>1.05036253728679</c:v>
                </c:pt>
                <c:pt idx="1040">
                  <c:v>1.05014525113804</c:v>
                </c:pt>
                <c:pt idx="1041">
                  <c:v>1.04992764824463</c:v>
                </c:pt>
                <c:pt idx="1042">
                  <c:v>1.04970972998106</c:v>
                </c:pt>
                <c:pt idx="1043">
                  <c:v>1.0494914977238201</c:v>
                </c:pt>
                <c:pt idx="1044">
                  <c:v>1.04927295285138</c:v>
                </c:pt>
                <c:pt idx="1045">
                  <c:v>1.0490540967441899</c:v>
                </c:pt>
                <c:pt idx="1046">
                  <c:v>1.04883493078467</c:v>
                </c:pt>
                <c:pt idx="1047">
                  <c:v>1.0486154563571799</c:v>
                </c:pt>
                <c:pt idx="1048">
                  <c:v>1.0483956748480401</c:v>
                </c:pt>
                <c:pt idx="1049">
                  <c:v>1.0481755876455201</c:v>
                </c:pt>
                <c:pt idx="1050">
                  <c:v>1.0479551961398099</c:v>
                </c:pt>
                <c:pt idx="1051">
                  <c:v>1.04773450172301</c:v>
                </c:pt>
                <c:pt idx="1052">
                  <c:v>1.04751350578916</c:v>
                </c:pt>
                <c:pt idx="1053">
                  <c:v>1.0472922097341799</c:v>
                </c:pt>
                <c:pt idx="1054">
                  <c:v>1.0470706149559099</c:v>
                </c:pt>
                <c:pt idx="1055">
                  <c:v>1.04684872285404</c:v>
                </c:pt>
                <c:pt idx="1056">
                  <c:v>1.04662653483018</c:v>
                </c:pt>
                <c:pt idx="1057">
                  <c:v>1.04640405228779</c:v>
                </c:pt>
                <c:pt idx="1058">
                  <c:v>1.0461812766321801</c:v>
                </c:pt>
                <c:pt idx="1059">
                  <c:v>1.04595820927053</c:v>
                </c:pt>
                <c:pt idx="1060">
                  <c:v>1.0457348516118501</c:v>
                </c:pt>
                <c:pt idx="1061">
                  <c:v>1.0455112050669899</c:v>
                </c:pt>
                <c:pt idx="1062">
                  <c:v>1.0452872710486301</c:v>
                </c:pt>
                <c:pt idx="1063">
                  <c:v>1.04506305097125</c:v>
                </c:pt>
                <c:pt idx="1064">
                  <c:v>1.04483854625114</c:v>
                </c:pt>
                <c:pt idx="1065">
                  <c:v>1.0446137583064099</c:v>
                </c:pt>
                <c:pt idx="1066">
                  <c:v>1.04438868855694</c:v>
                </c:pt>
                <c:pt idx="1067">
                  <c:v>1.04416333842438</c:v>
                </c:pt>
                <c:pt idx="1068">
                  <c:v>1.04393770933217</c:v>
                </c:pt>
                <c:pt idx="1069">
                  <c:v>1.0437118027055201</c:v>
                </c:pt>
                <c:pt idx="1070">
                  <c:v>1.04348561997136</c:v>
                </c:pt>
                <c:pt idx="1071">
                  <c:v>1.04325916255839</c:v>
                </c:pt>
                <c:pt idx="1072">
                  <c:v>1.0430324318970401</c:v>
                </c:pt>
                <c:pt idx="1073">
                  <c:v>1.04280542941946</c:v>
                </c:pt>
                <c:pt idx="1074">
                  <c:v>1.04257815655952</c:v>
                </c:pt>
                <c:pt idx="1075">
                  <c:v>1.0423506147528101</c:v>
                </c:pt>
                <c:pt idx="1076">
                  <c:v>1.0421228054366001</c:v>
                </c:pt>
                <c:pt idx="1077">
                  <c:v>1.04189473004985</c:v>
                </c:pt>
                <c:pt idx="1078">
                  <c:v>1.0416663900332199</c:v>
                </c:pt>
                <c:pt idx="1079">
                  <c:v>1.0414377868290201</c:v>
                </c:pt>
                <c:pt idx="1080">
                  <c:v>1.0412089218812499</c:v>
                </c:pt>
                <c:pt idx="1081">
                  <c:v>1.0409797966355201</c:v>
                </c:pt>
                <c:pt idx="1082">
                  <c:v>1.04075041253913</c:v>
                </c:pt>
                <c:pt idx="1083">
                  <c:v>1.0405207710409801</c:v>
                </c:pt>
                <c:pt idx="1084">
                  <c:v>1.0402908735916201</c:v>
                </c:pt>
                <c:pt idx="1085">
                  <c:v>1.0400607216432101</c:v>
                </c:pt>
                <c:pt idx="1086">
                  <c:v>1.0398303166495</c:v>
                </c:pt>
                <c:pt idx="1087">
                  <c:v>1.0395996600658699</c:v>
                </c:pt>
                <c:pt idx="1088">
                  <c:v>1.0393687533492599</c:v>
                </c:pt>
                <c:pt idx="1089">
                  <c:v>1.03913759795821</c:v>
                </c:pt>
                <c:pt idx="1090">
                  <c:v>1.03890619535282</c:v>
                </c:pt>
                <c:pt idx="1091">
                  <c:v>1.03867454699476</c:v>
                </c:pt>
                <c:pt idx="1092">
                  <c:v>1.03844265434724</c:v>
                </c:pt>
                <c:pt idx="1093">
                  <c:v>1.0382105188750199</c:v>
                </c:pt>
                <c:pt idx="1094">
                  <c:v>1.0379781420443901</c:v>
                </c:pt>
                <c:pt idx="1095">
                  <c:v>1.03774552532318</c:v>
                </c:pt>
                <c:pt idx="1096">
                  <c:v>1.03751267018071</c:v>
                </c:pt>
                <c:pt idx="1097">
                  <c:v>1.0372795780878401</c:v>
                </c:pt>
                <c:pt idx="1098">
                  <c:v>1.03704625051689</c:v>
                </c:pt>
                <c:pt idx="1099">
                  <c:v>1.03681268894168</c:v>
                </c:pt>
                <c:pt idx="1100">
                  <c:v>1.0365788948375201</c:v>
                </c:pt>
                <c:pt idx="1101">
                  <c:v>1.0363448696811901</c:v>
                </c:pt>
                <c:pt idx="1102">
                  <c:v>1.0361106149509001</c:v>
                </c:pt>
                <c:pt idx="1103">
                  <c:v>1.0358761321263501</c:v>
                </c:pt>
                <c:pt idx="1104">
                  <c:v>1.0356414226886399</c:v>
                </c:pt>
                <c:pt idx="1105">
                  <c:v>1.03540648812034</c:v>
                </c:pt>
                <c:pt idx="1106">
                  <c:v>1.0351713299054099</c:v>
                </c:pt>
                <c:pt idx="1107">
                  <c:v>1.03493594952926</c:v>
                </c:pt>
                <c:pt idx="1108">
                  <c:v>1.0347003484786499</c:v>
                </c:pt>
                <c:pt idx="1109">
                  <c:v>1.0344645282417899</c:v>
                </c:pt>
                <c:pt idx="1110">
                  <c:v>1.0342284903082299</c:v>
                </c:pt>
                <c:pt idx="1111">
                  <c:v>1.03399223616893</c:v>
                </c:pt>
                <c:pt idx="1112">
                  <c:v>1.0337557673161899</c:v>
                </c:pt>
                <c:pt idx="1113">
                  <c:v>1.03351908524368</c:v>
                </c:pt>
                <c:pt idx="1114">
                  <c:v>1.0332821914464001</c:v>
                </c:pt>
                <c:pt idx="1115">
                  <c:v>1.03304508742072</c:v>
                </c:pt>
                <c:pt idx="1116">
                  <c:v>1.0328077746643001</c:v>
                </c:pt>
                <c:pt idx="1117">
                  <c:v>1.0325702546761499</c:v>
                </c:pt>
                <c:pt idx="1118">
                  <c:v>1.0323325289565699</c:v>
                </c:pt>
                <c:pt idx="1119">
                  <c:v>1.0320945990071699</c:v>
                </c:pt>
                <c:pt idx="1120">
                  <c:v>1.0318564663308301</c:v>
                </c:pt>
                <c:pt idx="1121">
                  <c:v>1.0316181324317399</c:v>
                </c:pt>
                <c:pt idx="1122">
                  <c:v>1.03137959881534</c:v>
                </c:pt>
                <c:pt idx="1123">
                  <c:v>1.03114086698834</c:v>
                </c:pt>
                <c:pt idx="1124">
                  <c:v>1.0309019384586899</c:v>
                </c:pt>
                <c:pt idx="1125">
                  <c:v>1.0306628147356101</c:v>
                </c:pt>
                <c:pt idx="1126">
                  <c:v>1.0304234973295301</c:v>
                </c:pt>
                <c:pt idx="1127">
                  <c:v>1.0301839877521</c:v>
                </c:pt>
                <c:pt idx="1128">
                  <c:v>1.0299442875162099</c:v>
                </c:pt>
                <c:pt idx="1129">
                  <c:v>1.02970439813591</c:v>
                </c:pt>
                <c:pt idx="1130">
                  <c:v>1.0294643211265</c:v>
                </c:pt>
                <c:pt idx="1131">
                  <c:v>1.0292240580044201</c:v>
                </c:pt>
                <c:pt idx="1132">
                  <c:v>1.0289836102873</c:v>
                </c:pt>
                <c:pt idx="1133">
                  <c:v>1.02874297949395</c:v>
                </c:pt>
                <c:pt idx="1134">
                  <c:v>1.02850216714432</c:v>
                </c:pt>
                <c:pt idx="1135">
                  <c:v>1.0282611747595101</c:v>
                </c:pt>
                <c:pt idx="1136">
                  <c:v>1.0280200038617699</c:v>
                </c:pt>
                <c:pt idx="1137">
                  <c:v>1.02777865597445</c:v>
                </c:pt>
                <c:pt idx="1138">
                  <c:v>1.0275371326220399</c:v>
                </c:pt>
                <c:pt idx="1139">
                  <c:v>1.02729543533013</c:v>
                </c:pt>
                <c:pt idx="1140">
                  <c:v>1.0270535656254201</c:v>
                </c:pt>
                <c:pt idx="1141">
                  <c:v>1.02681152503569</c:v>
                </c:pt>
                <c:pt idx="1142">
                  <c:v>1.0265693150897901</c:v>
                </c:pt>
                <c:pt idx="1143">
                  <c:v>1.02632693731766</c:v>
                </c:pt>
                <c:pt idx="1144">
                  <c:v>1.0260843932502799</c:v>
                </c:pt>
                <c:pt idx="1145">
                  <c:v>1.0258416844197</c:v>
                </c:pt>
                <c:pt idx="1146">
                  <c:v>1.0255988123590001</c:v>
                </c:pt>
                <c:pt idx="1147">
                  <c:v>1.02535577860228</c:v>
                </c:pt>
                <c:pt idx="1148">
                  <c:v>1.02511258468469</c:v>
                </c:pt>
                <c:pt idx="1149">
                  <c:v>1.02486923214236</c:v>
                </c:pt>
                <c:pt idx="1150">
                  <c:v>1.02462572251244</c:v>
                </c:pt>
                <c:pt idx="1151">
                  <c:v>1.02438205733308</c:v>
                </c:pt>
                <c:pt idx="1152">
                  <c:v>1.0241382381434001</c:v>
                </c:pt>
                <c:pt idx="1153">
                  <c:v>1.02389426648348</c:v>
                </c:pt>
                <c:pt idx="1154">
                  <c:v>1.0236501438943899</c:v>
                </c:pt>
                <c:pt idx="1155">
                  <c:v>1.02340587191813</c:v>
                </c:pt>
                <c:pt idx="1156">
                  <c:v>1.02316145209767</c:v>
                </c:pt>
                <c:pt idx="1157">
                  <c:v>1.02291688597689</c:v>
                </c:pt>
                <c:pt idx="1158">
                  <c:v>1.0226721751006</c:v>
                </c:pt>
                <c:pt idx="1159">
                  <c:v>1.02242732101453</c:v>
                </c:pt>
                <c:pt idx="1160">
                  <c:v>1.0221823252653199</c:v>
                </c:pt>
                <c:pt idx="1161">
                  <c:v>1.0219371894004801</c:v>
                </c:pt>
                <c:pt idx="1162">
                  <c:v>1.02169191496843</c:v>
                </c:pt>
                <c:pt idx="1163">
                  <c:v>1.0214465035184499</c:v>
                </c:pt>
                <c:pt idx="1164">
                  <c:v>1.0212009566007001</c:v>
                </c:pt>
                <c:pt idx="1165">
                  <c:v>1.0209552757661899</c:v>
                </c:pt>
                <c:pt idx="1166">
                  <c:v>1.0207094625667701</c:v>
                </c:pt>
                <c:pt idx="1167">
                  <c:v>1.0204635185551301</c:v>
                </c:pt>
                <c:pt idx="1168">
                  <c:v>1.0202174452847801</c:v>
                </c:pt>
                <c:pt idx="1169">
                  <c:v>1.0199712443100599</c:v>
                </c:pt>
                <c:pt idx="1170">
                  <c:v>1.0197249171861</c:v>
                </c:pt>
                <c:pt idx="1171">
                  <c:v>1.01947846546885</c:v>
                </c:pt>
                <c:pt idx="1172">
                  <c:v>1.01923189071503</c:v>
                </c:pt>
                <c:pt idx="1173">
                  <c:v>1.01898519448213</c:v>
                </c:pt>
                <c:pt idx="1174">
                  <c:v>1.0187383783284201</c:v>
                </c:pt>
                <c:pt idx="1175">
                  <c:v>1.01849144381293</c:v>
                </c:pt>
                <c:pt idx="1176">
                  <c:v>1.0182443924954401</c:v>
                </c:pt>
                <c:pt idx="1177">
                  <c:v>1.01799722593644</c:v>
                </c:pt>
                <c:pt idx="1178">
                  <c:v>1.0177499456971899</c:v>
                </c:pt>
                <c:pt idx="1179">
                  <c:v>1.01750255333963</c:v>
                </c:pt>
                <c:pt idx="1180">
                  <c:v>1.0172550504264299</c:v>
                </c:pt>
                <c:pt idx="1181">
                  <c:v>1.01700743852095</c:v>
                </c:pt>
                <c:pt idx="1182">
                  <c:v>1.0167597191872499</c:v>
                </c:pt>
                <c:pt idx="1183">
                  <c:v>1.0165118939900499</c:v>
                </c:pt>
                <c:pt idx="1184">
                  <c:v>1.01626396449476</c:v>
                </c:pt>
                <c:pt idx="1185">
                  <c:v>1.01601593226743</c:v>
                </c:pt>
                <c:pt idx="1186">
                  <c:v>1.01576779887477</c:v>
                </c:pt>
                <c:pt idx="1187">
                  <c:v>1.0155195658841101</c:v>
                </c:pt>
                <c:pt idx="1188">
                  <c:v>1.0152712348634501</c:v>
                </c:pt>
                <c:pt idx="1189">
                  <c:v>1.0150228073813601</c:v>
                </c:pt>
                <c:pt idx="1190">
                  <c:v>1.01477428500706</c:v>
                </c:pt>
                <c:pt idx="1191">
                  <c:v>1.0145256693103499</c:v>
                </c:pt>
                <c:pt idx="1192">
                  <c:v>1.0142769618616101</c:v>
                </c:pt>
                <c:pt idx="1193">
                  <c:v>1.0140281642318301</c:v>
                </c:pt>
                <c:pt idx="1194">
                  <c:v>1.0137792779925301</c:v>
                </c:pt>
                <c:pt idx="1195">
                  <c:v>1.0135303047158299</c:v>
                </c:pt>
                <c:pt idx="1196">
                  <c:v>1.0132812459743601</c:v>
                </c:pt>
                <c:pt idx="1197">
                  <c:v>1.0130321033413301</c:v>
                </c:pt>
                <c:pt idx="1198">
                  <c:v>1.01278287839046</c:v>
                </c:pt>
                <c:pt idx="1199">
                  <c:v>1.0125335726959701</c:v>
                </c:pt>
                <c:pt idx="1200">
                  <c:v>1.0122841878326301</c:v>
                </c:pt>
                <c:pt idx="1201">
                  <c:v>1.0120347253756801</c:v>
                </c:pt>
                <c:pt idx="1202">
                  <c:v>1.0117851869008601</c:v>
                </c:pt>
                <c:pt idx="1203">
                  <c:v>1.0115355739844001</c:v>
                </c:pt>
                <c:pt idx="1204">
                  <c:v>1.01128588820299</c:v>
                </c:pt>
                <c:pt idx="1205">
                  <c:v>1.0110361311337701</c:v>
                </c:pt>
                <c:pt idx="1206">
                  <c:v>1.0107863043543399</c:v>
                </c:pt>
                <c:pt idx="1207">
                  <c:v>1.01053640944276</c:v>
                </c:pt>
                <c:pt idx="1208">
                  <c:v>1.01028644797749</c:v>
                </c:pt>
                <c:pt idx="1209">
                  <c:v>1.01003642153742</c:v>
                </c:pt>
                <c:pt idx="1210">
                  <c:v>1.0097863317018601</c:v>
                </c:pt>
                <c:pt idx="1211">
                  <c:v>1.00953618005051</c:v>
                </c:pt>
                <c:pt idx="1212">
                  <c:v>1.00928596816347</c:v>
                </c:pt>
                <c:pt idx="1213">
                  <c:v>1.0090356976212</c:v>
                </c:pt>
                <c:pt idx="1214">
                  <c:v>1.0087853700045599</c:v>
                </c:pt>
                <c:pt idx="1215">
                  <c:v>1.00853498689474</c:v>
                </c:pt>
                <c:pt idx="1216">
                  <c:v>1.00828454987331</c:v>
                </c:pt>
                <c:pt idx="1217">
                  <c:v>1.0080340605221501</c:v>
                </c:pt>
                <c:pt idx="1218">
                  <c:v>1.0077835204235099</c:v>
                </c:pt>
                <c:pt idx="1219">
                  <c:v>1.0075329311599199</c:v>
                </c:pt>
                <c:pt idx="1220">
                  <c:v>1.0072822943142401</c:v>
                </c:pt>
                <c:pt idx="1221">
                  <c:v>1.00703161146964</c:v>
                </c:pt>
                <c:pt idx="1222">
                  <c:v>1.00678088420955</c:v>
                </c:pt>
                <c:pt idx="1223">
                  <c:v>1.0065301141177101</c:v>
                </c:pt>
                <c:pt idx="1224">
                  <c:v>1.00627930277813</c:v>
                </c:pt>
                <c:pt idx="1225">
                  <c:v>1.00602845177505</c:v>
                </c:pt>
                <c:pt idx="1226">
                  <c:v>1.0057775626929999</c:v>
                </c:pt>
                <c:pt idx="1227">
                  <c:v>1.00552663711672</c:v>
                </c:pt>
                <c:pt idx="1228">
                  <c:v>1.0052756766312001</c:v>
                </c:pt>
                <c:pt idx="1229">
                  <c:v>1.00502468282164</c:v>
                </c:pt>
                <c:pt idx="1230">
                  <c:v>1.00477365727345</c:v>
                </c:pt>
                <c:pt idx="1231">
                  <c:v>1.0045226015722399</c:v>
                </c:pt>
                <c:pt idx="1232">
                  <c:v>1.0042715173038299</c:v>
                </c:pt>
                <c:pt idx="1233">
                  <c:v>1.00402040605419</c:v>
                </c:pt>
                <c:pt idx="1234">
                  <c:v>1.00376926940948</c:v>
                </c:pt>
                <c:pt idx="1235">
                  <c:v>1.0035181089560199</c:v>
                </c:pt>
                <c:pt idx="1236">
                  <c:v>1.00326692628027</c:v>
                </c:pt>
                <c:pt idx="1237">
                  <c:v>1.0030157229688399</c:v>
                </c:pt>
                <c:pt idx="1238">
                  <c:v>1.00276450060846</c:v>
                </c:pt>
                <c:pt idx="1239">
                  <c:v>1.0025132607859899</c:v>
                </c:pt>
                <c:pt idx="1240">
                  <c:v>1.0022620050883999</c:v>
                </c:pt>
                <c:pt idx="1241">
                  <c:v>1.0020107351027601</c:v>
                </c:pt>
                <c:pt idx="1242">
                  <c:v>1.0017594524162201</c:v>
                </c:pt>
                <c:pt idx="1243">
                  <c:v>1.0015081586160299</c:v>
                </c:pt>
                <c:pt idx="1244">
                  <c:v>1.00125685528949</c:v>
                </c:pt>
                <c:pt idx="1245">
                  <c:v>1.00100554402396</c:v>
                </c:pt>
                <c:pt idx="1246">
                  <c:v>1.0007542264068701</c:v>
                </c:pt>
                <c:pt idx="1247">
                  <c:v>1.0005029040256801</c:v>
                </c:pt>
                <c:pt idx="1248">
                  <c:v>1.00025157846788</c:v>
                </c:pt>
                <c:pt idx="1249">
                  <c:v>1.00000025132096</c:v>
                </c:pt>
                <c:pt idx="1250">
                  <c:v>0.99974892417246597</c:v>
                </c:pt>
                <c:pt idx="1251">
                  <c:v>0.99949759860989695</c:v>
                </c:pt>
                <c:pt idx="1252">
                  <c:v>0.999246276220768</c:v>
                </c:pt>
                <c:pt idx="1253">
                  <c:v>0.99899495859256804</c:v>
                </c:pt>
                <c:pt idx="1254">
                  <c:v>0.998743647312756</c:v>
                </c:pt>
                <c:pt idx="1255">
                  <c:v>0.99849234396874997</c:v>
                </c:pt>
                <c:pt idx="1256">
                  <c:v>0.99824105014791897</c:v>
                </c:pt>
                <c:pt idx="1257">
                  <c:v>0.99798976743757195</c:v>
                </c:pt>
                <c:pt idx="1258">
                  <c:v>0.99773849742494602</c:v>
                </c:pt>
                <c:pt idx="1259">
                  <c:v>0.99748724169719905</c:v>
                </c:pt>
                <c:pt idx="1260">
                  <c:v>0.99723600184139904</c:v>
                </c:pt>
                <c:pt idx="1261">
                  <c:v>0.99698477944451402</c:v>
                </c:pt>
                <c:pt idx="1262">
                  <c:v>0.99673357609339996</c:v>
                </c:pt>
                <c:pt idx="1263">
                  <c:v>0.99648239337479605</c:v>
                </c:pt>
                <c:pt idx="1264">
                  <c:v>0.99623123287530602</c:v>
                </c:pt>
                <c:pt idx="1265">
                  <c:v>0.99598009618139804</c:v>
                </c:pt>
                <c:pt idx="1266">
                  <c:v>0.99572898487938799</c:v>
                </c:pt>
                <c:pt idx="1267">
                  <c:v>0.99547790055542995</c:v>
                </c:pt>
                <c:pt idx="1268">
                  <c:v>0.99522684479550905</c:v>
                </c:pt>
                <c:pt idx="1269">
                  <c:v>0.99497581918543199</c:v>
                </c:pt>
                <c:pt idx="1270">
                  <c:v>0.99472482531081097</c:v>
                </c:pt>
                <c:pt idx="1271">
                  <c:v>0.99447386475706001</c:v>
                </c:pt>
                <c:pt idx="1272">
                  <c:v>0.99422293910938297</c:v>
                </c:pt>
                <c:pt idx="1273">
                  <c:v>0.993972049952762</c:v>
                </c:pt>
                <c:pt idx="1274">
                  <c:v>0.99372119887194998</c:v>
                </c:pt>
                <c:pt idx="1275">
                  <c:v>0.99347038745145899</c:v>
                </c:pt>
                <c:pt idx="1276">
                  <c:v>0.99321961727554797</c:v>
                </c:pt>
                <c:pt idx="1277">
                  <c:v>0.99296888992822097</c:v>
                </c:pt>
                <c:pt idx="1278">
                  <c:v>0.99271820699320601</c:v>
                </c:pt>
                <c:pt idx="1279">
                  <c:v>0.99246757005395303</c:v>
                </c:pt>
                <c:pt idx="1280">
                  <c:v>0.99221698069362096</c:v>
                </c:pt>
                <c:pt idx="1281">
                  <c:v>0.99196644049506999</c:v>
                </c:pt>
                <c:pt idx="1282">
                  <c:v>0.99171595104084598</c:v>
                </c:pt>
                <c:pt idx="1283">
                  <c:v>0.99146551391317805</c:v>
                </c:pt>
                <c:pt idx="1284">
                  <c:v>0.99121513069396305</c:v>
                </c:pt>
                <c:pt idx="1285">
                  <c:v>0.99096480296475697</c:v>
                </c:pt>
                <c:pt idx="1286">
                  <c:v>0.99071453230676498</c:v>
                </c:pt>
                <c:pt idx="1287">
                  <c:v>0.99046432030083398</c:v>
                </c:pt>
                <c:pt idx="1288">
                  <c:v>0.99021416852743904</c:v>
                </c:pt>
                <c:pt idx="1289">
                  <c:v>0.98996407856667401</c:v>
                </c:pt>
                <c:pt idx="1290">
                  <c:v>0.98971405199824303</c:v>
                </c:pt>
                <c:pt idx="1291">
                  <c:v>0.98946409040145</c:v>
                </c:pt>
                <c:pt idx="1292">
                  <c:v>0.98921419535518795</c:v>
                </c:pt>
                <c:pt idx="1293">
                  <c:v>0.98896436843793001</c:v>
                </c:pt>
                <c:pt idx="1294">
                  <c:v>0.98871461122771898</c:v>
                </c:pt>
                <c:pt idx="1295">
                  <c:v>0.98846492530215702</c:v>
                </c:pt>
                <c:pt idx="1296">
                  <c:v>0.98821531223839598</c:v>
                </c:pt>
                <c:pt idx="1297">
                  <c:v>0.98796577361312798</c:v>
                </c:pt>
                <c:pt idx="1298">
                  <c:v>0.98771631100257395</c:v>
                </c:pt>
                <c:pt idx="1299">
                  <c:v>0.98746692598247598</c:v>
                </c:pt>
                <c:pt idx="1300">
                  <c:v>0.987217620128085</c:v>
                </c:pt>
                <c:pt idx="1301">
                  <c:v>0.98696839501415301</c:v>
                </c:pt>
                <c:pt idx="1302">
                  <c:v>0.98671925221491996</c:v>
                </c:pt>
                <c:pt idx="1303">
                  <c:v>0.98647019330410801</c:v>
                </c:pt>
                <c:pt idx="1304">
                  <c:v>0.98622121985490896</c:v>
                </c:pt>
                <c:pt idx="1305">
                  <c:v>0.98597233343997304</c:v>
                </c:pt>
                <c:pt idx="1306">
                  <c:v>0.98572353563140402</c:v>
                </c:pt>
                <c:pt idx="1307">
                  <c:v>0.98547482800074304</c:v>
                </c:pt>
                <c:pt idx="1308">
                  <c:v>0.985226212118962</c:v>
                </c:pt>
                <c:pt idx="1309">
                  <c:v>0.98497768955645504</c:v>
                </c:pt>
                <c:pt idx="1310">
                  <c:v>0.98472926188302501</c:v>
                </c:pt>
                <c:pt idx="1311">
                  <c:v>0.98448093066787701</c:v>
                </c:pt>
                <c:pt idx="1312">
                  <c:v>0.98423269747960496</c:v>
                </c:pt>
                <c:pt idx="1313">
                  <c:v>0.98398456388618605</c:v>
                </c:pt>
                <c:pt idx="1314">
                  <c:v>0.98373653145496498</c:v>
                </c:pt>
                <c:pt idx="1315">
                  <c:v>0.98348860175264996</c:v>
                </c:pt>
                <c:pt idx="1316">
                  <c:v>0.98324077634530105</c:v>
                </c:pt>
                <c:pt idx="1317">
                  <c:v>0.98299305679831595</c:v>
                </c:pt>
                <c:pt idx="1318">
                  <c:v>0.98274544467642799</c:v>
                </c:pt>
                <c:pt idx="1319">
                  <c:v>0.98249794154368997</c:v>
                </c:pt>
                <c:pt idx="1320">
                  <c:v>0.98225054896346498</c:v>
                </c:pt>
                <c:pt idx="1321">
                  <c:v>0.98200326849841901</c:v>
                </c:pt>
                <c:pt idx="1322">
                  <c:v>0.98175610171050998</c:v>
                </c:pt>
                <c:pt idx="1323">
                  <c:v>0.981509050160978</c:v>
                </c:pt>
                <c:pt idx="1324">
                  <c:v>0.98126211541033603</c:v>
                </c:pt>
                <c:pt idx="1325">
                  <c:v>0.98101529901835605</c:v>
                </c:pt>
                <c:pt idx="1326">
                  <c:v>0.98076860254406595</c:v>
                </c:pt>
                <c:pt idx="1327">
                  <c:v>0.98052202754573303</c:v>
                </c:pt>
                <c:pt idx="1328">
                  <c:v>0.98027557558086198</c:v>
                </c:pt>
                <c:pt idx="1329">
                  <c:v>0.98002924820617499</c:v>
                </c:pt>
                <c:pt idx="1330">
                  <c:v>0.97978304697760998</c:v>
                </c:pt>
                <c:pt idx="1331">
                  <c:v>0.97953697345030799</c:v>
                </c:pt>
                <c:pt idx="1332">
                  <c:v>0.979291029178604</c:v>
                </c:pt>
                <c:pt idx="1333">
                  <c:v>0.97904521571601399</c:v>
                </c:pt>
                <c:pt idx="1334">
                  <c:v>0.97879953461523095</c:v>
                </c:pt>
                <c:pt idx="1335">
                  <c:v>0.97855398742810895</c:v>
                </c:pt>
                <c:pt idx="1336">
                  <c:v>0.97830857570565799</c:v>
                </c:pt>
                <c:pt idx="1337">
                  <c:v>0.97806330099803296</c:v>
                </c:pt>
                <c:pt idx="1338">
                  <c:v>0.97781816485452</c:v>
                </c:pt>
                <c:pt idx="1339">
                  <c:v>0.97757316882353396</c:v>
                </c:pt>
                <c:pt idx="1340">
                  <c:v>0.97732831445260304</c:v>
                </c:pt>
                <c:pt idx="1341">
                  <c:v>0.97708360328835997</c:v>
                </c:pt>
                <c:pt idx="1342">
                  <c:v>0.97683903687653295</c:v>
                </c:pt>
                <c:pt idx="1343">
                  <c:v>0.97659461676193604</c:v>
                </c:pt>
                <c:pt idx="1344">
                  <c:v>0.97635034448846103</c:v>
                </c:pt>
                <c:pt idx="1345">
                  <c:v>0.97610622159906402</c:v>
                </c:pt>
                <c:pt idx="1346">
                  <c:v>0.97586224963575696</c:v>
                </c:pt>
                <c:pt idx="1347">
                  <c:v>0.97561843013960003</c:v>
                </c:pt>
                <c:pt idx="1348">
                  <c:v>0.97537476465068995</c:v>
                </c:pt>
                <c:pt idx="1349">
                  <c:v>0.97513125470814899</c:v>
                </c:pt>
                <c:pt idx="1350">
                  <c:v>0.97488790185011998</c:v>
                </c:pt>
                <c:pt idx="1351">
                  <c:v>0.97464470761375099</c:v>
                </c:pt>
                <c:pt idx="1352">
                  <c:v>0.97440167353518903</c:v>
                </c:pt>
                <c:pt idx="1353">
                  <c:v>0.97415880114956999</c:v>
                </c:pt>
                <c:pt idx="1354">
                  <c:v>0.97391609199100704</c:v>
                </c:pt>
                <c:pt idx="1355">
                  <c:v>0.97367354759258296</c:v>
                </c:pt>
                <c:pt idx="1356">
                  <c:v>0.97343116948634101</c:v>
                </c:pt>
                <c:pt idx="1357">
                  <c:v>0.97318895920327197</c:v>
                </c:pt>
                <c:pt idx="1358">
                  <c:v>0.97294691827330904</c:v>
                </c:pt>
                <c:pt idx="1359">
                  <c:v>0.97270504822531301</c:v>
                </c:pt>
                <c:pt idx="1360">
                  <c:v>0.97246335058706701</c:v>
                </c:pt>
                <c:pt idx="1361">
                  <c:v>0.97222182688526504</c:v>
                </c:pt>
                <c:pt idx="1362">
                  <c:v>0.97198047864550097</c:v>
                </c:pt>
                <c:pt idx="1363">
                  <c:v>0.971739307392263</c:v>
                </c:pt>
                <c:pt idx="1364">
                  <c:v>0.971498314648918</c:v>
                </c:pt>
                <c:pt idx="1365">
                  <c:v>0.97125750193770899</c:v>
                </c:pt>
                <c:pt idx="1366">
                  <c:v>0.97101687077973897</c:v>
                </c:pt>
                <c:pt idx="1367">
                  <c:v>0.970776422694965</c:v>
                </c:pt>
                <c:pt idx="1368">
                  <c:v>0.97053615920218805</c:v>
                </c:pt>
                <c:pt idx="1369">
                  <c:v>0.97029608181904303</c:v>
                </c:pt>
                <c:pt idx="1370">
                  <c:v>0.97005619206198801</c:v>
                </c:pt>
                <c:pt idx="1371">
                  <c:v>0.9698164914463</c:v>
                </c:pt>
                <c:pt idx="1372">
                  <c:v>0.96957698148605498</c:v>
                </c:pt>
                <c:pt idx="1373">
                  <c:v>0.96933766369413099</c:v>
                </c:pt>
                <c:pt idx="1374">
                  <c:v>0.96909853958218695</c:v>
                </c:pt>
                <c:pt idx="1375">
                  <c:v>0.96885961066066095</c:v>
                </c:pt>
                <c:pt idx="1376">
                  <c:v>0.96862087843875999</c:v>
                </c:pt>
                <c:pt idx="1377">
                  <c:v>0.96838234442444404</c:v>
                </c:pt>
                <c:pt idx="1378">
                  <c:v>0.96814401012442497</c:v>
                </c:pt>
                <c:pt idx="1379">
                  <c:v>0.96790587704415199</c:v>
                </c:pt>
                <c:pt idx="1380">
                  <c:v>0.96766794668780198</c:v>
                </c:pt>
                <c:pt idx="1381">
                  <c:v>0.96743022055827299</c:v>
                </c:pt>
                <c:pt idx="1382">
                  <c:v>0.96719270015717296</c:v>
                </c:pt>
                <c:pt idx="1383">
                  <c:v>0.96695538698480799</c:v>
                </c:pt>
                <c:pt idx="1384">
                  <c:v>0.966718282540179</c:v>
                </c:pt>
                <c:pt idx="1385">
                  <c:v>0.96648138832096597</c:v>
                </c:pt>
                <c:pt idx="1386">
                  <c:v>0.96624470582352096</c:v>
                </c:pt>
                <c:pt idx="1387">
                  <c:v>0.96600823654286105</c:v>
                </c:pt>
                <c:pt idx="1388">
                  <c:v>0.96577198197265202</c:v>
                </c:pt>
                <c:pt idx="1389">
                  <c:v>0.965535943605208</c:v>
                </c:pt>
                <c:pt idx="1390">
                  <c:v>0.96530012293147505</c:v>
                </c:pt>
                <c:pt idx="1391">
                  <c:v>0.96506452144102395</c:v>
                </c:pt>
                <c:pt idx="1392">
                  <c:v>0.96482914062204395</c:v>
                </c:pt>
                <c:pt idx="1393">
                  <c:v>0.96459398196132595</c:v>
                </c:pt>
                <c:pt idx="1394">
                  <c:v>0.964359046944261</c:v>
                </c:pt>
                <c:pt idx="1395">
                  <c:v>0.96412433705482603</c:v>
                </c:pt>
                <c:pt idx="1396">
                  <c:v>0.96388985377557701</c:v>
                </c:pt>
                <c:pt idx="1397">
                  <c:v>0.96365559858763705</c:v>
                </c:pt>
                <c:pt idx="1398">
                  <c:v>0.96342157297068798</c:v>
                </c:pt>
                <c:pt idx="1399">
                  <c:v>0.96318777840296599</c:v>
                </c:pt>
                <c:pt idx="1400">
                  <c:v>0.96295421636124101</c:v>
                </c:pt>
                <c:pt idx="1401">
                  <c:v>0.96272088832082103</c:v>
                </c:pt>
                <c:pt idx="1402">
                  <c:v>0.96248779575553101</c:v>
                </c:pt>
                <c:pt idx="1403">
                  <c:v>0.96225494013770996</c:v>
                </c:pt>
                <c:pt idx="1404">
                  <c:v>0.962022322938201</c:v>
                </c:pt>
                <c:pt idx="1405">
                  <c:v>0.96178994562634201</c:v>
                </c:pt>
                <c:pt idx="1406">
                  <c:v>0.96155780966995197</c:v>
                </c:pt>
                <c:pt idx="1407">
                  <c:v>0.96132591653532995</c:v>
                </c:pt>
                <c:pt idx="1408">
                  <c:v>0.96109426768723805</c:v>
                </c:pt>
                <c:pt idx="1409">
                  <c:v>0.96086286458889703</c:v>
                </c:pt>
                <c:pt idx="1410">
                  <c:v>0.96063170870197301</c:v>
                </c:pt>
                <c:pt idx="1411">
                  <c:v>0.96040080148657303</c:v>
                </c:pt>
                <c:pt idx="1412">
                  <c:v>0.96017014440123305</c:v>
                </c:pt>
                <c:pt idx="1413">
                  <c:v>0.95993973890290896</c:v>
                </c:pt>
                <c:pt idx="1414">
                  <c:v>0.95970958644696602</c:v>
                </c:pt>
                <c:pt idx="1415">
                  <c:v>0.95947968848717202</c:v>
                </c:pt>
                <c:pt idx="1416">
                  <c:v>0.95925004647568801</c:v>
                </c:pt>
                <c:pt idx="1417">
                  <c:v>0.95902066186305901</c:v>
                </c:pt>
                <c:pt idx="1418">
                  <c:v>0.9587915360982</c:v>
                </c:pt>
                <c:pt idx="1419">
                  <c:v>0.95856267062839595</c:v>
                </c:pt>
                <c:pt idx="1420">
                  <c:v>0.95833406689928602</c:v>
                </c:pt>
                <c:pt idx="1421">
                  <c:v>0.95810572635485403</c:v>
                </c:pt>
                <c:pt idx="1422">
                  <c:v>0.95787765043742301</c:v>
                </c:pt>
                <c:pt idx="1423">
                  <c:v>0.95764984058764602</c:v>
                </c:pt>
                <c:pt idx="1424">
                  <c:v>0.95742229824449199</c:v>
                </c:pt>
                <c:pt idx="1425">
                  <c:v>0.95719502484524399</c:v>
                </c:pt>
                <c:pt idx="1426">
                  <c:v>0.95696802182548202</c:v>
                </c:pt>
                <c:pt idx="1427">
                  <c:v>0.95674129061908197</c:v>
                </c:pt>
                <c:pt idx="1428">
                  <c:v>0.95651483265820203</c:v>
                </c:pt>
                <c:pt idx="1429">
                  <c:v>0.95628864937327196</c:v>
                </c:pt>
                <c:pt idx="1430">
                  <c:v>0.95606274219298903</c:v>
                </c:pt>
                <c:pt idx="1431">
                  <c:v>0.95583711254430703</c:v>
                </c:pt>
                <c:pt idx="1432">
                  <c:v>0.95561176185242402</c:v>
                </c:pt>
                <c:pt idx="1433">
                  <c:v>0.95538669154077704</c:v>
                </c:pt>
                <c:pt idx="1434">
                  <c:v>0.95516190303103399</c:v>
                </c:pt>
                <c:pt idx="1435">
                  <c:v>0.95493739774307995</c:v>
                </c:pt>
                <c:pt idx="1436">
                  <c:v>0.95471317709501402</c:v>
                </c:pt>
                <c:pt idx="1437">
                  <c:v>0.95448924250313405</c:v>
                </c:pt>
                <c:pt idx="1438">
                  <c:v>0.95426559538193301</c:v>
                </c:pt>
                <c:pt idx="1439">
                  <c:v>0.95404223714408698</c:v>
                </c:pt>
                <c:pt idx="1440">
                  <c:v>0.95381916920044996</c:v>
                </c:pt>
                <c:pt idx="1441">
                  <c:v>0.95359639296003895</c:v>
                </c:pt>
                <c:pt idx="1442">
                  <c:v>0.95337390983003001</c:v>
                </c:pt>
                <c:pt idx="1443">
                  <c:v>0.95315172121574798</c:v>
                </c:pt>
                <c:pt idx="1444">
                  <c:v>0.952929828520656</c:v>
                </c:pt>
                <c:pt idx="1445">
                  <c:v>0.952708233146349</c:v>
                </c:pt>
                <c:pt idx="1446">
                  <c:v>0.95248693649254501</c:v>
                </c:pt>
                <c:pt idx="1447">
                  <c:v>0.95226593995707198</c:v>
                </c:pt>
                <c:pt idx="1448">
                  <c:v>0.95204524493586595</c:v>
                </c:pt>
                <c:pt idx="1449">
                  <c:v>0.95182485282295604</c:v>
                </c:pt>
                <c:pt idx="1450">
                  <c:v>0.95160476501045799</c:v>
                </c:pt>
                <c:pt idx="1451">
                  <c:v>0.95138498288856699</c:v>
                </c:pt>
                <c:pt idx="1452">
                  <c:v>0.95116550784554599</c:v>
                </c:pt>
                <c:pt idx="1453">
                  <c:v>0.95094634126771804</c:v>
                </c:pt>
                <c:pt idx="1454">
                  <c:v>0.95072748453945999</c:v>
                </c:pt>
                <c:pt idx="1455">
                  <c:v>0.95050893904318801</c:v>
                </c:pt>
                <c:pt idx="1456">
                  <c:v>0.95029070615935496</c:v>
                </c:pt>
                <c:pt idx="1457">
                  <c:v>0.95007278726643896</c:v>
                </c:pt>
                <c:pt idx="1458">
                  <c:v>0.94985518374093303</c:v>
                </c:pt>
                <c:pt idx="1459">
                  <c:v>0.94963789695734002</c:v>
                </c:pt>
                <c:pt idx="1460">
                  <c:v>0.94942092828816105</c:v>
                </c:pt>
                <c:pt idx="1461">
                  <c:v>0.94920427910388905</c:v>
                </c:pt>
                <c:pt idx="1462">
                  <c:v>0.94898795077299702</c:v>
                </c:pt>
                <c:pt idx="1463">
                  <c:v>0.94877194466193204</c:v>
                </c:pt>
                <c:pt idx="1464">
                  <c:v>0.94855626213510702</c:v>
                </c:pt>
                <c:pt idx="1465">
                  <c:v>0.94834090455488995</c:v>
                </c:pt>
                <c:pt idx="1466">
                  <c:v>0.94812587328159603</c:v>
                </c:pt>
                <c:pt idx="1467">
                  <c:v>0.94791116967347899</c:v>
                </c:pt>
                <c:pt idx="1468">
                  <c:v>0.947696795086725</c:v>
                </c:pt>
                <c:pt idx="1469">
                  <c:v>0.94748275087543898</c:v>
                </c:pt>
                <c:pt idx="1470">
                  <c:v>0.94726903839164101</c:v>
                </c:pt>
                <c:pt idx="1471">
                  <c:v>0.94705565898525601</c:v>
                </c:pt>
                <c:pt idx="1472">
                  <c:v>0.94684261400410297</c:v>
                </c:pt>
                <c:pt idx="1473">
                  <c:v>0.94662990479389097</c:v>
                </c:pt>
                <c:pt idx="1474">
                  <c:v>0.94641753269820705</c:v>
                </c:pt>
                <c:pt idx="1475">
                  <c:v>0.94620549905850804</c:v>
                </c:pt>
                <c:pt idx="1476">
                  <c:v>0.94599380521411303</c:v>
                </c:pt>
                <c:pt idx="1477">
                  <c:v>0.94578245250219695</c:v>
                </c:pt>
                <c:pt idx="1478">
                  <c:v>0.94557144225777701</c:v>
                </c:pt>
                <c:pt idx="1479">
                  <c:v>0.94536077581371003</c:v>
                </c:pt>
                <c:pt idx="1480">
                  <c:v>0.94515045450067903</c:v>
                </c:pt>
                <c:pt idx="1481">
                  <c:v>0.94494047964718697</c:v>
                </c:pt>
                <c:pt idx="1482">
                  <c:v>0.94473085257955003</c:v>
                </c:pt>
                <c:pt idx="1483">
                  <c:v>0.94452157462188702</c:v>
                </c:pt>
                <c:pt idx="1484">
                  <c:v>0.94431264709611096</c:v>
                </c:pt>
                <c:pt idx="1485">
                  <c:v>0.94410407132192098</c:v>
                </c:pt>
                <c:pt idx="1486">
                  <c:v>0.94389584861679499</c:v>
                </c:pt>
                <c:pt idx="1487">
                  <c:v>0.943687980295982</c:v>
                </c:pt>
                <c:pt idx="1488">
                  <c:v>0.94348046767249105</c:v>
                </c:pt>
                <c:pt idx="1489">
                  <c:v>0.94327331205708398</c:v>
                </c:pt>
                <c:pt idx="1490">
                  <c:v>0.94306651475826797</c:v>
                </c:pt>
                <c:pt idx="1491">
                  <c:v>0.94286007708228803</c:v>
                </c:pt>
                <c:pt idx="1492">
                  <c:v>0.94265400033311597</c:v>
                </c:pt>
                <c:pt idx="1493">
                  <c:v>0.942448285812445</c:v>
                </c:pt>
                <c:pt idx="1494">
                  <c:v>0.94224293481968002</c:v>
                </c:pt>
                <c:pt idx="1495">
                  <c:v>0.94203794865192902</c:v>
                </c:pt>
                <c:pt idx="1496">
                  <c:v>0.94183332860399605</c:v>
                </c:pt>
                <c:pt idx="1497">
                  <c:v>0.94162907596837297</c:v>
                </c:pt>
                <c:pt idx="1498">
                  <c:v>0.94142519203523001</c:v>
                </c:pt>
                <c:pt idx="1499">
                  <c:v>0.94122167809240898</c:v>
                </c:pt>
                <c:pt idx="1500">
                  <c:v>0.94101853542541603</c:v>
                </c:pt>
                <c:pt idx="1501">
                  <c:v>0.94081576531740796</c:v>
                </c:pt>
                <c:pt idx="1502">
                  <c:v>0.94061336904919202</c:v>
                </c:pt>
                <c:pt idx="1503">
                  <c:v>0.94041134789921499</c:v>
                </c:pt>
                <c:pt idx="1504">
                  <c:v>0.94020970314354901</c:v>
                </c:pt>
                <c:pt idx="1505">
                  <c:v>0.94000843605589401</c:v>
                </c:pt>
                <c:pt idx="1506">
                  <c:v>0.93980754790756205</c:v>
                </c:pt>
                <c:pt idx="1507">
                  <c:v>0.93960703996747197</c:v>
                </c:pt>
                <c:pt idx="1508">
                  <c:v>0.93940691350214001</c:v>
                </c:pt>
                <c:pt idx="1509">
                  <c:v>0.93920716977567398</c:v>
                </c:pt>
                <c:pt idx="1510">
                  <c:v>0.93900781004976397</c:v>
                </c:pt>
                <c:pt idx="1511">
                  <c:v>0.93880883558367501</c:v>
                </c:pt>
                <c:pt idx="1512">
                  <c:v>0.93861024763423795</c:v>
                </c:pt>
                <c:pt idx="1513">
                  <c:v>0.93841204745584095</c:v>
                </c:pt>
                <c:pt idx="1514">
                  <c:v>0.938214236300424</c:v>
                </c:pt>
                <c:pt idx="1515">
                  <c:v>0.93801681541747195</c:v>
                </c:pt>
                <c:pt idx="1516">
                  <c:v>0.93781978605400096</c:v>
                </c:pt>
                <c:pt idx="1517">
                  <c:v>0.93762314945455505</c:v>
                </c:pt>
                <c:pt idx="1518">
                  <c:v>0.93742690686119901</c:v>
                </c:pt>
                <c:pt idx="1519">
                  <c:v>0.93723105951350705</c:v>
                </c:pt>
                <c:pt idx="1520">
                  <c:v>0.93703560864855795</c:v>
                </c:pt>
                <c:pt idx="1521">
                  <c:v>0.93684055550092504</c:v>
                </c:pt>
                <c:pt idx="1522">
                  <c:v>0.93664590130267</c:v>
                </c:pt>
                <c:pt idx="1523">
                  <c:v>0.93645164728333496</c:v>
                </c:pt>
                <c:pt idx="1524">
                  <c:v>0.93625779466993397</c:v>
                </c:pt>
                <c:pt idx="1525">
                  <c:v>0.93606434468694499</c:v>
                </c:pt>
                <c:pt idx="1526">
                  <c:v>0.93587129855630302</c:v>
                </c:pt>
                <c:pt idx="1527">
                  <c:v>0.93567865749739398</c:v>
                </c:pt>
                <c:pt idx="1528">
                  <c:v>0.93548642272704097</c:v>
                </c:pt>
                <c:pt idx="1529">
                  <c:v>0.935294595459506</c:v>
                </c:pt>
                <c:pt idx="1530">
                  <c:v>0.93510317690647204</c:v>
                </c:pt>
                <c:pt idx="1531">
                  <c:v>0.93491216827704404</c:v>
                </c:pt>
                <c:pt idx="1532">
                  <c:v>0.93472157077773599</c:v>
                </c:pt>
                <c:pt idx="1533">
                  <c:v>0.93453138561246496</c:v>
                </c:pt>
                <c:pt idx="1534">
                  <c:v>0.93434161398254401</c:v>
                </c:pt>
                <c:pt idx="1535">
                  <c:v>0.93415225708667404</c:v>
                </c:pt>
                <c:pt idx="1536">
                  <c:v>0.93396331612093597</c:v>
                </c:pt>
                <c:pt idx="1537">
                  <c:v>0.93377479227878402</c:v>
                </c:pt>
                <c:pt idx="1538">
                  <c:v>0.93358668675103695</c:v>
                </c:pt>
                <c:pt idx="1539">
                  <c:v>0.93339900072587101</c:v>
                </c:pt>
                <c:pt idx="1540">
                  <c:v>0.93321173538881397</c:v>
                </c:pt>
                <c:pt idx="1541">
                  <c:v>0.93302489192273497</c:v>
                </c:pt>
                <c:pt idx="1542">
                  <c:v>0.93283847150783905</c:v>
                </c:pt>
                <c:pt idx="1543">
                  <c:v>0.93265247532165896</c:v>
                </c:pt>
                <c:pt idx="1544">
                  <c:v>0.93246690453904801</c:v>
                </c:pt>
                <c:pt idx="1545">
                  <c:v>0.93228176033217103</c:v>
                </c:pt>
                <c:pt idx="1546">
                  <c:v>0.93209704387049996</c:v>
                </c:pt>
                <c:pt idx="1547">
                  <c:v>0.93191275632080495</c:v>
                </c:pt>
                <c:pt idx="1548">
                  <c:v>0.93172889884714605</c:v>
                </c:pt>
                <c:pt idx="1549">
                  <c:v>0.93154547261086695</c:v>
                </c:pt>
                <c:pt idx="1550">
                  <c:v>0.93136247877058698</c:v>
                </c:pt>
                <c:pt idx="1551">
                  <c:v>0.93117991848219495</c:v>
                </c:pt>
                <c:pt idx="1552">
                  <c:v>0.93099779289884099</c:v>
                </c:pt>
                <c:pt idx="1553">
                  <c:v>0.930816103170929</c:v>
                </c:pt>
                <c:pt idx="1554">
                  <c:v>0.93063485044611105</c:v>
                </c:pt>
                <c:pt idx="1555">
                  <c:v>0.930454035869277</c:v>
                </c:pt>
                <c:pt idx="1556">
                  <c:v>0.93027366058254901</c:v>
                </c:pt>
                <c:pt idx="1557">
                  <c:v>0.93009372572527804</c:v>
                </c:pt>
                <c:pt idx="1558">
                  <c:v>0.92991423243402804</c:v>
                </c:pt>
                <c:pt idx="1559">
                  <c:v>0.92973518184257697</c:v>
                </c:pt>
                <c:pt idx="1560">
                  <c:v>0.92955657508190603</c:v>
                </c:pt>
                <c:pt idx="1561">
                  <c:v>0.929378413280192</c:v>
                </c:pt>
                <c:pt idx="1562">
                  <c:v>0.92920069756280199</c:v>
                </c:pt>
                <c:pt idx="1563">
                  <c:v>0.92902342905228497</c:v>
                </c:pt>
                <c:pt idx="1564">
                  <c:v>0.92884660886836601</c:v>
                </c:pt>
                <c:pt idx="1565">
                  <c:v>0.92867023812793603</c:v>
                </c:pt>
                <c:pt idx="1566">
                  <c:v>0.92849431794505</c:v>
                </c:pt>
                <c:pt idx="1567">
                  <c:v>0.92831884943091403</c:v>
                </c:pt>
                <c:pt idx="1568">
                  <c:v>0.92814383369388298</c:v>
                </c:pt>
                <c:pt idx="1569">
                  <c:v>0.92796927183945199</c:v>
                </c:pt>
                <c:pt idx="1570">
                  <c:v>0.92779516497024805</c:v>
                </c:pt>
                <c:pt idx="1571">
                  <c:v>0.92762151418602501</c:v>
                </c:pt>
                <c:pt idx="1572">
                  <c:v>0.92744832058365501</c:v>
                </c:pt>
                <c:pt idx="1573">
                  <c:v>0.92727558525712395</c:v>
                </c:pt>
                <c:pt idx="1574">
                  <c:v>0.92710330929752105</c:v>
                </c:pt>
                <c:pt idx="1575">
                  <c:v>0.92693149379303597</c:v>
                </c:pt>
                <c:pt idx="1576">
                  <c:v>0.926760139828948</c:v>
                </c:pt>
                <c:pt idx="1577">
                  <c:v>0.92658924848762303</c:v>
                </c:pt>
                <c:pt idx="1578">
                  <c:v>0.92641882084850102</c:v>
                </c:pt>
                <c:pt idx="1579">
                  <c:v>0.92624885798809897</c:v>
                </c:pt>
                <c:pt idx="1580">
                  <c:v>0.92607936097999199</c:v>
                </c:pt>
                <c:pt idx="1581">
                  <c:v>0.925910330894817</c:v>
                </c:pt>
                <c:pt idx="1582">
                  <c:v>0.92574176880025905</c:v>
                </c:pt>
                <c:pt idx="1583">
                  <c:v>0.92557367576104799</c:v>
                </c:pt>
                <c:pt idx="1584">
                  <c:v>0.92540605283895105</c:v>
                </c:pt>
                <c:pt idx="1585">
                  <c:v>0.92523890109276596</c:v>
                </c:pt>
                <c:pt idx="1586">
                  <c:v>0.92507222157831304</c:v>
                </c:pt>
                <c:pt idx="1587">
                  <c:v>0.92490601534843098</c:v>
                </c:pt>
                <c:pt idx="1588">
                  <c:v>0.92474028345296999</c:v>
                </c:pt>
                <c:pt idx="1589">
                  <c:v>0.92457502693878102</c:v>
                </c:pt>
                <c:pt idx="1590">
                  <c:v>0.92441024684971496</c:v>
                </c:pt>
                <c:pt idx="1591">
                  <c:v>0.92424594422661199</c:v>
                </c:pt>
                <c:pt idx="1592">
                  <c:v>0.92408212010729796</c:v>
                </c:pt>
                <c:pt idx="1593">
                  <c:v>0.92391877552657298</c:v>
                </c:pt>
                <c:pt idx="1594">
                  <c:v>0.92375591151621195</c:v>
                </c:pt>
                <c:pt idx="1595">
                  <c:v>0.92359352910495196</c:v>
                </c:pt>
                <c:pt idx="1596">
                  <c:v>0.92343162931848799</c:v>
                </c:pt>
                <c:pt idx="1597">
                  <c:v>0.923270213179468</c:v>
                </c:pt>
                <c:pt idx="1598">
                  <c:v>0.92310928170748296</c:v>
                </c:pt>
                <c:pt idx="1599">
                  <c:v>0.92294883591906496</c:v>
                </c:pt>
                <c:pt idx="1600">
                  <c:v>0.92278887682767596</c:v>
                </c:pt>
                <c:pt idx="1601">
                  <c:v>0.92262940544370398</c:v>
                </c:pt>
                <c:pt idx="1602">
                  <c:v>0.92247042277445801</c:v>
                </c:pt>
                <c:pt idx="1603">
                  <c:v>0.92231192982415799</c:v>
                </c:pt>
                <c:pt idx="1604">
                  <c:v>0.922153927593933</c:v>
                </c:pt>
                <c:pt idx="1605">
                  <c:v>0.92199641708180902</c:v>
                </c:pt>
                <c:pt idx="1606">
                  <c:v>0.92183939928270897</c:v>
                </c:pt>
                <c:pt idx="1607">
                  <c:v>0.92168287518844405</c:v>
                </c:pt>
                <c:pt idx="1608">
                  <c:v>0.92152684578770305</c:v>
                </c:pt>
                <c:pt idx="1609">
                  <c:v>0.92137131206605405</c:v>
                </c:pt>
                <c:pt idx="1610">
                  <c:v>0.92121627500593195</c:v>
                </c:pt>
                <c:pt idx="1611">
                  <c:v>0.92106173558663496</c:v>
                </c:pt>
                <c:pt idx="1612">
                  <c:v>0.920907694784319</c:v>
                </c:pt>
                <c:pt idx="1613">
                  <c:v>0.92075415357198798</c:v>
                </c:pt>
                <c:pt idx="1614">
                  <c:v>0.92060111291949298</c:v>
                </c:pt>
                <c:pt idx="1615">
                  <c:v>0.92044857379352196</c:v>
                </c:pt>
                <c:pt idx="1616">
                  <c:v>0.92029653715759396</c:v>
                </c:pt>
                <c:pt idx="1617">
                  <c:v>0.92014500397205501</c:v>
                </c:pt>
                <c:pt idx="1618">
                  <c:v>0.919993975194072</c:v>
                </c:pt>
                <c:pt idx="1619">
                  <c:v>0.91984345177762505</c:v>
                </c:pt>
                <c:pt idx="1620">
                  <c:v>0.91969343467349995</c:v>
                </c:pt>
                <c:pt idx="1621">
                  <c:v>0.91954392482928804</c:v>
                </c:pt>
                <c:pt idx="1622">
                  <c:v>0.91939492318937399</c:v>
                </c:pt>
                <c:pt idx="1623">
                  <c:v>0.91924643069493295</c:v>
                </c:pt>
                <c:pt idx="1624">
                  <c:v>0.91909844828392495</c:v>
                </c:pt>
                <c:pt idx="1625">
                  <c:v>0.91895097689108696</c:v>
                </c:pt>
                <c:pt idx="1626">
                  <c:v>0.91880401744792894</c:v>
                </c:pt>
                <c:pt idx="1627">
                  <c:v>0.91865757088272504</c:v>
                </c:pt>
                <c:pt idx="1628">
                  <c:v>0.91851163812051295</c:v>
                </c:pt>
                <c:pt idx="1629">
                  <c:v>0.918366220083083</c:v>
                </c:pt>
                <c:pt idx="1630">
                  <c:v>0.91822131768897397</c:v>
                </c:pt>
                <c:pt idx="1631">
                  <c:v>0.91807693185346895</c:v>
                </c:pt>
                <c:pt idx="1632">
                  <c:v>0.91793306348858605</c:v>
                </c:pt>
                <c:pt idx="1633">
                  <c:v>0.91778971350307803</c:v>
                </c:pt>
                <c:pt idx="1634">
                  <c:v>0.91764688280241902</c:v>
                </c:pt>
                <c:pt idx="1635">
                  <c:v>0.917504572288807</c:v>
                </c:pt>
                <c:pt idx="1636">
                  <c:v>0.91736278286115203</c:v>
                </c:pt>
                <c:pt idx="1637">
                  <c:v>0.91722151541507402</c:v>
                </c:pt>
                <c:pt idx="1638">
                  <c:v>0.91708077084289297</c:v>
                </c:pt>
                <c:pt idx="1639">
                  <c:v>0.91694055003362895</c:v>
                </c:pt>
                <c:pt idx="1640">
                  <c:v>0.91680085387299404</c:v>
                </c:pt>
                <c:pt idx="1641">
                  <c:v>0.91666168324338404</c:v>
                </c:pt>
                <c:pt idx="1642">
                  <c:v>0.916523039023876</c:v>
                </c:pt>
                <c:pt idx="1643">
                  <c:v>0.91638492209022304</c:v>
                </c:pt>
                <c:pt idx="1644">
                  <c:v>0.91624733331484598</c:v>
                </c:pt>
                <c:pt idx="1645">
                  <c:v>0.91611027356682995</c:v>
                </c:pt>
                <c:pt idx="1646">
                  <c:v>0.91597374371191997</c:v>
                </c:pt>
                <c:pt idx="1647">
                  <c:v>0.91583774461251299</c:v>
                </c:pt>
                <c:pt idx="1648">
                  <c:v>0.91570227712765195</c:v>
                </c:pt>
                <c:pt idx="1649">
                  <c:v>0.91556734211302404</c:v>
                </c:pt>
                <c:pt idx="1650">
                  <c:v>0.91543294042095202</c:v>
                </c:pt>
                <c:pt idx="1651">
                  <c:v>0.91529907290038903</c:v>
                </c:pt>
                <c:pt idx="1652">
                  <c:v>0.91516574039691601</c:v>
                </c:pt>
                <c:pt idx="1653">
                  <c:v>0.91503294375273403</c:v>
                </c:pt>
                <c:pt idx="1654">
                  <c:v>0.91490068380665801</c:v>
                </c:pt>
                <c:pt idx="1655">
                  <c:v>0.91476896139411301</c:v>
                </c:pt>
                <c:pt idx="1656">
                  <c:v>0.91463777734713103</c:v>
                </c:pt>
                <c:pt idx="1657">
                  <c:v>0.91450713249434101</c:v>
                </c:pt>
                <c:pt idx="1658">
                  <c:v>0.91437702766096696</c:v>
                </c:pt>
                <c:pt idx="1659">
                  <c:v>0.91424746366882204</c:v>
                </c:pt>
                <c:pt idx="1660">
                  <c:v>0.91411844133630205</c:v>
                </c:pt>
                <c:pt idx="1661">
                  <c:v>0.91398996147838196</c:v>
                </c:pt>
                <c:pt idx="1662">
                  <c:v>0.91386202490661195</c:v>
                </c:pt>
                <c:pt idx="1663">
                  <c:v>0.91373463242910702</c:v>
                </c:pt>
                <c:pt idx="1664">
                  <c:v>0.91360778485054805</c:v>
                </c:pt>
                <c:pt idx="1665">
                  <c:v>0.91348148297217402</c:v>
                </c:pt>
                <c:pt idx="1666">
                  <c:v>0.91335572759177597</c:v>
                </c:pt>
                <c:pt idx="1667">
                  <c:v>0.91323051950369205</c:v>
                </c:pt>
                <c:pt idx="1668">
                  <c:v>0.91310585949880696</c:v>
                </c:pt>
                <c:pt idx="1669">
                  <c:v>0.91298174836453805</c:v>
                </c:pt>
                <c:pt idx="1670">
                  <c:v>0.91285818688484099</c:v>
                </c:pt>
                <c:pt idx="1671">
                  <c:v>0.91273517584019603</c:v>
                </c:pt>
                <c:pt idx="1672">
                  <c:v>0.91261271600760896</c:v>
                </c:pt>
                <c:pt idx="1673">
                  <c:v>0.91249080816060102</c:v>
                </c:pt>
                <c:pt idx="1674">
                  <c:v>0.91236945306920902</c:v>
                </c:pt>
                <c:pt idx="1675">
                  <c:v>0.91224865149997902</c:v>
                </c:pt>
                <c:pt idx="1676">
                  <c:v>0.91212840421595798</c:v>
                </c:pt>
                <c:pt idx="1677">
                  <c:v>0.91200871197669298</c:v>
                </c:pt>
                <c:pt idx="1678">
                  <c:v>0.91188957553822603</c:v>
                </c:pt>
                <c:pt idx="1679">
                  <c:v>0.91177099565308695</c:v>
                </c:pt>
                <c:pt idx="1680">
                  <c:v>0.91165297307029203</c:v>
                </c:pt>
                <c:pt idx="1681">
                  <c:v>0.91153550853533405</c:v>
                </c:pt>
                <c:pt idx="1682">
                  <c:v>0.91141860279018505</c:v>
                </c:pt>
                <c:pt idx="1683">
                  <c:v>0.91130225657328301</c:v>
                </c:pt>
                <c:pt idx="1684">
                  <c:v>0.91118647061953595</c:v>
                </c:pt>
                <c:pt idx="1685">
                  <c:v>0.91107124566030895</c:v>
                </c:pt>
                <c:pt idx="1686">
                  <c:v>0.91095658242342703</c:v>
                </c:pt>
                <c:pt idx="1687">
                  <c:v>0.91084248163316495</c:v>
                </c:pt>
                <c:pt idx="1688">
                  <c:v>0.91072894401024496</c:v>
                </c:pt>
                <c:pt idx="1689">
                  <c:v>0.91061597027183305</c:v>
                </c:pt>
                <c:pt idx="1690">
                  <c:v>0.91050356113153197</c:v>
                </c:pt>
                <c:pt idx="1691">
                  <c:v>0.91039171729937995</c:v>
                </c:pt>
                <c:pt idx="1692">
                  <c:v>0.91028043948184301</c:v>
                </c:pt>
                <c:pt idx="1693">
                  <c:v>0.91016972838181198</c:v>
                </c:pt>
                <c:pt idx="1694">
                  <c:v>0.91005958469859805</c:v>
                </c:pt>
                <c:pt idx="1695">
                  <c:v>0.909950009127929</c:v>
                </c:pt>
                <c:pt idx="1696">
                  <c:v>0.90984100236194398</c:v>
                </c:pt>
                <c:pt idx="1697">
                  <c:v>0.90973256508918898</c:v>
                </c:pt>
                <c:pt idx="1698">
                  <c:v>0.90962469799461299</c:v>
                </c:pt>
                <c:pt idx="1699">
                  <c:v>0.90951740175956197</c:v>
                </c:pt>
                <c:pt idx="1700">
                  <c:v>0.90941067706177803</c:v>
                </c:pt>
                <c:pt idx="1701">
                  <c:v>0.90930452457539301</c:v>
                </c:pt>
                <c:pt idx="1702">
                  <c:v>0.90919894497092202</c:v>
                </c:pt>
                <c:pt idx="1703">
                  <c:v>0.90909393891526502</c:v>
                </c:pt>
                <c:pt idx="1704">
                  <c:v>0.90898950707169701</c:v>
                </c:pt>
                <c:pt idx="1705">
                  <c:v>0.90888565009986499</c:v>
                </c:pt>
                <c:pt idx="1706">
                  <c:v>0.90878236865578699</c:v>
                </c:pt>
                <c:pt idx="1707">
                  <c:v>0.90867966339184503</c:v>
                </c:pt>
                <c:pt idx="1708">
                  <c:v>0.90857753495677995</c:v>
                </c:pt>
                <c:pt idx="1709">
                  <c:v>0.90847598399569196</c:v>
                </c:pt>
                <c:pt idx="1710">
                  <c:v>0.90837501115003205</c:v>
                </c:pt>
                <c:pt idx="1711">
                  <c:v>0.90827461705759904</c:v>
                </c:pt>
                <c:pt idx="1712">
                  <c:v>0.908174802352537</c:v>
                </c:pt>
                <c:pt idx="1713">
                  <c:v>0.90807556766532904</c:v>
                </c:pt>
                <c:pt idx="1714">
                  <c:v>0.90797691362279598</c:v>
                </c:pt>
                <c:pt idx="1715">
                  <c:v>0.90787884084809101</c:v>
                </c:pt>
                <c:pt idx="1716">
                  <c:v>0.90778134996069404</c:v>
                </c:pt>
                <c:pt idx="1717">
                  <c:v>0.90768444157641004</c:v>
                </c:pt>
                <c:pt idx="1718">
                  <c:v>0.90758811630736602</c:v>
                </c:pt>
                <c:pt idx="1719">
                  <c:v>0.90749237476200495</c:v>
                </c:pt>
                <c:pt idx="1720">
                  <c:v>0.90739721754508196</c:v>
                </c:pt>
                <c:pt idx="1721">
                  <c:v>0.90730264525766202</c:v>
                </c:pt>
                <c:pt idx="1722">
                  <c:v>0.90720865849711496</c:v>
                </c:pt>
                <c:pt idx="1723">
                  <c:v>0.907115257857112</c:v>
                </c:pt>
                <c:pt idx="1724">
                  <c:v>0.90702244392762299</c:v>
                </c:pt>
                <c:pt idx="1725">
                  <c:v>0.90693021729490997</c:v>
                </c:pt>
                <c:pt idx="1726">
                  <c:v>0.90683857854152805</c:v>
                </c:pt>
                <c:pt idx="1727">
                  <c:v>0.90674752824631599</c:v>
                </c:pt>
                <c:pt idx="1728">
                  <c:v>0.90665706698439696</c:v>
                </c:pt>
                <c:pt idx="1729">
                  <c:v>0.906567195327175</c:v>
                </c:pt>
                <c:pt idx="1730">
                  <c:v>0.90647791384232701</c:v>
                </c:pt>
                <c:pt idx="1731">
                  <c:v>0.90638922309380399</c:v>
                </c:pt>
                <c:pt idx="1732">
                  <c:v>0.90630112364182402</c:v>
                </c:pt>
                <c:pt idx="1733">
                  <c:v>0.90621361604287198</c:v>
                </c:pt>
                <c:pt idx="1734">
                  <c:v>0.90612670084969305</c:v>
                </c:pt>
                <c:pt idx="1735">
                  <c:v>0.90604037861129105</c:v>
                </c:pt>
                <c:pt idx="1736">
                  <c:v>0.90595464987292496</c:v>
                </c:pt>
                <c:pt idx="1737">
                  <c:v>0.90586951517610204</c:v>
                </c:pt>
                <c:pt idx="1738">
                  <c:v>0.90578497505858102</c:v>
                </c:pt>
                <c:pt idx="1739">
                  <c:v>0.90570103005436198</c:v>
                </c:pt>
                <c:pt idx="1740">
                  <c:v>0.90561768069368798</c:v>
                </c:pt>
                <c:pt idx="1741">
                  <c:v>0.90553492750303899</c:v>
                </c:pt>
                <c:pt idx="1742">
                  <c:v>0.90545277100513</c:v>
                </c:pt>
                <c:pt idx="1743">
                  <c:v>0.905371211718904</c:v>
                </c:pt>
                <c:pt idx="1744">
                  <c:v>0.90529025015953402</c:v>
                </c:pt>
                <c:pt idx="1745">
                  <c:v>0.90520988683841896</c:v>
                </c:pt>
                <c:pt idx="1746">
                  <c:v>0.90513012226317702</c:v>
                </c:pt>
                <c:pt idx="1747">
                  <c:v>0.90505095693764304</c:v>
                </c:pt>
                <c:pt idx="1748">
                  <c:v>0.90497239136186902</c:v>
                </c:pt>
                <c:pt idx="1749">
                  <c:v>0.904894426032118</c:v>
                </c:pt>
                <c:pt idx="1750">
                  <c:v>0.90481706144086105</c:v>
                </c:pt>
                <c:pt idx="1751">
                  <c:v>0.90474029807677603</c:v>
                </c:pt>
                <c:pt idx="1752">
                  <c:v>0.90466413642473997</c:v>
                </c:pt>
                <c:pt idx="1753">
                  <c:v>0.90458857696583395</c:v>
                </c:pt>
                <c:pt idx="1754">
                  <c:v>0.90451362017732995</c:v>
                </c:pt>
                <c:pt idx="1755">
                  <c:v>0.90443926653269802</c:v>
                </c:pt>
                <c:pt idx="1756">
                  <c:v>0.90436551650159502</c:v>
                </c:pt>
                <c:pt idx="1757">
                  <c:v>0.904292370549866</c:v>
                </c:pt>
                <c:pt idx="1758">
                  <c:v>0.90421982913954102</c:v>
                </c:pt>
                <c:pt idx="1759">
                  <c:v>0.904147892728831</c:v>
                </c:pt>
                <c:pt idx="1760">
                  <c:v>0.90407656177212503</c:v>
                </c:pt>
                <c:pt idx="1761">
                  <c:v>0.90400583671998902</c:v>
                </c:pt>
                <c:pt idx="1762">
                  <c:v>0.90393571801915995</c:v>
                </c:pt>
                <c:pt idx="1763">
                  <c:v>0.90386620611254698</c:v>
                </c:pt>
                <c:pt idx="1764">
                  <c:v>0.90379730143922299</c:v>
                </c:pt>
                <c:pt idx="1765">
                  <c:v>0.90372900443442905</c:v>
                </c:pt>
                <c:pt idx="1766">
                  <c:v>0.90366131552956597</c:v>
                </c:pt>
                <c:pt idx="1767">
                  <c:v>0.90359423515219295</c:v>
                </c:pt>
                <c:pt idx="1768">
                  <c:v>0.90352776372602694</c:v>
                </c:pt>
                <c:pt idx="1769">
                  <c:v>0.90346190167093599</c:v>
                </c:pt>
                <c:pt idx="1770">
                  <c:v>0.90339664940294295</c:v>
                </c:pt>
                <c:pt idx="1771">
                  <c:v>0.90333200733421504</c:v>
                </c:pt>
                <c:pt idx="1772">
                  <c:v>0.90326797587306695</c:v>
                </c:pt>
                <c:pt idx="1773">
                  <c:v>0.90320455542395695</c:v>
                </c:pt>
                <c:pt idx="1774">
                  <c:v>0.90314174638748201</c:v>
                </c:pt>
                <c:pt idx="1775">
                  <c:v>0.90307954916037803</c:v>
                </c:pt>
                <c:pt idx="1776">
                  <c:v>0.90301796413551805</c:v>
                </c:pt>
                <c:pt idx="1777">
                  <c:v>0.90295699170190502</c:v>
                </c:pt>
                <c:pt idx="1778">
                  <c:v>0.90289663224467398</c:v>
                </c:pt>
                <c:pt idx="1779">
                  <c:v>0.90283688614508995</c:v>
                </c:pt>
                <c:pt idx="1780">
                  <c:v>0.90277775378053904</c:v>
                </c:pt>
                <c:pt idx="1781">
                  <c:v>0.90271923552453603</c:v>
                </c:pt>
                <c:pt idx="1782">
                  <c:v>0.90266133174671204</c:v>
                </c:pt>
                <c:pt idx="1783">
                  <c:v>0.90260404281282003</c:v>
                </c:pt>
                <c:pt idx="1784">
                  <c:v>0.90254736908472699</c:v>
                </c:pt>
                <c:pt idx="1785">
                  <c:v>0.90249131092041601</c:v>
                </c:pt>
                <c:pt idx="1786">
                  <c:v>0.90243586867397996</c:v>
                </c:pt>
                <c:pt idx="1787">
                  <c:v>0.90238104269562303</c:v>
                </c:pt>
                <c:pt idx="1788">
                  <c:v>0.90232683333165598</c:v>
                </c:pt>
                <c:pt idx="1789">
                  <c:v>0.90227324092449301</c:v>
                </c:pt>
                <c:pt idx="1790">
                  <c:v>0.90222026581265502</c:v>
                </c:pt>
                <c:pt idx="1791">
                  <c:v>0.90216790833076099</c:v>
                </c:pt>
                <c:pt idx="1792">
                  <c:v>0.90211616880952805</c:v>
                </c:pt>
                <c:pt idx="1793">
                  <c:v>0.90206504757577199</c:v>
                </c:pt>
                <c:pt idx="1794">
                  <c:v>0.90201454495240296</c:v>
                </c:pt>
                <c:pt idx="1795">
                  <c:v>0.90196466125842201</c:v>
                </c:pt>
                <c:pt idx="1796">
                  <c:v>0.90191539680892197</c:v>
                </c:pt>
                <c:pt idx="1797">
                  <c:v>0.90186675191508403</c:v>
                </c:pt>
                <c:pt idx="1798">
                  <c:v>0.90181872688417597</c:v>
                </c:pt>
                <c:pt idx="1799">
                  <c:v>0.90177132201954902</c:v>
                </c:pt>
                <c:pt idx="1800">
                  <c:v>0.90172453762063898</c:v>
                </c:pt>
                <c:pt idx="1801">
                  <c:v>0.90167837398296202</c:v>
                </c:pt>
                <c:pt idx="1802">
                  <c:v>0.90163283139811101</c:v>
                </c:pt>
                <c:pt idx="1803">
                  <c:v>0.90158791015375905</c:v>
                </c:pt>
                <c:pt idx="1804">
                  <c:v>0.90154361053365195</c:v>
                </c:pt>
                <c:pt idx="1805">
                  <c:v>0.90149993281761198</c:v>
                </c:pt>
                <c:pt idx="1806">
                  <c:v>0.90145687728153001</c:v>
                </c:pt>
                <c:pt idx="1807">
                  <c:v>0.90141444419736905</c:v>
                </c:pt>
                <c:pt idx="1808">
                  <c:v>0.90137263383315802</c:v>
                </c:pt>
                <c:pt idx="1809">
                  <c:v>0.90133144645299601</c:v>
                </c:pt>
                <c:pt idx="1810">
                  <c:v>0.90129088231704302</c:v>
                </c:pt>
                <c:pt idx="1811">
                  <c:v>0.90125094168152498</c:v>
                </c:pt>
                <c:pt idx="1812">
                  <c:v>0.90121162479872896</c:v>
                </c:pt>
                <c:pt idx="1813">
                  <c:v>0.90117293191700099</c:v>
                </c:pt>
                <c:pt idx="1814">
                  <c:v>0.90113486328074699</c:v>
                </c:pt>
                <c:pt idx="1815">
                  <c:v>0.90109741913042896</c:v>
                </c:pt>
                <c:pt idx="1816">
                  <c:v>0.90106059970256502</c:v>
                </c:pt>
                <c:pt idx="1817">
                  <c:v>0.90102440522972504</c:v>
                </c:pt>
                <c:pt idx="1818">
                  <c:v>0.90098883594053503</c:v>
                </c:pt>
                <c:pt idx="1819">
                  <c:v>0.90095389205966903</c:v>
                </c:pt>
                <c:pt idx="1820">
                  <c:v>0.90091957380785104</c:v>
                </c:pt>
                <c:pt idx="1821">
                  <c:v>0.90088588140185399</c:v>
                </c:pt>
                <c:pt idx="1822">
                  <c:v>0.90085281505449899</c:v>
                </c:pt>
                <c:pt idx="1823">
                  <c:v>0.90082037497464895</c:v>
                </c:pt>
                <c:pt idx="1824">
                  <c:v>0.90078856136721397</c:v>
                </c:pt>
                <c:pt idx="1825">
                  <c:v>0.90075737443314596</c:v>
                </c:pt>
                <c:pt idx="1826">
                  <c:v>0.90072681436943902</c:v>
                </c:pt>
                <c:pt idx="1827">
                  <c:v>0.90069688136912596</c:v>
                </c:pt>
                <c:pt idx="1828">
                  <c:v>0.90066757562128097</c:v>
                </c:pt>
                <c:pt idx="1829">
                  <c:v>0.90063889731101499</c:v>
                </c:pt>
                <c:pt idx="1830">
                  <c:v>0.90061084661947599</c:v>
                </c:pt>
                <c:pt idx="1831">
                  <c:v>0.90058342372384603</c:v>
                </c:pt>
                <c:pt idx="1832">
                  <c:v>0.90055662879734499</c:v>
                </c:pt>
                <c:pt idx="1833">
                  <c:v>0.90053046200922204</c:v>
                </c:pt>
                <c:pt idx="1834">
                  <c:v>0.90050492352476297</c:v>
                </c:pt>
                <c:pt idx="1835">
                  <c:v>0.90048001350528095</c:v>
                </c:pt>
                <c:pt idx="1836">
                  <c:v>0.90045573210812202</c:v>
                </c:pt>
                <c:pt idx="1837">
                  <c:v>0.90043207948666104</c:v>
                </c:pt>
                <c:pt idx="1838">
                  <c:v>0.90040905579029995</c:v>
                </c:pt>
                <c:pt idx="1839">
                  <c:v>0.90038666116446997</c:v>
                </c:pt>
                <c:pt idx="1840">
                  <c:v>0.90036489575062695</c:v>
                </c:pt>
                <c:pt idx="1841">
                  <c:v>0.90034375968625302</c:v>
                </c:pt>
                <c:pt idx="1842">
                  <c:v>0.90032325310485495</c:v>
                </c:pt>
                <c:pt idx="1843">
                  <c:v>0.90030337613596501</c:v>
                </c:pt>
                <c:pt idx="1844">
                  <c:v>0.90028412890513498</c:v>
                </c:pt>
                <c:pt idx="1845">
                  <c:v>0.90026551153394097</c:v>
                </c:pt>
                <c:pt idx="1846">
                  <c:v>0.90024752413998199</c:v>
                </c:pt>
                <c:pt idx="1847">
                  <c:v>0.90023016683687496</c:v>
                </c:pt>
                <c:pt idx="1848">
                  <c:v>0.90021343973425805</c:v>
                </c:pt>
                <c:pt idx="1849">
                  <c:v>0.90019734293778897</c:v>
                </c:pt>
                <c:pt idx="1850">
                  <c:v>0.90018187654914406</c:v>
                </c:pt>
                <c:pt idx="1851">
                  <c:v>0.90016704066601805</c:v>
                </c:pt>
                <c:pt idx="1852">
                  <c:v>0.90015283538211999</c:v>
                </c:pt>
                <c:pt idx="1853">
                  <c:v>0.90013926078718098</c:v>
                </c:pt>
                <c:pt idx="1854">
                  <c:v>0.90012631696694401</c:v>
                </c:pt>
                <c:pt idx="1855">
                  <c:v>0.90011400400316999</c:v>
                </c:pt>
                <c:pt idx="1856">
                  <c:v>0.90010232197363305</c:v>
                </c:pt>
                <c:pt idx="1857">
                  <c:v>0.90009127095212504</c:v>
                </c:pt>
                <c:pt idx="1858">
                  <c:v>0.90008085100844903</c:v>
                </c:pt>
                <c:pt idx="1859">
                  <c:v>0.90007106220842303</c:v>
                </c:pt>
                <c:pt idx="1860">
                  <c:v>0.90006190461387903</c:v>
                </c:pt>
                <c:pt idx="1861">
                  <c:v>0.90005337828266097</c:v>
                </c:pt>
                <c:pt idx="1862">
                  <c:v>0.90004548326862599</c:v>
                </c:pt>
                <c:pt idx="1863">
                  <c:v>0.90003821962164299</c:v>
                </c:pt>
                <c:pt idx="1864">
                  <c:v>0.90003158738759304</c:v>
                </c:pt>
                <c:pt idx="1865">
                  <c:v>0.90002558660836995</c:v>
                </c:pt>
                <c:pt idx="1866">
                  <c:v>0.90002021732187698</c:v>
                </c:pt>
                <c:pt idx="1867">
                  <c:v>0.90001547956202899</c:v>
                </c:pt>
                <c:pt idx="1868">
                  <c:v>0.90001137335875403</c:v>
                </c:pt>
                <c:pt idx="1869">
                  <c:v>0.90000789873798703</c:v>
                </c:pt>
                <c:pt idx="1870">
                  <c:v>0.90000505572167599</c:v>
                </c:pt>
                <c:pt idx="1871">
                  <c:v>0.90000284432778099</c:v>
                </c:pt>
                <c:pt idx="1872">
                  <c:v>0.90000126457026797</c:v>
                </c:pt>
                <c:pt idx="1873">
                  <c:v>0.90000031645911605</c:v>
                </c:pt>
                <c:pt idx="1874">
                  <c:v>0.90000000000031499</c:v>
                </c:pt>
                <c:pt idx="1875">
                  <c:v>0.90000031519586399</c:v>
                </c:pt>
                <c:pt idx="1876">
                  <c:v>0.90000126204376996</c:v>
                </c:pt>
                <c:pt idx="1877">
                  <c:v>0.90000284053805402</c:v>
                </c:pt>
                <c:pt idx="1878">
                  <c:v>0.90000505066874403</c:v>
                </c:pt>
                <c:pt idx="1879">
                  <c:v>0.90000789242188195</c:v>
                </c:pt>
                <c:pt idx="1880">
                  <c:v>0.90001136577951502</c:v>
                </c:pt>
                <c:pt idx="1881">
                  <c:v>0.900015470719705</c:v>
                </c:pt>
                <c:pt idx="1882">
                  <c:v>0.90002020721652398</c:v>
                </c:pt>
                <c:pt idx="1883">
                  <c:v>0.900025575240051</c:v>
                </c:pt>
                <c:pt idx="1884">
                  <c:v>0.90003157475638096</c:v>
                </c:pt>
                <c:pt idx="1885">
                  <c:v>0.90003820572761595</c:v>
                </c:pt>
                <c:pt idx="1886">
                  <c:v>0.90004546811187303</c:v>
                </c:pt>
                <c:pt idx="1887">
                  <c:v>0.900053361863277</c:v>
                </c:pt>
                <c:pt idx="1888">
                  <c:v>0.90006188693196898</c:v>
                </c:pt>
                <c:pt idx="1889">
                  <c:v>0.90007104326409704</c:v>
                </c:pt>
                <c:pt idx="1890">
                  <c:v>0.90008083080182799</c:v>
                </c:pt>
                <c:pt idx="1891">
                  <c:v>0.90009124948333596</c:v>
                </c:pt>
                <c:pt idx="1892">
                  <c:v>0.90010229924281204</c:v>
                </c:pt>
                <c:pt idx="1893">
                  <c:v>0.90011398001045995</c:v>
                </c:pt>
                <c:pt idx="1894">
                  <c:v>0.90012629171249703</c:v>
                </c:pt>
                <c:pt idx="1895">
                  <c:v>0.90013923427115605</c:v>
                </c:pt>
                <c:pt idx="1896">
                  <c:v>0.90015280760468497</c:v>
                </c:pt>
                <c:pt idx="1897">
                  <c:v>0.90016701162734802</c:v>
                </c:pt>
                <c:pt idx="1898">
                  <c:v>0.90018184624942299</c:v>
                </c:pt>
                <c:pt idx="1899">
                  <c:v>0.90019731137720804</c:v>
                </c:pt>
                <c:pt idx="1900">
                  <c:v>0.90021340691301699</c:v>
                </c:pt>
                <c:pt idx="1901">
                  <c:v>0.90023013275518005</c:v>
                </c:pt>
                <c:pt idx="1902">
                  <c:v>0.90024748879804894</c:v>
                </c:pt>
                <c:pt idx="1903">
                  <c:v>0.90026547493199405</c:v>
                </c:pt>
                <c:pt idx="1904">
                  <c:v>0.90028409104340401</c:v>
                </c:pt>
                <c:pt idx="1905">
                  <c:v>0.90030333701469001</c:v>
                </c:pt>
                <c:pt idx="1906">
                  <c:v>0.90032321272428295</c:v>
                </c:pt>
                <c:pt idx="1907">
                  <c:v>0.90034371804663904</c:v>
                </c:pt>
                <c:pt idx="1908">
                  <c:v>0.900364852852233</c:v>
                </c:pt>
                <c:pt idx="1909">
                  <c:v>0.90038661700756795</c:v>
                </c:pt>
                <c:pt idx="1910">
                  <c:v>0.90040901037516896</c:v>
                </c:pt>
                <c:pt idx="1911">
                  <c:v>0.90043203281358797</c:v>
                </c:pt>
                <c:pt idx="1912">
                  <c:v>0.90045568417740096</c:v>
                </c:pt>
                <c:pt idx="1913">
                  <c:v>0.900479964317215</c:v>
                </c:pt>
                <c:pt idx="1914">
                  <c:v>0.90050487307966298</c:v>
                </c:pt>
                <c:pt idx="1915">
                  <c:v>0.90053041030740699</c:v>
                </c:pt>
                <c:pt idx="1916">
                  <c:v>0.90055657583914095</c:v>
                </c:pt>
                <c:pt idx="1917">
                  <c:v>0.90058336950958795</c:v>
                </c:pt>
                <c:pt idx="1918">
                  <c:v>0.90061079114950504</c:v>
                </c:pt>
                <c:pt idx="1919">
                  <c:v>0.900638840585683</c:v>
                </c:pt>
                <c:pt idx="1920">
                  <c:v>0.90066751764094599</c:v>
                </c:pt>
                <c:pt idx="1921">
                  <c:v>0.90069682213415403</c:v>
                </c:pt>
                <c:pt idx="1922">
                  <c:v>0.90072675388020396</c:v>
                </c:pt>
                <c:pt idx="1923">
                  <c:v>0.90075731269003001</c:v>
                </c:pt>
                <c:pt idx="1924">
                  <c:v>0.90078849837060704</c:v>
                </c:pt>
                <c:pt idx="1925">
                  <c:v>0.90082031072494895</c:v>
                </c:pt>
                <c:pt idx="1926">
                  <c:v>0.90085274955211203</c:v>
                </c:pt>
                <c:pt idx="1927">
                  <c:v>0.90088581464719397</c:v>
                </c:pt>
                <c:pt idx="1928">
                  <c:v>0.90091950580133995</c:v>
                </c:pt>
                <c:pt idx="1929">
                  <c:v>0.90095382280173497</c:v>
                </c:pt>
                <c:pt idx="1930">
                  <c:v>0.90098876543161699</c:v>
                </c:pt>
                <c:pt idx="1931">
                  <c:v>0.901024333470268</c:v>
                </c:pt>
                <c:pt idx="1932">
                  <c:v>0.90106052669302195</c:v>
                </c:pt>
                <c:pt idx="1933">
                  <c:v>0.90109734487126103</c:v>
                </c:pt>
                <c:pt idx="1934">
                  <c:v>0.90113478777242395</c:v>
                </c:pt>
                <c:pt idx="1935">
                  <c:v>0.90117285515999901</c:v>
                </c:pt>
                <c:pt idx="1936">
                  <c:v>0.90121154679353299</c:v>
                </c:pt>
                <c:pt idx="1937">
                  <c:v>0.90125086242862795</c:v>
                </c:pt>
                <c:pt idx="1938">
                  <c:v>0.90129080181694499</c:v>
                </c:pt>
                <c:pt idx="1939">
                  <c:v>0.90133136470620601</c:v>
                </c:pt>
                <c:pt idx="1940">
                  <c:v>0.90137255084019297</c:v>
                </c:pt>
                <c:pt idx="1941">
                  <c:v>0.90141435995875197</c:v>
                </c:pt>
                <c:pt idx="1942">
                  <c:v>0.90145679179779303</c:v>
                </c:pt>
                <c:pt idx="1943">
                  <c:v>0.90149984608929601</c:v>
                </c:pt>
                <c:pt idx="1944">
                  <c:v>0.90154352256130499</c:v>
                </c:pt>
                <c:pt idx="1945">
                  <c:v>0.90158782093793499</c:v>
                </c:pt>
                <c:pt idx="1946">
                  <c:v>0.90163274093937495</c:v>
                </c:pt>
                <c:pt idx="1947">
                  <c:v>0.90167828228188396</c:v>
                </c:pt>
                <c:pt idx="1948">
                  <c:v>0.9017244446778</c:v>
                </c:pt>
                <c:pt idx="1949">
                  <c:v>0.90177122783553598</c:v>
                </c:pt>
                <c:pt idx="1950">
                  <c:v>0.90181863145958296</c:v>
                </c:pt>
                <c:pt idx="1951">
                  <c:v>0.90186665525051402</c:v>
                </c:pt>
                <c:pt idx="1952">
                  <c:v>0.90191529890498501</c:v>
                </c:pt>
                <c:pt idx="1953">
                  <c:v>0.90196456211573695</c:v>
                </c:pt>
                <c:pt idx="1954">
                  <c:v>0.90201444457159596</c:v>
                </c:pt>
                <c:pt idx="1955">
                  <c:v>0.90206494595747799</c:v>
                </c:pt>
                <c:pt idx="1956">
                  <c:v>0.90211606595438798</c:v>
                </c:pt>
                <c:pt idx="1957">
                  <c:v>0.902167804239424</c:v>
                </c:pt>
                <c:pt idx="1958">
                  <c:v>0.90222016048578002</c:v>
                </c:pt>
                <c:pt idx="1959">
                  <c:v>0.90227313436274503</c:v>
                </c:pt>
                <c:pt idx="1960">
                  <c:v>0.90232672553570703</c:v>
                </c:pt>
                <c:pt idx="1961">
                  <c:v>0.90238093366615502</c:v>
                </c:pt>
                <c:pt idx="1962">
                  <c:v>0.902435758411681</c:v>
                </c:pt>
                <c:pt idx="1963">
                  <c:v>0.90249119942598299</c:v>
                </c:pt>
                <c:pt idx="1964">
                  <c:v>0.90254725635886401</c:v>
                </c:pt>
                <c:pt idx="1965">
                  <c:v>0.90260392885623897</c:v>
                </c:pt>
                <c:pt idx="1966">
                  <c:v>0.90266121656013298</c:v>
                </c:pt>
                <c:pt idx="1967">
                  <c:v>0.90271911910868696</c:v>
                </c:pt>
                <c:pt idx="1968">
                  <c:v>0.90277763613615503</c:v>
                </c:pt>
                <c:pt idx="1969">
                  <c:v>0.90283676727291295</c:v>
                </c:pt>
                <c:pt idx="1970">
                  <c:v>0.90289651214545696</c:v>
                </c:pt>
                <c:pt idx="1971">
                  <c:v>0.90295687037640404</c:v>
                </c:pt>
                <c:pt idx="1972">
                  <c:v>0.90301784158450105</c:v>
                </c:pt>
                <c:pt idx="1973">
                  <c:v>0.90307942538461905</c:v>
                </c:pt>
                <c:pt idx="1974">
                  <c:v>0.90314162138776199</c:v>
                </c:pt>
                <c:pt idx="1975">
                  <c:v>0.90320442920106703</c:v>
                </c:pt>
                <c:pt idx="1976">
                  <c:v>0.90326784842780405</c:v>
                </c:pt>
                <c:pt idx="1977">
                  <c:v>0.90333187866738296</c:v>
                </c:pt>
                <c:pt idx="1978">
                  <c:v>0.90339651951535505</c:v>
                </c:pt>
                <c:pt idx="1979">
                  <c:v>0.90346177056341403</c:v>
                </c:pt>
                <c:pt idx="1980">
                  <c:v>0.90352763139939696</c:v>
                </c:pt>
                <c:pt idx="1981">
                  <c:v>0.90359410160729203</c:v>
                </c:pt>
                <c:pt idx="1982">
                  <c:v>0.903661180767237</c:v>
                </c:pt>
                <c:pt idx="1983">
                  <c:v>0.90372886845552403</c:v>
                </c:pt>
                <c:pt idx="1984">
                  <c:v>0.90379716424459999</c:v>
                </c:pt>
                <c:pt idx="1985">
                  <c:v>0.90386606770307298</c:v>
                </c:pt>
                <c:pt idx="1986">
                  <c:v>0.90393557839571004</c:v>
                </c:pt>
                <c:pt idx="1987">
                  <c:v>0.90400569588344404</c:v>
                </c:pt>
                <c:pt idx="1988">
                  <c:v>0.90407641972337505</c:v>
                </c:pt>
                <c:pt idx="1989">
                  <c:v>0.90414774946877197</c:v>
                </c:pt>
                <c:pt idx="1990">
                  <c:v>0.90421968466907898</c:v>
                </c:pt>
                <c:pt idx="1991">
                  <c:v>0.90429222486991401</c:v>
                </c:pt>
                <c:pt idx="1992">
                  <c:v>0.90436536961307201</c:v>
                </c:pt>
                <c:pt idx="1993">
                  <c:v>0.90443911843653302</c:v>
                </c:pt>
                <c:pt idx="1994">
                  <c:v>0.90451347087445899</c:v>
                </c:pt>
                <c:pt idx="1995">
                  <c:v>0.90458842645719795</c:v>
                </c:pt>
                <c:pt idx="1996">
                  <c:v>0.90466398471129195</c:v>
                </c:pt>
                <c:pt idx="1997">
                  <c:v>0.90474014515947199</c:v>
                </c:pt>
                <c:pt idx="1998">
                  <c:v>0.904816907320668</c:v>
                </c:pt>
                <c:pt idx="1999">
                  <c:v>0.90489427071001005</c:v>
                </c:pt>
                <c:pt idx="2000">
                  <c:v>0.90497223483882605</c:v>
                </c:pt>
                <c:pt idx="2001">
                  <c:v>0.90505079921465403</c:v>
                </c:pt>
                <c:pt idx="2002">
                  <c:v>0.90512996334123896</c:v>
                </c:pt>
                <c:pt idx="2003">
                  <c:v>0.90520972671853595</c:v>
                </c:pt>
                <c:pt idx="2004">
                  <c:v>0.905290088842717</c:v>
                </c:pt>
                <c:pt idx="2005">
                  <c:v>0.90537104920617095</c:v>
                </c:pt>
                <c:pt idx="2006">
                  <c:v>0.90545260729750798</c:v>
                </c:pt>
                <c:pt idx="2007">
                  <c:v>0.90553476260156396</c:v>
                </c:pt>
                <c:pt idx="2008">
                  <c:v>0.90561751459939899</c:v>
                </c:pt>
                <c:pt idx="2009">
                  <c:v>0.90570086276830897</c:v>
                </c:pt>
                <c:pt idx="2010">
                  <c:v>0.90578480658182103</c:v>
                </c:pt>
                <c:pt idx="2011">
                  <c:v>0.905869345509699</c:v>
                </c:pt>
                <c:pt idx="2012">
                  <c:v>0.90595447901795001</c:v>
                </c:pt>
                <c:pt idx="2013">
                  <c:v>0.906040206568825</c:v>
                </c:pt>
                <c:pt idx="2014">
                  <c:v>0.90612652762082102</c:v>
                </c:pt>
                <c:pt idx="2015">
                  <c:v>0.906213441628689</c:v>
                </c:pt>
                <c:pt idx="2016">
                  <c:v>0.90630094804343098</c:v>
                </c:pt>
                <c:pt idx="2017">
                  <c:v>0.90638904631231099</c:v>
                </c:pt>
                <c:pt idx="2018">
                  <c:v>0.90647773587885005</c:v>
                </c:pt>
                <c:pt idx="2019">
                  <c:v>0.90656701618283897</c:v>
                </c:pt>
                <c:pt idx="2020">
                  <c:v>0.90665688666033295</c:v>
                </c:pt>
                <c:pt idx="2021">
                  <c:v>0.90674734674366297</c:v>
                </c:pt>
                <c:pt idx="2022">
                  <c:v>0.906838395861432</c:v>
                </c:pt>
                <c:pt idx="2023">
                  <c:v>0.90693003343852596</c:v>
                </c:pt>
                <c:pt idx="2024">
                  <c:v>0.90702225889611099</c:v>
                </c:pt>
                <c:pt idx="2025">
                  <c:v>0.90711507165164196</c:v>
                </c:pt>
                <c:pt idx="2026">
                  <c:v>0.90720847111886305</c:v>
                </c:pt>
                <c:pt idx="2027">
                  <c:v>0.90730245670781096</c:v>
                </c:pt>
                <c:pt idx="2028">
                  <c:v>0.90739702782482401</c:v>
                </c:pt>
                <c:pt idx="2029">
                  <c:v>0.90749218387253705</c:v>
                </c:pt>
                <c:pt idx="2030">
                  <c:v>0.90758792424989498</c:v>
                </c:pt>
                <c:pt idx="2031">
                  <c:v>0.907684248352148</c:v>
                </c:pt>
                <c:pt idx="2032">
                  <c:v>0.90778115557086103</c:v>
                </c:pt>
                <c:pt idx="2033">
                  <c:v>0.90787864529391604</c:v>
                </c:pt>
                <c:pt idx="2034">
                  <c:v>0.90797671690551496</c:v>
                </c:pt>
                <c:pt idx="2035">
                  <c:v>0.90807536978618397</c:v>
                </c:pt>
                <c:pt idx="2036">
                  <c:v>0.908174603312777</c:v>
                </c:pt>
                <c:pt idx="2037">
                  <c:v>0.90827441685848198</c:v>
                </c:pt>
                <c:pt idx="2038">
                  <c:v>0.90837480979282303</c:v>
                </c:pt>
                <c:pt idx="2039">
                  <c:v>0.90847578148166197</c:v>
                </c:pt>
                <c:pt idx="2040">
                  <c:v>0.90857733128720797</c:v>
                </c:pt>
                <c:pt idx="2041">
                  <c:v>0.90867945856801802</c:v>
                </c:pt>
                <c:pt idx="2042">
                  <c:v>0.90878216267899903</c:v>
                </c:pt>
                <c:pt idx="2043">
                  <c:v>0.90888544297141705</c:v>
                </c:pt>
                <c:pt idx="2044">
                  <c:v>0.90898929879289603</c:v>
                </c:pt>
                <c:pt idx="2045">
                  <c:v>0.90909372948742895</c:v>
                </c:pt>
                <c:pt idx="2046">
                  <c:v>0.90919873439537302</c:v>
                </c:pt>
                <c:pt idx="2047">
                  <c:v>0.90930431285346003</c:v>
                </c:pt>
                <c:pt idx="2048">
                  <c:v>0.90941046419479898</c:v>
                </c:pt>
                <c:pt idx="2049">
                  <c:v>0.90951718774888202</c:v>
                </c:pt>
                <c:pt idx="2050">
                  <c:v>0.90962448284158304</c:v>
                </c:pt>
                <c:pt idx="2051">
                  <c:v>0.90973234879516895</c:v>
                </c:pt>
                <c:pt idx="2052">
                  <c:v>0.90984078492830001</c:v>
                </c:pt>
                <c:pt idx="2053">
                  <c:v>0.90994979055603398</c:v>
                </c:pt>
                <c:pt idx="2054">
                  <c:v>0.91005936498983198</c:v>
                </c:pt>
                <c:pt idx="2055">
                  <c:v>0.91016950753756398</c:v>
                </c:pt>
                <c:pt idx="2056">
                  <c:v>0.91028021750350696</c:v>
                </c:pt>
                <c:pt idx="2057">
                  <c:v>0.91039149418835896</c:v>
                </c:pt>
                <c:pt idx="2058">
                  <c:v>0.91050333688923601</c:v>
                </c:pt>
                <c:pt idx="2059">
                  <c:v>0.910615744899677</c:v>
                </c:pt>
                <c:pt idx="2060">
                  <c:v>0.91072871750965301</c:v>
                </c:pt>
                <c:pt idx="2061">
                  <c:v>0.91084225400556695</c:v>
                </c:pt>
                <c:pt idx="2062">
                  <c:v>0.91095635367026195</c:v>
                </c:pt>
                <c:pt idx="2063">
                  <c:v>0.91107101578302196</c:v>
                </c:pt>
                <c:pt idx="2064">
                  <c:v>0.91118623961957801</c:v>
                </c:pt>
                <c:pt idx="2065">
                  <c:v>0.91130202445211395</c:v>
                </c:pt>
                <c:pt idx="2066">
                  <c:v>0.91141836954927002</c:v>
                </c:pt>
                <c:pt idx="2067">
                  <c:v>0.91153527417614799</c:v>
                </c:pt>
                <c:pt idx="2068">
                  <c:v>0.91165273759431398</c:v>
                </c:pt>
                <c:pt idx="2069">
                  <c:v>0.91177075906180505</c:v>
                </c:pt>
                <c:pt idx="2070">
                  <c:v>0.91188933783313397</c:v>
                </c:pt>
                <c:pt idx="2071">
                  <c:v>0.91200847315929301</c:v>
                </c:pt>
                <c:pt idx="2072">
                  <c:v>0.912128164287757</c:v>
                </c:pt>
                <c:pt idx="2073">
                  <c:v>0.91224841046249405</c:v>
                </c:pt>
                <c:pt idx="2074">
                  <c:v>0.91236921092396295</c:v>
                </c:pt>
                <c:pt idx="2075">
                  <c:v>0.91249056490912195</c:v>
                </c:pt>
                <c:pt idx="2076">
                  <c:v>0.912612471651434</c:v>
                </c:pt>
                <c:pt idx="2077">
                  <c:v>0.91273493038086995</c:v>
                </c:pt>
                <c:pt idx="2078">
                  <c:v>0.91285794032391299</c:v>
                </c:pt>
                <c:pt idx="2079">
                  <c:v>0.91298150070356598</c:v>
                </c:pt>
                <c:pt idx="2080">
                  <c:v>0.91310561073935403</c:v>
                </c:pt>
                <c:pt idx="2081">
                  <c:v>0.91323026964733101</c:v>
                </c:pt>
                <c:pt idx="2082">
                  <c:v>0.91335547664008399</c:v>
                </c:pt>
                <c:pt idx="2083">
                  <c:v>0.91348123092673705</c:v>
                </c:pt>
                <c:pt idx="2084">
                  <c:v>0.91360753171295805</c:v>
                </c:pt>
                <c:pt idx="2085">
                  <c:v>0.91373437820096204</c:v>
                </c:pt>
                <c:pt idx="2086">
                  <c:v>0.91386176958951804</c:v>
                </c:pt>
                <c:pt idx="2087">
                  <c:v>0.91398970507395305</c:v>
                </c:pt>
                <c:pt idx="2088">
                  <c:v>0.91411818384615695</c:v>
                </c:pt>
                <c:pt idx="2089">
                  <c:v>0.91424720509458701</c:v>
                </c:pt>
                <c:pt idx="2090">
                  <c:v>0.91437676800427603</c:v>
                </c:pt>
                <c:pt idx="2091">
                  <c:v>0.91450687175683398</c:v>
                </c:pt>
                <c:pt idx="2092">
                  <c:v>0.91463751553045503</c:v>
                </c:pt>
                <c:pt idx="2093">
                  <c:v>0.91476869849992104</c:v>
                </c:pt>
                <c:pt idx="2094">
                  <c:v>0.91490041983661097</c:v>
                </c:pt>
                <c:pt idx="2095">
                  <c:v>0.91503267870849903</c:v>
                </c:pt>
                <c:pt idx="2096">
                  <c:v>0.91516547428016803</c:v>
                </c:pt>
                <c:pt idx="2097">
                  <c:v>0.91529880571280797</c:v>
                </c:pt>
                <c:pt idx="2098">
                  <c:v>0.91543267216422597</c:v>
                </c:pt>
                <c:pt idx="2099">
                  <c:v>0.91556707278884797</c:v>
                </c:pt>
                <c:pt idx="2100">
                  <c:v>0.91570200673772695</c:v>
                </c:pt>
                <c:pt idx="2101">
                  <c:v>0.91583747315854702</c:v>
                </c:pt>
                <c:pt idx="2102">
                  <c:v>0.915973471195628</c:v>
                </c:pt>
                <c:pt idx="2103">
                  <c:v>0.91610999998993203</c:v>
                </c:pt>
                <c:pt idx="2104">
                  <c:v>0.91624705867907097</c:v>
                </c:pt>
                <c:pt idx="2105">
                  <c:v>0.91638464639730499</c:v>
                </c:pt>
                <c:pt idx="2106">
                  <c:v>0.91652276227555796</c:v>
                </c:pt>
                <c:pt idx="2107">
                  <c:v>0.91666140544141295</c:v>
                </c:pt>
                <c:pt idx="2108">
                  <c:v>0.91680057501912504</c:v>
                </c:pt>
                <c:pt idx="2109">
                  <c:v>0.91694027012962298</c:v>
                </c:pt>
                <c:pt idx="2110">
                  <c:v>0.91708048989051805</c:v>
                </c:pt>
                <c:pt idx="2111">
                  <c:v>0.91722123341610495</c:v>
                </c:pt>
                <c:pt idx="2112">
                  <c:v>0.91736249981737095</c:v>
                </c:pt>
                <c:pt idx="2113">
                  <c:v>0.91750428820200103</c:v>
                </c:pt>
                <c:pt idx="2114">
                  <c:v>0.91764659767438195</c:v>
                </c:pt>
                <c:pt idx="2115">
                  <c:v>0.91778942733561097</c:v>
                </c:pt>
                <c:pt idx="2116">
                  <c:v>0.91793277628349801</c:v>
                </c:pt>
                <c:pt idx="2117">
                  <c:v>0.91807664361257302</c:v>
                </c:pt>
                <c:pt idx="2118">
                  <c:v>0.91822102841409103</c:v>
                </c:pt>
                <c:pt idx="2119">
                  <c:v>0.91836592977604004</c:v>
                </c:pt>
                <c:pt idx="2120">
                  <c:v>0.91851134678314394</c:v>
                </c:pt>
                <c:pt idx="2121">
                  <c:v>0.91865727851687096</c:v>
                </c:pt>
                <c:pt idx="2122">
                  <c:v>0.91880372405543498</c:v>
                </c:pt>
                <c:pt idx="2123">
                  <c:v>0.91895068247380696</c:v>
                </c:pt>
                <c:pt idx="2124">
                  <c:v>0.91909815284371899</c:v>
                </c:pt>
                <c:pt idx="2125">
                  <c:v>0.91924613423366697</c:v>
                </c:pt>
                <c:pt idx="2126">
                  <c:v>0.91939462570892105</c:v>
                </c:pt>
                <c:pt idx="2127">
                  <c:v>0.91954362633152598</c:v>
                </c:pt>
                <c:pt idx="2128">
                  <c:v>0.91969313516031503</c:v>
                </c:pt>
                <c:pt idx="2129">
                  <c:v>0.91984315125090899</c:v>
                </c:pt>
                <c:pt idx="2130">
                  <c:v>0.91999367365572404</c:v>
                </c:pt>
                <c:pt idx="2131">
                  <c:v>0.92014470142397897</c:v>
                </c:pt>
                <c:pt idx="2132">
                  <c:v>0.92029623360169999</c:v>
                </c:pt>
                <c:pt idx="2133">
                  <c:v>0.92044826923172895</c:v>
                </c:pt>
                <c:pt idx="2134">
                  <c:v>0.92060080735372496</c:v>
                </c:pt>
                <c:pt idx="2135">
                  <c:v>0.92075384700417395</c:v>
                </c:pt>
                <c:pt idx="2136">
                  <c:v>0.92090738721639598</c:v>
                </c:pt>
                <c:pt idx="2137">
                  <c:v>0.92106142702054505</c:v>
                </c:pt>
                <c:pt idx="2138">
                  <c:v>0.92121596544362505</c:v>
                </c:pt>
                <c:pt idx="2139">
                  <c:v>0.92137100150948503</c:v>
                </c:pt>
                <c:pt idx="2140">
                  <c:v>0.92152653423883302</c:v>
                </c:pt>
                <c:pt idx="2141">
                  <c:v>0.92168256264924198</c:v>
                </c:pt>
                <c:pt idx="2142">
                  <c:v>0.92183908575514895</c:v>
                </c:pt>
                <c:pt idx="2143">
                  <c:v>0.92199610256787101</c:v>
                </c:pt>
                <c:pt idx="2144">
                  <c:v>0.92215361209560298</c:v>
                </c:pt>
                <c:pt idx="2145">
                  <c:v>0.92231161334343004</c:v>
                </c:pt>
                <c:pt idx="2146">
                  <c:v>0.92247010531333096</c:v>
                </c:pt>
                <c:pt idx="2147">
                  <c:v>0.922629087004183</c:v>
                </c:pt>
                <c:pt idx="2148">
                  <c:v>0.92278855741177201</c:v>
                </c:pt>
                <c:pt idx="2149">
                  <c:v>0.92294851552879698</c:v>
                </c:pt>
                <c:pt idx="2150">
                  <c:v>0.923108960344874</c:v>
                </c:pt>
                <c:pt idx="2151">
                  <c:v>0.92326989084654698</c:v>
                </c:pt>
                <c:pt idx="2152">
                  <c:v>0.92343130601729195</c:v>
                </c:pt>
                <c:pt idx="2153">
                  <c:v>0.92359320483752205</c:v>
                </c:pt>
                <c:pt idx="2154">
                  <c:v>0.92375558628459797</c:v>
                </c:pt>
                <c:pt idx="2155">
                  <c:v>0.92391844933282796</c:v>
                </c:pt>
                <c:pt idx="2156">
                  <c:v>0.92408179295348203</c:v>
                </c:pt>
                <c:pt idx="2157">
                  <c:v>0.92424561611479406</c:v>
                </c:pt>
                <c:pt idx="2158">
                  <c:v>0.92440991778196502</c:v>
                </c:pt>
                <c:pt idx="2159">
                  <c:v>0.92457469691717797</c:v>
                </c:pt>
                <c:pt idx="2160">
                  <c:v>0.92473995247959895</c:v>
                </c:pt>
                <c:pt idx="2161">
                  <c:v>0.92490568342538304</c:v>
                </c:pt>
                <c:pt idx="2162">
                  <c:v>0.92507188870768398</c:v>
                </c:pt>
                <c:pt idx="2163">
                  <c:v>0.92523856727665899</c:v>
                </c:pt>
                <c:pt idx="2164">
                  <c:v>0.92540571807947503</c:v>
                </c:pt>
                <c:pt idx="2165">
                  <c:v>0.925573340060317</c:v>
                </c:pt>
                <c:pt idx="2166">
                  <c:v>0.92574143216039295</c:v>
                </c:pt>
                <c:pt idx="2167">
                  <c:v>0.92590999331794299</c:v>
                </c:pt>
                <c:pt idx="2168">
                  <c:v>0.92607902246824203</c:v>
                </c:pt>
                <c:pt idx="2169">
                  <c:v>0.92624851854361101</c:v>
                </c:pt>
                <c:pt idx="2170">
                  <c:v>0.92641848047342001</c:v>
                </c:pt>
                <c:pt idx="2171">
                  <c:v>0.92658890718409703</c:v>
                </c:pt>
                <c:pt idx="2172">
                  <c:v>0.92675979759913596</c:v>
                </c:pt>
                <c:pt idx="2173">
                  <c:v>0.92693115063909703</c:v>
                </c:pt>
                <c:pt idx="2174">
                  <c:v>0.92710296522162405</c:v>
                </c:pt>
                <c:pt idx="2175">
                  <c:v>0.92727524026144204</c:v>
                </c:pt>
                <c:pt idx="2176">
                  <c:v>0.92744797467036699</c:v>
                </c:pt>
                <c:pt idx="2177">
                  <c:v>0.92762116735731603</c:v>
                </c:pt>
                <c:pt idx="2178">
                  <c:v>0.92779481722830903</c:v>
                </c:pt>
                <c:pt idx="2179">
                  <c:v>0.92796892318647894</c:v>
                </c:pt>
                <c:pt idx="2180">
                  <c:v>0.92814348413207903</c:v>
                </c:pt>
                <c:pt idx="2181">
                  <c:v>0.92831849896248597</c:v>
                </c:pt>
                <c:pt idx="2182">
                  <c:v>0.92849396657221295</c:v>
                </c:pt>
                <c:pt idx="2183">
                  <c:v>0.92866988585290899</c:v>
                </c:pt>
                <c:pt idx="2184">
                  <c:v>0.92884625569337398</c:v>
                </c:pt>
                <c:pt idx="2185">
                  <c:v>0.92902307497955905</c:v>
                </c:pt>
                <c:pt idx="2186">
                  <c:v>0.92920034259457795</c:v>
                </c:pt>
                <c:pt idx="2187">
                  <c:v>0.92937805741871304</c:v>
                </c:pt>
                <c:pt idx="2188">
                  <c:v>0.92955621832941904</c:v>
                </c:pt>
                <c:pt idx="2189">
                  <c:v>0.92973482420133602</c:v>
                </c:pt>
                <c:pt idx="2190">
                  <c:v>0.92991387390629199</c:v>
                </c:pt>
                <c:pt idx="2191">
                  <c:v>0.93009336631331097</c:v>
                </c:pt>
                <c:pt idx="2192">
                  <c:v>0.93027330028862298</c:v>
                </c:pt>
                <c:pt idx="2193">
                  <c:v>0.93045367469566598</c:v>
                </c:pt>
                <c:pt idx="2194">
                  <c:v>0.93063448839509699</c:v>
                </c:pt>
                <c:pt idx="2195">
                  <c:v>0.93081574024479896</c:v>
                </c:pt>
                <c:pt idx="2196">
                  <c:v>0.93099742909988703</c:v>
                </c:pt>
                <c:pt idx="2197">
                  <c:v>0.931179553812715</c:v>
                </c:pt>
                <c:pt idx="2198">
                  <c:v>0.93136211323288498</c:v>
                </c:pt>
                <c:pt idx="2199">
                  <c:v>0.93154510620725095</c:v>
                </c:pt>
                <c:pt idx="2200">
                  <c:v>0.93172853157993196</c:v>
                </c:pt>
                <c:pt idx="2201">
                  <c:v>0.93191238819231204</c:v>
                </c:pt>
                <c:pt idx="2202">
                  <c:v>0.93209667488305303</c:v>
                </c:pt>
                <c:pt idx="2203">
                  <c:v>0.93228139048810099</c:v>
                </c:pt>
                <c:pt idx="2204">
                  <c:v>0.932466533840691</c:v>
                </c:pt>
                <c:pt idx="2205">
                  <c:v>0.93265210377135699</c:v>
                </c:pt>
                <c:pt idx="2206">
                  <c:v>0.93283809910793802</c:v>
                </c:pt>
                <c:pt idx="2207">
                  <c:v>0.933024518675588</c:v>
                </c:pt>
                <c:pt idx="2208">
                  <c:v>0.93321136129677895</c:v>
                </c:pt>
                <c:pt idx="2209">
                  <c:v>0.93339862579131005</c:v>
                </c:pt>
                <c:pt idx="2210">
                  <c:v>0.93358631097631795</c:v>
                </c:pt>
                <c:pt idx="2211">
                  <c:v>0.93377441566628205</c:v>
                </c:pt>
                <c:pt idx="2212">
                  <c:v>0.93396293867302904</c:v>
                </c:pt>
                <c:pt idx="2213">
                  <c:v>0.93415187880574702</c:v>
                </c:pt>
                <c:pt idx="2214">
                  <c:v>0.93434123487098497</c:v>
                </c:pt>
                <c:pt idx="2215">
                  <c:v>0.934531005672669</c:v>
                </c:pt>
                <c:pt idx="2216">
                  <c:v>0.93472119001210396</c:v>
                </c:pt>
                <c:pt idx="2217">
                  <c:v>0.93491178668798003</c:v>
                </c:pt>
                <c:pt idx="2218">
                  <c:v>0.935102794496387</c:v>
                </c:pt>
                <c:pt idx="2219">
                  <c:v>0.93529421223081499</c:v>
                </c:pt>
                <c:pt idx="2220">
                  <c:v>0.93548603868216595</c:v>
                </c:pt>
                <c:pt idx="2221">
                  <c:v>0.93567827263875902</c:v>
                </c:pt>
                <c:pt idx="2222">
                  <c:v>0.93587091288633995</c:v>
                </c:pt>
                <c:pt idx="2223">
                  <c:v>0.93606395820808996</c:v>
                </c:pt>
                <c:pt idx="2224">
                  <c:v>0.93625740738462804</c:v>
                </c:pt>
                <c:pt idx="2225">
                  <c:v>0.93645125919402505</c:v>
                </c:pt>
                <c:pt idx="2226">
                  <c:v>0.93664551241180605</c:v>
                </c:pt>
                <c:pt idx="2227">
                  <c:v>0.93684016581096496</c:v>
                </c:pt>
                <c:pt idx="2228">
                  <c:v>0.937035218161962</c:v>
                </c:pt>
                <c:pt idx="2229">
                  <c:v>0.93723066823274304</c:v>
                </c:pt>
                <c:pt idx="2230">
                  <c:v>0.93742651478873795</c:v>
                </c:pt>
                <c:pt idx="2231">
                  <c:v>0.93762275659287297</c:v>
                </c:pt>
                <c:pt idx="2232">
                  <c:v>0.93781939240557999</c:v>
                </c:pt>
                <c:pt idx="2233">
                  <c:v>0.93801642098479798</c:v>
                </c:pt>
                <c:pt idx="2234">
                  <c:v>0.93821384108598904</c:v>
                </c:pt>
                <c:pt idx="2235">
                  <c:v>0.93841165146214101</c:v>
                </c:pt>
                <c:pt idx="2236">
                  <c:v>0.93860985086377402</c:v>
                </c:pt>
                <c:pt idx="2237">
                  <c:v>0.93880843803895497</c:v>
                </c:pt>
                <c:pt idx="2238">
                  <c:v>0.93900741173329805</c:v>
                </c:pt>
                <c:pt idx="2239">
                  <c:v>0.93920677068997704</c:v>
                </c:pt>
                <c:pt idx="2240">
                  <c:v>0.93940651364973304</c:v>
                </c:pt>
                <c:pt idx="2241">
                  <c:v>0.93960663935088196</c:v>
                </c:pt>
                <c:pt idx="2242">
                  <c:v>0.93980714652931896</c:v>
                </c:pt>
                <c:pt idx="2243">
                  <c:v>0.94000803391853305</c:v>
                </c:pt>
                <c:pt idx="2244">
                  <c:v>0.94020930024961102</c:v>
                </c:pt>
                <c:pt idx="2245">
                  <c:v>0.94041094425124305</c:v>
                </c:pt>
                <c:pt idx="2246">
                  <c:v>0.94061296464973798</c:v>
                </c:pt>
                <c:pt idx="2247">
                  <c:v>0.94081536016902501</c:v>
                </c:pt>
                <c:pt idx="2248">
                  <c:v>0.94101812953066299</c:v>
                </c:pt>
                <c:pt idx="2249">
                  <c:v>0.94122127145385104</c:v>
                </c:pt>
                <c:pt idx="2250">
                  <c:v>0.941424784655435</c:v>
                </c:pt>
                <c:pt idx="2251">
                  <c:v>0.94162866784991395</c:v>
                </c:pt>
                <c:pt idx="2252">
                  <c:v>0.94183291974945105</c:v>
                </c:pt>
                <c:pt idx="2253">
                  <c:v>0.94203753906387999</c:v>
                </c:pt>
                <c:pt idx="2254">
                  <c:v>0.942242524500715</c:v>
                </c:pt>
                <c:pt idx="2255">
                  <c:v>0.94244787476515501</c:v>
                </c:pt>
                <c:pt idx="2256">
                  <c:v>0.94265358856009795</c:v>
                </c:pt>
                <c:pt idx="2257">
                  <c:v>0.94285966458614301</c:v>
                </c:pt>
                <c:pt idx="2258">
                  <c:v>0.94306610154160098</c:v>
                </c:pt>
                <c:pt idx="2259">
                  <c:v>0.94327289812250603</c:v>
                </c:pt>
                <c:pt idx="2260">
                  <c:v>0.94348005302261595</c:v>
                </c:pt>
                <c:pt idx="2261">
                  <c:v>0.94368756493342998</c:v>
                </c:pt>
                <c:pt idx="2262">
                  <c:v>0.94389543254418895</c:v>
                </c:pt>
                <c:pt idx="2263">
                  <c:v>0.94410365454188805</c:v>
                </c:pt>
                <c:pt idx="2264">
                  <c:v>0.94431222961128503</c:v>
                </c:pt>
                <c:pt idx="2265">
                  <c:v>0.94452115643490497</c:v>
                </c:pt>
                <c:pt idx="2266">
                  <c:v>0.94473043369305398</c:v>
                </c:pt>
                <c:pt idx="2267">
                  <c:v>0.94494006006382203</c:v>
                </c:pt>
                <c:pt idx="2268">
                  <c:v>0.94515003422309496</c:v>
                </c:pt>
                <c:pt idx="2269">
                  <c:v>0.94536035484456205</c:v>
                </c:pt>
                <c:pt idx="2270">
                  <c:v>0.94557102059972498</c:v>
                </c:pt>
                <c:pt idx="2271">
                  <c:v>0.94578203015790296</c:v>
                </c:pt>
                <c:pt idx="2272">
                  <c:v>0.94599338218624596</c:v>
                </c:pt>
                <c:pt idx="2273">
                  <c:v>0.94620507534973897</c:v>
                </c:pt>
                <c:pt idx="2274">
                  <c:v>0.94641710831121295</c:v>
                </c:pt>
                <c:pt idx="2275">
                  <c:v>0.94662947973135303</c:v>
                </c:pt>
                <c:pt idx="2276">
                  <c:v>0.94684218826870503</c:v>
                </c:pt>
                <c:pt idx="2277">
                  <c:v>0.94705523257968804</c:v>
                </c:pt>
                <c:pt idx="2278">
                  <c:v>0.94726861131859597</c:v>
                </c:pt>
                <c:pt idx="2279">
                  <c:v>0.94748232313761405</c:v>
                </c:pt>
                <c:pt idx="2280">
                  <c:v>0.947696366686823</c:v>
                </c:pt>
                <c:pt idx="2281">
                  <c:v>0.94791074061420599</c:v>
                </c:pt>
                <c:pt idx="2282">
                  <c:v>0.94812544356566097</c:v>
                </c:pt>
                <c:pt idx="2283">
                  <c:v>0.948340474185008</c:v>
                </c:pt>
                <c:pt idx="2284">
                  <c:v>0.94855583111399699</c:v>
                </c:pt>
                <c:pt idx="2285">
                  <c:v>0.94877151299231599</c:v>
                </c:pt>
                <c:pt idx="2286">
                  <c:v>0.94898751845760099</c:v>
                </c:pt>
                <c:pt idx="2287">
                  <c:v>0.94920384614544495</c:v>
                </c:pt>
                <c:pt idx="2288">
                  <c:v>0.94942049468940404</c:v>
                </c:pt>
                <c:pt idx="2289">
                  <c:v>0.94963746272100702</c:v>
                </c:pt>
                <c:pt idx="2290">
                  <c:v>0.94985474886976795</c:v>
                </c:pt>
                <c:pt idx="2291">
                  <c:v>0.95007235176318905</c:v>
                </c:pt>
                <c:pt idx="2292">
                  <c:v>0.95029027002677102</c:v>
                </c:pt>
                <c:pt idx="2293">
                  <c:v>0.95050850228402395</c:v>
                </c:pt>
                <c:pt idx="2294">
                  <c:v>0.95072704715647505</c:v>
                </c:pt>
                <c:pt idx="2295">
                  <c:v>0.95094590326367601</c:v>
                </c:pt>
                <c:pt idx="2296">
                  <c:v>0.95116506922321198</c:v>
                </c:pt>
                <c:pt idx="2297">
                  <c:v>0.95138454365071301</c:v>
                </c:pt>
                <c:pt idx="2298">
                  <c:v>0.95160432515985804</c:v>
                </c:pt>
                <c:pt idx="2299">
                  <c:v>0.95182441236238802</c:v>
                </c:pt>
                <c:pt idx="2300">
                  <c:v>0.95204480386811197</c:v>
                </c:pt>
                <c:pt idx="2301">
                  <c:v>0.95226549828491902</c:v>
                </c:pt>
                <c:pt idx="2302">
                  <c:v>0.95248649421878195</c:v>
                </c:pt>
                <c:pt idx="2303">
                  <c:v>0.95270779027376995</c:v>
                </c:pt>
                <c:pt idx="2304">
                  <c:v>0.95292938505205804</c:v>
                </c:pt>
                <c:pt idx="2305">
                  <c:v>0.953151277153932</c:v>
                </c:pt>
                <c:pt idx="2306">
                  <c:v>0.95337346517780197</c:v>
                </c:pt>
                <c:pt idx="2307">
                  <c:v>0.95359594772020695</c:v>
                </c:pt>
                <c:pt idx="2308">
                  <c:v>0.95381872337582696</c:v>
                </c:pt>
                <c:pt idx="2309">
                  <c:v>0.95404179073748896</c:v>
                </c:pt>
                <c:pt idx="2310">
                  <c:v>0.95426514839617804</c:v>
                </c:pt>
                <c:pt idx="2311">
                  <c:v>0.95448879494104699</c:v>
                </c:pt>
                <c:pt idx="2312">
                  <c:v>0.95471272895942105</c:v>
                </c:pt>
                <c:pt idx="2313">
                  <c:v>0.95493694903681303</c:v>
                </c:pt>
                <c:pt idx="2314">
                  <c:v>0.95516145375692696</c:v>
                </c:pt>
                <c:pt idx="2315">
                  <c:v>0.95538624170166697</c:v>
                </c:pt>
                <c:pt idx="2316">
                  <c:v>0.95561131145115297</c:v>
                </c:pt>
                <c:pt idx="2317">
                  <c:v>0.95583666158372005</c:v>
                </c:pt>
                <c:pt idx="2318">
                  <c:v>0.95606229067593496</c:v>
                </c:pt>
                <c:pt idx="2319">
                  <c:v>0.95628819730260195</c:v>
                </c:pt>
                <c:pt idx="2320">
                  <c:v>0.95651438003677203</c:v>
                </c:pt>
                <c:pt idx="2321">
                  <c:v>0.95674083744975102</c:v>
                </c:pt>
                <c:pt idx="2322">
                  <c:v>0.95696756811111205</c:v>
                </c:pt>
                <c:pt idx="2323">
                  <c:v>0.95719457058870105</c:v>
                </c:pt>
                <c:pt idx="2324">
                  <c:v>0.957421843448647</c:v>
                </c:pt>
                <c:pt idx="2325">
                  <c:v>0.95764938525537002</c:v>
                </c:pt>
                <c:pt idx="2326">
                  <c:v>0.95787719457159304</c:v>
                </c:pt>
                <c:pt idx="2327">
                  <c:v>0.95810526995834799</c:v>
                </c:pt>
                <c:pt idx="2328">
                  <c:v>0.95833360997498795</c:v>
                </c:pt>
                <c:pt idx="2329">
                  <c:v>0.95856221317919299</c:v>
                </c:pt>
                <c:pt idx="2330">
                  <c:v>0.95879107812697995</c:v>
                </c:pt>
                <c:pt idx="2331">
                  <c:v>0.95902020337271499</c:v>
                </c:pt>
                <c:pt idx="2332">
                  <c:v>0.95924958746911704</c:v>
                </c:pt>
                <c:pt idx="2333">
                  <c:v>0.959479228967273</c:v>
                </c:pt>
                <c:pt idx="2334">
                  <c:v>0.95970912641664097</c:v>
                </c:pt>
                <c:pt idx="2335">
                  <c:v>0.95993927836506399</c:v>
                </c:pt>
                <c:pt idx="2336">
                  <c:v>0.96016968335877795</c:v>
                </c:pt>
                <c:pt idx="2337">
                  <c:v>0.96040033994241902</c:v>
                </c:pt>
                <c:pt idx="2338">
                  <c:v>0.96063124665903499</c:v>
                </c:pt>
                <c:pt idx="2339">
                  <c:v>0.96086240205009399</c:v>
                </c:pt>
                <c:pt idx="2340">
                  <c:v>0.96109380465549299</c:v>
                </c:pt>
                <c:pt idx="2341">
                  <c:v>0.96132545301356598</c:v>
                </c:pt>
                <c:pt idx="2342">
                  <c:v>0.96155734566109796</c:v>
                </c:pt>
                <c:pt idx="2343">
                  <c:v>0.96178948113332796</c:v>
                </c:pt>
                <c:pt idx="2344">
                  <c:v>0.962021857963962</c:v>
                </c:pt>
                <c:pt idx="2345">
                  <c:v>0.96225447468518199</c:v>
                </c:pt>
                <c:pt idx="2346">
                  <c:v>0.96248732982765395</c:v>
                </c:pt>
                <c:pt idx="2347">
                  <c:v>0.96272042192053897</c:v>
                </c:pt>
                <c:pt idx="2348">
                  <c:v>0.96295374949150003</c:v>
                </c:pt>
                <c:pt idx="2349">
                  <c:v>0.96318731106671396</c:v>
                </c:pt>
                <c:pt idx="2350">
                  <c:v>0.96342110517087898</c:v>
                </c:pt>
                <c:pt idx="2351">
                  <c:v>0.96365513032722305</c:v>
                </c:pt>
                <c:pt idx="2352">
                  <c:v>0.96388938505751798</c:v>
                </c:pt>
                <c:pt idx="2353">
                  <c:v>0.96412386788208204</c:v>
                </c:pt>
                <c:pt idx="2354">
                  <c:v>0.96435857731979502</c:v>
                </c:pt>
                <c:pt idx="2355">
                  <c:v>0.96459351188810505</c:v>
                </c:pt>
                <c:pt idx="2356">
                  <c:v>0.96482867010303697</c:v>
                </c:pt>
                <c:pt idx="2357">
                  <c:v>0.96506405047920396</c:v>
                </c:pt>
                <c:pt idx="2358">
                  <c:v>0.96529965152981501</c:v>
                </c:pt>
                <c:pt idx="2359">
                  <c:v>0.96553547176668597</c:v>
                </c:pt>
                <c:pt idx="2360">
                  <c:v>0.96577150970024905</c:v>
                </c:pt>
                <c:pt idx="2361">
                  <c:v>0.96600776383956</c:v>
                </c:pt>
                <c:pt idx="2362">
                  <c:v>0.96624423269230897</c:v>
                </c:pt>
                <c:pt idx="2363">
                  <c:v>0.966480914764831</c:v>
                </c:pt>
                <c:pt idx="2364">
                  <c:v>0.96671780856211098</c:v>
                </c:pt>
                <c:pt idx="2365">
                  <c:v>0.96695491258780197</c:v>
                </c:pt>
                <c:pt idx="2366">
                  <c:v>0.967192225344225</c:v>
                </c:pt>
                <c:pt idx="2367">
                  <c:v>0.96742974533238302</c:v>
                </c:pt>
                <c:pt idx="2368">
                  <c:v>0.96766747105197104</c:v>
                </c:pt>
                <c:pt idx="2369">
                  <c:v>0.967905401001384</c:v>
                </c:pt>
                <c:pt idx="2370">
                  <c:v>0.96814353367772799</c:v>
                </c:pt>
                <c:pt idx="2371">
                  <c:v>0.96838186757682698</c:v>
                </c:pt>
                <c:pt idx="2372">
                  <c:v>0.968620401193235</c:v>
                </c:pt>
                <c:pt idx="2373">
                  <c:v>0.96885913302024296</c:v>
                </c:pt>
                <c:pt idx="2374">
                  <c:v>0.96909806154989198</c:v>
                </c:pt>
                <c:pt idx="2375">
                  <c:v>0.96933718527297896</c:v>
                </c:pt>
                <c:pt idx="2376">
                  <c:v>0.96957650267906803</c:v>
                </c:pt>
                <c:pt idx="2377">
                  <c:v>0.96981601225650205</c:v>
                </c:pt>
                <c:pt idx="2378">
                  <c:v>0.97005571249240796</c:v>
                </c:pt>
                <c:pt idx="2379">
                  <c:v>0.97029560187270703</c:v>
                </c:pt>
                <c:pt idx="2380">
                  <c:v>0.97053567888212899</c:v>
                </c:pt>
                <c:pt idx="2381">
                  <c:v>0.97077594200421702</c:v>
                </c:pt>
                <c:pt idx="2382">
                  <c:v>0.97101638972133897</c:v>
                </c:pt>
                <c:pt idx="2383">
                  <c:v>0.97125702051469498</c:v>
                </c:pt>
                <c:pt idx="2384">
                  <c:v>0.971497832864332</c:v>
                </c:pt>
                <c:pt idx="2385">
                  <c:v>0.97173882524914601</c:v>
                </c:pt>
                <c:pt idx="2386">
                  <c:v>0.9719799961469</c:v>
                </c:pt>
                <c:pt idx="2387">
                  <c:v>0.972221344034227</c:v>
                </c:pt>
                <c:pt idx="2388">
                  <c:v>0.972462867386643</c:v>
                </c:pt>
                <c:pt idx="2389">
                  <c:v>0.97270456467855404</c:v>
                </c:pt>
                <c:pt idx="2390">
                  <c:v>0.97294643438327</c:v>
                </c:pt>
                <c:pt idx="2391">
                  <c:v>0.97318847497300998</c:v>
                </c:pt>
                <c:pt idx="2392">
                  <c:v>0.97343068491891405</c:v>
                </c:pt>
                <c:pt idx="2393">
                  <c:v>0.97367306269105103</c:v>
                </c:pt>
                <c:pt idx="2394">
                  <c:v>0.97391560675843403</c:v>
                </c:pt>
                <c:pt idx="2395">
                  <c:v>0.97415831558902</c:v>
                </c:pt>
                <c:pt idx="2396">
                  <c:v>0.97440118764973105</c:v>
                </c:pt>
                <c:pt idx="2397">
                  <c:v>0.97464422140645202</c:v>
                </c:pt>
                <c:pt idx="2398">
                  <c:v>0.97488741532405299</c:v>
                </c:pt>
                <c:pt idx="2399">
                  <c:v>0.97513076786638597</c:v>
                </c:pt>
                <c:pt idx="2400">
                  <c:v>0.97537427749630601</c:v>
                </c:pt>
                <c:pt idx="2401">
                  <c:v>0.97561794267567303</c:v>
                </c:pt>
                <c:pt idx="2402">
                  <c:v>0.975861761865365</c:v>
                </c:pt>
                <c:pt idx="2403">
                  <c:v>0.97610573352528895</c:v>
                </c:pt>
                <c:pt idx="2404">
                  <c:v>0.97634985611438596</c:v>
                </c:pt>
                <c:pt idx="2405">
                  <c:v>0.97659412809064505</c:v>
                </c:pt>
                <c:pt idx="2406">
                  <c:v>0.97683854791111202</c:v>
                </c:pt>
                <c:pt idx="2407">
                  <c:v>0.97708311403189896</c:v>
                </c:pt>
                <c:pt idx="2408">
                  <c:v>0.97732782490819203</c:v>
                </c:pt>
                <c:pt idx="2409">
                  <c:v>0.97757267899426603</c:v>
                </c:pt>
                <c:pt idx="2410">
                  <c:v>0.97781767474348802</c:v>
                </c:pt>
                <c:pt idx="2411">
                  <c:v>0.978062810608333</c:v>
                </c:pt>
                <c:pt idx="2412">
                  <c:v>0.97830808504038802</c:v>
                </c:pt>
                <c:pt idx="2413">
                  <c:v>0.97855349649036805</c:v>
                </c:pt>
                <c:pt idx="2414">
                  <c:v>0.97879904340811896</c:v>
                </c:pt>
                <c:pt idx="2415">
                  <c:v>0.979044724242636</c:v>
                </c:pt>
                <c:pt idx="2416">
                  <c:v>0.97929053744206196</c:v>
                </c:pt>
                <c:pt idx="2417">
                  <c:v>0.97953648145370997</c:v>
                </c:pt>
                <c:pt idx="2418">
                  <c:v>0.97978255472406295</c:v>
                </c:pt>
                <c:pt idx="2419">
                  <c:v>0.980028755698788</c:v>
                </c:pt>
                <c:pt idx="2420">
                  <c:v>0.980275082822746</c:v>
                </c:pt>
                <c:pt idx="2421">
                  <c:v>0.98052153454000202</c:v>
                </c:pt>
                <c:pt idx="2422">
                  <c:v>0.98076810929383196</c:v>
                </c:pt>
                <c:pt idx="2423">
                  <c:v>0.98101480552673503</c:v>
                </c:pt>
                <c:pt idx="2424">
                  <c:v>0.98126162168044595</c:v>
                </c:pt>
                <c:pt idx="2425">
                  <c:v>0.98150855619593802</c:v>
                </c:pt>
                <c:pt idx="2426">
                  <c:v>0.98175560751343904</c:v>
                </c:pt>
                <c:pt idx="2427">
                  <c:v>0.98200277407243897</c:v>
                </c:pt>
                <c:pt idx="2428">
                  <c:v>0.98225005431169898</c:v>
                </c:pt>
                <c:pt idx="2429">
                  <c:v>0.98249744666926297</c:v>
                </c:pt>
                <c:pt idx="2430">
                  <c:v>0.98274494958246605</c:v>
                </c:pt>
                <c:pt idx="2431">
                  <c:v>0.982992561487946</c:v>
                </c:pt>
                <c:pt idx="2432">
                  <c:v>0.98324028082165105</c:v>
                </c:pt>
                <c:pt idx="2433">
                  <c:v>0.98348810601885095</c:v>
                </c:pt>
                <c:pt idx="2434">
                  <c:v>0.98373603551414701</c:v>
                </c:pt>
                <c:pt idx="2435">
                  <c:v>0.98398406774148195</c:v>
                </c:pt>
                <c:pt idx="2436">
                  <c:v>0.984232201134151</c:v>
                </c:pt>
                <c:pt idx="2437">
                  <c:v>0.98448043412480601</c:v>
                </c:pt>
                <c:pt idx="2438">
                  <c:v>0.98472876514547403</c:v>
                </c:pt>
                <c:pt idx="2439">
                  <c:v>0.984977192627561</c:v>
                </c:pt>
                <c:pt idx="2440">
                  <c:v>0.98522571500186495</c:v>
                </c:pt>
                <c:pt idx="2441">
                  <c:v>0.98547433069858204</c:v>
                </c:pt>
                <c:pt idx="2442">
                  <c:v>0.98572303814732098</c:v>
                </c:pt>
                <c:pt idx="2443">
                  <c:v>0.98597183577711101</c:v>
                </c:pt>
                <c:pt idx="2444">
                  <c:v>0.98622072201640998</c:v>
                </c:pt>
                <c:pt idx="2445">
                  <c:v>0.98646969529311801</c:v>
                </c:pt>
                <c:pt idx="2446">
                  <c:v>0.98671875403458398</c:v>
                </c:pt>
                <c:pt idx="2447">
                  <c:v>0.98696789666761697</c:v>
                </c:pt>
                <c:pt idx="2448">
                  <c:v>0.98721712161849795</c:v>
                </c:pt>
                <c:pt idx="2449">
                  <c:v>0.98746642731298695</c:v>
                </c:pt>
                <c:pt idx="2450">
                  <c:v>0.98771581217633198</c:v>
                </c:pt>
                <c:pt idx="2451">
                  <c:v>0.98796527463328399</c:v>
                </c:pt>
                <c:pt idx="2452">
                  <c:v>0.988214813108102</c:v>
                </c:pt>
                <c:pt idx="2453">
                  <c:v>0.98846442602456597</c:v>
                </c:pt>
                <c:pt idx="2454">
                  <c:v>0.98871411180598501</c:v>
                </c:pt>
                <c:pt idx="2455">
                  <c:v>0.98896386887520704</c:v>
                </c:pt>
                <c:pt idx="2456">
                  <c:v>0.98921369565463102</c:v>
                </c:pt>
                <c:pt idx="2457">
                  <c:v>0.98946359056621602</c:v>
                </c:pt>
                <c:pt idx="2458">
                  <c:v>0.98971355203148903</c:v>
                </c:pt>
                <c:pt idx="2459">
                  <c:v>0.98996357847155902</c:v>
                </c:pt>
                <c:pt idx="2460">
                  <c:v>0.99021366830712099</c:v>
                </c:pt>
                <c:pt idx="2461">
                  <c:v>0.99046381995847299</c:v>
                </c:pt>
                <c:pt idx="2462">
                  <c:v>0.99071403184552098</c:v>
                </c:pt>
                <c:pt idx="2463">
                  <c:v>0.99096430238779099</c:v>
                </c:pt>
                <c:pt idx="2464">
                  <c:v>0.99121463000443799</c:v>
                </c:pt>
                <c:pt idx="2465">
                  <c:v>0.99146501311425606</c:v>
                </c:pt>
                <c:pt idx="2466">
                  <c:v>0.99171545013569096</c:v>
                </c:pt>
                <c:pt idx="2467">
                  <c:v>0.99196593948684497</c:v>
                </c:pt>
                <c:pt idx="2468">
                  <c:v>0.99221647958549097</c:v>
                </c:pt>
                <c:pt idx="2469">
                  <c:v>0.99246706884908298</c:v>
                </c:pt>
                <c:pt idx="2470">
                  <c:v>0.99271770569476203</c:v>
                </c:pt>
                <c:pt idx="2471">
                  <c:v>0.99296838853936997</c:v>
                </c:pt>
                <c:pt idx="2472">
                  <c:v>0.99321911579945699</c:v>
                </c:pt>
                <c:pt idx="2473">
                  <c:v>0.99346988589129404</c:v>
                </c:pt>
                <c:pt idx="2474">
                  <c:v>0.99372069723088097</c:v>
                </c:pt>
                <c:pt idx="2475">
                  <c:v>0.99397154823395695</c:v>
                </c:pt>
                <c:pt idx="2476">
                  <c:v>0.99422243731601101</c:v>
                </c:pt>
                <c:pt idx="2477">
                  <c:v>0.99447336289229105</c:v>
                </c:pt>
                <c:pt idx="2478">
                  <c:v>0.99472432337781402</c:v>
                </c:pt>
                <c:pt idx="2479">
                  <c:v>0.99497531718737897</c:v>
                </c:pt>
                <c:pt idx="2480">
                  <c:v>0.99522634273557098</c:v>
                </c:pt>
                <c:pt idx="2481">
                  <c:v>0.99547739843677596</c:v>
                </c:pt>
                <c:pt idx="2482">
                  <c:v>0.99572848270519099</c:v>
                </c:pt>
                <c:pt idx="2483">
                  <c:v>0.99597959395483104</c:v>
                </c:pt>
                <c:pt idx="2484">
                  <c:v>0.99623073059954104</c:v>
                </c:pt>
                <c:pt idx="2485">
                  <c:v>0.996481891053004</c:v>
                </c:pt>
                <c:pt idx="2486">
                  <c:v>0.99673307372875597</c:v>
                </c:pt>
                <c:pt idx="2487">
                  <c:v>0.99698427704018899</c:v>
                </c:pt>
                <c:pt idx="2488">
                  <c:v>0.99723549940056799</c:v>
                </c:pt>
                <c:pt idx="2489">
                  <c:v>0.99748673922303499</c:v>
                </c:pt>
                <c:pt idx="2490">
                  <c:v>0.99773799492062398</c:v>
                </c:pt>
                <c:pt idx="2491">
                  <c:v>0.99798926490626505</c:v>
                </c:pt>
                <c:pt idx="2492">
                  <c:v>0.99824054759280201</c:v>
                </c:pt>
                <c:pt idx="2493">
                  <c:v>0.99849184139299696</c:v>
                </c:pt>
                <c:pt idx="2494">
                  <c:v>0.99874314471954095</c:v>
                </c:pt>
                <c:pt idx="2495">
                  <c:v>0.99899445598506698</c:v>
                </c:pt>
                <c:pt idx="2496">
                  <c:v>0.99924577360215505</c:v>
                </c:pt>
                <c:pt idx="2497">
                  <c:v>0.99949709598334602</c:v>
                </c:pt>
                <c:pt idx="2498">
                  <c:v>0.99974842154115295</c:v>
                </c:pt>
                <c:pt idx="2499">
                  <c:v>0.99999974868806596</c:v>
                </c:pt>
                <c:pt idx="2500">
                  <c:v>1.0002510758365599</c:v>
                </c:pt>
                <c:pt idx="2501">
                  <c:v>1.0005024013991299</c:v>
                </c:pt>
                <c:pt idx="2502">
                  <c:v>1.00075372378826</c:v>
                </c:pt>
                <c:pt idx="2503">
                  <c:v>1.00100504141646</c:v>
                </c:pt>
                <c:pt idx="2504">
                  <c:v>1.0012563526962699</c:v>
                </c:pt>
                <c:pt idx="2505">
                  <c:v>1.00150765604028</c:v>
                </c:pt>
                <c:pt idx="2506">
                  <c:v>1.0017589498611099</c:v>
                </c:pt>
                <c:pt idx="2507">
                  <c:v>1.0020102325714599</c:v>
                </c:pt>
                <c:pt idx="2508">
                  <c:v>1.00226150258408</c:v>
                </c:pt>
                <c:pt idx="2509">
                  <c:v>1.0025127583118301</c:v>
                </c:pt>
                <c:pt idx="2510">
                  <c:v>1.00276399816763</c:v>
                </c:pt>
                <c:pt idx="2511">
                  <c:v>1.00301522056451</c:v>
                </c:pt>
                <c:pt idx="2512">
                  <c:v>1.0032664239156199</c:v>
                </c:pt>
                <c:pt idx="2513">
                  <c:v>1.00351760663423</c:v>
                </c:pt>
                <c:pt idx="2514">
                  <c:v>1.0037687671337201</c:v>
                </c:pt>
                <c:pt idx="2515">
                  <c:v>1.0040199038276201</c:v>
                </c:pt>
                <c:pt idx="2516">
                  <c:v>1.0042710151296299</c:v>
                </c:pt>
                <c:pt idx="2517">
                  <c:v>1.0045220994535899</c:v>
                </c:pt>
                <c:pt idx="2518">
                  <c:v>1.00477315521351</c:v>
                </c:pt>
                <c:pt idx="2519">
                  <c:v>1.00502418082359</c:v>
                </c:pt>
                <c:pt idx="2520">
                  <c:v>1.00527517469821</c:v>
                </c:pt>
                <c:pt idx="2521">
                  <c:v>1.00552613525195</c:v>
                </c:pt>
                <c:pt idx="2522">
                  <c:v>1.0057770608996299</c:v>
                </c:pt>
                <c:pt idx="2523">
                  <c:v>1.0060279500562499</c:v>
                </c:pt>
                <c:pt idx="2524">
                  <c:v>1.00627880113706</c:v>
                </c:pt>
                <c:pt idx="2525">
                  <c:v>1.00652961255755</c:v>
                </c:pt>
                <c:pt idx="2526">
                  <c:v>1.00678038273346</c:v>
                </c:pt>
                <c:pt idx="2527">
                  <c:v>1.00703111008079</c:v>
                </c:pt>
                <c:pt idx="2528">
                  <c:v>1.0072817930158</c:v>
                </c:pt>
                <c:pt idx="2529">
                  <c:v>1.0075324299550501</c:v>
                </c:pt>
                <c:pt idx="2530">
                  <c:v>1.0077830193153801</c:v>
                </c:pt>
                <c:pt idx="2531">
                  <c:v>1.00803355951393</c:v>
                </c:pt>
                <c:pt idx="2532">
                  <c:v>1.0082840489681499</c:v>
                </c:pt>
                <c:pt idx="2533">
                  <c:v>1.0085344860958201</c:v>
                </c:pt>
                <c:pt idx="2534">
                  <c:v>1.0087848693150301</c:v>
                </c:pt>
                <c:pt idx="2535">
                  <c:v>1.0090351970442399</c:v>
                </c:pt>
                <c:pt idx="2536">
                  <c:v>1.0092854677022201</c:v>
                </c:pt>
                <c:pt idx="2537">
                  <c:v>1.0095356797081501</c:v>
                </c:pt>
                <c:pt idx="2538">
                  <c:v>1.00978583148155</c:v>
                </c:pt>
                <c:pt idx="2539">
                  <c:v>1.01003592144231</c:v>
                </c:pt>
                <c:pt idx="2540">
                  <c:v>1.01028594801074</c:v>
                </c:pt>
                <c:pt idx="2541">
                  <c:v>1.0105359096075299</c:v>
                </c:pt>
                <c:pt idx="2542">
                  <c:v>1.0107858046537901</c:v>
                </c:pt>
                <c:pt idx="2543">
                  <c:v>1.01103563157104</c:v>
                </c:pt>
                <c:pt idx="2544">
                  <c:v>1.0112853887812501</c:v>
                </c:pt>
                <c:pt idx="2545">
                  <c:v>1.0115350747068099</c:v>
                </c:pt>
                <c:pt idx="2546">
                  <c:v>1.0117846877705701</c:v>
                </c:pt>
                <c:pt idx="2547">
                  <c:v>1.01203422639583</c:v>
                </c:pt>
                <c:pt idx="2548">
                  <c:v>1.01228368900639</c:v>
                </c:pt>
                <c:pt idx="2549">
                  <c:v>1.01253307402648</c:v>
                </c:pt>
                <c:pt idx="2550">
                  <c:v>1.0127823798808699</c:v>
                </c:pt>
                <c:pt idx="2551">
                  <c:v>1.0130316049948001</c:v>
                </c:pt>
                <c:pt idx="2552">
                  <c:v>1.01328074779403</c:v>
                </c:pt>
                <c:pt idx="2553">
                  <c:v>1.0135298067048399</c:v>
                </c:pt>
                <c:pt idx="2554">
                  <c:v>1.0137787801540299</c:v>
                </c:pt>
                <c:pt idx="2555">
                  <c:v>1.01402766656897</c:v>
                </c:pt>
                <c:pt idx="2556">
                  <c:v>1.0142764643775299</c:v>
                </c:pt>
                <c:pt idx="2557">
                  <c:v>1.01452517200819</c:v>
                </c:pt>
                <c:pt idx="2558">
                  <c:v>1.0147737878899701</c:v>
                </c:pt>
                <c:pt idx="2559">
                  <c:v>1.01502231045247</c:v>
                </c:pt>
                <c:pt idx="2560">
                  <c:v>1.0152707381259001</c:v>
                </c:pt>
                <c:pt idx="2561">
                  <c:v>1.0155190693410401</c:v>
                </c:pt>
                <c:pt idx="2562">
                  <c:v>1.0157673025293099</c:v>
                </c:pt>
                <c:pt idx="2563">
                  <c:v>1.01601543612273</c:v>
                </c:pt>
                <c:pt idx="2564">
                  <c:v>1.01626346855394</c:v>
                </c:pt>
                <c:pt idx="2565">
                  <c:v>1.0165113982562499</c:v>
                </c:pt>
                <c:pt idx="2566">
                  <c:v>1.0167592236636001</c:v>
                </c:pt>
                <c:pt idx="2567">
                  <c:v>1.0170069432105799</c:v>
                </c:pt>
                <c:pt idx="2568">
                  <c:v>1.0172545553324599</c:v>
                </c:pt>
                <c:pt idx="2569">
                  <c:v>1.0175020584651999</c:v>
                </c:pt>
                <c:pt idx="2570">
                  <c:v>1.0177494510454199</c:v>
                </c:pt>
                <c:pt idx="2571">
                  <c:v>1.0179967315104601</c:v>
                </c:pt>
                <c:pt idx="2572">
                  <c:v>1.0182438982983699</c:v>
                </c:pt>
                <c:pt idx="2573">
                  <c:v>1.01849094984789</c:v>
                </c:pt>
                <c:pt idx="2574">
                  <c:v>1.01873788459853</c:v>
                </c:pt>
                <c:pt idx="2575">
                  <c:v>1.01898470099051</c:v>
                </c:pt>
                <c:pt idx="2576">
                  <c:v>1.01923139746479</c:v>
                </c:pt>
                <c:pt idx="2577">
                  <c:v>1.01947797246312</c:v>
                </c:pt>
                <c:pt idx="2578">
                  <c:v>1.0197244244279899</c:v>
                </c:pt>
                <c:pt idx="2579">
                  <c:v>1.0199707518026699</c:v>
                </c:pt>
                <c:pt idx="2580">
                  <c:v>1.0202169530312299</c:v>
                </c:pt>
                <c:pt idx="2581">
                  <c:v>1.0204630265585299</c:v>
                </c:pt>
                <c:pt idx="2582">
                  <c:v>1.0207089708302299</c:v>
                </c:pt>
                <c:pt idx="2583">
                  <c:v>1.0209547842928099</c:v>
                </c:pt>
                <c:pt idx="2584">
                  <c:v>1.02120046539359</c:v>
                </c:pt>
                <c:pt idx="2585">
                  <c:v>1.0214460125807101</c:v>
                </c:pt>
                <c:pt idx="2586">
                  <c:v>1.0216914243031601</c:v>
                </c:pt>
                <c:pt idx="2587">
                  <c:v>1.0219366990107801</c:v>
                </c:pt>
                <c:pt idx="2588">
                  <c:v>1.02218183515428</c:v>
                </c:pt>
                <c:pt idx="2589">
                  <c:v>1.02242683118526</c:v>
                </c:pt>
                <c:pt idx="2590">
                  <c:v>1.0226716855561899</c:v>
                </c:pt>
                <c:pt idx="2591">
                  <c:v>1.02291639672043</c:v>
                </c:pt>
                <c:pt idx="2592">
                  <c:v>1.02316096313225</c:v>
                </c:pt>
                <c:pt idx="2593">
                  <c:v>1.0234053832468399</c:v>
                </c:pt>
                <c:pt idx="2594">
                  <c:v>1.0236496555203101</c:v>
                </c:pt>
                <c:pt idx="2595">
                  <c:v>1.0238937784097</c:v>
                </c:pt>
                <c:pt idx="2596">
                  <c:v>1.024137750373</c:v>
                </c:pt>
                <c:pt idx="2597">
                  <c:v>1.0243815698691601</c:v>
                </c:pt>
                <c:pt idx="2598">
                  <c:v>1.02462523535806</c:v>
                </c:pt>
                <c:pt idx="2599">
                  <c:v>1.0248687453006</c:v>
                </c:pt>
                <c:pt idx="2600">
                  <c:v>1.0251120981586199</c:v>
                </c:pt>
                <c:pt idx="2601">
                  <c:v>1.02535529239498</c:v>
                </c:pt>
                <c:pt idx="2602">
                  <c:v>1.02559832647354</c:v>
                </c:pt>
                <c:pt idx="2603">
                  <c:v>1.02584119885915</c:v>
                </c:pt>
                <c:pt idx="2604">
                  <c:v>1.02608390801771</c:v>
                </c:pt>
                <c:pt idx="2605">
                  <c:v>1.02632645241613</c:v>
                </c:pt>
                <c:pt idx="2606">
                  <c:v>1.0265688305223599</c:v>
                </c:pt>
                <c:pt idx="2607">
                  <c:v>1.0268110408054301</c:v>
                </c:pt>
                <c:pt idx="2608">
                  <c:v>1.02705308173538</c:v>
                </c:pt>
                <c:pt idx="2609">
                  <c:v>1.02729495178337</c:v>
                </c:pt>
                <c:pt idx="2610">
                  <c:v>1.02753664942161</c:v>
                </c:pt>
                <c:pt idx="2611">
                  <c:v>1.0277781731234099</c:v>
                </c:pt>
                <c:pt idx="2612">
                  <c:v>1.02801952136317</c:v>
                </c:pt>
                <c:pt idx="2613">
                  <c:v>1.0282606926164</c:v>
                </c:pt>
                <c:pt idx="2614">
                  <c:v>1.02850168535974</c:v>
                </c:pt>
                <c:pt idx="2615">
                  <c:v>1.0287424980709401</c:v>
                </c:pt>
                <c:pt idx="2616">
                  <c:v>1.0289831292289</c:v>
                </c:pt>
                <c:pt idx="2617">
                  <c:v>1.02922357731367</c:v>
                </c:pt>
                <c:pt idx="2618">
                  <c:v>1.02946384080644</c:v>
                </c:pt>
                <c:pt idx="2619">
                  <c:v>1.02970391818958</c:v>
                </c:pt>
                <c:pt idx="2620">
                  <c:v>1.0299438079466301</c:v>
                </c:pt>
                <c:pt idx="2621">
                  <c:v>1.0301835085623099</c:v>
                </c:pt>
                <c:pt idx="2622">
                  <c:v>1.03042301852255</c:v>
                </c:pt>
                <c:pt idx="2623">
                  <c:v>1.03066233631446</c:v>
                </c:pt>
                <c:pt idx="2624">
                  <c:v>1.0309014604264</c:v>
                </c:pt>
                <c:pt idx="2625">
                  <c:v>1.0311403893479201</c:v>
                </c:pt>
                <c:pt idx="2626">
                  <c:v>1.03137912156981</c:v>
                </c:pt>
                <c:pt idx="2627">
                  <c:v>1.0316176555841201</c:v>
                </c:pt>
                <c:pt idx="2628">
                  <c:v>1.03185598988413</c:v>
                </c:pt>
                <c:pt idx="2629">
                  <c:v>1.0320941229644001</c:v>
                </c:pt>
                <c:pt idx="2630">
                  <c:v>1.0323320533207401</c:v>
                </c:pt>
                <c:pt idx="2631">
                  <c:v>1.03256977945026</c:v>
                </c:pt>
                <c:pt idx="2632">
                  <c:v>1.03280729985136</c:v>
                </c:pt>
                <c:pt idx="2633">
                  <c:v>1.0330446130237101</c:v>
                </c:pt>
                <c:pt idx="2634">
                  <c:v>1.03328171746833</c:v>
                </c:pt>
                <c:pt idx="2635">
                  <c:v>1.0335186116875399</c:v>
                </c:pt>
                <c:pt idx="2636">
                  <c:v>1.0337552941849799</c:v>
                </c:pt>
                <c:pt idx="2637">
                  <c:v>1.0339917634656299</c:v>
                </c:pt>
                <c:pt idx="2638">
                  <c:v>1.0342280180358301</c:v>
                </c:pt>
                <c:pt idx="2639">
                  <c:v>1.0344640564032701</c:v>
                </c:pt>
                <c:pt idx="2640">
                  <c:v>1.03469987707699</c:v>
                </c:pt>
                <c:pt idx="2641">
                  <c:v>1.0349354785674301</c:v>
                </c:pt>
                <c:pt idx="2642">
                  <c:v>1.03517085938641</c:v>
                </c:pt>
                <c:pt idx="2643">
                  <c:v>1.0354060180471201</c:v>
                </c:pt>
                <c:pt idx="2644">
                  <c:v>1.0356409530641699</c:v>
                </c:pt>
                <c:pt idx="2645">
                  <c:v>1.0358756629535999</c:v>
                </c:pt>
                <c:pt idx="2646">
                  <c:v>1.0361101462328399</c:v>
                </c:pt>
                <c:pt idx="2647">
                  <c:v>1.0363444014207699</c:v>
                </c:pt>
                <c:pt idx="2648">
                  <c:v>1.0365784270377101</c:v>
                </c:pt>
                <c:pt idx="2649">
                  <c:v>1.0368122216054301</c:v>
                </c:pt>
                <c:pt idx="2650">
                  <c:v>1.0370457836471401</c:v>
                </c:pt>
                <c:pt idx="2651">
                  <c:v>1.0372791116875599</c:v>
                </c:pt>
                <c:pt idx="2652">
                  <c:v>1.03751220425284</c:v>
                </c:pt>
                <c:pt idx="2653">
                  <c:v>1.0377450598706499</c:v>
                </c:pt>
                <c:pt idx="2654">
                  <c:v>1.0379776770701501</c:v>
                </c:pt>
                <c:pt idx="2655">
                  <c:v>1.0382100543820001</c:v>
                </c:pt>
                <c:pt idx="2656">
                  <c:v>1.03844219033838</c:v>
                </c:pt>
                <c:pt idx="2657">
                  <c:v>1.0386740834729999</c:v>
                </c:pt>
                <c:pt idx="2658">
                  <c:v>1.03890573232108</c:v>
                </c:pt>
                <c:pt idx="2659">
                  <c:v>1.0391371354194101</c:v>
                </c:pt>
                <c:pt idx="2660">
                  <c:v>1.03936829130633</c:v>
                </c:pt>
                <c:pt idx="2661">
                  <c:v>1.0395991985217199</c:v>
                </c:pt>
                <c:pt idx="2662">
                  <c:v>1.03982985560705</c:v>
                </c:pt>
                <c:pt idx="2663">
                  <c:v>1.04006026110536</c:v>
                </c:pt>
                <c:pt idx="2664">
                  <c:v>1.0402904135613</c:v>
                </c:pt>
                <c:pt idx="2665">
                  <c:v>1.0405203115210799</c:v>
                </c:pt>
                <c:pt idx="2666">
                  <c:v>1.0407499535325599</c:v>
                </c:pt>
                <c:pt idx="2667">
                  <c:v>1.04097933814518</c:v>
                </c:pt>
                <c:pt idx="2668">
                  <c:v>1.0412084639100301</c:v>
                </c:pt>
                <c:pt idx="2669">
                  <c:v>1.04143732937982</c:v>
                </c:pt>
                <c:pt idx="2670">
                  <c:v>1.04166593310892</c:v>
                </c:pt>
                <c:pt idx="2671">
                  <c:v>1.0418942736533401</c:v>
                </c:pt>
                <c:pt idx="2672">
                  <c:v>1.0421223495707601</c:v>
                </c:pt>
                <c:pt idx="2673">
                  <c:v>1.04235015942053</c:v>
                </c:pt>
                <c:pt idx="2674">
                  <c:v>1.0425777017636799</c:v>
                </c:pt>
                <c:pt idx="2675">
                  <c:v>1.04280497516292</c:v>
                </c:pt>
                <c:pt idx="2676">
                  <c:v>1.04303197818267</c:v>
                </c:pt>
                <c:pt idx="2677">
                  <c:v>1.04325870938906</c:v>
                </c:pt>
                <c:pt idx="2678">
                  <c:v>1.0434851673499299</c:v>
                </c:pt>
                <c:pt idx="2679">
                  <c:v>1.0437113506348501</c:v>
                </c:pt>
                <c:pt idx="2680">
                  <c:v>1.04393725781512</c:v>
                </c:pt>
                <c:pt idx="2681">
                  <c:v>1.04416288746379</c:v>
                </c:pt>
                <c:pt idx="2682">
                  <c:v>1.0443882381556699</c:v>
                </c:pt>
                <c:pt idx="2683">
                  <c:v>1.0446133084672999</c:v>
                </c:pt>
                <c:pt idx="2684">
                  <c:v>1.0448380969770401</c:v>
                </c:pt>
                <c:pt idx="2685">
                  <c:v>1.04506260226498</c:v>
                </c:pt>
                <c:pt idx="2686">
                  <c:v>1.0452868229130401</c:v>
                </c:pt>
                <c:pt idx="2687">
                  <c:v>1.0455107575049101</c:v>
                </c:pt>
                <c:pt idx="2688">
                  <c:v>1.0457344046260999</c:v>
                </c:pt>
                <c:pt idx="2689">
                  <c:v>1.0459577628639301</c:v>
                </c:pt>
                <c:pt idx="2690">
                  <c:v>1.04618083080756</c:v>
                </c:pt>
                <c:pt idx="2691">
                  <c:v>1.0464036070479601</c:v>
                </c:pt>
                <c:pt idx="2692">
                  <c:v>1.04662609017796</c:v>
                </c:pt>
                <c:pt idx="2693">
                  <c:v>1.04684827879223</c:v>
                </c:pt>
                <c:pt idx="2694">
                  <c:v>1.0470701714873101</c:v>
                </c:pt>
                <c:pt idx="2695">
                  <c:v>1.04729176686161</c:v>
                </c:pt>
                <c:pt idx="2696">
                  <c:v>1.0475130635154</c:v>
                </c:pt>
                <c:pt idx="2697">
                  <c:v>1.04773406005086</c:v>
                </c:pt>
                <c:pt idx="2698">
                  <c:v>1.04795475507206</c:v>
                </c:pt>
                <c:pt idx="2699">
                  <c:v>1.0481751471849601</c:v>
                </c:pt>
                <c:pt idx="2700">
                  <c:v>1.0483952349974399</c:v>
                </c:pt>
                <c:pt idx="2701">
                  <c:v>1.04861501711932</c:v>
                </c:pt>
                <c:pt idx="2702">
                  <c:v>1.04883449216233</c:v>
                </c:pt>
                <c:pt idx="2703">
                  <c:v>1.04905365874015</c:v>
                </c:pt>
                <c:pt idx="2704">
                  <c:v>1.0492725154683999</c:v>
                </c:pt>
                <c:pt idx="2705">
                  <c:v>1.0494910609646599</c:v>
                </c:pt>
                <c:pt idx="2706">
                  <c:v>1.04970929384848</c:v>
                </c:pt>
                <c:pt idx="2707">
                  <c:v>1.0499272127413799</c:v>
                </c:pt>
                <c:pt idx="2708">
                  <c:v>1.0501448162668801</c:v>
                </c:pt>
                <c:pt idx="2709">
                  <c:v>1.05036210305046</c:v>
                </c:pt>
                <c:pt idx="2710">
                  <c:v>1.0505790717196299</c:v>
                </c:pt>
                <c:pt idx="2711">
                  <c:v>1.0507957209038901</c:v>
                </c:pt>
                <c:pt idx="2712">
                  <c:v>1.0510120492347701</c:v>
                </c:pt>
                <c:pt idx="2713">
                  <c:v>1.05122805534582</c:v>
                </c:pt>
                <c:pt idx="2714">
                  <c:v>1.05144373787263</c:v>
                </c:pt>
                <c:pt idx="2715">
                  <c:v>1.05165909545284</c:v>
                </c:pt>
                <c:pt idx="2716">
                  <c:v>1.05187412672612</c:v>
                </c:pt>
                <c:pt idx="2717">
                  <c:v>1.05208883033423</c:v>
                </c:pt>
                <c:pt idx="2718">
                  <c:v>1.05230320492097</c:v>
                </c:pt>
                <c:pt idx="2719">
                  <c:v>1.0525172491322401</c:v>
                </c:pt>
                <c:pt idx="2720">
                  <c:v>1.0527309616160301</c:v>
                </c:pt>
                <c:pt idx="2721">
                  <c:v>1.0529443410224</c:v>
                </c:pt>
                <c:pt idx="2722">
                  <c:v>1.0531573860035399</c:v>
                </c:pt>
                <c:pt idx="2723">
                  <c:v>1.0533700952137399</c:v>
                </c:pt>
                <c:pt idx="2724">
                  <c:v>1.0535824673094201</c:v>
                </c:pt>
                <c:pt idx="2725">
                  <c:v>1.0537945009491001</c:v>
                </c:pt>
                <c:pt idx="2726">
                  <c:v>1.05400619479348</c:v>
                </c:pt>
                <c:pt idx="2727">
                  <c:v>1.0542175475053901</c:v>
                </c:pt>
                <c:pt idx="2728">
                  <c:v>1.0544285577498</c:v>
                </c:pt>
                <c:pt idx="2729">
                  <c:v>1.05463922419385</c:v>
                </c:pt>
                <c:pt idx="2730">
                  <c:v>1.05484954550687</c:v>
                </c:pt>
                <c:pt idx="2731">
                  <c:v>1.0550595203603499</c:v>
                </c:pt>
                <c:pt idx="2732">
                  <c:v>1.0552691474279701</c:v>
                </c:pt>
                <c:pt idx="2733">
                  <c:v>1.05547842538562</c:v>
                </c:pt>
                <c:pt idx="2734">
                  <c:v>1.0556873529113899</c:v>
                </c:pt>
                <c:pt idx="2735">
                  <c:v>1.05589592868556</c:v>
                </c:pt>
                <c:pt idx="2736">
                  <c:v>1.0561041513906799</c:v>
                </c:pt>
                <c:pt idx="2737">
                  <c:v>1.0563120197114799</c:v>
                </c:pt>
                <c:pt idx="2738">
                  <c:v>1.0565195323349601</c:v>
                </c:pt>
                <c:pt idx="2739">
                  <c:v>1.0567266879503501</c:v>
                </c:pt>
                <c:pt idx="2740">
                  <c:v>1.0569334852491501</c:v>
                </c:pt>
                <c:pt idx="2741">
                  <c:v>1.0571399229251199</c:v>
                </c:pt>
                <c:pt idx="2742">
                  <c:v>1.05734599967428</c:v>
                </c:pt>
                <c:pt idx="2743">
                  <c:v>1.05755171419494</c:v>
                </c:pt>
                <c:pt idx="2744">
                  <c:v>1.05775706518769</c:v>
                </c:pt>
                <c:pt idx="2745">
                  <c:v>1.05796205135543</c:v>
                </c:pt>
                <c:pt idx="2746">
                  <c:v>1.05816667140335</c:v>
                </c:pt>
                <c:pt idx="2747">
                  <c:v>1.05837092403896</c:v>
                </c:pt>
                <c:pt idx="2748">
                  <c:v>1.05857480797209</c:v>
                </c:pt>
                <c:pt idx="2749">
                  <c:v>1.0587783219148901</c:v>
                </c:pt>
                <c:pt idx="2750">
                  <c:v>1.05898146458187</c:v>
                </c:pt>
                <c:pt idx="2751">
                  <c:v>1.0591842346898701</c:v>
                </c:pt>
                <c:pt idx="2752">
                  <c:v>1.05938663095807</c:v>
                </c:pt>
                <c:pt idx="2753">
                  <c:v>1.05958865210803</c:v>
                </c:pt>
                <c:pt idx="2754">
                  <c:v>1.0597902968636901</c:v>
                </c:pt>
                <c:pt idx="2755">
                  <c:v>1.05999156395133</c:v>
                </c:pt>
                <c:pt idx="2756">
                  <c:v>1.06019245209965</c:v>
                </c:pt>
                <c:pt idx="2757">
                  <c:v>1.0603929600397199</c:v>
                </c:pt>
                <c:pt idx="2758">
                  <c:v>1.0605930865050399</c:v>
                </c:pt>
                <c:pt idx="2759">
                  <c:v>1.06079283023149</c:v>
                </c:pt>
                <c:pt idx="2760">
                  <c:v>1.06099218995739</c:v>
                </c:pt>
                <c:pt idx="2761">
                  <c:v>1.06119116442346</c:v>
                </c:pt>
                <c:pt idx="2762">
                  <c:v>1.0613897523728899</c:v>
                </c:pt>
                <c:pt idx="2763">
                  <c:v>1.0615879525512699</c:v>
                </c:pt>
                <c:pt idx="2764">
                  <c:v>1.0617857637066701</c:v>
                </c:pt>
                <c:pt idx="2765">
                  <c:v>1.0619831845896099</c:v>
                </c:pt>
                <c:pt idx="2766">
                  <c:v>1.0621802139530701</c:v>
                </c:pt>
                <c:pt idx="2767">
                  <c:v>1.0623768505525</c:v>
                </c:pt>
                <c:pt idx="2768">
                  <c:v>1.0625730931458399</c:v>
                </c:pt>
                <c:pt idx="2769">
                  <c:v>1.0627689404935201</c:v>
                </c:pt>
                <c:pt idx="2770">
                  <c:v>1.0629643913584601</c:v>
                </c:pt>
                <c:pt idx="2771">
                  <c:v>1.0631594445060699</c:v>
                </c:pt>
                <c:pt idx="2772">
                  <c:v>1.06335409870431</c:v>
                </c:pt>
                <c:pt idx="2773">
                  <c:v>1.06354835272363</c:v>
                </c:pt>
                <c:pt idx="2774">
                  <c:v>1.06374220533702</c:v>
                </c:pt>
                <c:pt idx="2775">
                  <c:v>1.0639356553199999</c:v>
                </c:pt>
                <c:pt idx="2776">
                  <c:v>1.06412870145062</c:v>
                </c:pt>
                <c:pt idx="2777">
                  <c:v>1.0643213425095199</c:v>
                </c:pt>
                <c:pt idx="2778">
                  <c:v>1.06451357727986</c:v>
                </c:pt>
                <c:pt idx="2779">
                  <c:v>1.0647054045473801</c:v>
                </c:pt>
                <c:pt idx="2780">
                  <c:v>1.0648968231003999</c:v>
                </c:pt>
                <c:pt idx="2781">
                  <c:v>1.06508783172981</c:v>
                </c:pt>
                <c:pt idx="2782">
                  <c:v>1.0652784292291</c:v>
                </c:pt>
                <c:pt idx="2783">
                  <c:v>1.0654686143943599</c:v>
                </c:pt>
                <c:pt idx="2784">
                  <c:v>1.0656583860242601</c:v>
                </c:pt>
                <c:pt idx="2785">
                  <c:v>1.0658477429201201</c:v>
                </c:pt>
                <c:pt idx="2786">
                  <c:v>1.0660366838858399</c:v>
                </c:pt>
                <c:pt idx="2787">
                  <c:v>1.0662252077279799</c:v>
                </c:pt>
                <c:pt idx="2788">
                  <c:v>1.0664133132557101</c:v>
                </c:pt>
                <c:pt idx="2789">
                  <c:v>1.0666009992808601</c:v>
                </c:pt>
                <c:pt idx="2790">
                  <c:v>1.0667882646179001</c:v>
                </c:pt>
                <c:pt idx="2791">
                  <c:v>1.06697510808397</c:v>
                </c:pt>
                <c:pt idx="2792">
                  <c:v>1.06716152849885</c:v>
                </c:pt>
                <c:pt idx="2793">
                  <c:v>1.0673475246850099</c:v>
                </c:pt>
                <c:pt idx="2794">
                  <c:v>1.0675330954676101</c:v>
                </c:pt>
                <c:pt idx="2795">
                  <c:v>1.06771823967447</c:v>
                </c:pt>
                <c:pt idx="2796">
                  <c:v>1.06790295613613</c:v>
                </c:pt>
                <c:pt idx="2797">
                  <c:v>1.06808724368581</c:v>
                </c:pt>
                <c:pt idx="2798">
                  <c:v>1.0682711011594499</c:v>
                </c:pt>
                <c:pt idx="2799">
                  <c:v>1.06845452739571</c:v>
                </c:pt>
                <c:pt idx="2800">
                  <c:v>1.06863752123598</c:v>
                </c:pt>
                <c:pt idx="2801">
                  <c:v>1.06882008152435</c:v>
                </c:pt>
                <c:pt idx="2802">
                  <c:v>1.0690022071076899</c:v>
                </c:pt>
                <c:pt idx="2803">
                  <c:v>1.06918389683559</c:v>
                </c:pt>
                <c:pt idx="2804">
                  <c:v>1.06936514956039</c:v>
                </c:pt>
                <c:pt idx="2805">
                  <c:v>1.06954596413721</c:v>
                </c:pt>
                <c:pt idx="2806">
                  <c:v>1.06972633942392</c:v>
                </c:pt>
                <c:pt idx="2807">
                  <c:v>1.06990627428118</c:v>
                </c:pt>
                <c:pt idx="2808">
                  <c:v>1.07008576757241</c:v>
                </c:pt>
                <c:pt idx="2809">
                  <c:v>1.0702648181638501</c:v>
                </c:pt>
                <c:pt idx="2810">
                  <c:v>1.0704434249245001</c:v>
                </c:pt>
                <c:pt idx="2811">
                  <c:v>1.0706215867261999</c:v>
                </c:pt>
                <c:pt idx="2812">
                  <c:v>1.07079930244357</c:v>
                </c:pt>
                <c:pt idx="2813">
                  <c:v>1.07097657095407</c:v>
                </c:pt>
                <c:pt idx="2814">
                  <c:v>1.07115339113798</c:v>
                </c:pt>
                <c:pt idx="2815">
                  <c:v>1.0713297618783899</c:v>
                </c:pt>
                <c:pt idx="2816">
                  <c:v>1.0715056820612601</c:v>
                </c:pt>
                <c:pt idx="2817">
                  <c:v>1.07168115057538</c:v>
                </c:pt>
                <c:pt idx="2818">
                  <c:v>1.07185616631239</c:v>
                </c:pt>
                <c:pt idx="2819">
                  <c:v>1.07203072816681</c:v>
                </c:pt>
                <c:pt idx="2820">
                  <c:v>1.0722048350360001</c:v>
                </c:pt>
                <c:pt idx="2821">
                  <c:v>1.0723784858201999</c:v>
                </c:pt>
                <c:pt idx="2822">
                  <c:v>1.07255167942256</c:v>
                </c:pt>
                <c:pt idx="2823">
                  <c:v>1.07272441474907</c:v>
                </c:pt>
                <c:pt idx="2824">
                  <c:v>1.0728966907086599</c:v>
                </c:pt>
                <c:pt idx="2825">
                  <c:v>1.07306850621313</c:v>
                </c:pt>
                <c:pt idx="2826">
                  <c:v>1.0732398601772</c:v>
                </c:pt>
                <c:pt idx="2827">
                  <c:v>1.0734107515185101</c:v>
                </c:pt>
                <c:pt idx="2828">
                  <c:v>1.07358117915761</c:v>
                </c:pt>
                <c:pt idx="2829">
                  <c:v>1.0737511420179999</c:v>
                </c:pt>
                <c:pt idx="2830">
                  <c:v>1.07392063902609</c:v>
                </c:pt>
                <c:pt idx="2831">
                  <c:v>1.07408966911124</c:v>
                </c:pt>
                <c:pt idx="2832">
                  <c:v>1.07425823120579</c:v>
                </c:pt>
                <c:pt idx="2833">
                  <c:v>1.0744263242449801</c:v>
                </c:pt>
                <c:pt idx="2834">
                  <c:v>1.07459394716706</c:v>
                </c:pt>
                <c:pt idx="2835">
                  <c:v>1.0747610989132299</c:v>
                </c:pt>
                <c:pt idx="2836">
                  <c:v>1.0749277784276601</c:v>
                </c:pt>
                <c:pt idx="2837">
                  <c:v>1.07509398465753</c:v>
                </c:pt>
                <c:pt idx="2838">
                  <c:v>1.07525971655297</c:v>
                </c:pt>
                <c:pt idx="2839">
                  <c:v>1.0754249730671499</c:v>
                </c:pt>
                <c:pt idx="2840">
                  <c:v>1.07558975315619</c:v>
                </c:pt>
                <c:pt idx="2841">
                  <c:v>1.07575405577928</c:v>
                </c:pt>
                <c:pt idx="2842">
                  <c:v>1.07591787989858</c:v>
                </c:pt>
                <c:pt idx="2843">
                  <c:v>1.0760812244792799</c:v>
                </c:pt>
                <c:pt idx="2844">
                  <c:v>1.07624408848963</c:v>
                </c:pt>
                <c:pt idx="2845">
                  <c:v>1.07640647090087</c:v>
                </c:pt>
                <c:pt idx="2846">
                  <c:v>1.0765683706873199</c:v>
                </c:pt>
                <c:pt idx="2847">
                  <c:v>1.0767297868263199</c:v>
                </c:pt>
                <c:pt idx="2848">
                  <c:v>1.0768907182982901</c:v>
                </c:pt>
                <c:pt idx="2849">
                  <c:v>1.07705116408669</c:v>
                </c:pt>
                <c:pt idx="2850">
                  <c:v>1.0772111231780599</c:v>
                </c:pt>
                <c:pt idx="2851">
                  <c:v>1.07737059456201</c:v>
                </c:pt>
                <c:pt idx="2852">
                  <c:v>1.0775295772312401</c:v>
                </c:pt>
                <c:pt idx="2853">
                  <c:v>1.0776880701815199</c:v>
                </c:pt>
                <c:pt idx="2854">
                  <c:v>1.07784607241173</c:v>
                </c:pt>
                <c:pt idx="2855">
                  <c:v>1.0780035829238399</c:v>
                </c:pt>
                <c:pt idx="2856">
                  <c:v>1.0781606007229201</c:v>
                </c:pt>
                <c:pt idx="2857">
                  <c:v>1.0783171248171699</c:v>
                </c:pt>
                <c:pt idx="2858">
                  <c:v>1.07847315421789</c:v>
                </c:pt>
                <c:pt idx="2859">
                  <c:v>1.0786286879395199</c:v>
                </c:pt>
                <c:pt idx="2860">
                  <c:v>1.0787837249996299</c:v>
                </c:pt>
                <c:pt idx="2861">
                  <c:v>1.0789382644189101</c:v>
                </c:pt>
                <c:pt idx="2862">
                  <c:v>1.0790923052212</c:v>
                </c:pt>
                <c:pt idx="2863">
                  <c:v>1.07924584643352</c:v>
                </c:pt>
                <c:pt idx="2864">
                  <c:v>1.0793988870859901</c:v>
                </c:pt>
                <c:pt idx="2865">
                  <c:v>1.0795514262119501</c:v>
                </c:pt>
                <c:pt idx="2866">
                  <c:v>1.0797034628478599</c:v>
                </c:pt>
                <c:pt idx="2867">
                  <c:v>1.0798549960333801</c:v>
                </c:pt>
                <c:pt idx="2868">
                  <c:v>1.0800060248113399</c:v>
                </c:pt>
                <c:pt idx="2869">
                  <c:v>1.08015654822777</c:v>
                </c:pt>
                <c:pt idx="2870">
                  <c:v>1.08030656533188</c:v>
                </c:pt>
                <c:pt idx="2871">
                  <c:v>1.0804560751760699</c:v>
                </c:pt>
                <c:pt idx="2872">
                  <c:v>1.0806050768159701</c:v>
                </c:pt>
                <c:pt idx="2873">
                  <c:v>1.08075356931039</c:v>
                </c:pt>
                <c:pt idx="2874">
                  <c:v>1.08090155172138</c:v>
                </c:pt>
                <c:pt idx="2875">
                  <c:v>1.0810490231142</c:v>
                </c:pt>
                <c:pt idx="2876">
                  <c:v>1.0811959825573401</c:v>
                </c:pt>
                <c:pt idx="2877">
                  <c:v>1.08134242912252</c:v>
                </c:pt>
                <c:pt idx="2878">
                  <c:v>1.08148836188472</c:v>
                </c:pt>
                <c:pt idx="2879">
                  <c:v>1.0816337799221301</c:v>
                </c:pt>
                <c:pt idx="2880">
                  <c:v>1.0817786823162201</c:v>
                </c:pt>
                <c:pt idx="2881">
                  <c:v>1.08192306815171</c:v>
                </c:pt>
                <c:pt idx="2882">
                  <c:v>1.08206693651657</c:v>
                </c:pt>
                <c:pt idx="2883">
                  <c:v>1.08221028650206</c:v>
                </c:pt>
                <c:pt idx="2884">
                  <c:v>1.0823531172027001</c:v>
                </c:pt>
                <c:pt idx="2885">
                  <c:v>1.0824954277162899</c:v>
                </c:pt>
                <c:pt idx="2886">
                  <c:v>1.08263721714393</c:v>
                </c:pt>
                <c:pt idx="2887">
                  <c:v>1.0827784845899899</c:v>
                </c:pt>
                <c:pt idx="2888">
                  <c:v>1.0829192291621501</c:v>
                </c:pt>
                <c:pt idx="2889">
                  <c:v>1.0830594499713999</c:v>
                </c:pt>
                <c:pt idx="2890">
                  <c:v>1.0831991461320101</c:v>
                </c:pt>
                <c:pt idx="2891">
                  <c:v>1.0833383167616</c:v>
                </c:pt>
                <c:pt idx="2892">
                  <c:v>1.0834769609810899</c:v>
                </c:pt>
                <c:pt idx="2893">
                  <c:v>1.08361507791473</c:v>
                </c:pt>
                <c:pt idx="2894">
                  <c:v>1.0837526666900801</c:v>
                </c:pt>
                <c:pt idx="2895">
                  <c:v>1.08388972643808</c:v>
                </c:pt>
                <c:pt idx="2896">
                  <c:v>1.0840262562929699</c:v>
                </c:pt>
                <c:pt idx="2897">
                  <c:v>1.08416225539236</c:v>
                </c:pt>
                <c:pt idx="2898">
                  <c:v>1.0842977228771999</c:v>
                </c:pt>
                <c:pt idx="2899">
                  <c:v>1.08443265789181</c:v>
                </c:pt>
                <c:pt idx="2900">
                  <c:v>1.0845670595838599</c:v>
                </c:pt>
                <c:pt idx="2901">
                  <c:v>1.0847009271044099</c:v>
                </c:pt>
                <c:pt idx="2902">
                  <c:v>1.08483425960786</c:v>
                </c:pt>
                <c:pt idx="2903">
                  <c:v>1.0849670562520199</c:v>
                </c:pt>
                <c:pt idx="2904">
                  <c:v>1.08509931619808</c:v>
                </c:pt>
                <c:pt idx="2905">
                  <c:v>1.0852310386106101</c:v>
                </c:pt>
                <c:pt idx="2906">
                  <c:v>1.0853622226575701</c:v>
                </c:pt>
                <c:pt idx="2907">
                  <c:v>1.0854928675103399</c:v>
                </c:pt>
                <c:pt idx="2908">
                  <c:v>1.0856229723436901</c:v>
                </c:pt>
                <c:pt idx="2909">
                  <c:v>1.08575253633582</c:v>
                </c:pt>
                <c:pt idx="2910">
                  <c:v>1.0858815586683199</c:v>
                </c:pt>
                <c:pt idx="2911">
                  <c:v>1.0860100385262199</c:v>
                </c:pt>
                <c:pt idx="2912">
                  <c:v>1.0861379750979701</c:v>
                </c:pt>
                <c:pt idx="2913">
                  <c:v>1.0862653675754601</c:v>
                </c:pt>
                <c:pt idx="2914">
                  <c:v>1.086392215154</c:v>
                </c:pt>
                <c:pt idx="2915">
                  <c:v>1.0865185170323499</c:v>
                </c:pt>
                <c:pt idx="2916">
                  <c:v>1.0866442724127301</c:v>
                </c:pt>
                <c:pt idx="2917">
                  <c:v>1.0867694805007899</c:v>
                </c:pt>
                <c:pt idx="2918">
                  <c:v>1.08689414050566</c:v>
                </c:pt>
                <c:pt idx="2919">
                  <c:v>1.0870182516399101</c:v>
                </c:pt>
                <c:pt idx="2920">
                  <c:v>1.08714181311959</c:v>
                </c:pt>
                <c:pt idx="2921">
                  <c:v>1.08726482416421</c:v>
                </c:pt>
                <c:pt idx="2922">
                  <c:v>1.08738728399678</c:v>
                </c:pt>
                <c:pt idx="2923">
                  <c:v>1.08750919184377</c:v>
                </c:pt>
                <c:pt idx="2924">
                  <c:v>1.0876305469351399</c:v>
                </c:pt>
                <c:pt idx="2925">
                  <c:v>1.08775134850435</c:v>
                </c:pt>
                <c:pt idx="2926">
                  <c:v>1.08787159578835</c:v>
                </c:pt>
                <c:pt idx="2927">
                  <c:v>1.0879912880275899</c:v>
                </c:pt>
                <c:pt idx="2928">
                  <c:v>1.08811042446604</c:v>
                </c:pt>
                <c:pt idx="2929">
                  <c:v>1.08822900435116</c:v>
                </c:pt>
                <c:pt idx="2930">
                  <c:v>1.0883470269339299</c:v>
                </c:pt>
                <c:pt idx="2931">
                  <c:v>1.0884644914688699</c:v>
                </c:pt>
                <c:pt idx="2932">
                  <c:v>1.0885813972139999</c:v>
                </c:pt>
                <c:pt idx="2933">
                  <c:v>1.08869774343088</c:v>
                </c:pt>
                <c:pt idx="2934">
                  <c:v>1.08881352938461</c:v>
                </c:pt>
                <c:pt idx="2935">
                  <c:v>1.08892875434382</c:v>
                </c:pt>
                <c:pt idx="2936">
                  <c:v>1.08904341758068</c:v>
                </c:pt>
                <c:pt idx="2937">
                  <c:v>1.0891575183709199</c:v>
                </c:pt>
                <c:pt idx="2938">
                  <c:v>1.0892710559938199</c:v>
                </c:pt>
                <c:pt idx="2939">
                  <c:v>1.0893840297322099</c:v>
                </c:pt>
                <c:pt idx="2940">
                  <c:v>1.0894964388724899</c:v>
                </c:pt>
                <c:pt idx="2941">
                  <c:v>1.0896082827046201</c:v>
                </c:pt>
                <c:pt idx="2942">
                  <c:v>1.0897195605221399</c:v>
                </c:pt>
                <c:pt idx="2943">
                  <c:v>1.08983027162215</c:v>
                </c:pt>
                <c:pt idx="2944">
                  <c:v>1.08994041530535</c:v>
                </c:pt>
                <c:pt idx="2945">
                  <c:v>1.09004999087599</c:v>
                </c:pt>
                <c:pt idx="2946">
                  <c:v>1.0901589976419599</c:v>
                </c:pt>
                <c:pt idx="2947">
                  <c:v>1.0902674349146899</c:v>
                </c:pt>
                <c:pt idx="2948">
                  <c:v>1.0903753020092499</c:v>
                </c:pt>
                <c:pt idx="2949">
                  <c:v>1.0904825982442801</c:v>
                </c:pt>
                <c:pt idx="2950">
                  <c:v>1.09058932294204</c:v>
                </c:pt>
                <c:pt idx="2951">
                  <c:v>1.0906954754284099</c:v>
                </c:pt>
                <c:pt idx="2952">
                  <c:v>1.09080105503286</c:v>
                </c:pt>
                <c:pt idx="2953">
                  <c:v>1.09090606108849</c:v>
                </c:pt>
                <c:pt idx="2954">
                  <c:v>1.0910104929320401</c:v>
                </c:pt>
                <c:pt idx="2955">
                  <c:v>1.09111434990385</c:v>
                </c:pt>
                <c:pt idx="2956">
                  <c:v>1.0912176313479101</c:v>
                </c:pt>
                <c:pt idx="2957">
                  <c:v>1.09132033661183</c:v>
                </c:pt>
                <c:pt idx="2958">
                  <c:v>1.09142246504688</c:v>
                </c:pt>
                <c:pt idx="2959">
                  <c:v>1.09152401600794</c:v>
                </c:pt>
                <c:pt idx="2960">
                  <c:v>1.0916249888535801</c:v>
                </c:pt>
                <c:pt idx="2961">
                  <c:v>1.0917253829459901</c:v>
                </c:pt>
                <c:pt idx="2962">
                  <c:v>1.09182519765104</c:v>
                </c:pt>
                <c:pt idx="2963">
                  <c:v>1.09192443233822</c:v>
                </c:pt>
                <c:pt idx="2964">
                  <c:v>1.0920230863807301</c:v>
                </c:pt>
                <c:pt idx="2965">
                  <c:v>1.0921211591554201</c:v>
                </c:pt>
                <c:pt idx="2966">
                  <c:v>1.09221865004279</c:v>
                </c:pt>
                <c:pt idx="2967">
                  <c:v>1.0923155584270601</c:v>
                </c:pt>
                <c:pt idx="2968">
                  <c:v>1.0924118836960801</c:v>
                </c:pt>
                <c:pt idx="2969">
                  <c:v>1.0925076252414201</c:v>
                </c:pt>
                <c:pt idx="2970">
                  <c:v>1.09260278245832</c:v>
                </c:pt>
                <c:pt idx="2971">
                  <c:v>1.0926973547457199</c:v>
                </c:pt>
                <c:pt idx="2972">
                  <c:v>1.09279134150625</c:v>
                </c:pt>
                <c:pt idx="2973">
                  <c:v>1.09288474214623</c:v>
                </c:pt>
                <c:pt idx="2974">
                  <c:v>1.0929775560757</c:v>
                </c:pt>
                <c:pt idx="2975">
                  <c:v>1.0930697827083899</c:v>
                </c:pt>
                <c:pt idx="2976">
                  <c:v>1.09316142146175</c:v>
                </c:pt>
                <c:pt idx="2977">
                  <c:v>1.0932524717569401</c:v>
                </c:pt>
                <c:pt idx="2978">
                  <c:v>1.09334293301884</c:v>
                </c:pt>
                <c:pt idx="2979">
                  <c:v>1.09343280467604</c:v>
                </c:pt>
                <c:pt idx="2980">
                  <c:v>1.0935220861608701</c:v>
                </c:pt>
                <c:pt idx="2981">
                  <c:v>1.0936107769093699</c:v>
                </c:pt>
                <c:pt idx="2982">
                  <c:v>1.09369887636133</c:v>
                </c:pt>
                <c:pt idx="2983">
                  <c:v>1.09378638396026</c:v>
                </c:pt>
                <c:pt idx="2984">
                  <c:v>1.0938732991534099</c:v>
                </c:pt>
                <c:pt idx="2985">
                  <c:v>1.0939596213917999</c:v>
                </c:pt>
                <c:pt idx="2986">
                  <c:v>1.0940453501301399</c:v>
                </c:pt>
                <c:pt idx="2987">
                  <c:v>1.09413048482694</c:v>
                </c:pt>
                <c:pt idx="2988">
                  <c:v>1.09421502494444</c:v>
                </c:pt>
                <c:pt idx="2989">
                  <c:v>1.0942989699486401</c:v>
                </c:pt>
                <c:pt idx="2990">
                  <c:v>1.0943823193092901</c:v>
                </c:pt>
                <c:pt idx="2991">
                  <c:v>1.0944650724999201</c:v>
                </c:pt>
                <c:pt idx="2992">
                  <c:v>1.09454722899781</c:v>
                </c:pt>
                <c:pt idx="2993">
                  <c:v>1.09462878828401</c:v>
                </c:pt>
                <c:pt idx="2994">
                  <c:v>1.09470974984336</c:v>
                </c:pt>
                <c:pt idx="2995">
                  <c:v>1.09479011316445</c:v>
                </c:pt>
                <c:pt idx="2996">
                  <c:v>1.0948698777396699</c:v>
                </c:pt>
                <c:pt idx="2997">
                  <c:v>1.09494904306519</c:v>
                </c:pt>
                <c:pt idx="2998">
                  <c:v>1.0950276086409401</c:v>
                </c:pt>
                <c:pt idx="2999">
                  <c:v>1.0951055739706701</c:v>
                </c:pt>
                <c:pt idx="3000">
                  <c:v>1.0951829385619001</c:v>
                </c:pt>
                <c:pt idx="3001">
                  <c:v>1.09525970192597</c:v>
                </c:pt>
                <c:pt idx="3002">
                  <c:v>1.09533586357798</c:v>
                </c:pt>
                <c:pt idx="3003">
                  <c:v>1.0954114230368699</c:v>
                </c:pt>
                <c:pt idx="3004">
                  <c:v>1.09548637982535</c:v>
                </c:pt>
                <c:pt idx="3005">
                  <c:v>1.09556073346996</c:v>
                </c:pt>
                <c:pt idx="3006">
                  <c:v>1.0956344835010401</c:v>
                </c:pt>
                <c:pt idx="3007">
                  <c:v>1.0957076294527499</c:v>
                </c:pt>
                <c:pt idx="3008">
                  <c:v>1.0957801708630499</c:v>
                </c:pt>
                <c:pt idx="3009">
                  <c:v>1.0958521072737399</c:v>
                </c:pt>
                <c:pt idx="3010">
                  <c:v>1.0959234382304199</c:v>
                </c:pt>
                <c:pt idx="3011">
                  <c:v>1.0959941632825401</c:v>
                </c:pt>
                <c:pt idx="3012">
                  <c:v>1.0960642819833399</c:v>
                </c:pt>
                <c:pt idx="3013">
                  <c:v>1.09613379388994</c:v>
                </c:pt>
                <c:pt idx="3014">
                  <c:v>1.09620269856324</c:v>
                </c:pt>
                <c:pt idx="3015">
                  <c:v>1.0962709955680101</c:v>
                </c:pt>
                <c:pt idx="3016">
                  <c:v>1.09633868447285</c:v>
                </c:pt>
                <c:pt idx="3017">
                  <c:v>1.0964057648501999</c:v>
                </c:pt>
                <c:pt idx="3018">
                  <c:v>1.0964722362763499</c:v>
                </c:pt>
                <c:pt idx="3019">
                  <c:v>1.0965380983314099</c:v>
                </c:pt>
                <c:pt idx="3020">
                  <c:v>1.09660335059939</c:v>
                </c:pt>
                <c:pt idx="3021">
                  <c:v>1.09666799266809</c:v>
                </c:pt>
                <c:pt idx="3022">
                  <c:v>1.09673202412922</c:v>
                </c:pt>
                <c:pt idx="3023">
                  <c:v>1.0967954445783099</c:v>
                </c:pt>
                <c:pt idx="3024">
                  <c:v>1.09685825361476</c:v>
                </c:pt>
                <c:pt idx="3025">
                  <c:v>1.09692045084184</c:v>
                </c:pt>
                <c:pt idx="3026">
                  <c:v>1.09698203586668</c:v>
                </c:pt>
                <c:pt idx="3027">
                  <c:v>1.09704300830027</c:v>
                </c:pt>
                <c:pt idx="3028">
                  <c:v>1.09710336775748</c:v>
                </c:pt>
                <c:pt idx="3029">
                  <c:v>1.0971631138570399</c:v>
                </c:pt>
                <c:pt idx="3030">
                  <c:v>1.0972222462215699</c:v>
                </c:pt>
                <c:pt idx="3031">
                  <c:v>1.09728076447755</c:v>
                </c:pt>
                <c:pt idx="3032">
                  <c:v>1.0973386682553501</c:v>
                </c:pt>
                <c:pt idx="3033">
                  <c:v>1.09739595718922</c:v>
                </c:pt>
                <c:pt idx="3034">
                  <c:v>1.0974526309172901</c:v>
                </c:pt>
                <c:pt idx="3035">
                  <c:v>1.0975086890815799</c:v>
                </c:pt>
                <c:pt idx="3036">
                  <c:v>1.097564131328</c:v>
                </c:pt>
                <c:pt idx="3037">
                  <c:v>1.09761895730633</c:v>
                </c:pt>
                <c:pt idx="3038">
                  <c:v>1.0976731666702799</c:v>
                </c:pt>
                <c:pt idx="3039">
                  <c:v>1.09772675907742</c:v>
                </c:pt>
                <c:pt idx="3040">
                  <c:v>1.0977797341892299</c:v>
                </c:pt>
                <c:pt idx="3041">
                  <c:v>1.0978320916711</c:v>
                </c:pt>
                <c:pt idx="3042">
                  <c:v>1.09788383119232</c:v>
                </c:pt>
                <c:pt idx="3043">
                  <c:v>1.09793495242605</c:v>
                </c:pt>
                <c:pt idx="3044">
                  <c:v>1.0979854550493999</c:v>
                </c:pt>
                <c:pt idx="3045">
                  <c:v>1.0980353387433499</c:v>
                </c:pt>
                <c:pt idx="3046">
                  <c:v>1.09808460319283</c:v>
                </c:pt>
                <c:pt idx="3047">
                  <c:v>1.0981332480866499</c:v>
                </c:pt>
                <c:pt idx="3048">
                  <c:v>1.09818127311753</c:v>
                </c:pt>
                <c:pt idx="3049">
                  <c:v>1.09822867798214</c:v>
                </c:pt>
                <c:pt idx="3050">
                  <c:v>1.09827546238103</c:v>
                </c:pt>
                <c:pt idx="3051">
                  <c:v>1.0983216260186801</c:v>
                </c:pt>
                <c:pt idx="3052">
                  <c:v>1.0983671686035099</c:v>
                </c:pt>
                <c:pt idx="3053">
                  <c:v>1.09841208984784</c:v>
                </c:pt>
                <c:pt idx="3054">
                  <c:v>1.09845638946792</c:v>
                </c:pt>
                <c:pt idx="3055">
                  <c:v>1.09850006718394</c:v>
                </c:pt>
                <c:pt idx="3056">
                  <c:v>1.09854312272</c:v>
                </c:pt>
                <c:pt idx="3057">
                  <c:v>1.09858555580414</c:v>
                </c:pt>
                <c:pt idx="3058">
                  <c:v>1.0986273661683299</c:v>
                </c:pt>
                <c:pt idx="3059">
                  <c:v>1.0986685535484699</c:v>
                </c:pt>
                <c:pt idx="3060">
                  <c:v>1.0987091176843999</c:v>
                </c:pt>
                <c:pt idx="3061">
                  <c:v>1.09874905831989</c:v>
                </c:pt>
                <c:pt idx="3062">
                  <c:v>1.0987883752026699</c:v>
                </c:pt>
                <c:pt idx="3063">
                  <c:v>1.0988270680843699</c:v>
                </c:pt>
                <c:pt idx="3064">
                  <c:v>1.0988651367205999</c:v>
                </c:pt>
                <c:pt idx="3065">
                  <c:v>1.0989025808709001</c:v>
                </c:pt>
                <c:pt idx="3066">
                  <c:v>1.09893940029874</c:v>
                </c:pt>
                <c:pt idx="3067">
                  <c:v>1.09897559477156</c:v>
                </c:pt>
                <c:pt idx="3068">
                  <c:v>1.0990111640607301</c:v>
                </c:pt>
                <c:pt idx="3069">
                  <c:v>1.0990461079415701</c:v>
                </c:pt>
                <c:pt idx="3070">
                  <c:v>1.09908042619337</c:v>
                </c:pt>
                <c:pt idx="3071">
                  <c:v>1.0991141185993401</c:v>
                </c:pt>
                <c:pt idx="3072">
                  <c:v>1.0991471849466701</c:v>
                </c:pt>
                <c:pt idx="3073">
                  <c:v>1.0991796250265</c:v>
                </c:pt>
                <c:pt idx="3074">
                  <c:v>1.09921143863391</c:v>
                </c:pt>
                <c:pt idx="3075">
                  <c:v>1.0992426255679599</c:v>
                </c:pt>
                <c:pt idx="3076">
                  <c:v>1.09927318563164</c:v>
                </c:pt>
                <c:pt idx="3077">
                  <c:v>1.09930311863193</c:v>
                </c:pt>
                <c:pt idx="3078">
                  <c:v>1.09933242437976</c:v>
                </c:pt>
                <c:pt idx="3079">
                  <c:v>1.0993611026900001</c:v>
                </c:pt>
                <c:pt idx="3080">
                  <c:v>1.0993891533815201</c:v>
                </c:pt>
                <c:pt idx="3081">
                  <c:v>1.09941657627712</c:v>
                </c:pt>
                <c:pt idx="3082">
                  <c:v>1.0994433712036</c:v>
                </c:pt>
                <c:pt idx="3083">
                  <c:v>1.0994695379917001</c:v>
                </c:pt>
                <c:pt idx="3084">
                  <c:v>1.09949507647614</c:v>
                </c:pt>
                <c:pt idx="3085">
                  <c:v>1.0995199864956</c:v>
                </c:pt>
                <c:pt idx="3086">
                  <c:v>1.0995442678927301</c:v>
                </c:pt>
                <c:pt idx="3087">
                  <c:v>1.09956792051417</c:v>
                </c:pt>
                <c:pt idx="3088">
                  <c:v>1.0995909442105101</c:v>
                </c:pt>
                <c:pt idx="3089">
                  <c:v>1.0996133388363201</c:v>
                </c:pt>
                <c:pt idx="3090">
                  <c:v>1.09963510425014</c:v>
                </c:pt>
                <c:pt idx="3091">
                  <c:v>1.0996562403144901</c:v>
                </c:pt>
                <c:pt idx="3092">
                  <c:v>1.0996767468958699</c:v>
                </c:pt>
                <c:pt idx="3093">
                  <c:v>1.0996966238647301</c:v>
                </c:pt>
                <c:pt idx="3094">
                  <c:v>1.0997158710955399</c:v>
                </c:pt>
                <c:pt idx="3095">
                  <c:v>1.09973448846671</c:v>
                </c:pt>
                <c:pt idx="3096">
                  <c:v>1.0997524758606501</c:v>
                </c:pt>
                <c:pt idx="3097">
                  <c:v>1.09976983316373</c:v>
                </c:pt>
                <c:pt idx="3098">
                  <c:v>1.0997865602663299</c:v>
                </c:pt>
                <c:pt idx="3099">
                  <c:v>1.0998026570627699</c:v>
                </c:pt>
                <c:pt idx="3100">
                  <c:v>1.09981812345139</c:v>
                </c:pt>
                <c:pt idx="3101">
                  <c:v>1.0998329593345</c:v>
                </c:pt>
                <c:pt idx="3102">
                  <c:v>1.0998471646183701</c:v>
                </c:pt>
                <c:pt idx="3103">
                  <c:v>1.09986073921329</c:v>
                </c:pt>
                <c:pt idx="3104">
                  <c:v>1.0998736830335001</c:v>
                </c:pt>
                <c:pt idx="3105">
                  <c:v>1.09988599599726</c:v>
                </c:pt>
                <c:pt idx="3106">
                  <c:v>1.09989767802677</c:v>
                </c:pt>
                <c:pt idx="3107">
                  <c:v>1.0999087290482601</c:v>
                </c:pt>
                <c:pt idx="3108">
                  <c:v>1.09991914899191</c:v>
                </c:pt>
                <c:pt idx="3109">
                  <c:v>1.0999289377919099</c:v>
                </c:pt>
                <c:pt idx="3110">
                  <c:v>1.0999380953864299</c:v>
                </c:pt>
                <c:pt idx="3111">
                  <c:v>1.0999466217176299</c:v>
                </c:pt>
                <c:pt idx="3112">
                  <c:v>1.09995451673164</c:v>
                </c:pt>
                <c:pt idx="3113">
                  <c:v>1.0999617803785999</c:v>
                </c:pt>
                <c:pt idx="3114">
                  <c:v>1.0999684126126299</c:v>
                </c:pt>
                <c:pt idx="3115">
                  <c:v>1.0999744133918301</c:v>
                </c:pt>
                <c:pt idx="3116">
                  <c:v>1.0999797826783</c:v>
                </c:pt>
                <c:pt idx="3117">
                  <c:v>1.09998452043812</c:v>
                </c:pt>
                <c:pt idx="3118">
                  <c:v>1.0999886266413801</c:v>
                </c:pt>
                <c:pt idx="3119">
                  <c:v>1.0999921012621201</c:v>
                </c:pt>
                <c:pt idx="3120">
                  <c:v>1.09999494427841</c:v>
                </c:pt>
                <c:pt idx="3121">
                  <c:v>1.0999971556722801</c:v>
                </c:pt>
                <c:pt idx="3122">
                  <c:v>1.09999873542977</c:v>
                </c:pt>
                <c:pt idx="3123">
                  <c:v>1.0999996835409001</c:v>
                </c:pt>
                <c:pt idx="3124">
                  <c:v>1.0999999999996799</c:v>
                </c:pt>
                <c:pt idx="3125">
                  <c:v>1.09999968480411</c:v>
                </c:pt>
                <c:pt idx="3126">
                  <c:v>1.09999873795618</c:v>
                </c:pt>
                <c:pt idx="3127">
                  <c:v>1.09999715946187</c:v>
                </c:pt>
                <c:pt idx="3128">
                  <c:v>1.09999494933116</c:v>
                </c:pt>
                <c:pt idx="3129">
                  <c:v>1.0999921075779999</c:v>
                </c:pt>
                <c:pt idx="3130">
                  <c:v>1.09998863422034</c:v>
                </c:pt>
                <c:pt idx="3131">
                  <c:v>1.09998452928013</c:v>
                </c:pt>
                <c:pt idx="3132">
                  <c:v>1.0999797927832899</c:v>
                </c:pt>
                <c:pt idx="3133">
                  <c:v>1.0999744247597401</c:v>
                </c:pt>
                <c:pt idx="3134">
                  <c:v>1.0999684252433899</c:v>
                </c:pt>
                <c:pt idx="3135">
                  <c:v>1.09996179427213</c:v>
                </c:pt>
                <c:pt idx="3136">
                  <c:v>1.0999545318878501</c:v>
                </c:pt>
                <c:pt idx="3137">
                  <c:v>1.09994663813642</c:v>
                </c:pt>
                <c:pt idx="3138">
                  <c:v>1.0999381130677099</c:v>
                </c:pt>
                <c:pt idx="3139">
                  <c:v>1.0999289567355599</c:v>
                </c:pt>
                <c:pt idx="3140">
                  <c:v>1.0999191691978001</c:v>
                </c:pt>
                <c:pt idx="3141">
                  <c:v>1.0999087505162699</c:v>
                </c:pt>
                <c:pt idx="3142">
                  <c:v>1.0998977007567701</c:v>
                </c:pt>
                <c:pt idx="3143">
                  <c:v>1.0998860199891001</c:v>
                </c:pt>
                <c:pt idx="3144">
                  <c:v>1.09987370828704</c:v>
                </c:pt>
                <c:pt idx="3145">
                  <c:v>1.0998607657283599</c:v>
                </c:pt>
                <c:pt idx="3146">
                  <c:v>1.0998471923948101</c:v>
                </c:pt>
                <c:pt idx="3147">
                  <c:v>1.0998329883721201</c:v>
                </c:pt>
                <c:pt idx="3148">
                  <c:v>1.09981815375003</c:v>
                </c:pt>
                <c:pt idx="3149">
                  <c:v>1.0998026886222201</c:v>
                </c:pt>
                <c:pt idx="3150">
                  <c:v>1.0997865930863899</c:v>
                </c:pt>
                <c:pt idx="3151">
                  <c:v>1.0997698672442</c:v>
                </c:pt>
                <c:pt idx="3152">
                  <c:v>1.09975251120131</c:v>
                </c:pt>
                <c:pt idx="3153">
                  <c:v>1.09973452506734</c:v>
                </c:pt>
                <c:pt idx="3154">
                  <c:v>1.0997159089559101</c:v>
                </c:pt>
                <c:pt idx="3155">
                  <c:v>1.0996966629845999</c:v>
                </c:pt>
                <c:pt idx="3156">
                  <c:v>1.09967678727499</c:v>
                </c:pt>
                <c:pt idx="3157">
                  <c:v>1.0996562819526099</c:v>
                </c:pt>
                <c:pt idx="3158">
                  <c:v>1.0996351471469901</c:v>
                </c:pt>
                <c:pt idx="3159">
                  <c:v>1.0996133829916299</c:v>
                </c:pt>
                <c:pt idx="3160">
                  <c:v>1.0995909896240099</c:v>
                </c:pt>
                <c:pt idx="3161">
                  <c:v>1.09956796718557</c:v>
                </c:pt>
                <c:pt idx="3162">
                  <c:v>1.09954431582173</c:v>
                </c:pt>
                <c:pt idx="3163">
                  <c:v>1.0995200356818999</c:v>
                </c:pt>
                <c:pt idx="3164">
                  <c:v>1.09949512691943</c:v>
                </c:pt>
                <c:pt idx="3165">
                  <c:v>1.09946958969166</c:v>
                </c:pt>
                <c:pt idx="3166">
                  <c:v>1.0994434241599</c:v>
                </c:pt>
                <c:pt idx="3167">
                  <c:v>1.0994166304894299</c:v>
                </c:pt>
                <c:pt idx="3168">
                  <c:v>1.0993892088494901</c:v>
                </c:pt>
                <c:pt idx="3169">
                  <c:v>1.0993611594132899</c:v>
                </c:pt>
                <c:pt idx="3170">
                  <c:v>1.09933248235801</c:v>
                </c:pt>
                <c:pt idx="3171">
                  <c:v>1.0993031778647799</c:v>
                </c:pt>
                <c:pt idx="3172">
                  <c:v>1.0992732461187</c:v>
                </c:pt>
                <c:pt idx="3173">
                  <c:v>1.0992426873088501</c:v>
                </c:pt>
                <c:pt idx="3174">
                  <c:v>1.09921150162826</c:v>
                </c:pt>
                <c:pt idx="3175">
                  <c:v>1.0991796892738901</c:v>
                </c:pt>
                <c:pt idx="3176">
                  <c:v>1.0991472504467099</c:v>
                </c:pt>
                <c:pt idx="3177">
                  <c:v>1.0991141853516</c:v>
                </c:pt>
                <c:pt idx="3178">
                  <c:v>1.0990804941974299</c:v>
                </c:pt>
                <c:pt idx="3179">
                  <c:v>1.0990461771970099</c:v>
                </c:pt>
                <c:pt idx="3180">
                  <c:v>1.0990112345671099</c:v>
                </c:pt>
                <c:pt idx="3181">
                  <c:v>1.09897566652844</c:v>
                </c:pt>
                <c:pt idx="3182">
                  <c:v>1.0989394733056601</c:v>
                </c:pt>
                <c:pt idx="3183">
                  <c:v>1.0989026551273999</c:v>
                </c:pt>
                <c:pt idx="3184">
                  <c:v>1.0988652122262099</c:v>
                </c:pt>
                <c:pt idx="3185">
                  <c:v>1.09882714483862</c:v>
                </c:pt>
                <c:pt idx="3186">
                  <c:v>1.09878845320506</c:v>
                </c:pt>
                <c:pt idx="3187">
                  <c:v>1.0987491375699401</c:v>
                </c:pt>
                <c:pt idx="3188">
                  <c:v>1.0987091981816</c:v>
                </c:pt>
                <c:pt idx="3189">
                  <c:v>1.0986686352923201</c:v>
                </c:pt>
                <c:pt idx="3190">
                  <c:v>1.0986274491583099</c:v>
                </c:pt>
                <c:pt idx="3191">
                  <c:v>1.09858564003973</c:v>
                </c:pt>
                <c:pt idx="3192">
                  <c:v>1.0985432082006601</c:v>
                </c:pt>
                <c:pt idx="3193">
                  <c:v>1.0985001539091399</c:v>
                </c:pt>
                <c:pt idx="3194">
                  <c:v>1.0984564774371099</c:v>
                </c:pt>
                <c:pt idx="3195">
                  <c:v>1.09841217906046</c:v>
                </c:pt>
                <c:pt idx="3196">
                  <c:v>1.0983672590589899</c:v>
                </c:pt>
                <c:pt idx="3197">
                  <c:v>1.0983217177164599</c:v>
                </c:pt>
                <c:pt idx="3198">
                  <c:v>1.0982755553205199</c:v>
                </c:pt>
                <c:pt idx="3199">
                  <c:v>1.0982287721627699</c:v>
                </c:pt>
                <c:pt idx="3200">
                  <c:v>1.0981813685387001</c:v>
                </c:pt>
                <c:pt idx="3201">
                  <c:v>1.0981333447477399</c:v>
                </c:pt>
                <c:pt idx="3202">
                  <c:v>1.09808470109325</c:v>
                </c:pt>
                <c:pt idx="3203">
                  <c:v>1.0980354378824799</c:v>
                </c:pt>
                <c:pt idx="3204">
                  <c:v>1.09798555542659</c:v>
                </c:pt>
                <c:pt idx="3205">
                  <c:v>1.09793505404069</c:v>
                </c:pt>
                <c:pt idx="3206">
                  <c:v>1.0978839340437601</c:v>
                </c:pt>
                <c:pt idx="3207">
                  <c:v>1.0978321957587001</c:v>
                </c:pt>
                <c:pt idx="3208">
                  <c:v>1.0977798395123199</c:v>
                </c:pt>
                <c:pt idx="3209">
                  <c:v>1.0977268656353301</c:v>
                </c:pt>
                <c:pt idx="3210">
                  <c:v>1.0976732744623501</c:v>
                </c:pt>
                <c:pt idx="3211">
                  <c:v>1.0976190663318799</c:v>
                </c:pt>
                <c:pt idx="3212">
                  <c:v>1.09756424158633</c:v>
                </c:pt>
                <c:pt idx="3213">
                  <c:v>1.0975088005720099</c:v>
                </c:pt>
                <c:pt idx="3214">
                  <c:v>1.0974527436390999</c:v>
                </c:pt>
                <c:pt idx="3215">
                  <c:v>1.0973960711417099</c:v>
                </c:pt>
                <c:pt idx="3216">
                  <c:v>1.0973387834377899</c:v>
                </c:pt>
                <c:pt idx="3217">
                  <c:v>1.09728088088922</c:v>
                </c:pt>
                <c:pt idx="3218">
                  <c:v>1.09722236386173</c:v>
                </c:pt>
                <c:pt idx="3219">
                  <c:v>1.0971632327249501</c:v>
                </c:pt>
                <c:pt idx="3220">
                  <c:v>1.09710348785238</c:v>
                </c:pt>
                <c:pt idx="3221">
                  <c:v>1.09704312962141</c:v>
                </c:pt>
                <c:pt idx="3222">
                  <c:v>1.0969821584132899</c:v>
                </c:pt>
                <c:pt idx="3223">
                  <c:v>1.0969205746131501</c:v>
                </c:pt>
                <c:pt idx="3224">
                  <c:v>1.0968583786099899</c:v>
                </c:pt>
                <c:pt idx="3225">
                  <c:v>1.0967955707966599</c:v>
                </c:pt>
                <c:pt idx="3226">
                  <c:v>1.0967321515699</c:v>
                </c:pt>
                <c:pt idx="3227">
                  <c:v>1.0966681213303</c:v>
                </c:pt>
                <c:pt idx="3228">
                  <c:v>1.0966034804822999</c:v>
                </c:pt>
                <c:pt idx="3229">
                  <c:v>1.0965382294342201</c:v>
                </c:pt>
                <c:pt idx="3230">
                  <c:v>1.0964723685982201</c:v>
                </c:pt>
                <c:pt idx="3231">
                  <c:v>1.0964058983903</c:v>
                </c:pt>
                <c:pt idx="3232">
                  <c:v>1.09633881923034</c:v>
                </c:pt>
                <c:pt idx="3233">
                  <c:v>1.0962711315420299</c:v>
                </c:pt>
                <c:pt idx="3234">
                  <c:v>1.0962028357529301</c:v>
                </c:pt>
                <c:pt idx="3235">
                  <c:v>1.0961339322944299</c:v>
                </c:pt>
                <c:pt idx="3236">
                  <c:v>1.0960644216017801</c:v>
                </c:pt>
                <c:pt idx="3237">
                  <c:v>1.0959943041140201</c:v>
                </c:pt>
                <c:pt idx="3238">
                  <c:v>1.0959235802740701</c:v>
                </c:pt>
                <c:pt idx="3239">
                  <c:v>1.0958522505286501</c:v>
                </c:pt>
                <c:pt idx="3240">
                  <c:v>1.0957803153283201</c:v>
                </c:pt>
                <c:pt idx="3241">
                  <c:v>1.09570777512746</c:v>
                </c:pt>
                <c:pt idx="3242">
                  <c:v>1.0956346303842801</c:v>
                </c:pt>
                <c:pt idx="3243">
                  <c:v>1.0955608815608</c:v>
                </c:pt>
                <c:pt idx="3244">
                  <c:v>1.0954865291228499</c:v>
                </c:pt>
                <c:pt idx="3245">
                  <c:v>1.09541157354009</c:v>
                </c:pt>
                <c:pt idx="3246">
                  <c:v>1.0953360152859799</c:v>
                </c:pt>
                <c:pt idx="3247">
                  <c:v>1.0952598548377701</c:v>
                </c:pt>
                <c:pt idx="3248">
                  <c:v>1.09518309267656</c:v>
                </c:pt>
                <c:pt idx="3249">
                  <c:v>1.09510572928719</c:v>
                </c:pt>
                <c:pt idx="3250">
                  <c:v>1.09502776515836</c:v>
                </c:pt>
                <c:pt idx="3251">
                  <c:v>1.0949492007825099</c:v>
                </c:pt>
                <c:pt idx="3252">
                  <c:v>1.0948700366559001</c:v>
                </c:pt>
                <c:pt idx="3253">
                  <c:v>1.0947902732785799</c:v>
                </c:pt>
                <c:pt idx="3254">
                  <c:v>1.0947099111543801</c:v>
                </c:pt>
                <c:pt idx="3255">
                  <c:v>1.0946289507908999</c:v>
                </c:pt>
                <c:pt idx="3256">
                  <c:v>1.0945473926995399</c:v>
                </c:pt>
                <c:pt idx="3257">
                  <c:v>1.09446523739547</c:v>
                </c:pt>
                <c:pt idx="3258">
                  <c:v>1.0943824853976101</c:v>
                </c:pt>
                <c:pt idx="3259">
                  <c:v>1.0942991372286801</c:v>
                </c:pt>
                <c:pt idx="3260">
                  <c:v>1.0942151934151501</c:v>
                </c:pt>
                <c:pt idx="3261">
                  <c:v>1.09413065448725</c:v>
                </c:pt>
                <c:pt idx="3262">
                  <c:v>1.0940455209789699</c:v>
                </c:pt>
                <c:pt idx="3263">
                  <c:v>1.09395979342808</c:v>
                </c:pt>
                <c:pt idx="3264">
                  <c:v>1.0938734723760599</c:v>
                </c:pt>
                <c:pt idx="3265">
                  <c:v>1.0937865583681701</c:v>
                </c:pt>
                <c:pt idx="3266">
                  <c:v>1.09369905195341</c:v>
                </c:pt>
                <c:pt idx="3267">
                  <c:v>1.09361095368451</c:v>
                </c:pt>
                <c:pt idx="3268">
                  <c:v>1.0935222641179501</c:v>
                </c:pt>
                <c:pt idx="3269">
                  <c:v>1.0934329838139401</c:v>
                </c:pt>
                <c:pt idx="3270">
                  <c:v>1.09334311333642</c:v>
                </c:pt>
                <c:pt idx="3271">
                  <c:v>1.09325265325307</c:v>
                </c:pt>
                <c:pt idx="3272">
                  <c:v>1.0931616041352801</c:v>
                </c:pt>
                <c:pt idx="3273">
                  <c:v>1.09306996655816</c:v>
                </c:pt>
                <c:pt idx="3274">
                  <c:v>1.0929777411005599</c:v>
                </c:pt>
                <c:pt idx="3275">
                  <c:v>1.0928849283450099</c:v>
                </c:pt>
                <c:pt idx="3276">
                  <c:v>1.0927915288777601</c:v>
                </c:pt>
                <c:pt idx="3277">
                  <c:v>1.09269754328879</c:v>
                </c:pt>
                <c:pt idx="3278">
                  <c:v>1.0926029721717601</c:v>
                </c:pt>
                <c:pt idx="3279">
                  <c:v>1.09250781612403</c:v>
                </c:pt>
                <c:pt idx="3280">
                  <c:v>1.09241207574665</c:v>
                </c:pt>
                <c:pt idx="3281">
                  <c:v>1.09231575164437</c:v>
                </c:pt>
                <c:pt idx="3282">
                  <c:v>1.09221884442564</c:v>
                </c:pt>
                <c:pt idx="3283">
                  <c:v>1.0921213547025601</c:v>
                </c:pt>
                <c:pt idx="3284">
                  <c:v>1.09202328309094</c:v>
                </c:pt>
                <c:pt idx="3285">
                  <c:v>1.0919246302102501</c:v>
                </c:pt>
                <c:pt idx="3286">
                  <c:v>1.09182539668364</c:v>
                </c:pt>
                <c:pt idx="3287">
                  <c:v>1.09172558313791</c:v>
                </c:pt>
                <c:pt idx="3288">
                  <c:v>1.0916251902035501</c:v>
                </c:pt>
                <c:pt idx="3289">
                  <c:v>1.0915242185146901</c:v>
                </c:pt>
                <c:pt idx="3290">
                  <c:v>1.09142266870913</c:v>
                </c:pt>
                <c:pt idx="3291">
                  <c:v>1.0913205414283</c:v>
                </c:pt>
                <c:pt idx="3292">
                  <c:v>1.0912178373172901</c:v>
                </c:pt>
                <c:pt idx="3293">
                  <c:v>1.0911145570248599</c:v>
                </c:pt>
                <c:pt idx="3294">
                  <c:v>1.0910107012033501</c:v>
                </c:pt>
                <c:pt idx="3295">
                  <c:v>1.0909062705088</c:v>
                </c:pt>
                <c:pt idx="3296">
                  <c:v>1.0908012656008399</c:v>
                </c:pt>
                <c:pt idx="3297">
                  <c:v>1.09069568714273</c:v>
                </c:pt>
                <c:pt idx="3298">
                  <c:v>1.09058953580137</c:v>
                </c:pt>
                <c:pt idx="3299">
                  <c:v>1.0904828122472701</c:v>
                </c:pt>
                <c:pt idx="3300">
                  <c:v>1.09037551715454</c:v>
                </c:pt>
                <c:pt idx="3301">
                  <c:v>1.0902676512009399</c:v>
                </c:pt>
                <c:pt idx="3302">
                  <c:v>1.0901592150677899</c:v>
                </c:pt>
                <c:pt idx="3303">
                  <c:v>1.0900502094400299</c:v>
                </c:pt>
                <c:pt idx="3304">
                  <c:v>1.08994063500621</c:v>
                </c:pt>
                <c:pt idx="3305">
                  <c:v>1.0898304924584601</c:v>
                </c:pt>
                <c:pt idx="3306">
                  <c:v>1.0897197824925</c:v>
                </c:pt>
                <c:pt idx="3307">
                  <c:v>1.0896085058076299</c:v>
                </c:pt>
                <c:pt idx="3308">
                  <c:v>1.08949666310673</c:v>
                </c:pt>
                <c:pt idx="3309">
                  <c:v>1.08938425509627</c:v>
                </c:pt>
                <c:pt idx="3310">
                  <c:v>1.08927128248627</c:v>
                </c:pt>
                <c:pt idx="3311">
                  <c:v>1.0891577459903401</c:v>
                </c:pt>
                <c:pt idx="3312">
                  <c:v>1.0890436463256199</c:v>
                </c:pt>
                <c:pt idx="3313">
                  <c:v>1.08892898421284</c:v>
                </c:pt>
                <c:pt idx="3314">
                  <c:v>1.08881376037627</c:v>
                </c:pt>
                <c:pt idx="3315">
                  <c:v>1.0886979755437101</c:v>
                </c:pt>
                <c:pt idx="3316">
                  <c:v>1.0885816304465299</c:v>
                </c:pt>
                <c:pt idx="3317">
                  <c:v>1.0884647258196301</c:v>
                </c:pt>
                <c:pt idx="3318">
                  <c:v>1.0883472624014501</c:v>
                </c:pt>
                <c:pt idx="3319">
                  <c:v>1.08822924093394</c:v>
                </c:pt>
                <c:pt idx="3320">
                  <c:v>1.08811066216259</c:v>
                </c:pt>
                <c:pt idx="3321">
                  <c:v>1.08799152683641</c:v>
                </c:pt>
                <c:pt idx="3322">
                  <c:v>1.08787183570792</c:v>
                </c:pt>
                <c:pt idx="3323">
                  <c:v>1.08775158953317</c:v>
                </c:pt>
                <c:pt idx="3324">
                  <c:v>1.0876307890716801</c:v>
                </c:pt>
                <c:pt idx="3325">
                  <c:v>1.0875094350865</c:v>
                </c:pt>
                <c:pt idx="3326">
                  <c:v>1.0873875283441701</c:v>
                </c:pt>
                <c:pt idx="3327">
                  <c:v>1.0872650696147099</c:v>
                </c:pt>
                <c:pt idx="3328">
                  <c:v>1.0871420596716499</c:v>
                </c:pt>
                <c:pt idx="3329">
                  <c:v>1.08701849929198</c:v>
                </c:pt>
                <c:pt idx="3330">
                  <c:v>1.08689438925617</c:v>
                </c:pt>
                <c:pt idx="3331">
                  <c:v>1.08676973034817</c:v>
                </c:pt>
                <c:pt idx="3332">
                  <c:v>1.0866445233554001</c:v>
                </c:pt>
                <c:pt idx="3333">
                  <c:v>1.0865187690687299</c:v>
                </c:pt>
                <c:pt idx="3334">
                  <c:v>1.0863924682824899</c:v>
                </c:pt>
                <c:pt idx="3335">
                  <c:v>1.08626562179446</c:v>
                </c:pt>
                <c:pt idx="3336">
                  <c:v>1.08613823040589</c:v>
                </c:pt>
                <c:pt idx="3337">
                  <c:v>1.0860102949214301</c:v>
                </c:pt>
                <c:pt idx="3338">
                  <c:v>1.0858818161492101</c:v>
                </c:pt>
                <c:pt idx="3339">
                  <c:v>1.0857527949007599</c:v>
                </c:pt>
                <c:pt idx="3340">
                  <c:v>1.0856232319910499</c:v>
                </c:pt>
                <c:pt idx="3341">
                  <c:v>1.0854931282384701</c:v>
                </c:pt>
                <c:pt idx="3342">
                  <c:v>1.08536248446483</c:v>
                </c:pt>
                <c:pt idx="3343">
                  <c:v>1.0852313014953501</c:v>
                </c:pt>
                <c:pt idx="3344">
                  <c:v>1.0850995801586401</c:v>
                </c:pt>
                <c:pt idx="3345">
                  <c:v>1.0849673212867299</c:v>
                </c:pt>
                <c:pt idx="3346">
                  <c:v>1.08483452571504</c:v>
                </c:pt>
                <c:pt idx="3347">
                  <c:v>1.0847011942823801</c:v>
                </c:pt>
                <c:pt idx="3348">
                  <c:v>1.08456732783095</c:v>
                </c:pt>
                <c:pt idx="3349">
                  <c:v>1.08443292720631</c:v>
                </c:pt>
                <c:pt idx="3350">
                  <c:v>1.0842979932574099</c:v>
                </c:pt>
                <c:pt idx="3351">
                  <c:v>1.08416252683657</c:v>
                </c:pt>
                <c:pt idx="3352">
                  <c:v>1.0840265287994699</c:v>
                </c:pt>
                <c:pt idx="3353">
                  <c:v>1.0838900000051499</c:v>
                </c:pt>
                <c:pt idx="3354">
                  <c:v>1.0837529413159901</c:v>
                </c:pt>
                <c:pt idx="3355">
                  <c:v>1.08361535359773</c:v>
                </c:pt>
                <c:pt idx="3356">
                  <c:v>1.0834772377194599</c:v>
                </c:pt>
                <c:pt idx="3357">
                  <c:v>1.0833385945535901</c:v>
                </c:pt>
                <c:pt idx="3358">
                  <c:v>1.0831994249758601</c:v>
                </c:pt>
                <c:pt idx="3359">
                  <c:v>1.0830597298653399</c:v>
                </c:pt>
                <c:pt idx="3360">
                  <c:v>1.08291951010443</c:v>
                </c:pt>
                <c:pt idx="3361">
                  <c:v>1.08277876657882</c:v>
                </c:pt>
                <c:pt idx="3362">
                  <c:v>1.0826375001775399</c:v>
                </c:pt>
                <c:pt idx="3363">
                  <c:v>1.0824957117928899</c:v>
                </c:pt>
                <c:pt idx="3364">
                  <c:v>1.0823534023204899</c:v>
                </c:pt>
                <c:pt idx="3365">
                  <c:v>1.0822105726592399</c:v>
                </c:pt>
                <c:pt idx="3366">
                  <c:v>1.08206722371133</c:v>
                </c:pt>
                <c:pt idx="3367">
                  <c:v>1.0819233563822399</c:v>
                </c:pt>
                <c:pt idx="3368">
                  <c:v>1.0817789715807</c:v>
                </c:pt>
                <c:pt idx="3369">
                  <c:v>1.0816340702187399</c:v>
                </c:pt>
                <c:pt idx="3370">
                  <c:v>1.0814886532116099</c:v>
                </c:pt>
                <c:pt idx="3371">
                  <c:v>1.0813427214778699</c:v>
                </c:pt>
                <c:pt idx="3372">
                  <c:v>1.0811962759392899</c:v>
                </c:pt>
                <c:pt idx="3373">
                  <c:v>1.0810493175208999</c:v>
                </c:pt>
                <c:pt idx="3374">
                  <c:v>1.0809018471509699</c:v>
                </c:pt>
                <c:pt idx="3375">
                  <c:v>1.0807538657610001</c:v>
                </c:pt>
                <c:pt idx="3376">
                  <c:v>1.08060537428573</c:v>
                </c:pt>
                <c:pt idx="3377">
                  <c:v>1.0804563736631001</c:v>
                </c:pt>
                <c:pt idx="3378">
                  <c:v>1.0803068648342999</c:v>
                </c:pt>
                <c:pt idx="3379">
                  <c:v>1.0801568487436799</c:v>
                </c:pt>
                <c:pt idx="3380">
                  <c:v>1.08000632633885</c:v>
                </c:pt>
                <c:pt idx="3381">
                  <c:v>1.07985529857058</c:v>
                </c:pt>
                <c:pt idx="3382">
                  <c:v>1.0797037663928399</c:v>
                </c:pt>
                <c:pt idx="3383">
                  <c:v>1.07955173076279</c:v>
                </c:pt>
                <c:pt idx="3384">
                  <c:v>1.07939919264078</c:v>
                </c:pt>
                <c:pt idx="3385">
                  <c:v>1.0792461529903099</c:v>
                </c:pt>
                <c:pt idx="3386">
                  <c:v>1.07909261277807</c:v>
                </c:pt>
                <c:pt idx="3387">
                  <c:v>1.0789385729739001</c:v>
                </c:pt>
                <c:pt idx="3388">
                  <c:v>1.07878403455081</c:v>
                </c:pt>
                <c:pt idx="3389">
                  <c:v>1.07862899848493</c:v>
                </c:pt>
                <c:pt idx="3390">
                  <c:v>1.0784734657555599</c:v>
                </c:pt>
                <c:pt idx="3391">
                  <c:v>1.0783174373451401</c:v>
                </c:pt>
                <c:pt idx="3392">
                  <c:v>1.0781609142392099</c:v>
                </c:pt>
                <c:pt idx="3393">
                  <c:v>1.0780038974264701</c:v>
                </c:pt>
                <c:pt idx="3394">
                  <c:v>1.0778463878987199</c:v>
                </c:pt>
                <c:pt idx="3395">
                  <c:v>1.07768838665088</c:v>
                </c:pt>
                <c:pt idx="3396">
                  <c:v>1.0775298946809599</c:v>
                </c:pt>
                <c:pt idx="3397">
                  <c:v>1.0773709129900899</c:v>
                </c:pt>
                <c:pt idx="3398">
                  <c:v>1.0772114425824799</c:v>
                </c:pt>
                <c:pt idx="3399">
                  <c:v>1.07705148446544</c:v>
                </c:pt>
                <c:pt idx="3400">
                  <c:v>1.0768910396493501</c:v>
                </c:pt>
                <c:pt idx="3401">
                  <c:v>1.07673010914765</c:v>
                </c:pt>
                <c:pt idx="3402">
                  <c:v>1.0765686939768899</c:v>
                </c:pt>
                <c:pt idx="3403">
                  <c:v>1.0764067951566401</c:v>
                </c:pt>
                <c:pt idx="3404">
                  <c:v>1.0762444137095499</c:v>
                </c:pt>
                <c:pt idx="3405">
                  <c:v>1.0760815506613</c:v>
                </c:pt>
                <c:pt idx="3406">
                  <c:v>1.0759182070406299</c:v>
                </c:pt>
                <c:pt idx="3407">
                  <c:v>1.0757543838793</c:v>
                </c:pt>
                <c:pt idx="3408">
                  <c:v>1.07559008221212</c:v>
                </c:pt>
                <c:pt idx="3409">
                  <c:v>1.0754253030768799</c:v>
                </c:pt>
                <c:pt idx="3410">
                  <c:v>1.07526004751445</c:v>
                </c:pt>
                <c:pt idx="3411">
                  <c:v>1.07509431656865</c:v>
                </c:pt>
                <c:pt idx="3412">
                  <c:v>1.07492811128633</c:v>
                </c:pt>
                <c:pt idx="3413">
                  <c:v>1.07476143271734</c:v>
                </c:pt>
                <c:pt idx="3414">
                  <c:v>1.0745942819145</c:v>
                </c:pt>
                <c:pt idx="3415">
                  <c:v>1.0744266599336401</c:v>
                </c:pt>
                <c:pt idx="3416">
                  <c:v>1.0742585678335499</c:v>
                </c:pt>
                <c:pt idx="3417">
                  <c:v>1.07409000667598</c:v>
                </c:pt>
                <c:pt idx="3418">
                  <c:v>1.07392097752567</c:v>
                </c:pt>
                <c:pt idx="3419">
                  <c:v>1.07375148145028</c:v>
                </c:pt>
                <c:pt idx="3420">
                  <c:v>1.0735815195204601</c:v>
                </c:pt>
                <c:pt idx="3421">
                  <c:v>1.07341109280976</c:v>
                </c:pt>
                <c:pt idx="3422">
                  <c:v>1.0732402023947101</c:v>
                </c:pt>
                <c:pt idx="3423">
                  <c:v>1.07306884935473</c:v>
                </c:pt>
                <c:pt idx="3424">
                  <c:v>1.07289703477219</c:v>
                </c:pt>
                <c:pt idx="3425">
                  <c:v>1.0727247597323499</c:v>
                </c:pt>
                <c:pt idx="3426">
                  <c:v>1.07255202532341</c:v>
                </c:pt>
                <c:pt idx="3427">
                  <c:v>1.0723788326364501</c:v>
                </c:pt>
                <c:pt idx="3428">
                  <c:v>1.07220518276544</c:v>
                </c:pt>
                <c:pt idx="3429">
                  <c:v>1.0720310768072501</c:v>
                </c:pt>
                <c:pt idx="3430">
                  <c:v>1.07185651586163</c:v>
                </c:pt>
                <c:pt idx="3431">
                  <c:v>1.07168150103121</c:v>
                </c:pt>
                <c:pt idx="3432">
                  <c:v>1.0715060334214701</c:v>
                </c:pt>
                <c:pt idx="3433">
                  <c:v>1.0713301141407501</c:v>
                </c:pt>
                <c:pt idx="3434">
                  <c:v>1.0711537443002701</c:v>
                </c:pt>
                <c:pt idx="3435">
                  <c:v>1.0709769250140699</c:v>
                </c:pt>
                <c:pt idx="3436">
                  <c:v>1.0707996573990399</c:v>
                </c:pt>
                <c:pt idx="3437">
                  <c:v>1.07062194257489</c:v>
                </c:pt>
                <c:pt idx="3438">
                  <c:v>1.0704437816641601</c:v>
                </c:pt>
                <c:pt idx="3439">
                  <c:v>1.0702651757922299</c:v>
                </c:pt>
                <c:pt idx="3440">
                  <c:v>1.0700861260872601</c:v>
                </c:pt>
                <c:pt idx="3441">
                  <c:v>1.0699066336802201</c:v>
                </c:pt>
                <c:pt idx="3442">
                  <c:v>1.0697266997049</c:v>
                </c:pt>
                <c:pt idx="3443">
                  <c:v>1.0695463252978401</c:v>
                </c:pt>
                <c:pt idx="3444">
                  <c:v>1.06936551159839</c:v>
                </c:pt>
                <c:pt idx="3445">
                  <c:v>1.06918425974867</c:v>
                </c:pt>
                <c:pt idx="3446">
                  <c:v>1.06900257089357</c:v>
                </c:pt>
                <c:pt idx="3447">
                  <c:v>1.06882044618073</c:v>
                </c:pt>
                <c:pt idx="3448">
                  <c:v>1.0686378867605399</c:v>
                </c:pt>
                <c:pt idx="3449">
                  <c:v>1.06845489378616</c:v>
                </c:pt>
                <c:pt idx="3450">
                  <c:v>1.06827146841346</c:v>
                </c:pt>
                <c:pt idx="3451">
                  <c:v>1.06808761180107</c:v>
                </c:pt>
                <c:pt idx="3452">
                  <c:v>1.0679033251103101</c:v>
                </c:pt>
                <c:pt idx="3453">
                  <c:v>1.06771860950525</c:v>
                </c:pt>
                <c:pt idx="3454">
                  <c:v>1.0675334661526401</c:v>
                </c:pt>
                <c:pt idx="3455">
                  <c:v>1.06734789622196</c:v>
                </c:pt>
                <c:pt idx="3456">
                  <c:v>1.0671619008853599</c:v>
                </c:pt>
                <c:pt idx="3457">
                  <c:v>1.0669754813176999</c:v>
                </c:pt>
                <c:pt idx="3458">
                  <c:v>1.06678863869649</c:v>
                </c:pt>
                <c:pt idx="3459">
                  <c:v>1.06660137420195</c:v>
                </c:pt>
                <c:pt idx="3460">
                  <c:v>1.06641368901692</c:v>
                </c:pt>
                <c:pt idx="3461">
                  <c:v>1.0662255843269399</c:v>
                </c:pt>
                <c:pt idx="3462">
                  <c:v>1.0660370613201799</c:v>
                </c:pt>
                <c:pt idx="3463">
                  <c:v>1.06584812118745</c:v>
                </c:pt>
                <c:pt idx="3464">
                  <c:v>1.0656587651222</c:v>
                </c:pt>
                <c:pt idx="3465">
                  <c:v>1.0654689943205</c:v>
                </c:pt>
                <c:pt idx="3466">
                  <c:v>1.06527880998105</c:v>
                </c:pt>
                <c:pt idx="3467">
                  <c:v>1.06508821330516</c:v>
                </c:pt>
                <c:pt idx="3468">
                  <c:v>1.0648972054967301</c:v>
                </c:pt>
                <c:pt idx="3469">
                  <c:v>1.0647057877622901</c:v>
                </c:pt>
                <c:pt idx="3470">
                  <c:v>1.06451396131093</c:v>
                </c:pt>
                <c:pt idx="3471">
                  <c:v>1.06432172735432</c:v>
                </c:pt>
                <c:pt idx="3472">
                  <c:v>1.0641290871067199</c:v>
                </c:pt>
                <c:pt idx="3473">
                  <c:v>1.0639360417849599</c:v>
                </c:pt>
                <c:pt idx="3474">
                  <c:v>1.0637425926084101</c:v>
                </c:pt>
                <c:pt idx="3475">
                  <c:v>1.0635487407989901</c:v>
                </c:pt>
                <c:pt idx="3476">
                  <c:v>1.0633544875812</c:v>
                </c:pt>
                <c:pt idx="3477">
                  <c:v>1.0631598341820301</c:v>
                </c:pt>
                <c:pt idx="3478">
                  <c:v>1.06296478183101</c:v>
                </c:pt>
                <c:pt idx="3479">
                  <c:v>1.06276933176022</c:v>
                </c:pt>
                <c:pt idx="3480">
                  <c:v>1.0625734852042099</c:v>
                </c:pt>
                <c:pt idx="3481">
                  <c:v>1.06237724340006</c:v>
                </c:pt>
                <c:pt idx="3482">
                  <c:v>1.0621806075873399</c:v>
                </c:pt>
                <c:pt idx="3483">
                  <c:v>1.06198357900811</c:v>
                </c:pt>
                <c:pt idx="3484">
                  <c:v>1.0617861589069</c:v>
                </c:pt>
                <c:pt idx="3485">
                  <c:v>1.06158834853074</c:v>
                </c:pt>
                <c:pt idx="3486">
                  <c:v>1.06139014912909</c:v>
                </c:pt>
                <c:pt idx="3487">
                  <c:v>1.0611915619538901</c:v>
                </c:pt>
                <c:pt idx="3488">
                  <c:v>1.0609925882595399</c:v>
                </c:pt>
                <c:pt idx="3489">
                  <c:v>1.0607932293028399</c:v>
                </c:pt>
                <c:pt idx="3490">
                  <c:v>1.0605934863430699</c:v>
                </c:pt>
                <c:pt idx="3491">
                  <c:v>1.06039336064191</c:v>
                </c:pt>
                <c:pt idx="3492">
                  <c:v>1.0601928534634599</c:v>
                </c:pt>
                <c:pt idx="3493">
                  <c:v>1.0599919660742301</c:v>
                </c:pt>
                <c:pt idx="3494">
                  <c:v>1.0597906997431401</c:v>
                </c:pt>
                <c:pt idx="3495">
                  <c:v>1.0595890557415</c:v>
                </c:pt>
                <c:pt idx="3496">
                  <c:v>1.0593870353429899</c:v>
                </c:pt>
                <c:pt idx="3497">
                  <c:v>1.0591846398236899</c:v>
                </c:pt>
                <c:pt idx="3498">
                  <c:v>1.05898187046204</c:v>
                </c:pt>
                <c:pt idx="3499">
                  <c:v>1.0587787285388299</c:v>
                </c:pt>
                <c:pt idx="3500">
                  <c:v>1.0585752153372401</c:v>
                </c:pt>
                <c:pt idx="3501">
                  <c:v>1.0583713321427499</c:v>
                </c:pt>
                <c:pt idx="3502">
                  <c:v>1.0581670802431999</c:v>
                </c:pt>
                <c:pt idx="3503">
                  <c:v>1.0579624609287499</c:v>
                </c:pt>
                <c:pt idx="3504">
                  <c:v>1.0577574754919099</c:v>
                </c:pt>
                <c:pt idx="3505">
                  <c:v>1.05755212522745</c:v>
                </c:pt>
                <c:pt idx="3506">
                  <c:v>1.0573464114325</c:v>
                </c:pt>
                <c:pt idx="3507">
                  <c:v>1.0571403354064399</c:v>
                </c:pt>
                <c:pt idx="3508">
                  <c:v>1.05693389845097</c:v>
                </c:pt>
                <c:pt idx="3509">
                  <c:v>1.0567271018700499</c:v>
                </c:pt>
                <c:pt idx="3510">
                  <c:v>1.05651994696993</c:v>
                </c:pt>
                <c:pt idx="3511">
                  <c:v>1.0563124350591</c:v>
                </c:pt>
                <c:pt idx="3512">
                  <c:v>1.05610456744833</c:v>
                </c:pt>
                <c:pt idx="3513">
                  <c:v>1.0558963454506201</c:v>
                </c:pt>
                <c:pt idx="3514">
                  <c:v>1.05568777038121</c:v>
                </c:pt>
                <c:pt idx="3515">
                  <c:v>1.0554788435575699</c:v>
                </c:pt>
                <c:pt idx="3516">
                  <c:v>1.05526956629941</c:v>
                </c:pt>
                <c:pt idx="3517">
                  <c:v>1.05505993992863</c:v>
                </c:pt>
                <c:pt idx="3518">
                  <c:v>1.05484996576935</c:v>
                </c:pt>
                <c:pt idx="3519">
                  <c:v>1.0546396451478699</c:v>
                </c:pt>
                <c:pt idx="3520">
                  <c:v>1.05442897939269</c:v>
                </c:pt>
                <c:pt idx="3521">
                  <c:v>1.0542179698345</c:v>
                </c:pt>
                <c:pt idx="3522">
                  <c:v>1.05400661780615</c:v>
                </c:pt>
                <c:pt idx="3523">
                  <c:v>1.0537949246426399</c:v>
                </c:pt>
                <c:pt idx="3524">
                  <c:v>1.05358289168115</c:v>
                </c:pt>
                <c:pt idx="3525">
                  <c:v>1.053370520261</c:v>
                </c:pt>
                <c:pt idx="3526">
                  <c:v>1.05315781172364</c:v>
                </c:pt>
                <c:pt idx="3527">
                  <c:v>1.05294476741264</c:v>
                </c:pt>
                <c:pt idx="3528">
                  <c:v>1.05273138867372</c:v>
                </c:pt>
                <c:pt idx="3529">
                  <c:v>1.05251767685469</c:v>
                </c:pt>
                <c:pt idx="3530">
                  <c:v>1.0523036333054701</c:v>
                </c:pt>
                <c:pt idx="3531">
                  <c:v>1.05208925937808</c:v>
                </c:pt>
                <c:pt idx="3532">
                  <c:v>1.0518745564266101</c:v>
                </c:pt>
                <c:pt idx="3533">
                  <c:v>1.0516595258072501</c:v>
                </c:pt>
                <c:pt idx="3534">
                  <c:v>1.0514441688782501</c:v>
                </c:pt>
                <c:pt idx="3535">
                  <c:v>1.05122848699992</c:v>
                </c:pt>
                <c:pt idx="3536">
                  <c:v>1.05101248153462</c:v>
                </c:pt>
                <c:pt idx="3537">
                  <c:v>1.0507961538467701</c:v>
                </c:pt>
                <c:pt idx="3538">
                  <c:v>1.0505795053028</c:v>
                </c:pt>
                <c:pt idx="3539">
                  <c:v>1.05036253727118</c:v>
                </c:pt>
                <c:pt idx="3540">
                  <c:v>1.0501452511224101</c:v>
                </c:pt>
                <c:pt idx="3541">
                  <c:v>1.0499276482289801</c:v>
                </c:pt>
                <c:pt idx="3542">
                  <c:v>1.0497097299653899</c:v>
                </c:pt>
                <c:pt idx="3543">
                  <c:v>1.04949149770812</c:v>
                </c:pt>
                <c:pt idx="3544">
                  <c:v>1.0492729528356599</c:v>
                </c:pt>
                <c:pt idx="3545">
                  <c:v>1.0490540967284501</c:v>
                </c:pt>
                <c:pt idx="3546">
                  <c:v>1.0488349307689</c:v>
                </c:pt>
                <c:pt idx="3547">
                  <c:v>1.0486154563413901</c:v>
                </c:pt>
                <c:pt idx="3548">
                  <c:v>1.0483956748322301</c:v>
                </c:pt>
                <c:pt idx="3549">
                  <c:v>1.0481755876296901</c:v>
                </c:pt>
                <c:pt idx="3550">
                  <c:v>1.0479551961239599</c:v>
                </c:pt>
                <c:pt idx="3551">
                  <c:v>1.04773450170714</c:v>
                </c:pt>
                <c:pt idx="3552">
                  <c:v>1.0475135057732601</c:v>
                </c:pt>
                <c:pt idx="3553">
                  <c:v>1.04729220971827</c:v>
                </c:pt>
                <c:pt idx="3554">
                  <c:v>1.04707061493997</c:v>
                </c:pt>
                <c:pt idx="3555">
                  <c:v>1.0468487228380801</c:v>
                </c:pt>
                <c:pt idx="3556">
                  <c:v>1.0466265348142001</c:v>
                </c:pt>
                <c:pt idx="3557">
                  <c:v>1.0464040522717899</c:v>
                </c:pt>
                <c:pt idx="3558">
                  <c:v>1.04618127661616</c:v>
                </c:pt>
                <c:pt idx="3559">
                  <c:v>1.0459582092544799</c:v>
                </c:pt>
                <c:pt idx="3560">
                  <c:v>1.0457348515957801</c:v>
                </c:pt>
                <c:pt idx="3561">
                  <c:v>1.0455112050508999</c:v>
                </c:pt>
                <c:pt idx="3562">
                  <c:v>1.0452872710325201</c:v>
                </c:pt>
                <c:pt idx="3563">
                  <c:v>1.04506305095512</c:v>
                </c:pt>
                <c:pt idx="3564">
                  <c:v>1.0448385462349901</c:v>
                </c:pt>
                <c:pt idx="3565">
                  <c:v>1.0446137582902399</c:v>
                </c:pt>
                <c:pt idx="3566">
                  <c:v>1.0443886885407501</c:v>
                </c:pt>
                <c:pt idx="3567">
                  <c:v>1.0441633384081701</c:v>
                </c:pt>
                <c:pt idx="3568">
                  <c:v>1.0439377093159401</c:v>
                </c:pt>
                <c:pt idx="3569">
                  <c:v>1.04371180268927</c:v>
                </c:pt>
                <c:pt idx="3570">
                  <c:v>1.0434856199550899</c:v>
                </c:pt>
                <c:pt idx="3571">
                  <c:v>1.0432591625420999</c:v>
                </c:pt>
                <c:pt idx="3572">
                  <c:v>1.04303243188073</c:v>
                </c:pt>
                <c:pt idx="3573">
                  <c:v>1.0428054294031299</c:v>
                </c:pt>
                <c:pt idx="3574">
                  <c:v>1.04257815654317</c:v>
                </c:pt>
                <c:pt idx="3575">
                  <c:v>1.0423506147364401</c:v>
                </c:pt>
                <c:pt idx="3576">
                  <c:v>1.0421228054202101</c:v>
                </c:pt>
                <c:pt idx="3577">
                  <c:v>1.04189473003344</c:v>
                </c:pt>
                <c:pt idx="3578">
                  <c:v>1.04166639001679</c:v>
                </c:pt>
                <c:pt idx="3579">
                  <c:v>1.0414377868125799</c:v>
                </c:pt>
                <c:pt idx="3580">
                  <c:v>1.04120892186478</c:v>
                </c:pt>
                <c:pt idx="3581">
                  <c:v>1.0409797966190399</c:v>
                </c:pt>
                <c:pt idx="3582">
                  <c:v>1.0407504125226299</c:v>
                </c:pt>
                <c:pt idx="3583">
                  <c:v>1.0405207710244599</c:v>
                </c:pt>
                <c:pt idx="3584">
                  <c:v>1.04029087357509</c:v>
                </c:pt>
                <c:pt idx="3585">
                  <c:v>1.04006072162665</c:v>
                </c:pt>
                <c:pt idx="3586">
                  <c:v>1.0398303166329299</c:v>
                </c:pt>
                <c:pt idx="3587">
                  <c:v>1.0395996600492801</c:v>
                </c:pt>
                <c:pt idx="3588">
                  <c:v>1.0393687533326501</c:v>
                </c:pt>
                <c:pt idx="3589">
                  <c:v>1.03913759794159</c:v>
                </c:pt>
                <c:pt idx="3590">
                  <c:v>1.03890619533618</c:v>
                </c:pt>
                <c:pt idx="3591">
                  <c:v>1.0386745469781</c:v>
                </c:pt>
                <c:pt idx="3592">
                  <c:v>1.03844265433056</c:v>
                </c:pt>
                <c:pt idx="3593">
                  <c:v>1.0382105188583199</c:v>
                </c:pt>
                <c:pt idx="3594">
                  <c:v>1.0379781420276799</c:v>
                </c:pt>
                <c:pt idx="3595">
                  <c:v>1.03774552530645</c:v>
                </c:pt>
                <c:pt idx="3596">
                  <c:v>1.0375126701639701</c:v>
                </c:pt>
                <c:pt idx="3597">
                  <c:v>1.03727957807107</c:v>
                </c:pt>
                <c:pt idx="3598">
                  <c:v>1.0370462505000999</c:v>
                </c:pt>
                <c:pt idx="3599">
                  <c:v>1.0368126889248801</c:v>
                </c:pt>
                <c:pt idx="3600">
                  <c:v>1.03657889482071</c:v>
                </c:pt>
                <c:pt idx="3601">
                  <c:v>1.03634486966436</c:v>
                </c:pt>
                <c:pt idx="3602">
                  <c:v>1.03611061493405</c:v>
                </c:pt>
                <c:pt idx="3603">
                  <c:v>1.03587613210948</c:v>
                </c:pt>
                <c:pt idx="3604">
                  <c:v>1.0356414226717601</c:v>
                </c:pt>
                <c:pt idx="3605">
                  <c:v>1.0354064881034399</c:v>
                </c:pt>
                <c:pt idx="3606">
                  <c:v>1.0351713298884999</c:v>
                </c:pt>
                <c:pt idx="3607">
                  <c:v>1.03493594951233</c:v>
                </c:pt>
                <c:pt idx="3608">
                  <c:v>1.0347003484617101</c:v>
                </c:pt>
                <c:pt idx="3609">
                  <c:v>1.0344645282248299</c:v>
                </c:pt>
                <c:pt idx="3610">
                  <c:v>1.03422849029126</c:v>
                </c:pt>
                <c:pt idx="3611">
                  <c:v>1.03399223615194</c:v>
                </c:pt>
                <c:pt idx="3612">
                  <c:v>1.03375576729918</c:v>
                </c:pt>
                <c:pt idx="3613">
                  <c:v>1.03351908522665</c:v>
                </c:pt>
                <c:pt idx="3614">
                  <c:v>1.03328219142936</c:v>
                </c:pt>
                <c:pt idx="3615">
                  <c:v>1.0330450874036701</c:v>
                </c:pt>
                <c:pt idx="3616">
                  <c:v>1.0328077746472399</c:v>
                </c:pt>
                <c:pt idx="3617">
                  <c:v>1.03257025465907</c:v>
                </c:pt>
                <c:pt idx="3618">
                  <c:v>1.03233252893948</c:v>
                </c:pt>
                <c:pt idx="3619">
                  <c:v>1.0320945989900501</c:v>
                </c:pt>
                <c:pt idx="3620">
                  <c:v>1.0318564663137</c:v>
                </c:pt>
                <c:pt idx="3621">
                  <c:v>1.0316181324146001</c:v>
                </c:pt>
                <c:pt idx="3622">
                  <c:v>1.03137959879818</c:v>
                </c:pt>
                <c:pt idx="3623">
                  <c:v>1.0311408669711699</c:v>
                </c:pt>
                <c:pt idx="3624">
                  <c:v>1.0309019384415099</c:v>
                </c:pt>
                <c:pt idx="3625">
                  <c:v>1.03066281471842</c:v>
                </c:pt>
                <c:pt idx="3626">
                  <c:v>1.0304234973123201</c:v>
                </c:pt>
                <c:pt idx="3627">
                  <c:v>1.03018398773488</c:v>
                </c:pt>
                <c:pt idx="3628">
                  <c:v>1.0299442874989699</c:v>
                </c:pt>
                <c:pt idx="3629">
                  <c:v>1.02970439811866</c:v>
                </c:pt>
                <c:pt idx="3630">
                  <c:v>1.02946432110923</c:v>
                </c:pt>
                <c:pt idx="3631">
                  <c:v>1.0292240579871399</c:v>
                </c:pt>
                <c:pt idx="3632">
                  <c:v>1.0289836102700101</c:v>
                </c:pt>
                <c:pt idx="3633">
                  <c:v>1.0287429794766501</c:v>
                </c:pt>
                <c:pt idx="3634">
                  <c:v>1.028502167127</c:v>
                </c:pt>
                <c:pt idx="3635">
                  <c:v>1.0282611747421799</c:v>
                </c:pt>
                <c:pt idx="3636">
                  <c:v>1.02802000384442</c:v>
                </c:pt>
                <c:pt idx="3637">
                  <c:v>1.0277786559570901</c:v>
                </c:pt>
                <c:pt idx="3638">
                  <c:v>1.0275371326046701</c:v>
                </c:pt>
                <c:pt idx="3639">
                  <c:v>1.0272954353127499</c:v>
                </c:pt>
                <c:pt idx="3640">
                  <c:v>1.02705356560803</c:v>
                </c:pt>
                <c:pt idx="3641">
                  <c:v>1.0268115250182801</c:v>
                </c:pt>
                <c:pt idx="3642">
                  <c:v>1.02656931507237</c:v>
                </c:pt>
                <c:pt idx="3643">
                  <c:v>1.0263269373002299</c:v>
                </c:pt>
                <c:pt idx="3644">
                  <c:v>1.0260843932328401</c:v>
                </c:pt>
                <c:pt idx="3645">
                  <c:v>1.02584168440225</c:v>
                </c:pt>
                <c:pt idx="3646">
                  <c:v>1.0255988123415301</c:v>
                </c:pt>
                <c:pt idx="3647">
                  <c:v>1.0253557785848</c:v>
                </c:pt>
                <c:pt idx="3648">
                  <c:v>1.0251125846672</c:v>
                </c:pt>
                <c:pt idx="3649">
                  <c:v>1.02486923212486</c:v>
                </c:pt>
                <c:pt idx="3650">
                  <c:v>1.02462572249493</c:v>
                </c:pt>
                <c:pt idx="3651">
                  <c:v>1.02438205731556</c:v>
                </c:pt>
                <c:pt idx="3652">
                  <c:v>1.0241382381258599</c:v>
                </c:pt>
                <c:pt idx="3653">
                  <c:v>1.0238942664659301</c:v>
                </c:pt>
                <c:pt idx="3654">
                  <c:v>1.02365014387683</c:v>
                </c:pt>
                <c:pt idx="3655">
                  <c:v>1.0234058719005701</c:v>
                </c:pt>
                <c:pt idx="3656">
                  <c:v>1.02316145208009</c:v>
                </c:pt>
                <c:pt idx="3657">
                  <c:v>1.0229168859593001</c:v>
                </c:pt>
                <c:pt idx="3658">
                  <c:v>1.0226721750829999</c:v>
                </c:pt>
                <c:pt idx="3659">
                  <c:v>1.0224273209969199</c:v>
                </c:pt>
                <c:pt idx="3660">
                  <c:v>1.0221823252477</c:v>
                </c:pt>
                <c:pt idx="3661">
                  <c:v>1.0219371893828499</c:v>
                </c:pt>
                <c:pt idx="3662">
                  <c:v>1.0216919149507899</c:v>
                </c:pt>
                <c:pt idx="3663">
                  <c:v>1.0214465035008</c:v>
                </c:pt>
                <c:pt idx="3664">
                  <c:v>1.02120095658305</c:v>
                </c:pt>
                <c:pt idx="3665">
                  <c:v>1.0209552757485301</c:v>
                </c:pt>
                <c:pt idx="3666">
                  <c:v>1.02070946254909</c:v>
                </c:pt>
                <c:pt idx="3667">
                  <c:v>1.02046351853744</c:v>
                </c:pt>
                <c:pt idx="3668">
                  <c:v>1.02021744526708</c:v>
                </c:pt>
                <c:pt idx="3669">
                  <c:v>1.0199712442923501</c:v>
                </c:pt>
                <c:pt idx="3670">
                  <c:v>1.01972491716839</c:v>
                </c:pt>
                <c:pt idx="3671">
                  <c:v>1.01947846545113</c:v>
                </c:pt>
                <c:pt idx="3672">
                  <c:v>1.0192318906972999</c:v>
                </c:pt>
                <c:pt idx="3673">
                  <c:v>1.01898519446439</c:v>
                </c:pt>
                <c:pt idx="3674">
                  <c:v>1.01873837831067</c:v>
                </c:pt>
                <c:pt idx="3675">
                  <c:v>1.01849144379518</c:v>
                </c:pt>
                <c:pt idx="3676">
                  <c:v>1.0182443924776701</c:v>
                </c:pt>
                <c:pt idx="3677">
                  <c:v>1.01799722591867</c:v>
                </c:pt>
                <c:pt idx="3678">
                  <c:v>1.0177499456794099</c:v>
                </c:pt>
                <c:pt idx="3679">
                  <c:v>1.01750255332184</c:v>
                </c:pt>
                <c:pt idx="3680">
                  <c:v>1.01725505040863</c:v>
                </c:pt>
                <c:pt idx="3681">
                  <c:v>1.01700743850315</c:v>
                </c:pt>
                <c:pt idx="3682">
                  <c:v>1.01675971916944</c:v>
                </c:pt>
                <c:pt idx="3683">
                  <c:v>1.01651189397223</c:v>
                </c:pt>
                <c:pt idx="3684">
                  <c:v>1.01626396447693</c:v>
                </c:pt>
                <c:pt idx="3685">
                  <c:v>1.0160159322495901</c:v>
                </c:pt>
                <c:pt idx="3686">
                  <c:v>1.01576779885692</c:v>
                </c:pt>
                <c:pt idx="3687">
                  <c:v>1.0155195658662599</c:v>
                </c:pt>
                <c:pt idx="3688">
                  <c:v>1.0152712348455899</c:v>
                </c:pt>
                <c:pt idx="3689">
                  <c:v>1.0150228073634999</c:v>
                </c:pt>
                <c:pt idx="3690">
                  <c:v>1.0147742849891901</c:v>
                </c:pt>
                <c:pt idx="3691">
                  <c:v>1.01452566929247</c:v>
                </c:pt>
                <c:pt idx="3692">
                  <c:v>1.01427696184373</c:v>
                </c:pt>
                <c:pt idx="3693">
                  <c:v>1.0140281642139399</c:v>
                </c:pt>
                <c:pt idx="3694">
                  <c:v>1.01377927797464</c:v>
                </c:pt>
                <c:pt idx="3695">
                  <c:v>1.01353030469793</c:v>
                </c:pt>
                <c:pt idx="3696">
                  <c:v>1.01328124595646</c:v>
                </c:pt>
                <c:pt idx="3697">
                  <c:v>1.01303210332342</c:v>
                </c:pt>
                <c:pt idx="3698">
                  <c:v>1.0127828783725401</c:v>
                </c:pt>
                <c:pt idx="3699">
                  <c:v>1.01253357267805</c:v>
                </c:pt>
                <c:pt idx="3700">
                  <c:v>1.0122841878147</c:v>
                </c:pt>
                <c:pt idx="3701">
                  <c:v>1.01203472535774</c:v>
                </c:pt>
                <c:pt idx="3702">
                  <c:v>1.01178518688292</c:v>
                </c:pt>
                <c:pt idx="3703">
                  <c:v>1.01153557396646</c:v>
                </c:pt>
                <c:pt idx="3704">
                  <c:v>1.01128588818503</c:v>
                </c:pt>
                <c:pt idx="3705">
                  <c:v>1.01103613111581</c:v>
                </c:pt>
                <c:pt idx="3706">
                  <c:v>1.0107863043363801</c:v>
                </c:pt>
                <c:pt idx="3707">
                  <c:v>1.0105364094247999</c:v>
                </c:pt>
                <c:pt idx="3708">
                  <c:v>1.0102864479595199</c:v>
                </c:pt>
                <c:pt idx="3709">
                  <c:v>1.0100364215194499</c:v>
                </c:pt>
                <c:pt idx="3710">
                  <c:v>1.00978633168388</c:v>
                </c:pt>
                <c:pt idx="3711">
                  <c:v>1.00953618003253</c:v>
                </c:pt>
                <c:pt idx="3712">
                  <c:v>1.00928596814548</c:v>
                </c:pt>
                <c:pt idx="3713">
                  <c:v>1.00903569760321</c:v>
                </c:pt>
                <c:pt idx="3714">
                  <c:v>1.0087853699865601</c:v>
                </c:pt>
                <c:pt idx="3715">
                  <c:v>1.0085349868767399</c:v>
                </c:pt>
                <c:pt idx="3716">
                  <c:v>1.0082845498552999</c:v>
                </c:pt>
                <c:pt idx="3717">
                  <c:v>1.00803406050415</c:v>
                </c:pt>
                <c:pt idx="3718">
                  <c:v>1.0077835204054999</c:v>
                </c:pt>
                <c:pt idx="3719">
                  <c:v>1.0075329311418999</c:v>
                </c:pt>
                <c:pt idx="3720">
                  <c:v>1.0072822942962201</c:v>
                </c:pt>
                <c:pt idx="3721">
                  <c:v>1.00703161145161</c:v>
                </c:pt>
                <c:pt idx="3722">
                  <c:v>1.00678088419152</c:v>
                </c:pt>
                <c:pt idx="3723">
                  <c:v>1.0065301140996901</c:v>
                </c:pt>
                <c:pt idx="3724">
                  <c:v>1.0062793027601</c:v>
                </c:pt>
                <c:pt idx="3725">
                  <c:v>1.0060284517570199</c:v>
                </c:pt>
                <c:pt idx="3726">
                  <c:v>1.0057775626749601</c:v>
                </c:pt>
                <c:pt idx="3727">
                  <c:v>1.00552663709868</c:v>
                </c:pt>
                <c:pt idx="3728">
                  <c:v>1.0052756766131601</c:v>
                </c:pt>
                <c:pt idx="3729">
                  <c:v>1.00502468280359</c:v>
                </c:pt>
                <c:pt idx="3730">
                  <c:v>1.0047736572554</c:v>
                </c:pt>
                <c:pt idx="3731">
                  <c:v>1.0045226015541899</c:v>
                </c:pt>
                <c:pt idx="3732">
                  <c:v>1.0042715172857799</c:v>
                </c:pt>
                <c:pt idx="3733">
                  <c:v>1.00402040603614</c:v>
                </c:pt>
                <c:pt idx="3734">
                  <c:v>1.00376926939143</c:v>
                </c:pt>
                <c:pt idx="3735">
                  <c:v>1.0035181089379599</c:v>
                </c:pt>
                <c:pt idx="3736">
                  <c:v>1.00326692626221</c:v>
                </c:pt>
                <c:pt idx="3737">
                  <c:v>1.0030157229507799</c:v>
                </c:pt>
                <c:pt idx="3738">
                  <c:v>1.0027645005904</c:v>
                </c:pt>
                <c:pt idx="3739">
                  <c:v>1.0025132607679299</c:v>
                </c:pt>
                <c:pt idx="3740">
                  <c:v>1.0022620050703399</c:v>
                </c:pt>
                <c:pt idx="3741">
                  <c:v>1.0020107350847001</c:v>
                </c:pt>
                <c:pt idx="3742">
                  <c:v>1.0017594523981601</c:v>
                </c:pt>
                <c:pt idx="3743">
                  <c:v>1.0015081585979599</c:v>
                </c:pt>
                <c:pt idx="3744">
                  <c:v>1.0012568552714201</c:v>
                </c:pt>
                <c:pt idx="3745">
                  <c:v>1.00100554400589</c:v>
                </c:pt>
                <c:pt idx="3746">
                  <c:v>1.0007542263888101</c:v>
                </c:pt>
                <c:pt idx="3747">
                  <c:v>1.0005029040076101</c:v>
                </c:pt>
                <c:pt idx="3748">
                  <c:v>1.0002515784498101</c:v>
                </c:pt>
                <c:pt idx="3749">
                  <c:v>1.0000002513028901</c:v>
                </c:pt>
                <c:pt idx="3750">
                  <c:v>0.99974892415439798</c:v>
                </c:pt>
                <c:pt idx="3751">
                  <c:v>0.99949759859182996</c:v>
                </c:pt>
                <c:pt idx="3752">
                  <c:v>0.99924627620270101</c:v>
                </c:pt>
                <c:pt idx="3753">
                  <c:v>0.99899495857450105</c:v>
                </c:pt>
                <c:pt idx="3754">
                  <c:v>0.99874364729469001</c:v>
                </c:pt>
                <c:pt idx="3755">
                  <c:v>0.99849234395068398</c:v>
                </c:pt>
                <c:pt idx="3756">
                  <c:v>0.99824105012985498</c:v>
                </c:pt>
                <c:pt idx="3757">
                  <c:v>0.99798976741950796</c:v>
                </c:pt>
                <c:pt idx="3758">
                  <c:v>0.99773849740688203</c:v>
                </c:pt>
                <c:pt idx="3759">
                  <c:v>0.99748724167913705</c:v>
                </c:pt>
                <c:pt idx="3760">
                  <c:v>0.99723600182333805</c:v>
                </c:pt>
                <c:pt idx="3761">
                  <c:v>0.99698477942645403</c:v>
                </c:pt>
                <c:pt idx="3762">
                  <c:v>0.99673357607534196</c:v>
                </c:pt>
                <c:pt idx="3763">
                  <c:v>0.99648239335673905</c:v>
                </c:pt>
                <c:pt idx="3764">
                  <c:v>0.99623123285725101</c:v>
                </c:pt>
                <c:pt idx="3765">
                  <c:v>0.99598009616334504</c:v>
                </c:pt>
                <c:pt idx="3766">
                  <c:v>0.99572898486133599</c:v>
                </c:pt>
                <c:pt idx="3767">
                  <c:v>0.99547790053737994</c:v>
                </c:pt>
                <c:pt idx="3768">
                  <c:v>0.99522684477746204</c:v>
                </c:pt>
                <c:pt idx="3769">
                  <c:v>0.99497581916738698</c:v>
                </c:pt>
                <c:pt idx="3770">
                  <c:v>0.99472482529276796</c:v>
                </c:pt>
                <c:pt idx="3771">
                  <c:v>0.99447386473902</c:v>
                </c:pt>
                <c:pt idx="3772">
                  <c:v>0.99422293909134596</c:v>
                </c:pt>
                <c:pt idx="3773">
                  <c:v>0.99397204993472699</c:v>
                </c:pt>
                <c:pt idx="3774">
                  <c:v>0.99372119885391796</c:v>
                </c:pt>
                <c:pt idx="3775">
                  <c:v>0.99347038743342897</c:v>
                </c:pt>
                <c:pt idx="3776">
                  <c:v>0.99321961725752195</c:v>
                </c:pt>
                <c:pt idx="3777">
                  <c:v>0.99296888991019805</c:v>
                </c:pt>
                <c:pt idx="3778">
                  <c:v>0.99271820697518598</c:v>
                </c:pt>
                <c:pt idx="3779">
                  <c:v>0.992467570035937</c:v>
                </c:pt>
                <c:pt idx="3780">
                  <c:v>0.99221698067560904</c:v>
                </c:pt>
                <c:pt idx="3781">
                  <c:v>0.99196644047706095</c:v>
                </c:pt>
                <c:pt idx="3782">
                  <c:v>0.99171595102284105</c:v>
                </c:pt>
                <c:pt idx="3783">
                  <c:v>0.99146551389517701</c:v>
                </c:pt>
                <c:pt idx="3784">
                  <c:v>0.99121513067596501</c:v>
                </c:pt>
                <c:pt idx="3785">
                  <c:v>0.99096480294676303</c:v>
                </c:pt>
                <c:pt idx="3786">
                  <c:v>0.99071453228877604</c:v>
                </c:pt>
                <c:pt idx="3787">
                  <c:v>0.99046432028284903</c:v>
                </c:pt>
                <c:pt idx="3788">
                  <c:v>0.99021416850945798</c:v>
                </c:pt>
                <c:pt idx="3789">
                  <c:v>0.98996407854869795</c:v>
                </c:pt>
                <c:pt idx="3790">
                  <c:v>0.98971405198027096</c:v>
                </c:pt>
                <c:pt idx="3791">
                  <c:v>0.98946409038348304</c:v>
                </c:pt>
                <c:pt idx="3792">
                  <c:v>0.98921419533722599</c:v>
                </c:pt>
                <c:pt idx="3793">
                  <c:v>0.98896436841997304</c:v>
                </c:pt>
                <c:pt idx="3794">
                  <c:v>0.988714611209767</c:v>
                </c:pt>
                <c:pt idx="3795">
                  <c:v>0.98846492528421004</c:v>
                </c:pt>
                <c:pt idx="3796">
                  <c:v>0.988215312220455</c:v>
                </c:pt>
                <c:pt idx="3797">
                  <c:v>0.987965773595192</c:v>
                </c:pt>
                <c:pt idx="3798">
                  <c:v>0.98771631098464396</c:v>
                </c:pt>
                <c:pt idx="3799">
                  <c:v>0.98746692596455099</c:v>
                </c:pt>
                <c:pt idx="3800">
                  <c:v>0.98721762011016601</c:v>
                </c:pt>
                <c:pt idx="3801">
                  <c:v>0.98696839499623901</c:v>
                </c:pt>
                <c:pt idx="3802">
                  <c:v>0.98671925219701295</c:v>
                </c:pt>
                <c:pt idx="3803">
                  <c:v>0.986470193286207</c:v>
                </c:pt>
                <c:pt idx="3804">
                  <c:v>0.98622121983701405</c:v>
                </c:pt>
                <c:pt idx="3805">
                  <c:v>0.98597233342208501</c:v>
                </c:pt>
                <c:pt idx="3806">
                  <c:v>0.985723535613521</c:v>
                </c:pt>
                <c:pt idx="3807">
                  <c:v>0.98547482798286701</c:v>
                </c:pt>
                <c:pt idx="3808">
                  <c:v>0.98522621210109296</c:v>
                </c:pt>
                <c:pt idx="3809">
                  <c:v>0.98497768953859199</c:v>
                </c:pt>
                <c:pt idx="3810">
                  <c:v>0.98472926186516996</c:v>
                </c:pt>
                <c:pt idx="3811">
                  <c:v>0.98448093065002795</c:v>
                </c:pt>
                <c:pt idx="3812">
                  <c:v>0.98423269746176401</c:v>
                </c:pt>
                <c:pt idx="3813">
                  <c:v>0.98398456386835098</c:v>
                </c:pt>
                <c:pt idx="3814">
                  <c:v>0.98373653143713802</c:v>
                </c:pt>
                <c:pt idx="3815">
                  <c:v>0.98348860173482999</c:v>
                </c:pt>
                <c:pt idx="3816">
                  <c:v>0.98324077632748896</c:v>
                </c:pt>
                <c:pt idx="3817">
                  <c:v>0.98299305678051196</c:v>
                </c:pt>
                <c:pt idx="3818">
                  <c:v>0.98274544465863201</c:v>
                </c:pt>
                <c:pt idx="3819">
                  <c:v>0.98249794152590098</c:v>
                </c:pt>
                <c:pt idx="3820">
                  <c:v>0.98225054894568398</c:v>
                </c:pt>
                <c:pt idx="3821">
                  <c:v>0.98200326848064601</c:v>
                </c:pt>
                <c:pt idx="3822">
                  <c:v>0.98175610169274596</c:v>
                </c:pt>
                <c:pt idx="3823">
                  <c:v>0.98150905014322198</c:v>
                </c:pt>
                <c:pt idx="3824">
                  <c:v>0.98126211539258801</c:v>
                </c:pt>
                <c:pt idx="3825">
                  <c:v>0.98101529900061701</c:v>
                </c:pt>
                <c:pt idx="3826">
                  <c:v>0.98076860252633502</c:v>
                </c:pt>
                <c:pt idx="3827">
                  <c:v>0.98052202752801199</c:v>
                </c:pt>
                <c:pt idx="3828">
                  <c:v>0.98027557556314904</c:v>
                </c:pt>
                <c:pt idx="3829">
                  <c:v>0.98002924818847104</c:v>
                </c:pt>
                <c:pt idx="3830">
                  <c:v>0.97978304695991503</c:v>
                </c:pt>
                <c:pt idx="3831">
                  <c:v>0.97953697343262303</c:v>
                </c:pt>
                <c:pt idx="3832">
                  <c:v>0.97929102916092803</c:v>
                </c:pt>
                <c:pt idx="3833">
                  <c:v>0.97904521569834702</c:v>
                </c:pt>
                <c:pt idx="3834">
                  <c:v>0.97879953459757396</c:v>
                </c:pt>
                <c:pt idx="3835">
                  <c:v>0.97855398741046196</c:v>
                </c:pt>
                <c:pt idx="3836">
                  <c:v>0.97830857568802099</c:v>
                </c:pt>
                <c:pt idx="3837">
                  <c:v>0.97806330098040495</c:v>
                </c:pt>
                <c:pt idx="3838">
                  <c:v>0.97781816483690298</c:v>
                </c:pt>
                <c:pt idx="3839">
                  <c:v>0.97757316880592704</c:v>
                </c:pt>
                <c:pt idx="3840">
                  <c:v>0.97732831443500601</c:v>
                </c:pt>
                <c:pt idx="3841">
                  <c:v>0.97708360327077304</c:v>
                </c:pt>
                <c:pt idx="3842">
                  <c:v>0.97683903685895601</c:v>
                </c:pt>
                <c:pt idx="3843">
                  <c:v>0.97659461674437098</c:v>
                </c:pt>
                <c:pt idx="3844">
                  <c:v>0.97635034447090596</c:v>
                </c:pt>
                <c:pt idx="3845">
                  <c:v>0.97610622158152005</c:v>
                </c:pt>
                <c:pt idx="3846">
                  <c:v>0.97586224961822399</c:v>
                </c:pt>
                <c:pt idx="3847">
                  <c:v>0.97561843012207805</c:v>
                </c:pt>
                <c:pt idx="3848">
                  <c:v>0.97537476463317796</c:v>
                </c:pt>
                <c:pt idx="3849">
                  <c:v>0.97513125469064899</c:v>
                </c:pt>
                <c:pt idx="3850">
                  <c:v>0.97488790183263196</c:v>
                </c:pt>
                <c:pt idx="3851">
                  <c:v>0.97464470759627397</c:v>
                </c:pt>
                <c:pt idx="3852">
                  <c:v>0.974401673517723</c:v>
                </c:pt>
                <c:pt idx="3853">
                  <c:v>0.97415880113211595</c:v>
                </c:pt>
                <c:pt idx="3854">
                  <c:v>0.97391609197356399</c:v>
                </c:pt>
                <c:pt idx="3855">
                  <c:v>0.97367354757515301</c:v>
                </c:pt>
                <c:pt idx="3856">
                  <c:v>0.97343116946892305</c:v>
                </c:pt>
                <c:pt idx="3857">
                  <c:v>0.97318895918586601</c:v>
                </c:pt>
                <c:pt idx="3858">
                  <c:v>0.97294691825591495</c:v>
                </c:pt>
                <c:pt idx="3859">
                  <c:v>0.97270504820793102</c:v>
                </c:pt>
                <c:pt idx="3860">
                  <c:v>0.97246335056969802</c:v>
                </c:pt>
                <c:pt idx="3861">
                  <c:v>0.97222182686790803</c:v>
                </c:pt>
                <c:pt idx="3862">
                  <c:v>0.97198047862815695</c:v>
                </c:pt>
                <c:pt idx="3863">
                  <c:v>0.97173930737493197</c:v>
                </c:pt>
                <c:pt idx="3864">
                  <c:v>0.97149831463159997</c:v>
                </c:pt>
                <c:pt idx="3865">
                  <c:v>0.97125750192040405</c:v>
                </c:pt>
                <c:pt idx="3866">
                  <c:v>0.97101687076244603</c:v>
                </c:pt>
                <c:pt idx="3867">
                  <c:v>0.97077642267768605</c:v>
                </c:pt>
                <c:pt idx="3868">
                  <c:v>0.97053615918492198</c:v>
                </c:pt>
                <c:pt idx="3869">
                  <c:v>0.97029608180178994</c:v>
                </c:pt>
                <c:pt idx="3870">
                  <c:v>0.97005619204475002</c:v>
                </c:pt>
                <c:pt idx="3871">
                  <c:v>0.969816491429075</c:v>
                </c:pt>
                <c:pt idx="3872">
                  <c:v>0.96957698146884397</c:v>
                </c:pt>
                <c:pt idx="3873">
                  <c:v>0.96933766367693297</c:v>
                </c:pt>
                <c:pt idx="3874">
                  <c:v>0.96909853956500303</c:v>
                </c:pt>
                <c:pt idx="3875">
                  <c:v>0.96885961064349202</c:v>
                </c:pt>
                <c:pt idx="3876">
                  <c:v>0.96862087842160505</c:v>
                </c:pt>
                <c:pt idx="3877">
                  <c:v>0.96838234440730397</c:v>
                </c:pt>
                <c:pt idx="3878">
                  <c:v>0.968144010107299</c:v>
                </c:pt>
                <c:pt idx="3879">
                  <c:v>0.96790587702704001</c:v>
                </c:pt>
                <c:pt idx="3880">
                  <c:v>0.96766794667070499</c:v>
                </c:pt>
                <c:pt idx="3881">
                  <c:v>0.96743022054119099</c:v>
                </c:pt>
                <c:pt idx="3882">
                  <c:v>0.96719270014010505</c:v>
                </c:pt>
                <c:pt idx="3883">
                  <c:v>0.96695538696775596</c:v>
                </c:pt>
                <c:pt idx="3884">
                  <c:v>0.96671828252314196</c:v>
                </c:pt>
                <c:pt idx="3885">
                  <c:v>0.96648138830394403</c:v>
                </c:pt>
                <c:pt idx="3886">
                  <c:v>0.966244705806514</c:v>
                </c:pt>
                <c:pt idx="3887">
                  <c:v>0.96600823652586898</c:v>
                </c:pt>
                <c:pt idx="3888">
                  <c:v>0.96577198195567604</c:v>
                </c:pt>
                <c:pt idx="3889">
                  <c:v>0.96553594358824701</c:v>
                </c:pt>
                <c:pt idx="3890">
                  <c:v>0.96530012291453005</c:v>
                </c:pt>
                <c:pt idx="3891">
                  <c:v>0.96506452142409505</c:v>
                </c:pt>
                <c:pt idx="3892">
                  <c:v>0.96482914060513003</c:v>
                </c:pt>
                <c:pt idx="3893">
                  <c:v>0.96459398194442902</c:v>
                </c:pt>
                <c:pt idx="3894">
                  <c:v>0.96435904692737995</c:v>
                </c:pt>
                <c:pt idx="3895">
                  <c:v>0.96412433703796196</c:v>
                </c:pt>
                <c:pt idx="3896">
                  <c:v>0.96388985375872804</c:v>
                </c:pt>
                <c:pt idx="3897">
                  <c:v>0.96365559857080396</c:v>
                </c:pt>
                <c:pt idx="3898">
                  <c:v>0.96342157295387298</c:v>
                </c:pt>
                <c:pt idx="3899">
                  <c:v>0.96318777838616698</c:v>
                </c:pt>
                <c:pt idx="3900">
                  <c:v>0.96295421634445899</c:v>
                </c:pt>
                <c:pt idx="3901">
                  <c:v>0.962720888304056</c:v>
                </c:pt>
                <c:pt idx="3902">
                  <c:v>0.96248779573878196</c:v>
                </c:pt>
                <c:pt idx="3903">
                  <c:v>0.96225494012097901</c:v>
                </c:pt>
                <c:pt idx="3904">
                  <c:v>0.96202232292148704</c:v>
                </c:pt>
                <c:pt idx="3905">
                  <c:v>0.96178994560964504</c:v>
                </c:pt>
                <c:pt idx="3906">
                  <c:v>0.96155780965327298</c:v>
                </c:pt>
                <c:pt idx="3907">
                  <c:v>0.96132591651866806</c:v>
                </c:pt>
                <c:pt idx="3908">
                  <c:v>0.96109426767059403</c:v>
                </c:pt>
                <c:pt idx="3909">
                  <c:v>0.96086286457226999</c:v>
                </c:pt>
                <c:pt idx="3910">
                  <c:v>0.96063170868536396</c:v>
                </c:pt>
                <c:pt idx="3911">
                  <c:v>0.96040080146998297</c:v>
                </c:pt>
                <c:pt idx="3912">
                  <c:v>0.96017014438466097</c:v>
                </c:pt>
                <c:pt idx="3913">
                  <c:v>0.95993973888635398</c:v>
                </c:pt>
                <c:pt idx="3914">
                  <c:v>0.95970958643042903</c:v>
                </c:pt>
                <c:pt idx="3915">
                  <c:v>0.95947968847065401</c:v>
                </c:pt>
                <c:pt idx="3916">
                  <c:v>0.95925004645918899</c:v>
                </c:pt>
                <c:pt idx="3917">
                  <c:v>0.95902066184657797</c:v>
                </c:pt>
                <c:pt idx="3918">
                  <c:v>0.95879153608173795</c:v>
                </c:pt>
                <c:pt idx="3919">
                  <c:v>0.95856267061195299</c:v>
                </c:pt>
                <c:pt idx="3920">
                  <c:v>0.95833406688286105</c:v>
                </c:pt>
                <c:pt idx="3921">
                  <c:v>0.95810572633844804</c:v>
                </c:pt>
                <c:pt idx="3922">
                  <c:v>0.95787765042103701</c:v>
                </c:pt>
                <c:pt idx="3923">
                  <c:v>0.957649840571278</c:v>
                </c:pt>
                <c:pt idx="3924">
                  <c:v>0.95742229822814395</c:v>
                </c:pt>
                <c:pt idx="3925">
                  <c:v>0.95719502482891505</c:v>
                </c:pt>
                <c:pt idx="3926">
                  <c:v>0.95696802180917295</c:v>
                </c:pt>
                <c:pt idx="3927">
                  <c:v>0.956741290602792</c:v>
                </c:pt>
                <c:pt idx="3928">
                  <c:v>0.95651483264193204</c:v>
                </c:pt>
                <c:pt idx="3929">
                  <c:v>0.95628864935702196</c:v>
                </c:pt>
                <c:pt idx="3930">
                  <c:v>0.95606274217675902</c:v>
                </c:pt>
                <c:pt idx="3931">
                  <c:v>0.955837112528097</c:v>
                </c:pt>
                <c:pt idx="3932">
                  <c:v>0.95561176183623298</c:v>
                </c:pt>
                <c:pt idx="3933">
                  <c:v>0.95538669152460698</c:v>
                </c:pt>
                <c:pt idx="3934">
                  <c:v>0.95516190301488402</c:v>
                </c:pt>
                <c:pt idx="3935">
                  <c:v>0.95493739772695097</c:v>
                </c:pt>
                <c:pt idx="3936">
                  <c:v>0.95471317707890502</c:v>
                </c:pt>
                <c:pt idx="3937">
                  <c:v>0.95448924248704503</c:v>
                </c:pt>
                <c:pt idx="3938">
                  <c:v>0.95426559536586497</c:v>
                </c:pt>
                <c:pt idx="3939">
                  <c:v>0.95404223712804104</c:v>
                </c:pt>
                <c:pt idx="3940">
                  <c:v>0.953819169184425</c:v>
                </c:pt>
                <c:pt idx="3941">
                  <c:v>0.95359639294403498</c:v>
                </c:pt>
                <c:pt idx="3942">
                  <c:v>0.95337390981404702</c:v>
                </c:pt>
                <c:pt idx="3943">
                  <c:v>0.95315172119978597</c:v>
                </c:pt>
                <c:pt idx="3944">
                  <c:v>0.95292982850471497</c:v>
                </c:pt>
                <c:pt idx="3945">
                  <c:v>0.95270823313042896</c:v>
                </c:pt>
                <c:pt idx="3946">
                  <c:v>0.95248693647664695</c:v>
                </c:pt>
                <c:pt idx="3947">
                  <c:v>0.95226593994119602</c:v>
                </c:pt>
                <c:pt idx="3948">
                  <c:v>0.95204524492001097</c:v>
                </c:pt>
                <c:pt idx="3949">
                  <c:v>0.95182485280712303</c:v>
                </c:pt>
                <c:pt idx="3950">
                  <c:v>0.95160476499464697</c:v>
                </c:pt>
                <c:pt idx="3951">
                  <c:v>0.95138498287277795</c:v>
                </c:pt>
                <c:pt idx="3952">
                  <c:v>0.95116550782977904</c:v>
                </c:pt>
                <c:pt idx="3953">
                  <c:v>0.95094634125197397</c:v>
                </c:pt>
                <c:pt idx="3954">
                  <c:v>0.95072748452373701</c:v>
                </c:pt>
                <c:pt idx="3955">
                  <c:v>0.95050893902748801</c:v>
                </c:pt>
                <c:pt idx="3956">
                  <c:v>0.95029070614367706</c:v>
                </c:pt>
                <c:pt idx="3957">
                  <c:v>0.95007278725078403</c:v>
                </c:pt>
                <c:pt idx="3958">
                  <c:v>0.94985518372530098</c:v>
                </c:pt>
                <c:pt idx="3959">
                  <c:v>0.94963789694173095</c:v>
                </c:pt>
                <c:pt idx="3960">
                  <c:v>0.94942092827257496</c:v>
                </c:pt>
                <c:pt idx="3961">
                  <c:v>0.94920427908832605</c:v>
                </c:pt>
                <c:pt idx="3962">
                  <c:v>0.94898795075745701</c:v>
                </c:pt>
                <c:pt idx="3963">
                  <c:v>0.94877194464641501</c:v>
                </c:pt>
                <c:pt idx="3964">
                  <c:v>0.94855626211961397</c:v>
                </c:pt>
                <c:pt idx="3965">
                  <c:v>0.94834090453941999</c:v>
                </c:pt>
                <c:pt idx="3966">
                  <c:v>0.94812587326614906</c:v>
                </c:pt>
                <c:pt idx="3967">
                  <c:v>0.947911169658056</c:v>
                </c:pt>
                <c:pt idx="3968">
                  <c:v>0.94769679507132498</c:v>
                </c:pt>
                <c:pt idx="3969">
                  <c:v>0.94748275086006295</c:v>
                </c:pt>
                <c:pt idx="3970">
                  <c:v>0.94726903837628995</c:v>
                </c:pt>
                <c:pt idx="3971">
                  <c:v>0.94705565896992805</c:v>
                </c:pt>
                <c:pt idx="3972">
                  <c:v>0.94684261398879999</c:v>
                </c:pt>
                <c:pt idx="3973">
                  <c:v>0.94662990477861197</c:v>
                </c:pt>
                <c:pt idx="3974">
                  <c:v>0.94641753268295203</c:v>
                </c:pt>
                <c:pt idx="3975">
                  <c:v>0.946205499043277</c:v>
                </c:pt>
                <c:pt idx="3976">
                  <c:v>0.94599380519890697</c:v>
                </c:pt>
                <c:pt idx="3977">
                  <c:v>0.94578245248701498</c:v>
                </c:pt>
                <c:pt idx="3978">
                  <c:v>0.94557144224262002</c:v>
                </c:pt>
                <c:pt idx="3979">
                  <c:v>0.94536077579857802</c:v>
                </c:pt>
                <c:pt idx="3980">
                  <c:v>0.945150454485571</c:v>
                </c:pt>
                <c:pt idx="3981">
                  <c:v>0.94494047963210503</c:v>
                </c:pt>
                <c:pt idx="3982">
                  <c:v>0.94473085256449296</c:v>
                </c:pt>
                <c:pt idx="3983">
                  <c:v>0.94452157460685504</c:v>
                </c:pt>
                <c:pt idx="3984">
                  <c:v>0.94431264708110396</c:v>
                </c:pt>
                <c:pt idx="3985">
                  <c:v>0.94410407130693896</c:v>
                </c:pt>
                <c:pt idx="3986">
                  <c:v>0.94389584860183895</c:v>
                </c:pt>
                <c:pt idx="3987">
                  <c:v>0.94368798028105205</c:v>
                </c:pt>
                <c:pt idx="3988">
                  <c:v>0.94348046765758597</c:v>
                </c:pt>
                <c:pt idx="3989">
                  <c:v>0.94327331204220399</c:v>
                </c:pt>
                <c:pt idx="3990">
                  <c:v>0.94306651474341396</c:v>
                </c:pt>
                <c:pt idx="3991">
                  <c:v>0.94286007706746</c:v>
                </c:pt>
                <c:pt idx="3992">
                  <c:v>0.94265400031831403</c:v>
                </c:pt>
                <c:pt idx="3993">
                  <c:v>0.94244828579766904</c:v>
                </c:pt>
                <c:pt idx="3994">
                  <c:v>0.94224293480493004</c:v>
                </c:pt>
                <c:pt idx="3995">
                  <c:v>0.94203794863720602</c:v>
                </c:pt>
                <c:pt idx="3996">
                  <c:v>0.94183332858929902</c:v>
                </c:pt>
                <c:pt idx="3997">
                  <c:v>0.94162907595370304</c:v>
                </c:pt>
                <c:pt idx="3998">
                  <c:v>0.94142519202058605</c:v>
                </c:pt>
                <c:pt idx="3999">
                  <c:v>0.941221678077792</c:v>
                </c:pt>
                <c:pt idx="4000">
                  <c:v>0.94101853541082503</c:v>
                </c:pt>
                <c:pt idx="4001">
                  <c:v>0.94081576530284405</c:v>
                </c:pt>
                <c:pt idx="4002">
                  <c:v>0.94061336903465598</c:v>
                </c:pt>
                <c:pt idx="4003">
                  <c:v>0.94041134788470504</c:v>
                </c:pt>
                <c:pt idx="4004">
                  <c:v>0.94020970312906604</c:v>
                </c:pt>
                <c:pt idx="4005">
                  <c:v>0.94000843604143902</c:v>
                </c:pt>
                <c:pt idx="4006">
                  <c:v>0.93980754789313403</c:v>
                </c:pt>
                <c:pt idx="4007">
                  <c:v>0.93960703995307104</c:v>
                </c:pt>
                <c:pt idx="4008">
                  <c:v>0.93940691348776695</c:v>
                </c:pt>
                <c:pt idx="4009">
                  <c:v>0.93920716976132801</c:v>
                </c:pt>
                <c:pt idx="4010">
                  <c:v>0.93900781003544598</c:v>
                </c:pt>
                <c:pt idx="4011">
                  <c:v>0.93880883556938499</c:v>
                </c:pt>
                <c:pt idx="4012">
                  <c:v>0.93861024761997502</c:v>
                </c:pt>
                <c:pt idx="4013">
                  <c:v>0.938412047441606</c:v>
                </c:pt>
                <c:pt idx="4014">
                  <c:v>0.93821423628621803</c:v>
                </c:pt>
                <c:pt idx="4015">
                  <c:v>0.93801681540329396</c:v>
                </c:pt>
                <c:pt idx="4016">
                  <c:v>0.93781978603985106</c:v>
                </c:pt>
                <c:pt idx="4017">
                  <c:v>0.93762314944043301</c:v>
                </c:pt>
                <c:pt idx="4018">
                  <c:v>0.93742690684710595</c:v>
                </c:pt>
                <c:pt idx="4019">
                  <c:v>0.93723105949944197</c:v>
                </c:pt>
                <c:pt idx="4020">
                  <c:v>0.93703560863452096</c:v>
                </c:pt>
                <c:pt idx="4021">
                  <c:v>0.93684055548691703</c:v>
                </c:pt>
                <c:pt idx="4022">
                  <c:v>0.93664590128869096</c:v>
                </c:pt>
                <c:pt idx="4023">
                  <c:v>0.93645164726938501</c:v>
                </c:pt>
                <c:pt idx="4024">
                  <c:v>0.936257794656012</c:v>
                </c:pt>
                <c:pt idx="4025">
                  <c:v>0.936064344673052</c:v>
                </c:pt>
                <c:pt idx="4026">
                  <c:v>0.93587129854244</c:v>
                </c:pt>
                <c:pt idx="4027">
                  <c:v>0.93567865748355905</c:v>
                </c:pt>
                <c:pt idx="4028">
                  <c:v>0.93548642271323601</c:v>
                </c:pt>
                <c:pt idx="4029">
                  <c:v>0.93529459544573001</c:v>
                </c:pt>
                <c:pt idx="4030">
                  <c:v>0.93510317689272604</c:v>
                </c:pt>
                <c:pt idx="4031">
                  <c:v>0.93491216826332701</c:v>
                </c:pt>
                <c:pt idx="4032">
                  <c:v>0.93472157076404905</c:v>
                </c:pt>
                <c:pt idx="4033">
                  <c:v>0.934531385598808</c:v>
                </c:pt>
                <c:pt idx="4034">
                  <c:v>0.93434161396891602</c:v>
                </c:pt>
                <c:pt idx="4035">
                  <c:v>0.93415225707307603</c:v>
                </c:pt>
                <c:pt idx="4036">
                  <c:v>0.93396331610736805</c:v>
                </c:pt>
                <c:pt idx="4037">
                  <c:v>0.93377479226524596</c:v>
                </c:pt>
                <c:pt idx="4038">
                  <c:v>0.93358668673752898</c:v>
                </c:pt>
                <c:pt idx="4039">
                  <c:v>0.93339900071239401</c:v>
                </c:pt>
                <c:pt idx="4040">
                  <c:v>0.93321173537536695</c:v>
                </c:pt>
                <c:pt idx="4041">
                  <c:v>0.93302489190931903</c:v>
                </c:pt>
                <c:pt idx="4042">
                  <c:v>0.93283847149445298</c:v>
                </c:pt>
                <c:pt idx="4043">
                  <c:v>0.93265247530830397</c:v>
                </c:pt>
                <c:pt idx="4044">
                  <c:v>0.93246690452572301</c:v>
                </c:pt>
                <c:pt idx="4045">
                  <c:v>0.932281760318877</c:v>
                </c:pt>
                <c:pt idx="4046">
                  <c:v>0.93209704385723702</c:v>
                </c:pt>
                <c:pt idx="4047">
                  <c:v>0.93191275630757198</c:v>
                </c:pt>
                <c:pt idx="4048">
                  <c:v>0.93172889883394405</c:v>
                </c:pt>
                <c:pt idx="4049">
                  <c:v>0.93154547259769604</c:v>
                </c:pt>
                <c:pt idx="4050">
                  <c:v>0.93136247875744704</c:v>
                </c:pt>
                <c:pt idx="4051">
                  <c:v>0.93117991846908599</c:v>
                </c:pt>
                <c:pt idx="4052">
                  <c:v>0.93099779288576401</c:v>
                </c:pt>
                <c:pt idx="4053">
                  <c:v>0.93081610315788399</c:v>
                </c:pt>
                <c:pt idx="4054">
                  <c:v>0.93063485043309702</c:v>
                </c:pt>
                <c:pt idx="4055">
                  <c:v>0.93045403585629405</c:v>
                </c:pt>
                <c:pt idx="4056">
                  <c:v>0.93027366056959804</c:v>
                </c:pt>
                <c:pt idx="4057">
                  <c:v>0.93009372571235804</c:v>
                </c:pt>
                <c:pt idx="4058">
                  <c:v>0.92991423242114002</c:v>
                </c:pt>
                <c:pt idx="4059">
                  <c:v>0.92973518182972104</c:v>
                </c:pt>
                <c:pt idx="4060">
                  <c:v>0.92955657506908196</c:v>
                </c:pt>
                <c:pt idx="4061">
                  <c:v>0.92937841326740001</c:v>
                </c:pt>
                <c:pt idx="4062">
                  <c:v>0.92920069755004198</c:v>
                </c:pt>
                <c:pt idx="4063">
                  <c:v>0.92902342903955804</c:v>
                </c:pt>
                <c:pt idx="4064">
                  <c:v>0.92884660885567105</c:v>
                </c:pt>
                <c:pt idx="4065">
                  <c:v>0.92867023811527305</c:v>
                </c:pt>
                <c:pt idx="4066">
                  <c:v>0.92849431793241899</c:v>
                </c:pt>
                <c:pt idx="4067">
                  <c:v>0.92831884941831599</c:v>
                </c:pt>
                <c:pt idx="4068">
                  <c:v>0.92814383368131703</c:v>
                </c:pt>
                <c:pt idx="4069">
                  <c:v>0.92796927182691902</c:v>
                </c:pt>
                <c:pt idx="4070">
                  <c:v>0.92779516495774805</c:v>
                </c:pt>
                <c:pt idx="4071">
                  <c:v>0.92762151417355698</c:v>
                </c:pt>
                <c:pt idx="4072">
                  <c:v>0.92744832057122095</c:v>
                </c:pt>
                <c:pt idx="4073">
                  <c:v>0.92727558524472298</c:v>
                </c:pt>
                <c:pt idx="4074">
                  <c:v>0.92710330928515305</c:v>
                </c:pt>
                <c:pt idx="4075">
                  <c:v>0.92693149378070105</c:v>
                </c:pt>
                <c:pt idx="4076">
                  <c:v>0.92676013981664596</c:v>
                </c:pt>
                <c:pt idx="4077">
                  <c:v>0.92658924847535395</c:v>
                </c:pt>
                <c:pt idx="4078">
                  <c:v>0.92641882083626603</c:v>
                </c:pt>
                <c:pt idx="4079">
                  <c:v>0.92624885797589696</c:v>
                </c:pt>
                <c:pt idx="4080">
                  <c:v>0.92607936096782395</c:v>
                </c:pt>
                <c:pt idx="4081">
                  <c:v>0.92591033088268204</c:v>
                </c:pt>
                <c:pt idx="4082">
                  <c:v>0.92574176878815795</c:v>
                </c:pt>
                <c:pt idx="4083">
                  <c:v>0.92557367574898097</c:v>
                </c:pt>
                <c:pt idx="4084">
                  <c:v>0.92540605282691801</c:v>
                </c:pt>
                <c:pt idx="4085">
                  <c:v>0.92523890108076601</c:v>
                </c:pt>
                <c:pt idx="4086">
                  <c:v>0.92507222156634705</c:v>
                </c:pt>
                <c:pt idx="4087">
                  <c:v>0.92490601533649996</c:v>
                </c:pt>
                <c:pt idx="4088">
                  <c:v>0.92474028344107295</c:v>
                </c:pt>
                <c:pt idx="4089">
                  <c:v>0.92457502692691795</c:v>
                </c:pt>
                <c:pt idx="4090">
                  <c:v>0.92441024683788597</c:v>
                </c:pt>
                <c:pt idx="4091">
                  <c:v>0.92424594421481798</c:v>
                </c:pt>
                <c:pt idx="4092">
                  <c:v>0.92408212009553803</c:v>
                </c:pt>
                <c:pt idx="4093">
                  <c:v>0.92391877551484802</c:v>
                </c:pt>
                <c:pt idx="4094">
                  <c:v>0.92375591150452097</c:v>
                </c:pt>
                <c:pt idx="4095">
                  <c:v>0.92359352909329595</c:v>
                </c:pt>
                <c:pt idx="4096">
                  <c:v>0.92343162930686695</c:v>
                </c:pt>
                <c:pt idx="4097">
                  <c:v>0.92327021316788105</c:v>
                </c:pt>
                <c:pt idx="4098">
                  <c:v>0.92310928169593198</c:v>
                </c:pt>
                <c:pt idx="4099">
                  <c:v>0.92294883590754795</c:v>
                </c:pt>
                <c:pt idx="4100">
                  <c:v>0.92278887681619404</c:v>
                </c:pt>
                <c:pt idx="4101">
                  <c:v>0.92262940543225702</c:v>
                </c:pt>
                <c:pt idx="4102">
                  <c:v>0.92247042276304603</c:v>
                </c:pt>
                <c:pt idx="4103">
                  <c:v>0.92231192981278198</c:v>
                </c:pt>
                <c:pt idx="4104">
                  <c:v>0.92215392758259196</c:v>
                </c:pt>
                <c:pt idx="4105">
                  <c:v>0.92199641707050295</c:v>
                </c:pt>
                <c:pt idx="4106">
                  <c:v>0.92183939927143899</c:v>
                </c:pt>
                <c:pt idx="4107">
                  <c:v>0.92168287517720904</c:v>
                </c:pt>
                <c:pt idx="4108">
                  <c:v>0.92152684577650401</c:v>
                </c:pt>
                <c:pt idx="4109">
                  <c:v>0.92137131205489098</c:v>
                </c:pt>
                <c:pt idx="4110">
                  <c:v>0.92121627499480396</c:v>
                </c:pt>
                <c:pt idx="4111">
                  <c:v>0.92106173557554305</c:v>
                </c:pt>
                <c:pt idx="4112">
                  <c:v>0.92090769477326295</c:v>
                </c:pt>
                <c:pt idx="4113">
                  <c:v>0.92075415356096801</c:v>
                </c:pt>
                <c:pt idx="4114">
                  <c:v>0.92060111290850899</c:v>
                </c:pt>
                <c:pt idx="4115">
                  <c:v>0.92044857378257405</c:v>
                </c:pt>
                <c:pt idx="4116">
                  <c:v>0.92029653714668203</c:v>
                </c:pt>
                <c:pt idx="4117">
                  <c:v>0.92014500396118004</c:v>
                </c:pt>
                <c:pt idx="4118">
                  <c:v>0.919993975183233</c:v>
                </c:pt>
                <c:pt idx="4119">
                  <c:v>0.91984345176682203</c:v>
                </c:pt>
                <c:pt idx="4120">
                  <c:v>0.91969343466273401</c:v>
                </c:pt>
                <c:pt idx="4121">
                  <c:v>0.91954392481855796</c:v>
                </c:pt>
                <c:pt idx="4122">
                  <c:v>0.91939492317868099</c:v>
                </c:pt>
                <c:pt idx="4123">
                  <c:v>0.91924643068427703</c:v>
                </c:pt>
                <c:pt idx="4124">
                  <c:v>0.919098448273305</c:v>
                </c:pt>
                <c:pt idx="4125">
                  <c:v>0.91895097688050398</c:v>
                </c:pt>
                <c:pt idx="4126">
                  <c:v>0.91880401743738205</c:v>
                </c:pt>
                <c:pt idx="4127">
                  <c:v>0.918657570872216</c:v>
                </c:pt>
                <c:pt idx="4128">
                  <c:v>0.918511638110041</c:v>
                </c:pt>
                <c:pt idx="4129">
                  <c:v>0.91836622007264801</c:v>
                </c:pt>
                <c:pt idx="4130">
                  <c:v>0.91822131767857595</c:v>
                </c:pt>
                <c:pt idx="4131">
                  <c:v>0.91807693184310801</c:v>
                </c:pt>
                <c:pt idx="4132">
                  <c:v>0.91793306347826298</c:v>
                </c:pt>
                <c:pt idx="4133">
                  <c:v>0.91778971349279104</c:v>
                </c:pt>
                <c:pt idx="4134">
                  <c:v>0.91764688279216999</c:v>
                </c:pt>
                <c:pt idx="4135">
                  <c:v>0.91750457227859505</c:v>
                </c:pt>
                <c:pt idx="4136">
                  <c:v>0.91736278285097805</c:v>
                </c:pt>
                <c:pt idx="4137">
                  <c:v>0.91722151540493702</c:v>
                </c:pt>
                <c:pt idx="4138">
                  <c:v>0.91708077083279405</c:v>
                </c:pt>
                <c:pt idx="4139">
                  <c:v>0.916940550023568</c:v>
                </c:pt>
                <c:pt idx="4140">
                  <c:v>0.91680085386297006</c:v>
                </c:pt>
                <c:pt idx="4141">
                  <c:v>0.91666168323339803</c:v>
                </c:pt>
                <c:pt idx="4142">
                  <c:v>0.91652303901392795</c:v>
                </c:pt>
                <c:pt idx="4143">
                  <c:v>0.91638492208031297</c:v>
                </c:pt>
                <c:pt idx="4144">
                  <c:v>0.91624733330497399</c:v>
                </c:pt>
                <c:pt idx="4145">
                  <c:v>0.91611027355699604</c:v>
                </c:pt>
                <c:pt idx="4146">
                  <c:v>0.91597374370212403</c:v>
                </c:pt>
                <c:pt idx="4147">
                  <c:v>0.91583774460275502</c:v>
                </c:pt>
                <c:pt idx="4148">
                  <c:v>0.91570227711793295</c:v>
                </c:pt>
                <c:pt idx="4149">
                  <c:v>0.91556734210334301</c:v>
                </c:pt>
                <c:pt idx="4150">
                  <c:v>0.91543294041130896</c:v>
                </c:pt>
                <c:pt idx="4151">
                  <c:v>0.91529907289078505</c:v>
                </c:pt>
                <c:pt idx="4152">
                  <c:v>0.91516574038734999</c:v>
                </c:pt>
                <c:pt idx="4153">
                  <c:v>0.91503294374320698</c:v>
                </c:pt>
                <c:pt idx="4154">
                  <c:v>0.91490068379716905</c:v>
                </c:pt>
                <c:pt idx="4155">
                  <c:v>0.91476896138466401</c:v>
                </c:pt>
                <c:pt idx="4156">
                  <c:v>0.91463777733772</c:v>
                </c:pt>
                <c:pt idx="4157">
                  <c:v>0.91450713248496895</c:v>
                </c:pt>
                <c:pt idx="4158">
                  <c:v>0.91437702765163398</c:v>
                </c:pt>
                <c:pt idx="4159">
                  <c:v>0.91424746365952703</c:v>
                </c:pt>
                <c:pt idx="4160">
                  <c:v>0.91411844132704601</c:v>
                </c:pt>
                <c:pt idx="4161">
                  <c:v>0.913989961469165</c:v>
                </c:pt>
                <c:pt idx="4162">
                  <c:v>0.91386202489743396</c:v>
                </c:pt>
                <c:pt idx="4163">
                  <c:v>0.913734632419968</c:v>
                </c:pt>
                <c:pt idx="4164">
                  <c:v>0.913607784841449</c:v>
                </c:pt>
                <c:pt idx="4165">
                  <c:v>0.91348148296311404</c:v>
                </c:pt>
                <c:pt idx="4166">
                  <c:v>0.91335572758275496</c:v>
                </c:pt>
                <c:pt idx="4167">
                  <c:v>0.91323051949471101</c:v>
                </c:pt>
                <c:pt idx="4168">
                  <c:v>0.913105859489865</c:v>
                </c:pt>
                <c:pt idx="4169">
                  <c:v>0.91298174835563595</c:v>
                </c:pt>
                <c:pt idx="4170">
                  <c:v>0.91285818687597797</c:v>
                </c:pt>
                <c:pt idx="4171">
                  <c:v>0.91273517583137298</c:v>
                </c:pt>
                <c:pt idx="4172">
                  <c:v>0.91261271599882499</c:v>
                </c:pt>
                <c:pt idx="4173">
                  <c:v>0.91249080815185701</c:v>
                </c:pt>
                <c:pt idx="4174">
                  <c:v>0.91236945306050499</c:v>
                </c:pt>
                <c:pt idx="4175">
                  <c:v>0.91224865149131495</c:v>
                </c:pt>
                <c:pt idx="4176">
                  <c:v>0.91212840420733299</c:v>
                </c:pt>
                <c:pt idx="4177">
                  <c:v>0.91200871196810895</c:v>
                </c:pt>
                <c:pt idx="4178">
                  <c:v>0.91188957552968197</c:v>
                </c:pt>
                <c:pt idx="4179">
                  <c:v>0.91177099564458297</c:v>
                </c:pt>
                <c:pt idx="4180">
                  <c:v>0.91165297306182802</c:v>
                </c:pt>
                <c:pt idx="4181">
                  <c:v>0.91153550852691001</c:v>
                </c:pt>
                <c:pt idx="4182">
                  <c:v>0.91141860278180098</c:v>
                </c:pt>
                <c:pt idx="4183">
                  <c:v>0.91130225656493902</c:v>
                </c:pt>
                <c:pt idx="4184">
                  <c:v>0.91118647061123204</c:v>
                </c:pt>
                <c:pt idx="4185">
                  <c:v>0.911071245652046</c:v>
                </c:pt>
                <c:pt idx="4186">
                  <c:v>0.91095658241520405</c:v>
                </c:pt>
                <c:pt idx="4187">
                  <c:v>0.91084248162498305</c:v>
                </c:pt>
                <c:pt idx="4188">
                  <c:v>0.91072894400210302</c:v>
                </c:pt>
                <c:pt idx="4189">
                  <c:v>0.91061597026373198</c:v>
                </c:pt>
                <c:pt idx="4190">
                  <c:v>0.91050356112347197</c:v>
                </c:pt>
                <c:pt idx="4191">
                  <c:v>0.91039171729136004</c:v>
                </c:pt>
                <c:pt idx="4192">
                  <c:v>0.91028043947386295</c:v>
                </c:pt>
                <c:pt idx="4193">
                  <c:v>0.910169728373873</c:v>
                </c:pt>
                <c:pt idx="4194">
                  <c:v>0.91005958469070003</c:v>
                </c:pt>
                <c:pt idx="4195">
                  <c:v>0.90995000912007196</c:v>
                </c:pt>
                <c:pt idx="4196">
                  <c:v>0.90984100235412801</c:v>
                </c:pt>
                <c:pt idx="4197">
                  <c:v>0.90973256508141398</c:v>
                </c:pt>
                <c:pt idx="4198">
                  <c:v>0.90962469798687895</c:v>
                </c:pt>
                <c:pt idx="4199">
                  <c:v>0.90951740175186901</c:v>
                </c:pt>
                <c:pt idx="4200">
                  <c:v>0.90941067705412604</c:v>
                </c:pt>
                <c:pt idx="4201">
                  <c:v>0.90930452456778199</c:v>
                </c:pt>
                <c:pt idx="4202">
                  <c:v>0.90919894496335296</c:v>
                </c:pt>
                <c:pt idx="4203">
                  <c:v>0.90909393890773704</c:v>
                </c:pt>
                <c:pt idx="4204">
                  <c:v>0.90898950706421</c:v>
                </c:pt>
                <c:pt idx="4205">
                  <c:v>0.90888565009241895</c:v>
                </c:pt>
                <c:pt idx="4206">
                  <c:v>0.90878236864838302</c:v>
                </c:pt>
                <c:pt idx="4207">
                  <c:v>0.90867966338448203</c:v>
                </c:pt>
                <c:pt idx="4208">
                  <c:v>0.90857753494945903</c:v>
                </c:pt>
                <c:pt idx="4209">
                  <c:v>0.90847598398841301</c:v>
                </c:pt>
                <c:pt idx="4210">
                  <c:v>0.90837501114279395</c:v>
                </c:pt>
                <c:pt idx="4211">
                  <c:v>0.90827461705040302</c:v>
                </c:pt>
                <c:pt idx="4212">
                  <c:v>0.90817480234538195</c:v>
                </c:pt>
                <c:pt idx="4213">
                  <c:v>0.90807556765821595</c:v>
                </c:pt>
                <c:pt idx="4214">
                  <c:v>0.90797691361572497</c:v>
                </c:pt>
                <c:pt idx="4215">
                  <c:v>0.90787884084106096</c:v>
                </c:pt>
                <c:pt idx="4216">
                  <c:v>0.90778134995370596</c:v>
                </c:pt>
                <c:pt idx="4217">
                  <c:v>0.90768444156946404</c:v>
                </c:pt>
                <c:pt idx="4218">
                  <c:v>0.90758811630046299</c:v>
                </c:pt>
                <c:pt idx="4219">
                  <c:v>0.90749237475514399</c:v>
                </c:pt>
                <c:pt idx="4220">
                  <c:v>0.90739721753826297</c:v>
                </c:pt>
                <c:pt idx="4221">
                  <c:v>0.907302645250885</c:v>
                </c:pt>
                <c:pt idx="4222">
                  <c:v>0.90720865849038002</c:v>
                </c:pt>
                <c:pt idx="4223">
                  <c:v>0.90711525785041902</c:v>
                </c:pt>
                <c:pt idx="4224">
                  <c:v>0.90702244392097198</c:v>
                </c:pt>
                <c:pt idx="4225">
                  <c:v>0.90693021728830103</c:v>
                </c:pt>
                <c:pt idx="4226">
                  <c:v>0.90683857853496097</c:v>
                </c:pt>
                <c:pt idx="4227">
                  <c:v>0.90674752823979099</c:v>
                </c:pt>
                <c:pt idx="4228">
                  <c:v>0.90665706697791504</c:v>
                </c:pt>
                <c:pt idx="4229">
                  <c:v>0.90656719532073504</c:v>
                </c:pt>
                <c:pt idx="4230">
                  <c:v>0.90647791383593002</c:v>
                </c:pt>
                <c:pt idx="4231">
                  <c:v>0.90638922308744896</c:v>
                </c:pt>
                <c:pt idx="4232">
                  <c:v>0.90630112363551196</c:v>
                </c:pt>
                <c:pt idx="4233">
                  <c:v>0.906213616036603</c:v>
                </c:pt>
                <c:pt idx="4234">
                  <c:v>0.90612670084346603</c:v>
                </c:pt>
                <c:pt idx="4235">
                  <c:v>0.906040378605107</c:v>
                </c:pt>
                <c:pt idx="4236">
                  <c:v>0.90595464986678298</c:v>
                </c:pt>
                <c:pt idx="4237">
                  <c:v>0.90586951517000303</c:v>
                </c:pt>
                <c:pt idx="4238">
                  <c:v>0.90578497505252498</c:v>
                </c:pt>
                <c:pt idx="4239">
                  <c:v>0.90570103004834901</c:v>
                </c:pt>
                <c:pt idx="4240">
                  <c:v>0.90561768068771797</c:v>
                </c:pt>
                <c:pt idx="4241">
                  <c:v>0.90553492749711195</c:v>
                </c:pt>
                <c:pt idx="4242">
                  <c:v>0.90545277099924504</c:v>
                </c:pt>
                <c:pt idx="4243">
                  <c:v>0.90537121171306201</c:v>
                </c:pt>
                <c:pt idx="4244">
                  <c:v>0.90529025015373599</c:v>
                </c:pt>
                <c:pt idx="4245">
                  <c:v>0.90520988683266401</c:v>
                </c:pt>
                <c:pt idx="4246">
                  <c:v>0.90513012225746403</c:v>
                </c:pt>
                <c:pt idx="4247">
                  <c:v>0.90505095693197302</c:v>
                </c:pt>
                <c:pt idx="4248">
                  <c:v>0.90497239135624197</c:v>
                </c:pt>
                <c:pt idx="4249">
                  <c:v>0.90489442602653403</c:v>
                </c:pt>
                <c:pt idx="4250">
                  <c:v>0.90481706143532104</c:v>
                </c:pt>
                <c:pt idx="4251">
                  <c:v>0.90474029807127898</c:v>
                </c:pt>
                <c:pt idx="4252">
                  <c:v>0.904664136419287</c:v>
                </c:pt>
                <c:pt idx="4253">
                  <c:v>0.90458857696042305</c:v>
                </c:pt>
                <c:pt idx="4254">
                  <c:v>0.90451362017196302</c:v>
                </c:pt>
                <c:pt idx="4255">
                  <c:v>0.90443926652737405</c:v>
                </c:pt>
                <c:pt idx="4256">
                  <c:v>0.90436551649631403</c:v>
                </c:pt>
                <c:pt idx="4257">
                  <c:v>0.90429237054462897</c:v>
                </c:pt>
                <c:pt idx="4258">
                  <c:v>0.90421982913434795</c:v>
                </c:pt>
                <c:pt idx="4259">
                  <c:v>0.90414789272368101</c:v>
                </c:pt>
                <c:pt idx="4260">
                  <c:v>0.904076561767019</c:v>
                </c:pt>
                <c:pt idx="4261">
                  <c:v>0.90400583671492696</c:v>
                </c:pt>
                <c:pt idx="4262">
                  <c:v>0.90393571801414097</c:v>
                </c:pt>
                <c:pt idx="4263">
                  <c:v>0.90386620610757096</c:v>
                </c:pt>
                <c:pt idx="4264">
                  <c:v>0.90379730143429204</c:v>
                </c:pt>
                <c:pt idx="4265">
                  <c:v>0.90372900442954096</c:v>
                </c:pt>
                <c:pt idx="4266">
                  <c:v>0.90366131552472195</c:v>
                </c:pt>
                <c:pt idx="4267">
                  <c:v>0.90359423514739301</c:v>
                </c:pt>
                <c:pt idx="4268">
                  <c:v>0.90352776372126997</c:v>
                </c:pt>
                <c:pt idx="4269">
                  <c:v>0.90346190166622398</c:v>
                </c:pt>
                <c:pt idx="4270">
                  <c:v>0.90339664939827402</c:v>
                </c:pt>
                <c:pt idx="4271">
                  <c:v>0.90333200732958996</c:v>
                </c:pt>
                <c:pt idx="4272">
                  <c:v>0.90326797586848595</c:v>
                </c:pt>
                <c:pt idx="4273">
                  <c:v>0.90320455541941902</c:v>
                </c:pt>
                <c:pt idx="4274">
                  <c:v>0.90314174638298805</c:v>
                </c:pt>
                <c:pt idx="4275">
                  <c:v>0.90307954915592903</c:v>
                </c:pt>
                <c:pt idx="4276">
                  <c:v>0.90301796413111302</c:v>
                </c:pt>
                <c:pt idx="4277">
                  <c:v>0.90295699169754395</c:v>
                </c:pt>
                <c:pt idx="4278">
                  <c:v>0.90289663224035699</c:v>
                </c:pt>
                <c:pt idx="4279">
                  <c:v>0.90283688614081703</c:v>
                </c:pt>
                <c:pt idx="4280">
                  <c:v>0.90277775377631098</c:v>
                </c:pt>
                <c:pt idx="4281">
                  <c:v>0.90271923552035105</c:v>
                </c:pt>
                <c:pt idx="4282">
                  <c:v>0.90266133174257102</c:v>
                </c:pt>
                <c:pt idx="4283">
                  <c:v>0.90260404280872297</c:v>
                </c:pt>
                <c:pt idx="4284">
                  <c:v>0.90254736908067501</c:v>
                </c:pt>
                <c:pt idx="4285">
                  <c:v>0.902491310916408</c:v>
                </c:pt>
                <c:pt idx="4286">
                  <c:v>0.90243586867001602</c:v>
                </c:pt>
                <c:pt idx="4287">
                  <c:v>0.90238104269170405</c:v>
                </c:pt>
                <c:pt idx="4288">
                  <c:v>0.90232683332778096</c:v>
                </c:pt>
                <c:pt idx="4289">
                  <c:v>0.90227324092066297</c:v>
                </c:pt>
                <c:pt idx="4290">
                  <c:v>0.90222026580886905</c:v>
                </c:pt>
                <c:pt idx="4291">
                  <c:v>0.90216790832701899</c:v>
                </c:pt>
                <c:pt idx="4292">
                  <c:v>0.90211616880583101</c:v>
                </c:pt>
                <c:pt idx="4293">
                  <c:v>0.90206504757212003</c:v>
                </c:pt>
                <c:pt idx="4294">
                  <c:v>0.90201454494879496</c:v>
                </c:pt>
                <c:pt idx="4295">
                  <c:v>0.90196466125485797</c:v>
                </c:pt>
                <c:pt idx="4296">
                  <c:v>0.901915396805403</c:v>
                </c:pt>
                <c:pt idx="4297">
                  <c:v>0.90186675191161003</c:v>
                </c:pt>
                <c:pt idx="4298">
                  <c:v>0.90181872688074605</c:v>
                </c:pt>
                <c:pt idx="4299">
                  <c:v>0.90177132201616395</c:v>
                </c:pt>
                <c:pt idx="4300">
                  <c:v>0.90172453761729798</c:v>
                </c:pt>
                <c:pt idx="4301">
                  <c:v>0.90167837397966499</c:v>
                </c:pt>
                <c:pt idx="4302">
                  <c:v>0.90163283139485895</c:v>
                </c:pt>
                <c:pt idx="4303">
                  <c:v>0.90158791015055195</c:v>
                </c:pt>
                <c:pt idx="4304">
                  <c:v>0.90154361053049004</c:v>
                </c:pt>
                <c:pt idx="4305">
                  <c:v>0.90149993281449403</c:v>
                </c:pt>
                <c:pt idx="4306">
                  <c:v>0.90145687727845702</c:v>
                </c:pt>
                <c:pt idx="4307">
                  <c:v>0.90141444419434102</c:v>
                </c:pt>
                <c:pt idx="4308">
                  <c:v>0.90137263383017496</c:v>
                </c:pt>
                <c:pt idx="4309">
                  <c:v>0.90133144645005703</c:v>
                </c:pt>
                <c:pt idx="4310">
                  <c:v>0.901290882314149</c:v>
                </c:pt>
                <c:pt idx="4311">
                  <c:v>0.90125094167867603</c:v>
                </c:pt>
                <c:pt idx="4312">
                  <c:v>0.90121162479592498</c:v>
                </c:pt>
                <c:pt idx="4313">
                  <c:v>0.90117293191424197</c:v>
                </c:pt>
                <c:pt idx="4314">
                  <c:v>0.90113486327803305</c:v>
                </c:pt>
                <c:pt idx="4315">
                  <c:v>0.90109741912775998</c:v>
                </c:pt>
                <c:pt idx="4316">
                  <c:v>0.90106059969994001</c:v>
                </c:pt>
                <c:pt idx="4317">
                  <c:v>0.901024405227146</c:v>
                </c:pt>
                <c:pt idx="4318">
                  <c:v>0.90098883593800005</c:v>
                </c:pt>
                <c:pt idx="4319">
                  <c:v>0.90095389205717902</c:v>
                </c:pt>
                <c:pt idx="4320">
                  <c:v>0.90091957380540599</c:v>
                </c:pt>
                <c:pt idx="4321">
                  <c:v>0.90088588139945502</c:v>
                </c:pt>
                <c:pt idx="4322">
                  <c:v>0.90085281505214398</c:v>
                </c:pt>
                <c:pt idx="4323">
                  <c:v>0.90082037497233902</c:v>
                </c:pt>
                <c:pt idx="4324">
                  <c:v>0.900788561364949</c:v>
                </c:pt>
                <c:pt idx="4325">
                  <c:v>0.90075737443092596</c:v>
                </c:pt>
                <c:pt idx="4326">
                  <c:v>0.90072681436726398</c:v>
                </c:pt>
                <c:pt idx="4327">
                  <c:v>0.90069688136699699</c:v>
                </c:pt>
                <c:pt idx="4328">
                  <c:v>0.90066757561919697</c:v>
                </c:pt>
                <c:pt idx="4329">
                  <c:v>0.90063889730897595</c:v>
                </c:pt>
                <c:pt idx="4330">
                  <c:v>0.90061084661748203</c:v>
                </c:pt>
                <c:pt idx="4331">
                  <c:v>0.90058342372189704</c:v>
                </c:pt>
                <c:pt idx="4332">
                  <c:v>0.90055662879544096</c:v>
                </c:pt>
                <c:pt idx="4333">
                  <c:v>0.90053046200736397</c:v>
                </c:pt>
                <c:pt idx="4334">
                  <c:v>0.90050492352294897</c:v>
                </c:pt>
                <c:pt idx="4335">
                  <c:v>0.90048001350351303</c:v>
                </c:pt>
                <c:pt idx="4336">
                  <c:v>0.90045573210639895</c:v>
                </c:pt>
                <c:pt idx="4337">
                  <c:v>0.90043207948498305</c:v>
                </c:pt>
                <c:pt idx="4338">
                  <c:v>0.90040905578866803</c:v>
                </c:pt>
                <c:pt idx="4339">
                  <c:v>0.90038666116288302</c:v>
                </c:pt>
                <c:pt idx="4340">
                  <c:v>0.90036489574908496</c:v>
                </c:pt>
                <c:pt idx="4341">
                  <c:v>0.900343759684756</c:v>
                </c:pt>
                <c:pt idx="4342">
                  <c:v>0.900323253103404</c:v>
                </c:pt>
                <c:pt idx="4343">
                  <c:v>0.90030337613455802</c:v>
                </c:pt>
                <c:pt idx="4344">
                  <c:v>0.90028412890377396</c:v>
                </c:pt>
                <c:pt idx="4345">
                  <c:v>0.90026551153262602</c:v>
                </c:pt>
                <c:pt idx="4346">
                  <c:v>0.90024752413871201</c:v>
                </c:pt>
                <c:pt idx="4347">
                  <c:v>0.90023016683565005</c:v>
                </c:pt>
                <c:pt idx="4348">
                  <c:v>0.90021343973307799</c:v>
                </c:pt>
                <c:pt idx="4349">
                  <c:v>0.90019734293665499</c:v>
                </c:pt>
                <c:pt idx="4350">
                  <c:v>0.90018187654805504</c:v>
                </c:pt>
                <c:pt idx="4351">
                  <c:v>0.90016704066497399</c:v>
                </c:pt>
                <c:pt idx="4352">
                  <c:v>0.90015283538112201</c:v>
                </c:pt>
                <c:pt idx="4353">
                  <c:v>0.90013926078622797</c:v>
                </c:pt>
                <c:pt idx="4354">
                  <c:v>0.90012631696603596</c:v>
                </c:pt>
                <c:pt idx="4355">
                  <c:v>0.90011400400230701</c:v>
                </c:pt>
                <c:pt idx="4356">
                  <c:v>0.90010232197281603</c:v>
                </c:pt>
                <c:pt idx="4357">
                  <c:v>0.900091270951353</c:v>
                </c:pt>
                <c:pt idx="4358">
                  <c:v>0.90008085100772295</c:v>
                </c:pt>
                <c:pt idx="4359">
                  <c:v>0.90007106220774202</c:v>
                </c:pt>
                <c:pt idx="4360">
                  <c:v>0.90006190461324398</c:v>
                </c:pt>
                <c:pt idx="4361">
                  <c:v>0.90005337828207099</c:v>
                </c:pt>
                <c:pt idx="4362">
                  <c:v>0.90004548326808098</c:v>
                </c:pt>
                <c:pt idx="4363">
                  <c:v>0.90003821962114405</c:v>
                </c:pt>
                <c:pt idx="4364">
                  <c:v>0.90003158738713895</c:v>
                </c:pt>
                <c:pt idx="4365">
                  <c:v>0.90002558660796095</c:v>
                </c:pt>
                <c:pt idx="4366">
                  <c:v>0.90002021732151305</c:v>
                </c:pt>
                <c:pt idx="4367">
                  <c:v>0.90001547956171102</c:v>
                </c:pt>
                <c:pt idx="4368">
                  <c:v>0.90001137335848103</c:v>
                </c:pt>
                <c:pt idx="4369">
                  <c:v>0.90000789873775999</c:v>
                </c:pt>
                <c:pt idx="4370">
                  <c:v>0.90000505572149503</c:v>
                </c:pt>
                <c:pt idx="4371">
                  <c:v>0.90000284432764399</c:v>
                </c:pt>
                <c:pt idx="4372">
                  <c:v>0.90000126457017704</c:v>
                </c:pt>
                <c:pt idx="4373">
                  <c:v>0.90000031645907097</c:v>
                </c:pt>
                <c:pt idx="4374">
                  <c:v>0.90000000000031499</c:v>
                </c:pt>
                <c:pt idx="4375">
                  <c:v>0.90000031519590895</c:v>
                </c:pt>
                <c:pt idx="4376">
                  <c:v>0.90000126204386099</c:v>
                </c:pt>
                <c:pt idx="4377">
                  <c:v>0.90000284053819002</c:v>
                </c:pt>
                <c:pt idx="4378">
                  <c:v>0.900005050668926</c:v>
                </c:pt>
                <c:pt idx="4379">
                  <c:v>0.90000789242210899</c:v>
                </c:pt>
                <c:pt idx="4380">
                  <c:v>0.90001136577978802</c:v>
                </c:pt>
                <c:pt idx="4381">
                  <c:v>0.90001547072002297</c:v>
                </c:pt>
                <c:pt idx="4382">
                  <c:v>0.90002020721688702</c:v>
                </c:pt>
                <c:pt idx="4383">
                  <c:v>0.90002557524046001</c:v>
                </c:pt>
                <c:pt idx="4384">
                  <c:v>0.90003157475683504</c:v>
                </c:pt>
                <c:pt idx="4385">
                  <c:v>0.90003820572811599</c:v>
                </c:pt>
                <c:pt idx="4386">
                  <c:v>0.90004546811241803</c:v>
                </c:pt>
                <c:pt idx="4387">
                  <c:v>0.90005336186386797</c:v>
                </c:pt>
                <c:pt idx="4388">
                  <c:v>0.90006188693260403</c:v>
                </c:pt>
                <c:pt idx="4389">
                  <c:v>0.90007104326477805</c:v>
                </c:pt>
                <c:pt idx="4390">
                  <c:v>0.90008083080255397</c:v>
                </c:pt>
                <c:pt idx="4391">
                  <c:v>0.90009124948410701</c:v>
                </c:pt>
                <c:pt idx="4392">
                  <c:v>0.90010229924362894</c:v>
                </c:pt>
                <c:pt idx="4393">
                  <c:v>0.90011398001132203</c:v>
                </c:pt>
                <c:pt idx="4394">
                  <c:v>0.90012629171340497</c:v>
                </c:pt>
                <c:pt idx="4395">
                  <c:v>0.90013923427210896</c:v>
                </c:pt>
                <c:pt idx="4396">
                  <c:v>0.90015280760568395</c:v>
                </c:pt>
                <c:pt idx="4397">
                  <c:v>0.90016701162839197</c:v>
                </c:pt>
                <c:pt idx="4398">
                  <c:v>0.90018184625051201</c:v>
                </c:pt>
                <c:pt idx="4399">
                  <c:v>0.90019731137834302</c:v>
                </c:pt>
                <c:pt idx="4400">
                  <c:v>0.90021340691419605</c:v>
                </c:pt>
                <c:pt idx="4401">
                  <c:v>0.90023013275640495</c:v>
                </c:pt>
                <c:pt idx="4402">
                  <c:v>0.90024748879932004</c:v>
                </c:pt>
                <c:pt idx="4403">
                  <c:v>0.90026547493330999</c:v>
                </c:pt>
                <c:pt idx="4404">
                  <c:v>0.90028409104476503</c:v>
                </c:pt>
                <c:pt idx="4405">
                  <c:v>0.90030333701609599</c:v>
                </c:pt>
                <c:pt idx="4406">
                  <c:v>0.90032321272573501</c:v>
                </c:pt>
                <c:pt idx="4407">
                  <c:v>0.90034371804813496</c:v>
                </c:pt>
                <c:pt idx="4408">
                  <c:v>0.90036485285377499</c:v>
                </c:pt>
                <c:pt idx="4409">
                  <c:v>0.90038661700915601</c:v>
                </c:pt>
                <c:pt idx="4410">
                  <c:v>0.90040901037680199</c:v>
                </c:pt>
                <c:pt idx="4411">
                  <c:v>0.90043203281526496</c:v>
                </c:pt>
                <c:pt idx="4412">
                  <c:v>0.90045568417912403</c:v>
                </c:pt>
                <c:pt idx="4413">
                  <c:v>0.90047996431898303</c:v>
                </c:pt>
                <c:pt idx="4414">
                  <c:v>0.90050487308147598</c:v>
                </c:pt>
                <c:pt idx="4415">
                  <c:v>0.90053041030926495</c:v>
                </c:pt>
                <c:pt idx="4416">
                  <c:v>0.90055657584104398</c:v>
                </c:pt>
                <c:pt idx="4417">
                  <c:v>0.90058336951153595</c:v>
                </c:pt>
                <c:pt idx="4418">
                  <c:v>0.900610791151499</c:v>
                </c:pt>
                <c:pt idx="4419">
                  <c:v>0.90063884058772203</c:v>
                </c:pt>
                <c:pt idx="4420">
                  <c:v>0.90066751764302999</c:v>
                </c:pt>
                <c:pt idx="4421">
                  <c:v>0.90069682213628299</c:v>
                </c:pt>
                <c:pt idx="4422">
                  <c:v>0.900726753882378</c:v>
                </c:pt>
                <c:pt idx="4423">
                  <c:v>0.90075731269224901</c:v>
                </c:pt>
                <c:pt idx="4424">
                  <c:v>0.900788498372871</c:v>
                </c:pt>
                <c:pt idx="4425">
                  <c:v>0.90082031072725899</c:v>
                </c:pt>
                <c:pt idx="4426">
                  <c:v>0.90085274955446704</c:v>
                </c:pt>
                <c:pt idx="4427">
                  <c:v>0.90088581464959405</c:v>
                </c:pt>
                <c:pt idx="4428">
                  <c:v>0.90091950580378399</c:v>
                </c:pt>
                <c:pt idx="4429">
                  <c:v>0.90095382280422498</c:v>
                </c:pt>
                <c:pt idx="4430">
                  <c:v>0.90098876543415196</c:v>
                </c:pt>
                <c:pt idx="4431">
                  <c:v>0.90102433347284805</c:v>
                </c:pt>
                <c:pt idx="4432">
                  <c:v>0.90106052669564596</c:v>
                </c:pt>
                <c:pt idx="4433">
                  <c:v>0.90109734487393101</c:v>
                </c:pt>
                <c:pt idx="4434">
                  <c:v>0.901134787775138</c:v>
                </c:pt>
                <c:pt idx="4435">
                  <c:v>0.90117285516275802</c:v>
                </c:pt>
                <c:pt idx="4436">
                  <c:v>0.90121154679633697</c:v>
                </c:pt>
                <c:pt idx="4437">
                  <c:v>0.90125086243147701</c:v>
                </c:pt>
                <c:pt idx="4438">
                  <c:v>0.901290801819839</c:v>
                </c:pt>
                <c:pt idx="4439">
                  <c:v>0.90133136470914399</c:v>
                </c:pt>
                <c:pt idx="4440">
                  <c:v>0.90137255084317602</c:v>
                </c:pt>
                <c:pt idx="4441">
                  <c:v>0.90141435996177999</c:v>
                </c:pt>
                <c:pt idx="4442">
                  <c:v>0.90145679180086602</c:v>
                </c:pt>
                <c:pt idx="4443">
                  <c:v>0.90149984609241396</c:v>
                </c:pt>
                <c:pt idx="4444">
                  <c:v>0.90154352256446701</c:v>
                </c:pt>
                <c:pt idx="4445">
                  <c:v>0.90158782094114198</c:v>
                </c:pt>
                <c:pt idx="4446">
                  <c:v>0.90163274094262602</c:v>
                </c:pt>
                <c:pt idx="4447">
                  <c:v>0.90167828228518099</c:v>
                </c:pt>
                <c:pt idx="4448">
                  <c:v>0.90172444468114099</c:v>
                </c:pt>
                <c:pt idx="4449">
                  <c:v>0.90177122783892105</c:v>
                </c:pt>
                <c:pt idx="4450">
                  <c:v>0.901818631463013</c:v>
                </c:pt>
                <c:pt idx="4451">
                  <c:v>0.90186665525398901</c:v>
                </c:pt>
                <c:pt idx="4452">
                  <c:v>0.90191529890850497</c:v>
                </c:pt>
                <c:pt idx="4453">
                  <c:v>0.90196456211930098</c:v>
                </c:pt>
                <c:pt idx="4454">
                  <c:v>0.90201444457520497</c:v>
                </c:pt>
                <c:pt idx="4455">
                  <c:v>0.90206494596113096</c:v>
                </c:pt>
                <c:pt idx="4456">
                  <c:v>0.90211606595808502</c:v>
                </c:pt>
                <c:pt idx="4457">
                  <c:v>0.902167804243166</c:v>
                </c:pt>
                <c:pt idx="4458">
                  <c:v>0.90222016048956599</c:v>
                </c:pt>
                <c:pt idx="4459">
                  <c:v>0.90227313436657497</c:v>
                </c:pt>
                <c:pt idx="4460">
                  <c:v>0.90232672553958204</c:v>
                </c:pt>
                <c:pt idx="4461">
                  <c:v>0.90238093367007399</c:v>
                </c:pt>
                <c:pt idx="4462">
                  <c:v>0.90243575841564505</c:v>
                </c:pt>
                <c:pt idx="4463">
                  <c:v>0.90249119942999001</c:v>
                </c:pt>
                <c:pt idx="4464">
                  <c:v>0.90254725636291599</c:v>
                </c:pt>
                <c:pt idx="4465">
                  <c:v>0.90260392886033503</c:v>
                </c:pt>
                <c:pt idx="4466">
                  <c:v>0.90266121656427301</c:v>
                </c:pt>
                <c:pt idx="4467">
                  <c:v>0.90271911911287095</c:v>
                </c:pt>
                <c:pt idx="4468">
                  <c:v>0.90277763614038398</c:v>
                </c:pt>
                <c:pt idx="4469">
                  <c:v>0.90283676727718598</c:v>
                </c:pt>
                <c:pt idx="4470">
                  <c:v>0.90289651214977396</c:v>
                </c:pt>
                <c:pt idx="4471">
                  <c:v>0.902956870380766</c:v>
                </c:pt>
                <c:pt idx="4472">
                  <c:v>0.90301784158890597</c:v>
                </c:pt>
                <c:pt idx="4473">
                  <c:v>0.90307942538906905</c:v>
                </c:pt>
                <c:pt idx="4474">
                  <c:v>0.90314162139225596</c:v>
                </c:pt>
                <c:pt idx="4475">
                  <c:v>0.90320442920560395</c:v>
                </c:pt>
                <c:pt idx="4476">
                  <c:v>0.90326784843238495</c:v>
                </c:pt>
                <c:pt idx="4477">
                  <c:v>0.90333187867200804</c:v>
                </c:pt>
                <c:pt idx="4478">
                  <c:v>0.90339651952002398</c:v>
                </c:pt>
                <c:pt idx="4479">
                  <c:v>0.90346177056812604</c:v>
                </c:pt>
                <c:pt idx="4480">
                  <c:v>0.90352763140415304</c:v>
                </c:pt>
                <c:pt idx="4481">
                  <c:v>0.90359410161209197</c:v>
                </c:pt>
                <c:pt idx="4482">
                  <c:v>0.90366118077208102</c:v>
                </c:pt>
                <c:pt idx="4483">
                  <c:v>0.903728868460412</c:v>
                </c:pt>
                <c:pt idx="4484">
                  <c:v>0.90379716424953205</c:v>
                </c:pt>
                <c:pt idx="4485">
                  <c:v>0.903866067708048</c:v>
                </c:pt>
                <c:pt idx="4486">
                  <c:v>0.90393557840072902</c:v>
                </c:pt>
                <c:pt idx="4487">
                  <c:v>0.90400569588850599</c:v>
                </c:pt>
                <c:pt idx="4488">
                  <c:v>0.90407641972848096</c:v>
                </c:pt>
                <c:pt idx="4489">
                  <c:v>0.90414774947392196</c:v>
                </c:pt>
                <c:pt idx="4490">
                  <c:v>0.90421968467427205</c:v>
                </c:pt>
                <c:pt idx="4491">
                  <c:v>0.90429222487515004</c:v>
                </c:pt>
                <c:pt idx="4492">
                  <c:v>0.90436536961835201</c:v>
                </c:pt>
                <c:pt idx="4493">
                  <c:v>0.90443911844185698</c:v>
                </c:pt>
                <c:pt idx="4494">
                  <c:v>0.90451347087982503</c:v>
                </c:pt>
                <c:pt idx="4495">
                  <c:v>0.90458842646260795</c:v>
                </c:pt>
                <c:pt idx="4496">
                  <c:v>0.90466398471674503</c:v>
                </c:pt>
                <c:pt idx="4497">
                  <c:v>0.90474014516496903</c:v>
                </c:pt>
                <c:pt idx="4498">
                  <c:v>0.90481690732620901</c:v>
                </c:pt>
                <c:pt idx="4499">
                  <c:v>0.90489427071559303</c:v>
                </c:pt>
                <c:pt idx="4500">
                  <c:v>0.90497223484445299</c:v>
                </c:pt>
                <c:pt idx="4501">
                  <c:v>0.90505079922032405</c:v>
                </c:pt>
                <c:pt idx="4502">
                  <c:v>0.90512996334695195</c:v>
                </c:pt>
                <c:pt idx="4503">
                  <c:v>0.90520972672429201</c:v>
                </c:pt>
                <c:pt idx="4504">
                  <c:v>0.90529008884851603</c:v>
                </c:pt>
                <c:pt idx="4505">
                  <c:v>0.90537104921201295</c:v>
                </c:pt>
                <c:pt idx="4506">
                  <c:v>0.90545260730339305</c:v>
                </c:pt>
                <c:pt idx="4507">
                  <c:v>0.905534762607491</c:v>
                </c:pt>
                <c:pt idx="4508">
                  <c:v>0.90561751460536999</c:v>
                </c:pt>
                <c:pt idx="4509">
                  <c:v>0.90570086277432205</c:v>
                </c:pt>
                <c:pt idx="4510">
                  <c:v>0.90578480658787697</c:v>
                </c:pt>
                <c:pt idx="4511">
                  <c:v>0.90586934551579801</c:v>
                </c:pt>
                <c:pt idx="4512">
                  <c:v>0.90595447902409199</c:v>
                </c:pt>
                <c:pt idx="4513">
                  <c:v>0.90604020657500906</c:v>
                </c:pt>
                <c:pt idx="4514">
                  <c:v>0.90612652762704804</c:v>
                </c:pt>
                <c:pt idx="4515">
                  <c:v>0.90621344163495798</c:v>
                </c:pt>
                <c:pt idx="4516">
                  <c:v>0.90630094804974304</c:v>
                </c:pt>
                <c:pt idx="4517">
                  <c:v>0.90638904631866501</c:v>
                </c:pt>
                <c:pt idx="4518">
                  <c:v>0.90647773588524705</c:v>
                </c:pt>
                <c:pt idx="4519">
                  <c:v>0.90656701618927804</c:v>
                </c:pt>
                <c:pt idx="4520">
                  <c:v>0.90665688666681499</c:v>
                </c:pt>
                <c:pt idx="4521">
                  <c:v>0.90674734675018698</c:v>
                </c:pt>
                <c:pt idx="4522">
                  <c:v>0.90683839586799897</c:v>
                </c:pt>
                <c:pt idx="4523">
                  <c:v>0.90693003344513501</c:v>
                </c:pt>
                <c:pt idx="4524">
                  <c:v>0.907022258902763</c:v>
                </c:pt>
                <c:pt idx="4525">
                  <c:v>0.90711507165833605</c:v>
                </c:pt>
                <c:pt idx="4526">
                  <c:v>0.90720847112559799</c:v>
                </c:pt>
                <c:pt idx="4527">
                  <c:v>0.90730245671458898</c:v>
                </c:pt>
                <c:pt idx="4528">
                  <c:v>0.907397027831643</c:v>
                </c:pt>
                <c:pt idx="4529">
                  <c:v>0.90749218387939901</c:v>
                </c:pt>
                <c:pt idx="4530">
                  <c:v>0.90758792425679802</c:v>
                </c:pt>
                <c:pt idx="4531">
                  <c:v>0.907684248359093</c:v>
                </c:pt>
                <c:pt idx="4532">
                  <c:v>0.907781155577849</c:v>
                </c:pt>
                <c:pt idx="4533">
                  <c:v>0.90787864530094597</c:v>
                </c:pt>
                <c:pt idx="4534">
                  <c:v>0.90797671691258597</c:v>
                </c:pt>
                <c:pt idx="4535">
                  <c:v>0.90807536979329695</c:v>
                </c:pt>
                <c:pt idx="4536">
                  <c:v>0.90817460331993205</c:v>
                </c:pt>
                <c:pt idx="4537">
                  <c:v>0.908274416865679</c:v>
                </c:pt>
                <c:pt idx="4538">
                  <c:v>0.90837480980006102</c:v>
                </c:pt>
                <c:pt idx="4539">
                  <c:v>0.90847578148894204</c:v>
                </c:pt>
                <c:pt idx="4540">
                  <c:v>0.908577331294529</c:v>
                </c:pt>
                <c:pt idx="4541">
                  <c:v>0.90867945857538002</c:v>
                </c:pt>
                <c:pt idx="4542">
                  <c:v>0.90878216268640299</c:v>
                </c:pt>
                <c:pt idx="4543">
                  <c:v>0.90888544297886198</c:v>
                </c:pt>
                <c:pt idx="4544">
                  <c:v>0.90898929880038304</c:v>
                </c:pt>
                <c:pt idx="4545">
                  <c:v>0.90909372949495704</c:v>
                </c:pt>
                <c:pt idx="4546">
                  <c:v>0.90919873440294197</c:v>
                </c:pt>
                <c:pt idx="4547">
                  <c:v>0.90930431286107005</c:v>
                </c:pt>
                <c:pt idx="4548">
                  <c:v>0.90941046420245097</c:v>
                </c:pt>
                <c:pt idx="4549">
                  <c:v>0.90951718775657497</c:v>
                </c:pt>
                <c:pt idx="4550">
                  <c:v>0.90962448284931696</c:v>
                </c:pt>
                <c:pt idx="4551">
                  <c:v>0.90973234880294396</c:v>
                </c:pt>
                <c:pt idx="4552">
                  <c:v>0.90984078493611598</c:v>
                </c:pt>
                <c:pt idx="4553">
                  <c:v>0.90994979056389103</c:v>
                </c:pt>
                <c:pt idx="4554">
                  <c:v>0.91005936499772999</c:v>
                </c:pt>
                <c:pt idx="4555">
                  <c:v>0.91016950754550197</c:v>
                </c:pt>
                <c:pt idx="4556">
                  <c:v>0.91028021751148602</c:v>
                </c:pt>
                <c:pt idx="4557">
                  <c:v>0.91039149419637899</c:v>
                </c:pt>
                <c:pt idx="4558">
                  <c:v>0.91050333689729601</c:v>
                </c:pt>
                <c:pt idx="4559">
                  <c:v>0.91061574490777797</c:v>
                </c:pt>
                <c:pt idx="4560">
                  <c:v>0.91072871751779505</c:v>
                </c:pt>
                <c:pt idx="4561">
                  <c:v>0.91084225401374996</c:v>
                </c:pt>
                <c:pt idx="4562">
                  <c:v>0.91095635367848504</c:v>
                </c:pt>
                <c:pt idx="4563">
                  <c:v>0.91107101579128502</c:v>
                </c:pt>
                <c:pt idx="4564">
                  <c:v>0.91118623962788103</c:v>
                </c:pt>
                <c:pt idx="4565">
                  <c:v>0.91130202446045705</c:v>
                </c:pt>
                <c:pt idx="4566">
                  <c:v>0.91141836955765398</c:v>
                </c:pt>
                <c:pt idx="4567">
                  <c:v>0.91153527418457203</c:v>
                </c:pt>
                <c:pt idx="4568">
                  <c:v>0.91165273760277798</c:v>
                </c:pt>
                <c:pt idx="4569">
                  <c:v>0.91177075907030902</c:v>
                </c:pt>
                <c:pt idx="4570">
                  <c:v>0.91188933784167803</c:v>
                </c:pt>
                <c:pt idx="4571">
                  <c:v>0.91200847316787703</c:v>
                </c:pt>
                <c:pt idx="4572">
                  <c:v>0.91212816429638199</c:v>
                </c:pt>
                <c:pt idx="4573">
                  <c:v>0.91224841047115901</c:v>
                </c:pt>
                <c:pt idx="4574">
                  <c:v>0.91236921093266699</c:v>
                </c:pt>
                <c:pt idx="4575">
                  <c:v>0.91249056491786595</c:v>
                </c:pt>
                <c:pt idx="4576">
                  <c:v>0.91261247166021797</c:v>
                </c:pt>
                <c:pt idx="4577">
                  <c:v>0.912734930389693</c:v>
                </c:pt>
                <c:pt idx="4578">
                  <c:v>0.91285794033277501</c:v>
                </c:pt>
                <c:pt idx="4579">
                  <c:v>0.91298150071246797</c:v>
                </c:pt>
                <c:pt idx="4580">
                  <c:v>0.91310561074829599</c:v>
                </c:pt>
                <c:pt idx="4581">
                  <c:v>0.91323026965631204</c:v>
                </c:pt>
                <c:pt idx="4582">
                  <c:v>0.91335547664910499</c:v>
                </c:pt>
                <c:pt idx="4583">
                  <c:v>0.91348123093579703</c:v>
                </c:pt>
                <c:pt idx="4584">
                  <c:v>0.913607531722057</c:v>
                </c:pt>
                <c:pt idx="4585">
                  <c:v>0.91373437821010095</c:v>
                </c:pt>
                <c:pt idx="4586">
                  <c:v>0.91386176959869603</c:v>
                </c:pt>
                <c:pt idx="4587">
                  <c:v>0.91398970508317001</c:v>
                </c:pt>
                <c:pt idx="4588">
                  <c:v>0.91411818385541199</c:v>
                </c:pt>
                <c:pt idx="4589">
                  <c:v>0.91424720510388202</c:v>
                </c:pt>
                <c:pt idx="4590">
                  <c:v>0.91437676801361001</c:v>
                </c:pt>
                <c:pt idx="4591">
                  <c:v>0.91450687176620704</c:v>
                </c:pt>
                <c:pt idx="4592">
                  <c:v>0.91463751553986605</c:v>
                </c:pt>
                <c:pt idx="4593">
                  <c:v>0.91476869850937104</c:v>
                </c:pt>
                <c:pt idx="4594">
                  <c:v>0.91490041984609904</c:v>
                </c:pt>
                <c:pt idx="4595">
                  <c:v>0.91503267871802596</c:v>
                </c:pt>
                <c:pt idx="4596">
                  <c:v>0.91516547428973405</c:v>
                </c:pt>
                <c:pt idx="4597">
                  <c:v>0.91529880572241296</c:v>
                </c:pt>
                <c:pt idx="4598">
                  <c:v>0.91543267217386903</c:v>
                </c:pt>
                <c:pt idx="4599">
                  <c:v>0.915567072798529</c:v>
                </c:pt>
                <c:pt idx="4600">
                  <c:v>0.91570200674744595</c:v>
                </c:pt>
                <c:pt idx="4601">
                  <c:v>0.91583747316830399</c:v>
                </c:pt>
                <c:pt idx="4602">
                  <c:v>0.91597347120542405</c:v>
                </c:pt>
                <c:pt idx="4603">
                  <c:v>0.91610999999976594</c:v>
                </c:pt>
                <c:pt idx="4604">
                  <c:v>0.91624705868894296</c:v>
                </c:pt>
                <c:pt idx="4605">
                  <c:v>0.91638464640721495</c:v>
                </c:pt>
                <c:pt idx="4606">
                  <c:v>0.916522762285506</c:v>
                </c:pt>
                <c:pt idx="4607">
                  <c:v>0.91666140545139896</c:v>
                </c:pt>
                <c:pt idx="4608">
                  <c:v>0.91680057502914802</c:v>
                </c:pt>
                <c:pt idx="4609">
                  <c:v>0.91694027013968504</c:v>
                </c:pt>
                <c:pt idx="4610">
                  <c:v>0.91708048990061697</c:v>
                </c:pt>
                <c:pt idx="4611">
                  <c:v>0.91722123342624096</c:v>
                </c:pt>
                <c:pt idx="4612">
                  <c:v>0.91736249982754503</c:v>
                </c:pt>
                <c:pt idx="4613">
                  <c:v>0.91750428821221297</c:v>
                </c:pt>
                <c:pt idx="4614">
                  <c:v>0.91764659768463097</c:v>
                </c:pt>
                <c:pt idx="4615">
                  <c:v>0.91778942734589797</c:v>
                </c:pt>
                <c:pt idx="4616">
                  <c:v>0.91793277629382197</c:v>
                </c:pt>
                <c:pt idx="4617">
                  <c:v>0.91807664362293395</c:v>
                </c:pt>
                <c:pt idx="4618">
                  <c:v>0.91822102842448905</c:v>
                </c:pt>
                <c:pt idx="4619">
                  <c:v>0.91836592978647602</c:v>
                </c:pt>
                <c:pt idx="4620">
                  <c:v>0.91851134679361701</c:v>
                </c:pt>
                <c:pt idx="4621">
                  <c:v>0.91865727852737999</c:v>
                </c:pt>
                <c:pt idx="4622">
                  <c:v>0.91880372406598099</c:v>
                </c:pt>
                <c:pt idx="4623">
                  <c:v>0.91895068248439005</c:v>
                </c:pt>
                <c:pt idx="4624">
                  <c:v>0.91909815285433905</c:v>
                </c:pt>
                <c:pt idx="4625">
                  <c:v>0.919246134244324</c:v>
                </c:pt>
                <c:pt idx="4626">
                  <c:v>0.91939462571961394</c:v>
                </c:pt>
                <c:pt idx="4627">
                  <c:v>0.91954362634225595</c:v>
                </c:pt>
                <c:pt idx="4628">
                  <c:v>0.91969313517108198</c:v>
                </c:pt>
                <c:pt idx="4629">
                  <c:v>0.91984315126171201</c:v>
                </c:pt>
                <c:pt idx="4630">
                  <c:v>0.91999367366656304</c:v>
                </c:pt>
                <c:pt idx="4631">
                  <c:v>0.92014470143485405</c:v>
                </c:pt>
                <c:pt idx="4632">
                  <c:v>0.92029623361261204</c:v>
                </c:pt>
                <c:pt idx="4633">
                  <c:v>0.92044826924267698</c:v>
                </c:pt>
                <c:pt idx="4634">
                  <c:v>0.92060080736470895</c:v>
                </c:pt>
                <c:pt idx="4635">
                  <c:v>0.92075384701519403</c:v>
                </c:pt>
                <c:pt idx="4636">
                  <c:v>0.92090738722745102</c:v>
                </c:pt>
                <c:pt idx="4637">
                  <c:v>0.92106142703163696</c:v>
                </c:pt>
                <c:pt idx="4638">
                  <c:v>0.92121596545475204</c:v>
                </c:pt>
                <c:pt idx="4639">
                  <c:v>0.92137100152064799</c:v>
                </c:pt>
                <c:pt idx="4640">
                  <c:v>0.92152653425003195</c:v>
                </c:pt>
                <c:pt idx="4641">
                  <c:v>0.92168256266047599</c:v>
                </c:pt>
                <c:pt idx="4642">
                  <c:v>0.92183908576641904</c:v>
                </c:pt>
                <c:pt idx="4643">
                  <c:v>0.92199610257917597</c:v>
                </c:pt>
                <c:pt idx="4644">
                  <c:v>0.92215361210694402</c:v>
                </c:pt>
                <c:pt idx="4645">
                  <c:v>0.92231161335480705</c:v>
                </c:pt>
                <c:pt idx="4646">
                  <c:v>0.92247010532474205</c:v>
                </c:pt>
                <c:pt idx="4647">
                  <c:v>0.92262908701562996</c:v>
                </c:pt>
                <c:pt idx="4648">
                  <c:v>0.92278855742325405</c:v>
                </c:pt>
                <c:pt idx="4649">
                  <c:v>0.92294851554031299</c:v>
                </c:pt>
                <c:pt idx="4650">
                  <c:v>0.92310896035642498</c:v>
                </c:pt>
                <c:pt idx="4651">
                  <c:v>0.92326989085813305</c:v>
                </c:pt>
                <c:pt idx="4652">
                  <c:v>0.92343130602891299</c:v>
                </c:pt>
                <c:pt idx="4653">
                  <c:v>0.92359320484917895</c:v>
                </c:pt>
                <c:pt idx="4654">
                  <c:v>0.92375558629628896</c:v>
                </c:pt>
                <c:pt idx="4655">
                  <c:v>0.92391844934455303</c:v>
                </c:pt>
                <c:pt idx="4656">
                  <c:v>0.92408179296524295</c:v>
                </c:pt>
                <c:pt idx="4657">
                  <c:v>0.92424561612658795</c:v>
                </c:pt>
                <c:pt idx="4658">
                  <c:v>0.924409917793794</c:v>
                </c:pt>
                <c:pt idx="4659">
                  <c:v>0.92457469692904104</c:v>
                </c:pt>
                <c:pt idx="4660">
                  <c:v>0.92473995249149599</c:v>
                </c:pt>
                <c:pt idx="4661">
                  <c:v>0.92490568343731505</c:v>
                </c:pt>
                <c:pt idx="4662">
                  <c:v>0.92507188871964896</c:v>
                </c:pt>
                <c:pt idx="4663">
                  <c:v>0.92523856728865805</c:v>
                </c:pt>
                <c:pt idx="4664">
                  <c:v>0.92540571809150796</c:v>
                </c:pt>
                <c:pt idx="4665">
                  <c:v>0.92557334007238401</c:v>
                </c:pt>
                <c:pt idx="4666">
                  <c:v>0.92574143217249405</c:v>
                </c:pt>
                <c:pt idx="4667">
                  <c:v>0.92590999333007695</c:v>
                </c:pt>
                <c:pt idx="4668">
                  <c:v>0.92607902248040996</c:v>
                </c:pt>
                <c:pt idx="4669">
                  <c:v>0.92624851855581303</c:v>
                </c:pt>
                <c:pt idx="4670">
                  <c:v>0.926418480485655</c:v>
                </c:pt>
                <c:pt idx="4671">
                  <c:v>0.926588907196366</c:v>
                </c:pt>
                <c:pt idx="4672">
                  <c:v>0.92675979761143701</c:v>
                </c:pt>
                <c:pt idx="4673">
                  <c:v>0.92693115065143195</c:v>
                </c:pt>
                <c:pt idx="4674">
                  <c:v>0.92710296523399205</c:v>
                </c:pt>
                <c:pt idx="4675">
                  <c:v>0.927275240273843</c:v>
                </c:pt>
                <c:pt idx="4676">
                  <c:v>0.92744797468280105</c:v>
                </c:pt>
                <c:pt idx="4677">
                  <c:v>0.92762116736978295</c:v>
                </c:pt>
                <c:pt idx="4678">
                  <c:v>0.92779481724080903</c:v>
                </c:pt>
                <c:pt idx="4679">
                  <c:v>0.92796892319901103</c:v>
                </c:pt>
                <c:pt idx="4680">
                  <c:v>0.92814348414464398</c:v>
                </c:pt>
                <c:pt idx="4681">
                  <c:v>0.92831849897508401</c:v>
                </c:pt>
                <c:pt idx="4682">
                  <c:v>0.92849396658484296</c:v>
                </c:pt>
                <c:pt idx="4683">
                  <c:v>0.92866988586557198</c:v>
                </c:pt>
                <c:pt idx="4684">
                  <c:v>0.92884625570606905</c:v>
                </c:pt>
                <c:pt idx="4685">
                  <c:v>0.92902307499228698</c:v>
                </c:pt>
                <c:pt idx="4686">
                  <c:v>0.92920034260733797</c:v>
                </c:pt>
                <c:pt idx="4687">
                  <c:v>0.92937805743150403</c:v>
                </c:pt>
                <c:pt idx="4688">
                  <c:v>0.929556218342243</c:v>
                </c:pt>
                <c:pt idx="4689">
                  <c:v>0.92973482421419196</c:v>
                </c:pt>
                <c:pt idx="4690">
                  <c:v>0.92991387391917901</c:v>
                </c:pt>
                <c:pt idx="4691">
                  <c:v>0.93009336632623096</c:v>
                </c:pt>
                <c:pt idx="4692">
                  <c:v>0.93027330030157396</c:v>
                </c:pt>
                <c:pt idx="4693">
                  <c:v>0.93045367470864804</c:v>
                </c:pt>
                <c:pt idx="4694">
                  <c:v>0.93063448840811103</c:v>
                </c:pt>
                <c:pt idx="4695">
                  <c:v>0.93081574025784497</c:v>
                </c:pt>
                <c:pt idx="4696">
                  <c:v>0.93099742911296401</c:v>
                </c:pt>
                <c:pt idx="4697">
                  <c:v>0.93117955382582396</c:v>
                </c:pt>
                <c:pt idx="4698">
                  <c:v>0.93136211324602403</c:v>
                </c:pt>
                <c:pt idx="4699">
                  <c:v>0.93154510622042197</c:v>
                </c:pt>
                <c:pt idx="4700">
                  <c:v>0.93172853159313396</c:v>
                </c:pt>
                <c:pt idx="4701">
                  <c:v>0.93191238820554501</c:v>
                </c:pt>
                <c:pt idx="4702">
                  <c:v>0.93209667489631698</c:v>
                </c:pt>
                <c:pt idx="4703">
                  <c:v>0.93228139050139502</c:v>
                </c:pt>
                <c:pt idx="4704">
                  <c:v>0.93246653385401601</c:v>
                </c:pt>
                <c:pt idx="4705">
                  <c:v>0.93265210378471297</c:v>
                </c:pt>
                <c:pt idx="4706">
                  <c:v>0.93283809912132498</c:v>
                </c:pt>
                <c:pt idx="4707">
                  <c:v>0.93302451868900504</c:v>
                </c:pt>
                <c:pt idx="4708">
                  <c:v>0.93321136131022597</c:v>
                </c:pt>
                <c:pt idx="4709">
                  <c:v>0.93339862580478705</c:v>
                </c:pt>
                <c:pt idx="4710">
                  <c:v>0.93358631098982603</c:v>
                </c:pt>
                <c:pt idx="4711">
                  <c:v>0.93377441567982</c:v>
                </c:pt>
                <c:pt idx="4712">
                  <c:v>0.93396293868659697</c:v>
                </c:pt>
                <c:pt idx="4713">
                  <c:v>0.93415187881934403</c:v>
                </c:pt>
                <c:pt idx="4714">
                  <c:v>0.93434123488461296</c:v>
                </c:pt>
                <c:pt idx="4715">
                  <c:v>0.93453100568632697</c:v>
                </c:pt>
                <c:pt idx="4716">
                  <c:v>0.93472119002579102</c:v>
                </c:pt>
                <c:pt idx="4717">
                  <c:v>0.93491178670169695</c:v>
                </c:pt>
                <c:pt idx="4718">
                  <c:v>0.93510279451013301</c:v>
                </c:pt>
                <c:pt idx="4719">
                  <c:v>0.93529421224459097</c:v>
                </c:pt>
                <c:pt idx="4720">
                  <c:v>0.93548603869597102</c:v>
                </c:pt>
                <c:pt idx="4721">
                  <c:v>0.93567827265259296</c:v>
                </c:pt>
                <c:pt idx="4722">
                  <c:v>0.93587091290020397</c:v>
                </c:pt>
                <c:pt idx="4723">
                  <c:v>0.93606395822198196</c:v>
                </c:pt>
                <c:pt idx="4724">
                  <c:v>0.93625740739854901</c:v>
                </c:pt>
                <c:pt idx="4725">
                  <c:v>0.93645125920797501</c:v>
                </c:pt>
                <c:pt idx="4726">
                  <c:v>0.93664551242578498</c:v>
                </c:pt>
                <c:pt idx="4727">
                  <c:v>0.93684016582497198</c:v>
                </c:pt>
                <c:pt idx="4728">
                  <c:v>0.937035218175999</c:v>
                </c:pt>
                <c:pt idx="4729">
                  <c:v>0.93723066824680801</c:v>
                </c:pt>
                <c:pt idx="4730">
                  <c:v>0.93742651480283101</c:v>
                </c:pt>
                <c:pt idx="4731">
                  <c:v>0.93762275660699501</c:v>
                </c:pt>
                <c:pt idx="4732">
                  <c:v>0.937819392419729</c:v>
                </c:pt>
                <c:pt idx="4733">
                  <c:v>0.93801642099897597</c:v>
                </c:pt>
                <c:pt idx="4734">
                  <c:v>0.93821384110019601</c:v>
                </c:pt>
                <c:pt idx="4735">
                  <c:v>0.93841165147637495</c:v>
                </c:pt>
                <c:pt idx="4736">
                  <c:v>0.93860985087803706</c:v>
                </c:pt>
                <c:pt idx="4737">
                  <c:v>0.93880843805324499</c:v>
                </c:pt>
                <c:pt idx="4738">
                  <c:v>0.93900741174761504</c:v>
                </c:pt>
                <c:pt idx="4739">
                  <c:v>0.93920677070432301</c:v>
                </c:pt>
                <c:pt idx="4740">
                  <c:v>0.93940651366410699</c:v>
                </c:pt>
                <c:pt idx="4741">
                  <c:v>0.93960663936528199</c:v>
                </c:pt>
                <c:pt idx="4742">
                  <c:v>0.93980714654374697</c:v>
                </c:pt>
                <c:pt idx="4743">
                  <c:v>0.94000803393298904</c:v>
                </c:pt>
                <c:pt idx="4744">
                  <c:v>0.940209300264093</c:v>
                </c:pt>
                <c:pt idx="4745">
                  <c:v>0.940410944265753</c:v>
                </c:pt>
                <c:pt idx="4746">
                  <c:v>0.94061296466427502</c:v>
                </c:pt>
                <c:pt idx="4747">
                  <c:v>0.94081536018358802</c:v>
                </c:pt>
                <c:pt idx="4748">
                  <c:v>0.94101812954525299</c:v>
                </c:pt>
                <c:pt idx="4749">
                  <c:v>0.94122127146846801</c:v>
                </c:pt>
                <c:pt idx="4750">
                  <c:v>0.94142478467007895</c:v>
                </c:pt>
                <c:pt idx="4751">
                  <c:v>0.94162866786458399</c:v>
                </c:pt>
                <c:pt idx="4752">
                  <c:v>0.94183291976414696</c:v>
                </c:pt>
                <c:pt idx="4753">
                  <c:v>0.94203753907860299</c:v>
                </c:pt>
                <c:pt idx="4754">
                  <c:v>0.94224252451546398</c:v>
                </c:pt>
                <c:pt idx="4755">
                  <c:v>0.94244787477993097</c:v>
                </c:pt>
                <c:pt idx="4756">
                  <c:v>0.9426535885749</c:v>
                </c:pt>
                <c:pt idx="4757">
                  <c:v>0.94285966460097004</c:v>
                </c:pt>
                <c:pt idx="4758">
                  <c:v>0.94306610155645498</c:v>
                </c:pt>
                <c:pt idx="4759">
                  <c:v>0.94327289813738502</c:v>
                </c:pt>
                <c:pt idx="4760">
                  <c:v>0.94348005303752103</c:v>
                </c:pt>
                <c:pt idx="4761">
                  <c:v>0.94368756494836004</c:v>
                </c:pt>
                <c:pt idx="4762">
                  <c:v>0.94389543255914499</c:v>
                </c:pt>
                <c:pt idx="4763">
                  <c:v>0.94410365455686995</c:v>
                </c:pt>
                <c:pt idx="4764">
                  <c:v>0.94431222962629202</c:v>
                </c:pt>
                <c:pt idx="4765">
                  <c:v>0.94452115644993695</c:v>
                </c:pt>
                <c:pt idx="4766">
                  <c:v>0.94473043370811105</c:v>
                </c:pt>
                <c:pt idx="4767">
                  <c:v>0.94494006007890397</c:v>
                </c:pt>
                <c:pt idx="4768">
                  <c:v>0.94515003423820199</c:v>
                </c:pt>
                <c:pt idx="4769">
                  <c:v>0.94536035485969405</c:v>
                </c:pt>
                <c:pt idx="4770">
                  <c:v>0.94557102061488196</c:v>
                </c:pt>
                <c:pt idx="4771">
                  <c:v>0.94578203017308504</c:v>
                </c:pt>
                <c:pt idx="4772">
                  <c:v>0.94599338220145202</c:v>
                </c:pt>
                <c:pt idx="4773">
                  <c:v>0.94620507536496901</c:v>
                </c:pt>
                <c:pt idx="4774">
                  <c:v>0.94641710832646797</c:v>
                </c:pt>
                <c:pt idx="4775">
                  <c:v>0.94662947974663203</c:v>
                </c:pt>
                <c:pt idx="4776">
                  <c:v>0.94684218828400901</c:v>
                </c:pt>
                <c:pt idx="4777">
                  <c:v>0.94705523259501501</c:v>
                </c:pt>
                <c:pt idx="4778">
                  <c:v>0.94726861133394802</c:v>
                </c:pt>
                <c:pt idx="4779">
                  <c:v>0.94748232315298997</c:v>
                </c:pt>
                <c:pt idx="4780">
                  <c:v>0.94769636670222202</c:v>
                </c:pt>
                <c:pt idx="4781">
                  <c:v>0.94791074062962899</c:v>
                </c:pt>
                <c:pt idx="4782">
                  <c:v>0.94812544358110795</c:v>
                </c:pt>
                <c:pt idx="4783">
                  <c:v>0.94834047420047896</c:v>
                </c:pt>
                <c:pt idx="4784">
                  <c:v>0.94855583112949104</c:v>
                </c:pt>
                <c:pt idx="4785">
                  <c:v>0.94877151300783302</c:v>
                </c:pt>
                <c:pt idx="4786">
                  <c:v>0.948987518473141</c:v>
                </c:pt>
                <c:pt idx="4787">
                  <c:v>0.94920384616100795</c:v>
                </c:pt>
                <c:pt idx="4788">
                  <c:v>0.94942049470499001</c:v>
                </c:pt>
                <c:pt idx="4789">
                  <c:v>0.94963746273661598</c:v>
                </c:pt>
                <c:pt idx="4790">
                  <c:v>0.9498547488854</c:v>
                </c:pt>
                <c:pt idx="4791">
                  <c:v>0.95007235177884297</c:v>
                </c:pt>
                <c:pt idx="4792">
                  <c:v>0.95029027004244804</c:v>
                </c:pt>
                <c:pt idx="4793">
                  <c:v>0.95050850229972395</c:v>
                </c:pt>
                <c:pt idx="4794">
                  <c:v>0.95072704717219703</c:v>
                </c:pt>
                <c:pt idx="4795">
                  <c:v>0.95094590327942097</c:v>
                </c:pt>
                <c:pt idx="4796">
                  <c:v>0.95116506923897903</c:v>
                </c:pt>
                <c:pt idx="4797">
                  <c:v>0.95138454366650205</c:v>
                </c:pt>
                <c:pt idx="4798">
                  <c:v>0.95160432517566895</c:v>
                </c:pt>
                <c:pt idx="4799">
                  <c:v>0.95182441237822102</c:v>
                </c:pt>
                <c:pt idx="4800">
                  <c:v>0.95204480388396695</c:v>
                </c:pt>
                <c:pt idx="4801">
                  <c:v>0.95226549830079499</c:v>
                </c:pt>
                <c:pt idx="4802">
                  <c:v>0.95248649423467902</c:v>
                </c:pt>
                <c:pt idx="4803">
                  <c:v>0.95270779028968899</c:v>
                </c:pt>
                <c:pt idx="4804">
                  <c:v>0.95292938506799896</c:v>
                </c:pt>
                <c:pt idx="4805">
                  <c:v>0.95315127716989501</c:v>
                </c:pt>
                <c:pt idx="4806">
                  <c:v>0.95337346519378596</c:v>
                </c:pt>
                <c:pt idx="4807">
                  <c:v>0.95359594773621204</c:v>
                </c:pt>
                <c:pt idx="4808">
                  <c:v>0.95381872339185203</c:v>
                </c:pt>
                <c:pt idx="4809">
                  <c:v>0.95404179075353501</c:v>
                </c:pt>
                <c:pt idx="4810">
                  <c:v>0.95426514841224497</c:v>
                </c:pt>
                <c:pt idx="4811">
                  <c:v>0.95448879495713501</c:v>
                </c:pt>
                <c:pt idx="4812">
                  <c:v>0.95471272897552995</c:v>
                </c:pt>
                <c:pt idx="4813">
                  <c:v>0.95493694905294202</c:v>
                </c:pt>
                <c:pt idx="4814">
                  <c:v>0.95516145377307604</c:v>
                </c:pt>
                <c:pt idx="4815">
                  <c:v>0.95538624171783704</c:v>
                </c:pt>
                <c:pt idx="4816">
                  <c:v>0.95561131146734302</c:v>
                </c:pt>
                <c:pt idx="4817">
                  <c:v>0.95583666159992997</c:v>
                </c:pt>
                <c:pt idx="4818">
                  <c:v>0.95606229069216497</c:v>
                </c:pt>
                <c:pt idx="4819">
                  <c:v>0.95628819731885195</c:v>
                </c:pt>
                <c:pt idx="4820">
                  <c:v>0.95651438005304201</c:v>
                </c:pt>
                <c:pt idx="4821">
                  <c:v>0.95674083746604099</c:v>
                </c:pt>
                <c:pt idx="4822">
                  <c:v>0.95696756812742201</c:v>
                </c:pt>
                <c:pt idx="4823">
                  <c:v>0.95719457060502999</c:v>
                </c:pt>
                <c:pt idx="4824">
                  <c:v>0.95742184346499504</c:v>
                </c:pt>
                <c:pt idx="4825">
                  <c:v>0.95764938527173704</c:v>
                </c:pt>
                <c:pt idx="4826">
                  <c:v>0.95787719458797904</c:v>
                </c:pt>
                <c:pt idx="4827">
                  <c:v>0.95810526997475398</c:v>
                </c:pt>
                <c:pt idx="4828">
                  <c:v>0.95833360999141304</c:v>
                </c:pt>
                <c:pt idx="4829">
                  <c:v>0.95856221319563695</c:v>
                </c:pt>
                <c:pt idx="4830">
                  <c:v>0.958791078143443</c:v>
                </c:pt>
                <c:pt idx="4831">
                  <c:v>0.95902020338919602</c:v>
                </c:pt>
                <c:pt idx="4832">
                  <c:v>0.95924958748561695</c:v>
                </c:pt>
                <c:pt idx="4833">
                  <c:v>0.95947922898379101</c:v>
                </c:pt>
                <c:pt idx="4834">
                  <c:v>0.95970912643317696</c:v>
                </c:pt>
                <c:pt idx="4835">
                  <c:v>0.95993927838161897</c:v>
                </c:pt>
                <c:pt idx="4836">
                  <c:v>0.96016968337535002</c:v>
                </c:pt>
                <c:pt idx="4837">
                  <c:v>0.96040033995900997</c:v>
                </c:pt>
                <c:pt idx="4838">
                  <c:v>0.96063124667564403</c:v>
                </c:pt>
                <c:pt idx="4839">
                  <c:v>0.96086240206672102</c:v>
                </c:pt>
                <c:pt idx="4840">
                  <c:v>0.96109380467213701</c:v>
                </c:pt>
                <c:pt idx="4841">
                  <c:v>0.96132545303022798</c:v>
                </c:pt>
                <c:pt idx="4842">
                  <c:v>0.96155734567777795</c:v>
                </c:pt>
                <c:pt idx="4843">
                  <c:v>0.96178948115002505</c:v>
                </c:pt>
                <c:pt idx="4844">
                  <c:v>0.96202185798067597</c:v>
                </c:pt>
                <c:pt idx="4845">
                  <c:v>0.96225447470191305</c:v>
                </c:pt>
                <c:pt idx="4846">
                  <c:v>0.962487329844402</c:v>
                </c:pt>
                <c:pt idx="4847">
                  <c:v>0.96272042193730401</c:v>
                </c:pt>
                <c:pt idx="4848">
                  <c:v>0.96295374950828205</c:v>
                </c:pt>
                <c:pt idx="4849">
                  <c:v>0.96318731108351296</c:v>
                </c:pt>
                <c:pt idx="4850">
                  <c:v>0.96342110518769397</c:v>
                </c:pt>
                <c:pt idx="4851">
                  <c:v>0.96365513034405503</c:v>
                </c:pt>
                <c:pt idx="4852">
                  <c:v>0.96388938507436595</c:v>
                </c:pt>
                <c:pt idx="4853">
                  <c:v>0.964123867898947</c:v>
                </c:pt>
                <c:pt idx="4854">
                  <c:v>0.96435857733667596</c:v>
                </c:pt>
                <c:pt idx="4855">
                  <c:v>0.96459351190500198</c:v>
                </c:pt>
                <c:pt idx="4856">
                  <c:v>0.96482867011994999</c:v>
                </c:pt>
                <c:pt idx="4857">
                  <c:v>0.96506405049613297</c:v>
                </c:pt>
                <c:pt idx="4858">
                  <c:v>0.96529965154676001</c:v>
                </c:pt>
                <c:pt idx="4859">
                  <c:v>0.96553547178364696</c:v>
                </c:pt>
                <c:pt idx="4860">
                  <c:v>0.96577150971722603</c:v>
                </c:pt>
                <c:pt idx="4861">
                  <c:v>0.96600776385655196</c:v>
                </c:pt>
                <c:pt idx="4862">
                  <c:v>0.96624423270931703</c:v>
                </c:pt>
                <c:pt idx="4863">
                  <c:v>0.96648091478185305</c:v>
                </c:pt>
                <c:pt idx="4864">
                  <c:v>0.96671780857914902</c:v>
                </c:pt>
                <c:pt idx="4865">
                  <c:v>0.966954912604855</c:v>
                </c:pt>
                <c:pt idx="4866">
                  <c:v>0.96719222536129201</c:v>
                </c:pt>
                <c:pt idx="4867">
                  <c:v>0.96742974534946502</c:v>
                </c:pt>
                <c:pt idx="4868">
                  <c:v>0.96766747106906803</c:v>
                </c:pt>
                <c:pt idx="4869">
                  <c:v>0.96790540101849598</c:v>
                </c:pt>
                <c:pt idx="4870">
                  <c:v>0.96814353369485495</c:v>
                </c:pt>
                <c:pt idx="4871">
                  <c:v>0.96838186759396805</c:v>
                </c:pt>
                <c:pt idx="4872">
                  <c:v>0.96862040121038995</c:v>
                </c:pt>
                <c:pt idx="4873">
                  <c:v>0.968859133037412</c:v>
                </c:pt>
                <c:pt idx="4874">
                  <c:v>0.96909806156707501</c:v>
                </c:pt>
                <c:pt idx="4875">
                  <c:v>0.96933718529017598</c:v>
                </c:pt>
                <c:pt idx="4876">
                  <c:v>0.96957650269628004</c:v>
                </c:pt>
                <c:pt idx="4877">
                  <c:v>0.96981601227372705</c:v>
                </c:pt>
                <c:pt idx="4878">
                  <c:v>0.97005571250964595</c:v>
                </c:pt>
                <c:pt idx="4879">
                  <c:v>0.970295601889959</c:v>
                </c:pt>
                <c:pt idx="4880">
                  <c:v>0.97053567889939496</c:v>
                </c:pt>
                <c:pt idx="4881">
                  <c:v>0.97077594202149697</c:v>
                </c:pt>
                <c:pt idx="4882">
                  <c:v>0.97101638973863102</c:v>
                </c:pt>
                <c:pt idx="4883">
                  <c:v>0.97125702053200003</c:v>
                </c:pt>
                <c:pt idx="4884">
                  <c:v>0.97149783288165004</c:v>
                </c:pt>
                <c:pt idx="4885">
                  <c:v>0.97173882526647704</c:v>
                </c:pt>
                <c:pt idx="4886">
                  <c:v>0.97197999616424402</c:v>
                </c:pt>
                <c:pt idx="4887">
                  <c:v>0.972221344051584</c:v>
                </c:pt>
                <c:pt idx="4888">
                  <c:v>0.972462867404012</c:v>
                </c:pt>
                <c:pt idx="4889">
                  <c:v>0.97270456469593602</c:v>
                </c:pt>
                <c:pt idx="4890">
                  <c:v>0.97294643440066397</c:v>
                </c:pt>
                <c:pt idx="4891">
                  <c:v>0.97318847499041605</c:v>
                </c:pt>
                <c:pt idx="4892">
                  <c:v>0.973430684936332</c:v>
                </c:pt>
                <c:pt idx="4893">
                  <c:v>0.97367306270848197</c:v>
                </c:pt>
                <c:pt idx="4894">
                  <c:v>0.97391560677587596</c:v>
                </c:pt>
                <c:pt idx="4895">
                  <c:v>0.97415831560647503</c:v>
                </c:pt>
                <c:pt idx="4896">
                  <c:v>0.97440118766719597</c:v>
                </c:pt>
                <c:pt idx="4897">
                  <c:v>0.97464422142393004</c:v>
                </c:pt>
                <c:pt idx="4898">
                  <c:v>0.974887415341541</c:v>
                </c:pt>
                <c:pt idx="4899">
                  <c:v>0.97513076788388597</c:v>
                </c:pt>
                <c:pt idx="4900">
                  <c:v>0.975374277513817</c:v>
                </c:pt>
                <c:pt idx="4901">
                  <c:v>0.97561794269319502</c:v>
                </c:pt>
                <c:pt idx="4902">
                  <c:v>0.97586176188289897</c:v>
                </c:pt>
                <c:pt idx="4903">
                  <c:v>0.97610573354283303</c:v>
                </c:pt>
                <c:pt idx="4904">
                  <c:v>0.97634985613194103</c:v>
                </c:pt>
                <c:pt idx="4905">
                  <c:v>0.976594128108211</c:v>
                </c:pt>
                <c:pt idx="4906">
                  <c:v>0.97683854792868896</c:v>
                </c:pt>
                <c:pt idx="4907">
                  <c:v>0.977083114049486</c:v>
                </c:pt>
                <c:pt idx="4908">
                  <c:v>0.97732782492578996</c:v>
                </c:pt>
                <c:pt idx="4909">
                  <c:v>0.97757267901187395</c:v>
                </c:pt>
                <c:pt idx="4910">
                  <c:v>0.97781767476110604</c:v>
                </c:pt>
                <c:pt idx="4911">
                  <c:v>0.97806281062596001</c:v>
                </c:pt>
                <c:pt idx="4912">
                  <c:v>0.97830808505802502</c:v>
                </c:pt>
                <c:pt idx="4913">
                  <c:v>0.97855349650801504</c:v>
                </c:pt>
                <c:pt idx="4914">
                  <c:v>0.97879904342577595</c:v>
                </c:pt>
                <c:pt idx="4915">
                  <c:v>0.97904472426030198</c:v>
                </c:pt>
                <c:pt idx="4916">
                  <c:v>0.97929053745973804</c:v>
                </c:pt>
                <c:pt idx="4917">
                  <c:v>0.97953648147139505</c:v>
                </c:pt>
                <c:pt idx="4918">
                  <c:v>0.97978255474175702</c:v>
                </c:pt>
                <c:pt idx="4919">
                  <c:v>0.98002875571649195</c:v>
                </c:pt>
                <c:pt idx="4920">
                  <c:v>0.98027508284045894</c:v>
                </c:pt>
                <c:pt idx="4921">
                  <c:v>0.98052153455772395</c:v>
                </c:pt>
                <c:pt idx="4922">
                  <c:v>0.980768109311562</c:v>
                </c:pt>
                <c:pt idx="4923">
                  <c:v>0.98101480554447495</c:v>
                </c:pt>
                <c:pt idx="4924">
                  <c:v>0.98126162169819398</c:v>
                </c:pt>
                <c:pt idx="4925">
                  <c:v>0.98150855621369404</c:v>
                </c:pt>
                <c:pt idx="4926">
                  <c:v>0.98175560753120406</c:v>
                </c:pt>
                <c:pt idx="4927">
                  <c:v>0.98200277409021197</c:v>
                </c:pt>
                <c:pt idx="4928">
                  <c:v>0.98225005432947998</c:v>
                </c:pt>
                <c:pt idx="4929">
                  <c:v>0.98249744668705197</c:v>
                </c:pt>
                <c:pt idx="4930">
                  <c:v>0.98274494960026304</c:v>
                </c:pt>
                <c:pt idx="4931">
                  <c:v>0.98299256150574998</c:v>
                </c:pt>
                <c:pt idx="4932">
                  <c:v>0.98324028083946302</c:v>
                </c:pt>
                <c:pt idx="4933">
                  <c:v>0.98348810603667003</c:v>
                </c:pt>
                <c:pt idx="4934">
                  <c:v>0.98373603553197397</c:v>
                </c:pt>
                <c:pt idx="4935">
                  <c:v>0.98398406775931702</c:v>
                </c:pt>
                <c:pt idx="4936">
                  <c:v>0.98423220115199195</c:v>
                </c:pt>
                <c:pt idx="4937">
                  <c:v>0.98448043414265496</c:v>
                </c:pt>
                <c:pt idx="4938">
                  <c:v>0.98472876516332997</c:v>
                </c:pt>
                <c:pt idx="4939">
                  <c:v>0.98497719264542405</c:v>
                </c:pt>
                <c:pt idx="4940">
                  <c:v>0.98522571501973399</c:v>
                </c:pt>
                <c:pt idx="4941">
                  <c:v>0.98547433071645796</c:v>
                </c:pt>
                <c:pt idx="4942">
                  <c:v>0.98572303816520401</c:v>
                </c:pt>
                <c:pt idx="4943">
                  <c:v>0.98597183579500003</c:v>
                </c:pt>
                <c:pt idx="4944">
                  <c:v>0.986220722034305</c:v>
                </c:pt>
                <c:pt idx="4945">
                  <c:v>0.98646969531101902</c:v>
                </c:pt>
                <c:pt idx="4946">
                  <c:v>0.98671875405249099</c:v>
                </c:pt>
                <c:pt idx="4947">
                  <c:v>0.98696789668553098</c:v>
                </c:pt>
                <c:pt idx="4948">
                  <c:v>0.98721712163641795</c:v>
                </c:pt>
                <c:pt idx="4949">
                  <c:v>0.98746642733091206</c:v>
                </c:pt>
                <c:pt idx="4950">
                  <c:v>0.98771581219426297</c:v>
                </c:pt>
                <c:pt idx="4951">
                  <c:v>0.98796527465122097</c:v>
                </c:pt>
                <c:pt idx="4952">
                  <c:v>0.98821481312604398</c:v>
                </c:pt>
                <c:pt idx="4953">
                  <c:v>0.98846442604251294</c:v>
                </c:pt>
                <c:pt idx="4954">
                  <c:v>0.98871411182393698</c:v>
                </c:pt>
                <c:pt idx="4955">
                  <c:v>0.98896386889316401</c:v>
                </c:pt>
                <c:pt idx="4956">
                  <c:v>0.98921369567259398</c:v>
                </c:pt>
                <c:pt idx="4957">
                  <c:v>0.98946359058418298</c:v>
                </c:pt>
                <c:pt idx="4958">
                  <c:v>0.98971355204946099</c:v>
                </c:pt>
                <c:pt idx="4959">
                  <c:v>0.98996357848953498</c:v>
                </c:pt>
                <c:pt idx="4960">
                  <c:v>0.99021366832510205</c:v>
                </c:pt>
                <c:pt idx="4961">
                  <c:v>0.99046381997645905</c:v>
                </c:pt>
                <c:pt idx="4962">
                  <c:v>0.99071403186351104</c:v>
                </c:pt>
                <c:pt idx="4963">
                  <c:v>0.99096430240578504</c:v>
                </c:pt>
                <c:pt idx="4964">
                  <c:v>0.99121463002243604</c:v>
                </c:pt>
                <c:pt idx="4965">
                  <c:v>0.99146501313225799</c:v>
                </c:pt>
                <c:pt idx="4966">
                  <c:v>0.991715450153696</c:v>
                </c:pt>
                <c:pt idx="4967">
                  <c:v>0.99196593950485401</c:v>
                </c:pt>
                <c:pt idx="4968">
                  <c:v>0.99221647960350401</c:v>
                </c:pt>
                <c:pt idx="4969">
                  <c:v>0.99246706886709901</c:v>
                </c:pt>
                <c:pt idx="4970">
                  <c:v>0.99271770571278195</c:v>
                </c:pt>
                <c:pt idx="4971">
                  <c:v>0.992968388557393</c:v>
                </c:pt>
                <c:pt idx="4972">
                  <c:v>0.99321911581748301</c:v>
                </c:pt>
                <c:pt idx="4973">
                  <c:v>0.99346988590932295</c:v>
                </c:pt>
                <c:pt idx="4974">
                  <c:v>0.99372069724891299</c:v>
                </c:pt>
                <c:pt idx="4975">
                  <c:v>0.99397154825199197</c:v>
                </c:pt>
                <c:pt idx="4976">
                  <c:v>0.99422243733404903</c:v>
                </c:pt>
                <c:pt idx="4977">
                  <c:v>0.99447336291033095</c:v>
                </c:pt>
                <c:pt idx="4978">
                  <c:v>0.99472432339585704</c:v>
                </c:pt>
                <c:pt idx="4979">
                  <c:v>0.99497531720542398</c:v>
                </c:pt>
                <c:pt idx="4980">
                  <c:v>0.99522634275361799</c:v>
                </c:pt>
                <c:pt idx="4981">
                  <c:v>0.99547739845482497</c:v>
                </c:pt>
                <c:pt idx="4982">
                  <c:v>0.99572848272324199</c:v>
                </c:pt>
                <c:pt idx="4983">
                  <c:v>0.99597959397288405</c:v>
                </c:pt>
                <c:pt idx="4984">
                  <c:v>0.99623073061759504</c:v>
                </c:pt>
                <c:pt idx="4985">
                  <c:v>0.99648189107106</c:v>
                </c:pt>
                <c:pt idx="4986">
                  <c:v>0.99673307374681397</c:v>
                </c:pt>
                <c:pt idx="4987">
                  <c:v>0.99698427705824899</c:v>
                </c:pt>
                <c:pt idx="4988">
                  <c:v>0.99723549941862899</c:v>
                </c:pt>
                <c:pt idx="4989">
                  <c:v>0.99748673924109699</c:v>
                </c:pt>
                <c:pt idx="4990">
                  <c:v>0.99773799493868598</c:v>
                </c:pt>
                <c:pt idx="4991">
                  <c:v>0.99798926492432904</c:v>
                </c:pt>
                <c:pt idx="4992">
                  <c:v>0.998240547610867</c:v>
                </c:pt>
                <c:pt idx="4993">
                  <c:v>0.99849184141106295</c:v>
                </c:pt>
                <c:pt idx="4994">
                  <c:v>0.99874314473760795</c:v>
                </c:pt>
                <c:pt idx="4995">
                  <c:v>0.99899445600313397</c:v>
                </c:pt>
                <c:pt idx="4996">
                  <c:v>0.99924577362022204</c:v>
                </c:pt>
                <c:pt idx="4997">
                  <c:v>0.99949709600141401</c:v>
                </c:pt>
                <c:pt idx="4998">
                  <c:v>0.99974842155922095</c:v>
                </c:pt>
                <c:pt idx="4999">
                  <c:v>0.99999974870613395</c:v>
                </c:pt>
                <c:pt idx="5000">
                  <c:v>1.00025107585449</c:v>
                </c:pt>
                <c:pt idx="5001">
                  <c:v>1.0005024014169199</c:v>
                </c:pt>
                <c:pt idx="5002">
                  <c:v>1.0007537238059101</c:v>
                </c:pt>
                <c:pt idx="5003">
                  <c:v>1.00100504143397</c:v>
                </c:pt>
                <c:pt idx="5004">
                  <c:v>1.00125635271364</c:v>
                </c:pt>
                <c:pt idx="5005">
                  <c:v>1.00150765605751</c:v>
                </c:pt>
                <c:pt idx="5006">
                  <c:v>1.0017589498782</c:v>
                </c:pt>
                <c:pt idx="5007">
                  <c:v>1.0020102325883999</c:v>
                </c:pt>
                <c:pt idx="5008">
                  <c:v>1.0022615026008901</c:v>
                </c:pt>
                <c:pt idx="5009">
                  <c:v>1.0025127583284901</c:v>
                </c:pt>
                <c:pt idx="5010">
                  <c:v>1.0027639981841501</c:v>
                </c:pt>
                <c:pt idx="5011">
                  <c:v>1.0030152205809</c:v>
                </c:pt>
                <c:pt idx="5012">
                  <c:v>1.00326642393187</c:v>
                </c:pt>
                <c:pt idx="5013">
                  <c:v>1.00351760665033</c:v>
                </c:pt>
                <c:pt idx="5014">
                  <c:v>1.00376876714968</c:v>
                </c:pt>
                <c:pt idx="5015">
                  <c:v>1.0040199038434501</c:v>
                </c:pt>
                <c:pt idx="5016">
                  <c:v>1.00427101514531</c:v>
                </c:pt>
                <c:pt idx="5017">
                  <c:v>1.00452209946913</c:v>
                </c:pt>
                <c:pt idx="5018">
                  <c:v>1.0047731552289101</c:v>
                </c:pt>
                <c:pt idx="5019">
                  <c:v>1.00502418083884</c:v>
                </c:pt>
                <c:pt idx="5020">
                  <c:v>1.00527517471332</c:v>
                </c:pt>
                <c:pt idx="5021">
                  <c:v>1.00552613526693</c:v>
                </c:pt>
                <c:pt idx="5022">
                  <c:v>1.0057770609144601</c:v>
                </c:pt>
                <c:pt idx="5023">
                  <c:v>1.0060279500709399</c:v>
                </c:pt>
                <c:pt idx="5024">
                  <c:v>1.0062788011516099</c:v>
                </c:pt>
                <c:pt idx="5025">
                  <c:v>1.0065296125719601</c:v>
                </c:pt>
                <c:pt idx="5026">
                  <c:v>1.00678038274773</c:v>
                </c:pt>
                <c:pt idx="5027">
                  <c:v>1.0070311100949101</c:v>
                </c:pt>
                <c:pt idx="5028">
                  <c:v>1.0072817930297799</c:v>
                </c:pt>
                <c:pt idx="5029">
                  <c:v>1.0075324299688899</c:v>
                </c:pt>
                <c:pt idx="5030">
                  <c:v>1.00778301932908</c:v>
                </c:pt>
                <c:pt idx="5031">
                  <c:v>1.0080335595274901</c:v>
                </c:pt>
                <c:pt idx="5032">
                  <c:v>1.0082840489815701</c:v>
                </c:pt>
                <c:pt idx="5033">
                  <c:v>1.0085344861090899</c:v>
                </c:pt>
                <c:pt idx="5034">
                  <c:v>1.00878486932816</c:v>
                </c:pt>
                <c:pt idx="5035">
                  <c:v>1.00903519705723</c:v>
                </c:pt>
                <c:pt idx="5036">
                  <c:v>1.00928546771507</c:v>
                </c:pt>
                <c:pt idx="5037">
                  <c:v>1.0095356797208599</c:v>
                </c:pt>
                <c:pt idx="5038">
                  <c:v>1.0097858314941099</c:v>
                </c:pt>
                <c:pt idx="5039">
                  <c:v>1.0100359214547301</c:v>
                </c:pt>
                <c:pt idx="5040">
                  <c:v>1.01028594802302</c:v>
                </c:pt>
                <c:pt idx="5041">
                  <c:v>1.01053590961967</c:v>
                </c:pt>
                <c:pt idx="5042">
                  <c:v>1.01078580466579</c:v>
                </c:pt>
                <c:pt idx="5043">
                  <c:v>1.0110356315829001</c:v>
                </c:pt>
                <c:pt idx="5044">
                  <c:v>1.01128538879297</c:v>
                </c:pt>
                <c:pt idx="5045">
                  <c:v>1.01153507471838</c:v>
                </c:pt>
                <c:pt idx="5046">
                  <c:v>1.011784687782</c:v>
                </c:pt>
                <c:pt idx="5047">
                  <c:v>1.01203422640712</c:v>
                </c:pt>
                <c:pt idx="5048">
                  <c:v>1.01228368901753</c:v>
                </c:pt>
                <c:pt idx="5049">
                  <c:v>1.01253307403749</c:v>
                </c:pt>
                <c:pt idx="5050">
                  <c:v>1.0127823798917299</c:v>
                </c:pt>
                <c:pt idx="5051">
                  <c:v>1.0130316050055199</c:v>
                </c:pt>
                <c:pt idx="5052">
                  <c:v>1.01328074780461</c:v>
                </c:pt>
                <c:pt idx="5053">
                  <c:v>1.01352980671527</c:v>
                </c:pt>
                <c:pt idx="5054">
                  <c:v>1.0137787801643301</c:v>
                </c:pt>
                <c:pt idx="5055">
                  <c:v>1.0140276665791199</c:v>
                </c:pt>
                <c:pt idx="5056">
                  <c:v>1.0142764643875399</c:v>
                </c:pt>
                <c:pt idx="5057">
                  <c:v>1.0145251720180599</c:v>
                </c:pt>
                <c:pt idx="5058">
                  <c:v>1.0147737878997001</c:v>
                </c:pt>
                <c:pt idx="5059">
                  <c:v>1.0150223104620599</c:v>
                </c:pt>
                <c:pt idx="5060">
                  <c:v>1.0152707381353401</c:v>
                </c:pt>
                <c:pt idx="5061">
                  <c:v>1.01551906935035</c:v>
                </c:pt>
                <c:pt idx="5062">
                  <c:v>1.0157673025384699</c:v>
                </c:pt>
                <c:pt idx="5063">
                  <c:v>1.0160154361317499</c:v>
                </c:pt>
                <c:pt idx="5064">
                  <c:v>1.01626346856282</c:v>
                </c:pt>
                <c:pt idx="5065">
                  <c:v>1.01651139826499</c:v>
                </c:pt>
                <c:pt idx="5066">
                  <c:v>1.0167592236722001</c:v>
                </c:pt>
                <c:pt idx="5067">
                  <c:v>1.0170069432190401</c:v>
                </c:pt>
                <c:pt idx="5068">
                  <c:v>1.0172545553407799</c:v>
                </c:pt>
                <c:pt idx="5069">
                  <c:v>1.0175020584733701</c:v>
                </c:pt>
                <c:pt idx="5070">
                  <c:v>1.0177494510534499</c:v>
                </c:pt>
                <c:pt idx="5071">
                  <c:v>1.01799673151835</c:v>
                </c:pt>
                <c:pt idx="5072">
                  <c:v>1.0182438983061199</c:v>
                </c:pt>
                <c:pt idx="5073">
                  <c:v>1.0184909498554999</c:v>
                </c:pt>
                <c:pt idx="5074">
                  <c:v>1.018737884606</c:v>
                </c:pt>
                <c:pt idx="5075">
                  <c:v>1.0189847009978401</c:v>
                </c:pt>
                <c:pt idx="5076">
                  <c:v>1.01923139747198</c:v>
                </c:pt>
                <c:pt idx="5077">
                  <c:v>1.0194779724701699</c:v>
                </c:pt>
                <c:pt idx="5078">
                  <c:v>1.0197244244349</c:v>
                </c:pt>
                <c:pt idx="5079">
                  <c:v>1.0199707518094401</c:v>
                </c:pt>
                <c:pt idx="5080">
                  <c:v>1.02021695303786</c:v>
                </c:pt>
                <c:pt idx="5081">
                  <c:v>1.0204630265650201</c:v>
                </c:pt>
                <c:pt idx="5082">
                  <c:v>1.02070897083658</c:v>
                </c:pt>
                <c:pt idx="5083">
                  <c:v>1.0209547842990201</c:v>
                </c:pt>
                <c:pt idx="5084">
                  <c:v>1.02120046539966</c:v>
                </c:pt>
                <c:pt idx="5085">
                  <c:v>1.02144601258664</c:v>
                </c:pt>
                <c:pt idx="5086">
                  <c:v>1.0216914243089401</c:v>
                </c:pt>
                <c:pt idx="5087">
                  <c:v>1.02193669901643</c:v>
                </c:pt>
                <c:pt idx="5088">
                  <c:v>1.02218183515979</c:v>
                </c:pt>
                <c:pt idx="5089">
                  <c:v>1.0224268311906399</c:v>
                </c:pt>
                <c:pt idx="5090">
                  <c:v>1.02267168556142</c:v>
                </c:pt>
                <c:pt idx="5091">
                  <c:v>1.0229163967255199</c:v>
                </c:pt>
                <c:pt idx="5092">
                  <c:v>1.0231609631372001</c:v>
                </c:pt>
                <c:pt idx="5093">
                  <c:v>1.0234053832516601</c:v>
                </c:pt>
                <c:pt idx="5094">
                  <c:v>1.0236496555249901</c:v>
                </c:pt>
                <c:pt idx="5095">
                  <c:v>1.0238937784142399</c:v>
                </c:pt>
                <c:pt idx="5096">
                  <c:v>1.0241377503774101</c:v>
                </c:pt>
                <c:pt idx="5097">
                  <c:v>1.02438156987342</c:v>
                </c:pt>
                <c:pt idx="5098">
                  <c:v>1.0246252353621901</c:v>
                </c:pt>
                <c:pt idx="5099">
                  <c:v>1.0248687453045799</c:v>
                </c:pt>
                <c:pt idx="5100">
                  <c:v>1.02511209816247</c:v>
                </c:pt>
                <c:pt idx="5101">
                  <c:v>1.0253552923986899</c:v>
                </c:pt>
                <c:pt idx="5102">
                  <c:v>1.02559832647711</c:v>
                </c:pt>
                <c:pt idx="5103">
                  <c:v>1.02584119886259</c:v>
                </c:pt>
                <c:pt idx="5104">
                  <c:v>1.02608390802101</c:v>
                </c:pt>
                <c:pt idx="5105">
                  <c:v>1.0263264524192901</c:v>
                </c:pt>
                <c:pt idx="5106">
                  <c:v>1.0265688305253899</c:v>
                </c:pt>
                <c:pt idx="5107">
                  <c:v>1.02681104080832</c:v>
                </c:pt>
                <c:pt idx="5108">
                  <c:v>1.02705308173814</c:v>
                </c:pt>
                <c:pt idx="5109">
                  <c:v>1.02729495178599</c:v>
                </c:pt>
                <c:pt idx="5110">
                  <c:v>1.0275366494240901</c:v>
                </c:pt>
                <c:pt idx="5111">
                  <c:v>1.02777817312575</c:v>
                </c:pt>
                <c:pt idx="5112">
                  <c:v>1.02801952136538</c:v>
                </c:pt>
                <c:pt idx="5113">
                  <c:v>1.0282606926184701</c:v>
                </c:pt>
                <c:pt idx="5114">
                  <c:v>1.02850168536168</c:v>
                </c:pt>
                <c:pt idx="5115">
                  <c:v>1.02874249807274</c:v>
                </c:pt>
                <c:pt idx="5116">
                  <c:v>1.02898312923057</c:v>
                </c:pt>
                <c:pt idx="5117">
                  <c:v>1.0292235773152001</c:v>
                </c:pt>
                <c:pt idx="5118">
                  <c:v>1.02946384080784</c:v>
                </c:pt>
                <c:pt idx="5119">
                  <c:v>1.0297039181908401</c:v>
                </c:pt>
                <c:pt idx="5120">
                  <c:v>1.0299438079477601</c:v>
                </c:pt>
                <c:pt idx="5121">
                  <c:v>1.03018350856331</c:v>
                </c:pt>
                <c:pt idx="5122">
                  <c:v>1.03042301852341</c:v>
                </c:pt>
                <c:pt idx="5123">
                  <c:v>1.0306623363151901</c:v>
                </c:pt>
                <c:pt idx="5124">
                  <c:v>1.0309014604269999</c:v>
                </c:pt>
                <c:pt idx="5125">
                  <c:v>1.0311403893483799</c:v>
                </c:pt>
                <c:pt idx="5126">
                  <c:v>1.03137912157014</c:v>
                </c:pt>
                <c:pt idx="5127">
                  <c:v>1.0316176555843199</c:v>
                </c:pt>
                <c:pt idx="5128">
                  <c:v>1.0318559898841999</c:v>
                </c:pt>
                <c:pt idx="5129">
                  <c:v>1.0320941229643299</c:v>
                </c:pt>
                <c:pt idx="5130">
                  <c:v>1.03233205332054</c:v>
                </c:pt>
                <c:pt idx="5131">
                  <c:v>1.03256977944993</c:v>
                </c:pt>
                <c:pt idx="5132">
                  <c:v>1.0328072998508999</c:v>
                </c:pt>
                <c:pt idx="5133">
                  <c:v>1.0330446130231199</c:v>
                </c:pt>
                <c:pt idx="5134">
                  <c:v>1.0332817174676101</c:v>
                </c:pt>
                <c:pt idx="5135">
                  <c:v>1.0335186116866899</c:v>
                </c:pt>
                <c:pt idx="5136">
                  <c:v>1.03375529418399</c:v>
                </c:pt>
                <c:pt idx="5137">
                  <c:v>1.0339917634645199</c:v>
                </c:pt>
                <c:pt idx="5138">
                  <c:v>1.03422801803459</c:v>
                </c:pt>
                <c:pt idx="5139">
                  <c:v>1.0344640564018901</c:v>
                </c:pt>
                <c:pt idx="5140">
                  <c:v>1.03469987707549</c:v>
                </c:pt>
                <c:pt idx="5141">
                  <c:v>1.0349354785658</c:v>
                </c:pt>
                <c:pt idx="5142">
                  <c:v>1.03517085938465</c:v>
                </c:pt>
                <c:pt idx="5143">
                  <c:v>1.03540601804523</c:v>
                </c:pt>
                <c:pt idx="5144">
                  <c:v>1.03564095306215</c:v>
                </c:pt>
                <c:pt idx="5145">
                  <c:v>1.0358756629514501</c:v>
                </c:pt>
                <c:pt idx="5146">
                  <c:v>1.03611014623057</c:v>
                </c:pt>
                <c:pt idx="5147">
                  <c:v>1.03634440141837</c:v>
                </c:pt>
                <c:pt idx="5148">
                  <c:v>1.0365784270351801</c:v>
                </c:pt>
                <c:pt idx="5149">
                  <c:v>1.03681222160277</c:v>
                </c:pt>
                <c:pt idx="5150">
                  <c:v>1.0370457836443601</c:v>
                </c:pt>
                <c:pt idx="5151">
                  <c:v>1.03727911168464</c:v>
                </c:pt>
                <c:pt idx="5152">
                  <c:v>1.0375122042498</c:v>
                </c:pt>
                <c:pt idx="5153">
                  <c:v>1.03774505986749</c:v>
                </c:pt>
                <c:pt idx="5154">
                  <c:v>1.0379776770668601</c:v>
                </c:pt>
                <c:pt idx="5155">
                  <c:v>1.0382100543785899</c:v>
                </c:pt>
                <c:pt idx="5156">
                  <c:v>1.03844219033484</c:v>
                </c:pt>
                <c:pt idx="5157">
                  <c:v>1.03867408346933</c:v>
                </c:pt>
                <c:pt idx="5158">
                  <c:v>1.0389057323172901</c:v>
                </c:pt>
                <c:pt idx="5159">
                  <c:v>1.0391371354154999</c:v>
                </c:pt>
                <c:pt idx="5160">
                  <c:v>1.0393682913022899</c:v>
                </c:pt>
                <c:pt idx="5161">
                  <c:v>1.0395991985175499</c:v>
                </c:pt>
                <c:pt idx="5162">
                  <c:v>1.0398298556027601</c:v>
                </c:pt>
                <c:pt idx="5163">
                  <c:v>1.04006026110095</c:v>
                </c:pt>
                <c:pt idx="5164">
                  <c:v>1.0402904135567601</c:v>
                </c:pt>
                <c:pt idx="5165">
                  <c:v>1.0405203115164301</c:v>
                </c:pt>
                <c:pt idx="5166">
                  <c:v>1.04074995352778</c:v>
                </c:pt>
                <c:pt idx="5167">
                  <c:v>1.0409793381402801</c:v>
                </c:pt>
                <c:pt idx="5168">
                  <c:v>1.0412084639050001</c:v>
                </c:pt>
                <c:pt idx="5169">
                  <c:v>1.0414373293746799</c:v>
                </c:pt>
                <c:pt idx="5170">
                  <c:v>1.04166593310366</c:v>
                </c:pt>
                <c:pt idx="5171">
                  <c:v>1.0418942736479599</c:v>
                </c:pt>
                <c:pt idx="5172">
                  <c:v>1.0421223495652601</c:v>
                </c:pt>
                <c:pt idx="5173">
                  <c:v>1.04235015941491</c:v>
                </c:pt>
                <c:pt idx="5174">
                  <c:v>1.0425777017579301</c:v>
                </c:pt>
                <c:pt idx="5175">
                  <c:v>1.0428049751570501</c:v>
                </c:pt>
                <c:pt idx="5176">
                  <c:v>1.0430319781766899</c:v>
                </c:pt>
                <c:pt idx="5177">
                  <c:v>1.0432587093829599</c:v>
                </c:pt>
                <c:pt idx="5178">
                  <c:v>1.04348516734371</c:v>
                </c:pt>
                <c:pt idx="5179">
                  <c:v>1.0437113506285101</c:v>
                </c:pt>
                <c:pt idx="5180">
                  <c:v>1.0439372578086701</c:v>
                </c:pt>
                <c:pt idx="5181">
                  <c:v>1.04416288745722</c:v>
                </c:pt>
                <c:pt idx="5182">
                  <c:v>1.04438823814898</c:v>
                </c:pt>
                <c:pt idx="5183">
                  <c:v>1.0446133084605</c:v>
                </c:pt>
                <c:pt idx="5184">
                  <c:v>1.0448380969701201</c:v>
                </c:pt>
                <c:pt idx="5185">
                  <c:v>1.0450626022579399</c:v>
                </c:pt>
                <c:pt idx="5186">
                  <c:v>1.04528682290588</c:v>
                </c:pt>
                <c:pt idx="5187">
                  <c:v>1.0455107574976401</c:v>
                </c:pt>
                <c:pt idx="5188">
                  <c:v>1.04573440461871</c:v>
                </c:pt>
                <c:pt idx="5189">
                  <c:v>1.0459577628564301</c:v>
                </c:pt>
                <c:pt idx="5190">
                  <c:v>1.0461808307999501</c:v>
                </c:pt>
                <c:pt idx="5191">
                  <c:v>1.0464036070402301</c:v>
                </c:pt>
                <c:pt idx="5192">
                  <c:v>1.0466260901701201</c:v>
                </c:pt>
                <c:pt idx="5193">
                  <c:v>1.0468482787842801</c:v>
                </c:pt>
                <c:pt idx="5194">
                  <c:v>1.0470701714792501</c:v>
                </c:pt>
                <c:pt idx="5195">
                  <c:v>1.0472917668534301</c:v>
                </c:pt>
                <c:pt idx="5196">
                  <c:v>1.0475130635071099</c:v>
                </c:pt>
                <c:pt idx="5197">
                  <c:v>1.0477340600424601</c:v>
                </c:pt>
                <c:pt idx="5198">
                  <c:v>1.04795475506355</c:v>
                </c:pt>
                <c:pt idx="5199">
                  <c:v>1.0481751471763401</c:v>
                </c:pt>
                <c:pt idx="5200">
                  <c:v>1.04839523498871</c:v>
                </c:pt>
                <c:pt idx="5201">
                  <c:v>1.04861501711048</c:v>
                </c:pt>
                <c:pt idx="5202">
                  <c:v>1.0488344921533801</c:v>
                </c:pt>
                <c:pt idx="5203">
                  <c:v>1.0490536587310899</c:v>
                </c:pt>
                <c:pt idx="5204">
                  <c:v>1.0492725154592299</c:v>
                </c:pt>
                <c:pt idx="5205">
                  <c:v>1.04949106095538</c:v>
                </c:pt>
                <c:pt idx="5206">
                  <c:v>1.0497092938390999</c:v>
                </c:pt>
                <c:pt idx="5207">
                  <c:v>1.0499272127318899</c:v>
                </c:pt>
                <c:pt idx="5208">
                  <c:v>1.05014481625728</c:v>
                </c:pt>
                <c:pt idx="5209">
                  <c:v>1.0503621030407599</c:v>
                </c:pt>
                <c:pt idx="5210">
                  <c:v>1.05057907170982</c:v>
                </c:pt>
                <c:pt idx="5211">
                  <c:v>1.05079572089397</c:v>
                </c:pt>
                <c:pt idx="5212">
                  <c:v>1.0510120492247499</c:v>
                </c:pt>
                <c:pt idx="5213">
                  <c:v>1.0512280553357001</c:v>
                </c:pt>
                <c:pt idx="5214">
                  <c:v>1.05144373786241</c:v>
                </c:pt>
                <c:pt idx="5215">
                  <c:v>1.05165909544251</c:v>
                </c:pt>
                <c:pt idx="5216">
                  <c:v>1.0518741267156899</c:v>
                </c:pt>
                <c:pt idx="5217">
                  <c:v>1.0520888303236899</c:v>
                </c:pt>
                <c:pt idx="5218">
                  <c:v>1.05230320491033</c:v>
                </c:pt>
                <c:pt idx="5219">
                  <c:v>1.0525172491215</c:v>
                </c:pt>
                <c:pt idx="5220">
                  <c:v>1.0527309616051801</c:v>
                </c:pt>
                <c:pt idx="5221">
                  <c:v>1.0529443410114601</c:v>
                </c:pt>
                <c:pt idx="5222">
                  <c:v>1.0531573859924901</c:v>
                </c:pt>
                <c:pt idx="5223">
                  <c:v>1.05337009520259</c:v>
                </c:pt>
                <c:pt idx="5224">
                  <c:v>1.05358246729817</c:v>
                </c:pt>
                <c:pt idx="5225">
                  <c:v>1.0537945009377501</c:v>
                </c:pt>
                <c:pt idx="5226">
                  <c:v>1.0540061947820401</c:v>
                </c:pt>
                <c:pt idx="5227">
                  <c:v>1.05421754749384</c:v>
                </c:pt>
                <c:pt idx="5228">
                  <c:v>1.05442855773815</c:v>
                </c:pt>
                <c:pt idx="5229">
                  <c:v>1.0546392241821101</c:v>
                </c:pt>
                <c:pt idx="5230">
                  <c:v>1.05484954549503</c:v>
                </c:pt>
                <c:pt idx="5231">
                  <c:v>1.0550595203484101</c:v>
                </c:pt>
                <c:pt idx="5232">
                  <c:v>1.0552691474159399</c:v>
                </c:pt>
                <c:pt idx="5233">
                  <c:v>1.0554784253734899</c:v>
                </c:pt>
                <c:pt idx="5234">
                  <c:v>1.0556873528991599</c:v>
                </c:pt>
                <c:pt idx="5235">
                  <c:v>1.0558959286732399</c:v>
                </c:pt>
                <c:pt idx="5236">
                  <c:v>1.0561041513782601</c:v>
                </c:pt>
                <c:pt idx="5237">
                  <c:v>1.0563120196989699</c:v>
                </c:pt>
                <c:pt idx="5238">
                  <c:v>1.05651953232235</c:v>
                </c:pt>
                <c:pt idx="5239">
                  <c:v>1.05672668793766</c:v>
                </c:pt>
                <c:pt idx="5240">
                  <c:v>1.0569334852363701</c:v>
                </c:pt>
                <c:pt idx="5241">
                  <c:v>1.05713992291224</c:v>
                </c:pt>
                <c:pt idx="5242">
                  <c:v>1.0573459996613099</c:v>
                </c:pt>
                <c:pt idx="5243">
                  <c:v>1.05755171418187</c:v>
                </c:pt>
                <c:pt idx="5244">
                  <c:v>1.05775706517454</c:v>
                </c:pt>
                <c:pt idx="5245">
                  <c:v>1.0579620513421799</c:v>
                </c:pt>
                <c:pt idx="5246">
                  <c:v>1.05816667139001</c:v>
                </c:pt>
                <c:pt idx="5247">
                  <c:v>1.0583709240255299</c:v>
                </c:pt>
                <c:pt idx="5248">
                  <c:v>1.05857480795857</c:v>
                </c:pt>
                <c:pt idx="5249">
                  <c:v>1.0587783219012901</c:v>
                </c:pt>
                <c:pt idx="5250">
                  <c:v>1.0589814645681901</c:v>
                </c:pt>
                <c:pt idx="5251">
                  <c:v>1.05918423467609</c:v>
                </c:pt>
                <c:pt idx="5252">
                  <c:v>1.0593866309442099</c:v>
                </c:pt>
                <c:pt idx="5253">
                  <c:v>1.05958865209409</c:v>
                </c:pt>
                <c:pt idx="5254">
                  <c:v>1.05979029684965</c:v>
                </c:pt>
                <c:pt idx="5255">
                  <c:v>1.0599915639372099</c:v>
                </c:pt>
                <c:pt idx="5256">
                  <c:v>1.06019245208544</c:v>
                </c:pt>
                <c:pt idx="5257">
                  <c:v>1.06039296002543</c:v>
                </c:pt>
                <c:pt idx="5258">
                  <c:v>1.0605930864906701</c:v>
                </c:pt>
                <c:pt idx="5259">
                  <c:v>1.06079283021704</c:v>
                </c:pt>
                <c:pt idx="5260">
                  <c:v>1.0609921899428501</c:v>
                </c:pt>
                <c:pt idx="5261">
                  <c:v>1.0611911644088401</c:v>
                </c:pt>
                <c:pt idx="5262">
                  <c:v>1.0613897523581901</c:v>
                </c:pt>
                <c:pt idx="5263">
                  <c:v>1.06158795253649</c:v>
                </c:pt>
                <c:pt idx="5264">
                  <c:v>1.06178576369181</c:v>
                </c:pt>
                <c:pt idx="5265">
                  <c:v>1.0619831845746699</c:v>
                </c:pt>
                <c:pt idx="5266">
                  <c:v>1.0621802139380501</c:v>
                </c:pt>
                <c:pt idx="5267">
                  <c:v>1.0623768505374001</c:v>
                </c:pt>
                <c:pt idx="5268">
                  <c:v>1.0625730931306601</c:v>
                </c:pt>
                <c:pt idx="5269">
                  <c:v>1.0627689404782601</c:v>
                </c:pt>
                <c:pt idx="5270">
                  <c:v>1.0629643913431199</c:v>
                </c:pt>
                <c:pt idx="5271">
                  <c:v>1.06315944449066</c:v>
                </c:pt>
                <c:pt idx="5272">
                  <c:v>1.0633540986888299</c:v>
                </c:pt>
                <c:pt idx="5273">
                  <c:v>1.06354835270807</c:v>
                </c:pt>
                <c:pt idx="5274">
                  <c:v>1.0637422053213801</c:v>
                </c:pt>
                <c:pt idx="5275">
                  <c:v>1.06393565530428</c:v>
                </c:pt>
                <c:pt idx="5276">
                  <c:v>1.06412870143483</c:v>
                </c:pt>
                <c:pt idx="5277">
                  <c:v>1.0643213424936599</c:v>
                </c:pt>
                <c:pt idx="5278">
                  <c:v>1.06451357726392</c:v>
                </c:pt>
                <c:pt idx="5279">
                  <c:v>1.06470540453137</c:v>
                </c:pt>
                <c:pt idx="5280">
                  <c:v>1.0648968230843201</c:v>
                </c:pt>
                <c:pt idx="5281">
                  <c:v>1.0650878317136601</c:v>
                </c:pt>
                <c:pt idx="5282">
                  <c:v>1.0652784292128801</c:v>
                </c:pt>
                <c:pt idx="5283">
                  <c:v>1.0654686143780701</c:v>
                </c:pt>
                <c:pt idx="5284">
                  <c:v>1.0656583860079001</c:v>
                </c:pt>
                <c:pt idx="5285">
                  <c:v>1.0658477429036901</c:v>
                </c:pt>
                <c:pt idx="5286">
                  <c:v>1.06603668386934</c:v>
                </c:pt>
                <c:pt idx="5287">
                  <c:v>1.0662252077114101</c:v>
                </c:pt>
                <c:pt idx="5288">
                  <c:v>1.0664133132390801</c:v>
                </c:pt>
                <c:pt idx="5289">
                  <c:v>1.0666009992641601</c:v>
                </c:pt>
                <c:pt idx="5290">
                  <c:v>1.06678826460113</c:v>
                </c:pt>
                <c:pt idx="5291">
                  <c:v>1.0669751080671299</c:v>
                </c:pt>
                <c:pt idx="5292">
                  <c:v>1.06716152848195</c:v>
                </c:pt>
                <c:pt idx="5293">
                  <c:v>1.0673475246680499</c:v>
                </c:pt>
                <c:pt idx="5294">
                  <c:v>1.0675330954505799</c:v>
                </c:pt>
                <c:pt idx="5295">
                  <c:v>1.0677182396573801</c:v>
                </c:pt>
                <c:pt idx="5296">
                  <c:v>1.0679029561189699</c:v>
                </c:pt>
                <c:pt idx="5297">
                  <c:v>1.06808724366859</c:v>
                </c:pt>
                <c:pt idx="5298">
                  <c:v>1.0682711011421699</c:v>
                </c:pt>
                <c:pt idx="5299">
                  <c:v>1.0684545273783701</c:v>
                </c:pt>
                <c:pt idx="5300">
                  <c:v>1.0686375212185799</c:v>
                </c:pt>
                <c:pt idx="5301">
                  <c:v>1.06882008150689</c:v>
                </c:pt>
                <c:pt idx="5302">
                  <c:v>1.0690022070901699</c:v>
                </c:pt>
                <c:pt idx="5303">
                  <c:v>1.0691838968180101</c:v>
                </c:pt>
                <c:pt idx="5304">
                  <c:v>1.0693651495427501</c:v>
                </c:pt>
                <c:pt idx="5305">
                  <c:v>1.06954596411952</c:v>
                </c:pt>
                <c:pt idx="5306">
                  <c:v>1.06972633940617</c:v>
                </c:pt>
                <c:pt idx="5307">
                  <c:v>1.06990627426337</c:v>
                </c:pt>
                <c:pt idx="5308">
                  <c:v>1.0700857675545501</c:v>
                </c:pt>
                <c:pt idx="5309">
                  <c:v>1.07026481814593</c:v>
                </c:pt>
                <c:pt idx="5310">
                  <c:v>1.07044342490653</c:v>
                </c:pt>
                <c:pt idx="5311">
                  <c:v>1.0706215867081701</c:v>
                </c:pt>
                <c:pt idx="5312">
                  <c:v>1.07079930242549</c:v>
                </c:pt>
                <c:pt idx="5313">
                  <c:v>1.07097657093594</c:v>
                </c:pt>
                <c:pt idx="5314">
                  <c:v>1.0711533911197899</c:v>
                </c:pt>
                <c:pt idx="5315">
                  <c:v>1.0713297618601501</c:v>
                </c:pt>
                <c:pt idx="5316">
                  <c:v>1.07150568204297</c:v>
                </c:pt>
                <c:pt idx="5317">
                  <c:v>1.0716811505570401</c:v>
                </c:pt>
                <c:pt idx="5318">
                  <c:v>1.07185616629401</c:v>
                </c:pt>
                <c:pt idx="5319">
                  <c:v>1.0720307281483701</c:v>
                </c:pt>
                <c:pt idx="5320">
                  <c:v>1.07220483501751</c:v>
                </c:pt>
                <c:pt idx="5321">
                  <c:v>1.0723784858016701</c:v>
                </c:pt>
                <c:pt idx="5322">
                  <c:v>1.07255167940398</c:v>
                </c:pt>
                <c:pt idx="5323">
                  <c:v>1.07272441473045</c:v>
                </c:pt>
                <c:pt idx="5324">
                  <c:v>1.0728966906899899</c:v>
                </c:pt>
                <c:pt idx="5325">
                  <c:v>1.0730685061944101</c:v>
                </c:pt>
                <c:pt idx="5326">
                  <c:v>1.0732398601584401</c:v>
                </c:pt>
                <c:pt idx="5327">
                  <c:v>1.0734107514997</c:v>
                </c:pt>
                <c:pt idx="5328">
                  <c:v>1.0735811791387599</c:v>
                </c:pt>
                <c:pt idx="5329">
                  <c:v>1.0737511419991099</c:v>
                </c:pt>
                <c:pt idx="5330">
                  <c:v>1.0739206390071501</c:v>
                </c:pt>
                <c:pt idx="5331">
                  <c:v>1.0740896690922701</c:v>
                </c:pt>
                <c:pt idx="5332">
                  <c:v>1.0742582311867701</c:v>
                </c:pt>
                <c:pt idx="5333">
                  <c:v>1.07442632422593</c:v>
                </c:pt>
                <c:pt idx="5334">
                  <c:v>1.07459394714797</c:v>
                </c:pt>
                <c:pt idx="5335">
                  <c:v>1.0747610988941001</c:v>
                </c:pt>
                <c:pt idx="5336">
                  <c:v>1.0749277784084901</c:v>
                </c:pt>
                <c:pt idx="5337">
                  <c:v>1.0750939846383201</c:v>
                </c:pt>
                <c:pt idx="5338">
                  <c:v>1.0752597165337301</c:v>
                </c:pt>
                <c:pt idx="5339">
                  <c:v>1.07542497304786</c:v>
                </c:pt>
                <c:pt idx="5340">
                  <c:v>1.0755897531368801</c:v>
                </c:pt>
                <c:pt idx="5341">
                  <c:v>1.0757540557599301</c:v>
                </c:pt>
                <c:pt idx="5342">
                  <c:v>1.07591787987919</c:v>
                </c:pt>
                <c:pt idx="5343">
                  <c:v>1.0760812244598601</c:v>
                </c:pt>
                <c:pt idx="5344">
                  <c:v>1.0762440884701701</c:v>
                </c:pt>
                <c:pt idx="5345">
                  <c:v>1.0764064708813801</c:v>
                </c:pt>
                <c:pt idx="5346">
                  <c:v>1.0765683706678</c:v>
                </c:pt>
                <c:pt idx="5347">
                  <c:v>1.07672978680677</c:v>
                </c:pt>
                <c:pt idx="5348">
                  <c:v>1.07689071827871</c:v>
                </c:pt>
                <c:pt idx="5349">
                  <c:v>1.0770511640670799</c:v>
                </c:pt>
                <c:pt idx="5350">
                  <c:v>1.07721112315842</c:v>
                </c:pt>
                <c:pt idx="5351">
                  <c:v>1.07737059454235</c:v>
                </c:pt>
                <c:pt idx="5352">
                  <c:v>1.0775295772115501</c:v>
                </c:pt>
                <c:pt idx="5353">
                  <c:v>1.0776880701617999</c:v>
                </c:pt>
                <c:pt idx="5354">
                  <c:v>1.07784607239199</c:v>
                </c:pt>
                <c:pt idx="5355">
                  <c:v>1.0780035829040699</c:v>
                </c:pt>
                <c:pt idx="5356">
                  <c:v>1.0781606007031199</c:v>
                </c:pt>
                <c:pt idx="5357">
                  <c:v>1.07831712479735</c:v>
                </c:pt>
                <c:pt idx="5358">
                  <c:v>1.0784731541980499</c:v>
                </c:pt>
                <c:pt idx="5359">
                  <c:v>1.0786286879196501</c:v>
                </c:pt>
                <c:pt idx="5360">
                  <c:v>1.0787837249797401</c:v>
                </c:pt>
                <c:pt idx="5361">
                  <c:v>1.07893826439899</c:v>
                </c:pt>
                <c:pt idx="5362">
                  <c:v>1.07909230520127</c:v>
                </c:pt>
                <c:pt idx="5363">
                  <c:v>1.0792458464135599</c:v>
                </c:pt>
                <c:pt idx="5364">
                  <c:v>1.0793988870660201</c:v>
                </c:pt>
                <c:pt idx="5365">
                  <c:v>1.0795514261919501</c:v>
                </c:pt>
                <c:pt idx="5366">
                  <c:v>1.0797034628278499</c:v>
                </c:pt>
                <c:pt idx="5367">
                  <c:v>1.0798549960133501</c:v>
                </c:pt>
                <c:pt idx="5368">
                  <c:v>1.0800060247912999</c:v>
                </c:pt>
                <c:pt idx="5369">
                  <c:v>1.08015654820771</c:v>
                </c:pt>
                <c:pt idx="5370">
                  <c:v>1.0803065653118</c:v>
                </c:pt>
                <c:pt idx="5371">
                  <c:v>1.08045607515598</c:v>
                </c:pt>
                <c:pt idx="5372">
                  <c:v>1.0806050767958599</c:v>
                </c:pt>
                <c:pt idx="5373">
                  <c:v>1.0807535692902701</c:v>
                </c:pt>
                <c:pt idx="5374">
                  <c:v>1.0809015517012499</c:v>
                </c:pt>
                <c:pt idx="5375">
                  <c:v>1.0810490230940599</c:v>
                </c:pt>
                <c:pt idx="5376">
                  <c:v>1.08119598253718</c:v>
                </c:pt>
                <c:pt idx="5377">
                  <c:v>1.0813424291023599</c:v>
                </c:pt>
                <c:pt idx="5378">
                  <c:v>1.0814883618645399</c:v>
                </c:pt>
                <c:pt idx="5379">
                  <c:v>1.08163377990194</c:v>
                </c:pt>
                <c:pt idx="5380">
                  <c:v>1.08177868229603</c:v>
                </c:pt>
                <c:pt idx="5381">
                  <c:v>1.08192306813151</c:v>
                </c:pt>
                <c:pt idx="5382">
                  <c:v>1.08206693649636</c:v>
                </c:pt>
                <c:pt idx="5383">
                  <c:v>1.0822102864818499</c:v>
                </c:pt>
                <c:pt idx="5384">
                  <c:v>1.0823531171824801</c:v>
                </c:pt>
                <c:pt idx="5385">
                  <c:v>1.0824954276960701</c:v>
                </c:pt>
                <c:pt idx="5386">
                  <c:v>1.0826372171237</c:v>
                </c:pt>
                <c:pt idx="5387">
                  <c:v>1.0827784845697599</c:v>
                </c:pt>
                <c:pt idx="5388">
                  <c:v>1.0829192291419101</c:v>
                </c:pt>
                <c:pt idx="5389">
                  <c:v>1.0830594499511601</c:v>
                </c:pt>
                <c:pt idx="5390">
                  <c:v>1.08319914611177</c:v>
                </c:pt>
                <c:pt idx="5391">
                  <c:v>1.0833383167413599</c:v>
                </c:pt>
                <c:pt idx="5392">
                  <c:v>1.0834769609608501</c:v>
                </c:pt>
                <c:pt idx="5393">
                  <c:v>1.08361507789449</c:v>
                </c:pt>
                <c:pt idx="5394">
                  <c:v>1.08375266666985</c:v>
                </c:pt>
                <c:pt idx="5395">
                  <c:v>1.08388972641784</c:v>
                </c:pt>
                <c:pt idx="5396">
                  <c:v>1.0840262562727401</c:v>
                </c:pt>
                <c:pt idx="5397">
                  <c:v>1.08416225537213</c:v>
                </c:pt>
                <c:pt idx="5398">
                  <c:v>1.0842977228569799</c:v>
                </c:pt>
                <c:pt idx="5399">
                  <c:v>1.0844326578715899</c:v>
                </c:pt>
                <c:pt idx="5400">
                  <c:v>1.0845670595636501</c:v>
                </c:pt>
                <c:pt idx="5401">
                  <c:v>1.0847009270842001</c:v>
                </c:pt>
                <c:pt idx="5402">
                  <c:v>1.0848342595876601</c:v>
                </c:pt>
                <c:pt idx="5403">
                  <c:v>1.0849670562318301</c:v>
                </c:pt>
                <c:pt idx="5404">
                  <c:v>1.0850993161778999</c:v>
                </c:pt>
                <c:pt idx="5405">
                  <c:v>1.08523103859043</c:v>
                </c:pt>
                <c:pt idx="5406">
                  <c:v>1.0853622226374</c:v>
                </c:pt>
                <c:pt idx="5407">
                  <c:v>1.08549286749018</c:v>
                </c:pt>
                <c:pt idx="5408">
                  <c:v>1.08562297232355</c:v>
                </c:pt>
                <c:pt idx="5409">
                  <c:v>1.0857525363156899</c:v>
                </c:pt>
                <c:pt idx="5410">
                  <c:v>1.0858815586482</c:v>
                </c:pt>
                <c:pt idx="5411">
                  <c:v>1.08601003850612</c:v>
                </c:pt>
                <c:pt idx="5412">
                  <c:v>1.0861379750778799</c:v>
                </c:pt>
                <c:pt idx="5413">
                  <c:v>1.0862653675553799</c:v>
                </c:pt>
                <c:pt idx="5414">
                  <c:v>1.08639221513394</c:v>
                </c:pt>
                <c:pt idx="5415">
                  <c:v>1.0865185170123099</c:v>
                </c:pt>
                <c:pt idx="5416">
                  <c:v>1.0866442723926999</c:v>
                </c:pt>
                <c:pt idx="5417">
                  <c:v>1.0867694804807899</c:v>
                </c:pt>
                <c:pt idx="5418">
                  <c:v>1.08689414048567</c:v>
                </c:pt>
                <c:pt idx="5419">
                  <c:v>1.08701825161994</c:v>
                </c:pt>
                <c:pt idx="5420">
                  <c:v>1.08714181309964</c:v>
                </c:pt>
                <c:pt idx="5421">
                  <c:v>1.0872648241442799</c:v>
                </c:pt>
                <c:pt idx="5422">
                  <c:v>1.0873872839768699</c:v>
                </c:pt>
                <c:pt idx="5423">
                  <c:v>1.08750919182388</c:v>
                </c:pt>
                <c:pt idx="5424">
                  <c:v>1.08763054691528</c:v>
                </c:pt>
                <c:pt idx="5425">
                  <c:v>1.08775134848451</c:v>
                </c:pt>
                <c:pt idx="5426">
                  <c:v>1.0878715957685401</c:v>
                </c:pt>
                <c:pt idx="5427">
                  <c:v>1.08799128800781</c:v>
                </c:pt>
                <c:pt idx="5428">
                  <c:v>1.08811042444628</c:v>
                </c:pt>
                <c:pt idx="5429">
                  <c:v>1.08822900433143</c:v>
                </c:pt>
                <c:pt idx="5430">
                  <c:v>1.0883470269142299</c:v>
                </c:pt>
                <c:pt idx="5431">
                  <c:v>1.0884644914491901</c:v>
                </c:pt>
                <c:pt idx="5432">
                  <c:v>1.0885813971943501</c:v>
                </c:pt>
                <c:pt idx="5433">
                  <c:v>1.0886977434112599</c:v>
                </c:pt>
                <c:pt idx="5434">
                  <c:v>1.0888135293650201</c:v>
                </c:pt>
                <c:pt idx="5435">
                  <c:v>1.0889287543242601</c:v>
                </c:pt>
                <c:pt idx="5436">
                  <c:v>1.0890434175611501</c:v>
                </c:pt>
                <c:pt idx="5437">
                  <c:v>1.0891575183514299</c:v>
                </c:pt>
                <c:pt idx="5438">
                  <c:v>1.0892710559743599</c:v>
                </c:pt>
                <c:pt idx="5439">
                  <c:v>1.0893840297127899</c:v>
                </c:pt>
                <c:pt idx="5440">
                  <c:v>1.0894964388531001</c:v>
                </c:pt>
                <c:pt idx="5441">
                  <c:v>1.08960828268527</c:v>
                </c:pt>
                <c:pt idx="5442">
                  <c:v>1.08971956050283</c:v>
                </c:pt>
                <c:pt idx="5443">
                  <c:v>1.08983027160287</c:v>
                </c:pt>
                <c:pt idx="5444">
                  <c:v>1.0899404152861101</c:v>
                </c:pt>
                <c:pt idx="5445">
                  <c:v>1.09004999085679</c:v>
                </c:pt>
                <c:pt idx="5446">
                  <c:v>1.0901589976228001</c:v>
                </c:pt>
                <c:pt idx="5447">
                  <c:v>1.0902674348955701</c:v>
                </c:pt>
                <c:pt idx="5448">
                  <c:v>1.0903753019901701</c:v>
                </c:pt>
                <c:pt idx="5449">
                  <c:v>1.09048259822524</c:v>
                </c:pt>
                <c:pt idx="5450">
                  <c:v>1.0905893229230501</c:v>
                </c:pt>
                <c:pt idx="5451">
                  <c:v>1.09069547540945</c:v>
                </c:pt>
                <c:pt idx="5452">
                  <c:v>1.09080105501395</c:v>
                </c:pt>
                <c:pt idx="5453">
                  <c:v>1.09090606106963</c:v>
                </c:pt>
                <c:pt idx="5454">
                  <c:v>1.0910104929132201</c:v>
                </c:pt>
                <c:pt idx="5455">
                  <c:v>1.0911143498850799</c:v>
                </c:pt>
                <c:pt idx="5456">
                  <c:v>1.0912176313291899</c:v>
                </c:pt>
                <c:pt idx="5457">
                  <c:v>1.0913203365931601</c:v>
                </c:pt>
                <c:pt idx="5458">
                  <c:v>1.09142246502825</c:v>
                </c:pt>
                <c:pt idx="5459">
                  <c:v>1.09152401598936</c:v>
                </c:pt>
                <c:pt idx="5460">
                  <c:v>1.09162498883505</c:v>
                </c:pt>
                <c:pt idx="5461">
                  <c:v>1.09172538292752</c:v>
                </c:pt>
                <c:pt idx="5462">
                  <c:v>1.0918251976326101</c:v>
                </c:pt>
                <c:pt idx="5463">
                  <c:v>1.09192443231985</c:v>
                </c:pt>
                <c:pt idx="5464">
                  <c:v>1.0920230863624201</c:v>
                </c:pt>
                <c:pt idx="5465">
                  <c:v>1.09212115913715</c:v>
                </c:pt>
                <c:pt idx="5466">
                  <c:v>1.0922186500245801</c:v>
                </c:pt>
                <c:pt idx="5467">
                  <c:v>1.0923155584088999</c:v>
                </c:pt>
                <c:pt idx="5468">
                  <c:v>1.0924118836779799</c:v>
                </c:pt>
                <c:pt idx="5469">
                  <c:v>1.0925076252233801</c:v>
                </c:pt>
                <c:pt idx="5470">
                  <c:v>1.0926027824403399</c:v>
                </c:pt>
                <c:pt idx="5471">
                  <c:v>1.0926973547278001</c:v>
                </c:pt>
                <c:pt idx="5472">
                  <c:v>1.0927913414883801</c:v>
                </c:pt>
                <c:pt idx="5473">
                  <c:v>1.09288474212842</c:v>
                </c:pt>
                <c:pt idx="5474">
                  <c:v>1.09297755605795</c:v>
                </c:pt>
                <c:pt idx="5475">
                  <c:v>1.0930697826907101</c:v>
                </c:pt>
                <c:pt idx="5476">
                  <c:v>1.0931614214441301</c:v>
                </c:pt>
                <c:pt idx="5477">
                  <c:v>1.0932524717393799</c:v>
                </c:pt>
                <c:pt idx="5478">
                  <c:v>1.09334293300135</c:v>
                </c:pt>
                <c:pt idx="5479">
                  <c:v>1.0934328046586099</c:v>
                </c:pt>
                <c:pt idx="5480">
                  <c:v>1.0935220861435</c:v>
                </c:pt>
                <c:pt idx="5481">
                  <c:v>1.09361077689207</c:v>
                </c:pt>
                <c:pt idx="5482">
                  <c:v>1.0936988763441</c:v>
                </c:pt>
                <c:pt idx="5483">
                  <c:v>1.0937863839430999</c:v>
                </c:pt>
                <c:pt idx="5484">
                  <c:v>1.09387329913632</c:v>
                </c:pt>
                <c:pt idx="5485">
                  <c:v>1.09395962137477</c:v>
                </c:pt>
                <c:pt idx="5486">
                  <c:v>1.0940453501131899</c:v>
                </c:pt>
                <c:pt idx="5487">
                  <c:v>1.0941304848100599</c:v>
                </c:pt>
                <c:pt idx="5488">
                  <c:v>1.0942150249276299</c:v>
                </c:pt>
                <c:pt idx="5489">
                  <c:v>1.0942989699318999</c:v>
                </c:pt>
                <c:pt idx="5490">
                  <c:v>1.0943823192926301</c:v>
                </c:pt>
                <c:pt idx="5491">
                  <c:v>1.09446507248333</c:v>
                </c:pt>
                <c:pt idx="5492">
                  <c:v>1.0945472289812901</c:v>
                </c:pt>
                <c:pt idx="5493">
                  <c:v>1.09462878826757</c:v>
                </c:pt>
                <c:pt idx="5494">
                  <c:v>1.09470974982699</c:v>
                </c:pt>
                <c:pt idx="5495">
                  <c:v>1.0947901131481601</c:v>
                </c:pt>
                <c:pt idx="5496">
                  <c:v>1.09486987772346</c:v>
                </c:pt>
                <c:pt idx="5497">
                  <c:v>1.0949490430490501</c:v>
                </c:pt>
                <c:pt idx="5498">
                  <c:v>1.09502760862489</c:v>
                </c:pt>
                <c:pt idx="5499">
                  <c:v>1.0951055739547</c:v>
                </c:pt>
                <c:pt idx="5500">
                  <c:v>1.0951829385460099</c:v>
                </c:pt>
                <c:pt idx="5501">
                  <c:v>1.09525970191016</c:v>
                </c:pt>
                <c:pt idx="5502">
                  <c:v>1.0953358635622501</c:v>
                </c:pt>
                <c:pt idx="5503">
                  <c:v>1.09541142302122</c:v>
                </c:pt>
                <c:pt idx="5504">
                  <c:v>1.09548637980979</c:v>
                </c:pt>
                <c:pt idx="5505">
                  <c:v>1.0955607334544799</c:v>
                </c:pt>
                <c:pt idx="5506">
                  <c:v>1.09563448348565</c:v>
                </c:pt>
                <c:pt idx="5507">
                  <c:v>1.0957076294374399</c:v>
                </c:pt>
                <c:pt idx="5508">
                  <c:v>1.0957801708478301</c:v>
                </c:pt>
                <c:pt idx="5509">
                  <c:v>1.09585210725861</c:v>
                </c:pt>
                <c:pt idx="5510">
                  <c:v>1.09592343821538</c:v>
                </c:pt>
                <c:pt idx="5511">
                  <c:v>1.09599416326758</c:v>
                </c:pt>
                <c:pt idx="5512">
                  <c:v>1.09606428196848</c:v>
                </c:pt>
                <c:pt idx="5513">
                  <c:v>1.0961337938751601</c:v>
                </c:pt>
                <c:pt idx="5514">
                  <c:v>1.09620269854856</c:v>
                </c:pt>
                <c:pt idx="5515">
                  <c:v>1.09627099555342</c:v>
                </c:pt>
                <c:pt idx="5516">
                  <c:v>1.09633868445836</c:v>
                </c:pt>
                <c:pt idx="5517">
                  <c:v>1.0964057648358001</c:v>
                </c:pt>
                <c:pt idx="5518">
                  <c:v>1.09647223626204</c:v>
                </c:pt>
                <c:pt idx="5519">
                  <c:v>1.0965380983171999</c:v>
                </c:pt>
                <c:pt idx="5520">
                  <c:v>1.0966033505852699</c:v>
                </c:pt>
                <c:pt idx="5521">
                  <c:v>1.0966679926540699</c:v>
                </c:pt>
                <c:pt idx="5522">
                  <c:v>1.0967320241153</c:v>
                </c:pt>
                <c:pt idx="5523">
                  <c:v>1.0967954445644901</c:v>
                </c:pt>
                <c:pt idx="5524">
                  <c:v>1.0968582536010401</c:v>
                </c:pt>
                <c:pt idx="5525">
                  <c:v>1.09692045082822</c:v>
                </c:pt>
                <c:pt idx="5526">
                  <c:v>1.0969820358531599</c:v>
                </c:pt>
                <c:pt idx="5527">
                  <c:v>1.0970430082868501</c:v>
                </c:pt>
                <c:pt idx="5528">
                  <c:v>1.09710336774416</c:v>
                </c:pt>
                <c:pt idx="5529">
                  <c:v>1.09716311384383</c:v>
                </c:pt>
                <c:pt idx="5530">
                  <c:v>1.09722224620846</c:v>
                </c:pt>
                <c:pt idx="5531">
                  <c:v>1.0972807644645499</c:v>
                </c:pt>
                <c:pt idx="5532">
                  <c:v>1.09733866824245</c:v>
                </c:pt>
                <c:pt idx="5533">
                  <c:v>1.09739595717643</c:v>
                </c:pt>
                <c:pt idx="5534">
                  <c:v>1.09745263090461</c:v>
                </c:pt>
                <c:pt idx="5535">
                  <c:v>1.097508689069</c:v>
                </c:pt>
                <c:pt idx="5536">
                  <c:v>1.09756413131552</c:v>
                </c:pt>
                <c:pt idx="5537">
                  <c:v>1.0976189572939701</c:v>
                </c:pt>
                <c:pt idx="5538">
                  <c:v>1.0976731666580199</c:v>
                </c:pt>
                <c:pt idx="5539">
                  <c:v>1.09772675906527</c:v>
                </c:pt>
                <c:pt idx="5540">
                  <c:v>1.0977797341772</c:v>
                </c:pt>
                <c:pt idx="5541">
                  <c:v>1.0978320916591899</c:v>
                </c:pt>
                <c:pt idx="5542">
                  <c:v>1.0978838311805099</c:v>
                </c:pt>
                <c:pt idx="5543">
                  <c:v>1.09793495241436</c:v>
                </c:pt>
                <c:pt idx="5544">
                  <c:v>1.0979854550378201</c:v>
                </c:pt>
                <c:pt idx="5545">
                  <c:v>1.09803533873189</c:v>
                </c:pt>
                <c:pt idx="5546">
                  <c:v>1.0980846031814899</c:v>
                </c:pt>
                <c:pt idx="5547">
                  <c:v>1.09813324807542</c:v>
                </c:pt>
                <c:pt idx="5548">
                  <c:v>1.09818127310642</c:v>
                </c:pt>
                <c:pt idx="5549">
                  <c:v>1.0982286779711501</c:v>
                </c:pt>
                <c:pt idx="5550">
                  <c:v>1.0982754623701501</c:v>
                </c:pt>
                <c:pt idx="5551">
                  <c:v>1.09832162600793</c:v>
                </c:pt>
                <c:pt idx="5552">
                  <c:v>1.09836716859288</c:v>
                </c:pt>
                <c:pt idx="5553">
                  <c:v>1.09841208983733</c:v>
                </c:pt>
                <c:pt idx="5554">
                  <c:v>1.0984563894575301</c:v>
                </c:pt>
                <c:pt idx="5555">
                  <c:v>1.09850006717367</c:v>
                </c:pt>
                <c:pt idx="5556">
                  <c:v>1.0985431227098601</c:v>
                </c:pt>
                <c:pt idx="5557">
                  <c:v>1.09858555579412</c:v>
                </c:pt>
                <c:pt idx="5558">
                  <c:v>1.09862736615843</c:v>
                </c:pt>
                <c:pt idx="5559">
                  <c:v>1.0986685535387</c:v>
                </c:pt>
                <c:pt idx="5560">
                  <c:v>1.0987091176747601</c:v>
                </c:pt>
                <c:pt idx="5561">
                  <c:v>1.0987490583103801</c:v>
                </c:pt>
                <c:pt idx="5562">
                  <c:v>1.0987883751932801</c:v>
                </c:pt>
                <c:pt idx="5563">
                  <c:v>1.09882706807512</c:v>
                </c:pt>
                <c:pt idx="5564">
                  <c:v>1.0988651367114799</c:v>
                </c:pt>
                <c:pt idx="5565">
                  <c:v>1.0989025808619</c:v>
                </c:pt>
                <c:pt idx="5566">
                  <c:v>1.09893940028988</c:v>
                </c:pt>
                <c:pt idx="5567">
                  <c:v>1.0989755947628199</c:v>
                </c:pt>
                <c:pt idx="5568">
                  <c:v>1.0990111640521301</c:v>
                </c:pt>
                <c:pt idx="5569">
                  <c:v>1.0990461079331</c:v>
                </c:pt>
                <c:pt idx="5570">
                  <c:v>1.09908042618503</c:v>
                </c:pt>
                <c:pt idx="5571">
                  <c:v>1.0991141185911399</c:v>
                </c:pt>
                <c:pt idx="5572">
                  <c:v>1.0991471849386101</c:v>
                </c:pt>
                <c:pt idx="5573">
                  <c:v>1.0991796250185699</c:v>
                </c:pt>
                <c:pt idx="5574">
                  <c:v>1.09921143862612</c:v>
                </c:pt>
                <c:pt idx="5575">
                  <c:v>1.09924262556031</c:v>
                </c:pt>
                <c:pt idx="5576">
                  <c:v>1.09927318562413</c:v>
                </c:pt>
                <c:pt idx="5577">
                  <c:v>1.0993031186245601</c:v>
                </c:pt>
                <c:pt idx="5578">
                  <c:v>1.09933242437252</c:v>
                </c:pt>
                <c:pt idx="5579">
                  <c:v>1.09936110268291</c:v>
                </c:pt>
                <c:pt idx="5580">
                  <c:v>1.0993891533745599</c:v>
                </c:pt>
                <c:pt idx="5581">
                  <c:v>1.0994165762703101</c:v>
                </c:pt>
                <c:pt idx="5582">
                  <c:v>1.09944337119694</c:v>
                </c:pt>
                <c:pt idx="5583">
                  <c:v>1.09946953798518</c:v>
                </c:pt>
                <c:pt idx="5584">
                  <c:v>1.09949507646976</c:v>
                </c:pt>
                <c:pt idx="5585">
                  <c:v>1.0995199864893701</c:v>
                </c:pt>
                <c:pt idx="5586">
                  <c:v>1.0995442678866501</c:v>
                </c:pt>
                <c:pt idx="5587">
                  <c:v>1.09956792050823</c:v>
                </c:pt>
                <c:pt idx="5588">
                  <c:v>1.09959094420472</c:v>
                </c:pt>
                <c:pt idx="5589">
                  <c:v>1.0996133388306699</c:v>
                </c:pt>
                <c:pt idx="5590">
                  <c:v>1.0996351042446399</c:v>
                </c:pt>
                <c:pt idx="5591">
                  <c:v>1.0996562403091401</c:v>
                </c:pt>
                <c:pt idx="5592">
                  <c:v>1.0996767468906701</c:v>
                </c:pt>
                <c:pt idx="5593">
                  <c:v>1.0996966238596899</c:v>
                </c:pt>
                <c:pt idx="5594">
                  <c:v>1.0997158710906501</c:v>
                </c:pt>
                <c:pt idx="5595">
                  <c:v>1.09973448846197</c:v>
                </c:pt>
                <c:pt idx="5596">
                  <c:v>1.09975247585606</c:v>
                </c:pt>
                <c:pt idx="5597">
                  <c:v>1.0997698331593</c:v>
                </c:pt>
                <c:pt idx="5598">
                  <c:v>1.09978656026205</c:v>
                </c:pt>
                <c:pt idx="5599">
                  <c:v>1.0998026570586501</c:v>
                </c:pt>
                <c:pt idx="5600">
                  <c:v>1.09981812344743</c:v>
                </c:pt>
                <c:pt idx="5601">
                  <c:v>1.0998329593306899</c:v>
                </c:pt>
                <c:pt idx="5602">
                  <c:v>1.0998471646147201</c:v>
                </c:pt>
                <c:pt idx="5603">
                  <c:v>1.0998607392098001</c:v>
                </c:pt>
                <c:pt idx="5604">
                  <c:v>1.0998736830301701</c:v>
                </c:pt>
                <c:pt idx="5605">
                  <c:v>1.0998859959940801</c:v>
                </c:pt>
                <c:pt idx="5606">
                  <c:v>1.0998976780237599</c:v>
                </c:pt>
                <c:pt idx="5607">
                  <c:v>1.0999087290453999</c:v>
                </c:pt>
                <c:pt idx="5608">
                  <c:v>1.0999191489892199</c:v>
                </c:pt>
                <c:pt idx="5609">
                  <c:v>1.0999289377893899</c:v>
                </c:pt>
                <c:pt idx="5610">
                  <c:v>1.0999380953840701</c:v>
                </c:pt>
                <c:pt idx="5611">
                  <c:v>1.0999466217154299</c:v>
                </c:pt>
                <c:pt idx="5612">
                  <c:v>1.0999545167296101</c:v>
                </c:pt>
                <c:pt idx="5613">
                  <c:v>1.0999617803767301</c:v>
                </c:pt>
                <c:pt idx="5614">
                  <c:v>1.0999684126109299</c:v>
                </c:pt>
                <c:pt idx="5615">
                  <c:v>1.09997441339029</c:v>
                </c:pt>
                <c:pt idx="5616">
                  <c:v>1.09997978267693</c:v>
                </c:pt>
                <c:pt idx="5617">
                  <c:v>1.0999845204369301</c:v>
                </c:pt>
                <c:pt idx="5618">
                  <c:v>1.09998862664035</c:v>
                </c:pt>
                <c:pt idx="5619">
                  <c:v>1.0999921012612599</c:v>
                </c:pt>
                <c:pt idx="5620">
                  <c:v>1.0999949442777199</c:v>
                </c:pt>
                <c:pt idx="5621">
                  <c:v>1.09999715567176</c:v>
                </c:pt>
                <c:pt idx="5622">
                  <c:v>1.0999987354294301</c:v>
                </c:pt>
                <c:pt idx="5623">
                  <c:v>1.09999968354073</c:v>
                </c:pt>
                <c:pt idx="5624">
                  <c:v>1.0999999999996799</c:v>
                </c:pt>
                <c:pt idx="5625">
                  <c:v>1.0999996848042799</c:v>
                </c:pt>
                <c:pt idx="5626">
                  <c:v>1.0999987379565299</c:v>
                </c:pt>
                <c:pt idx="5627">
                  <c:v>1.0999971594624001</c:v>
                </c:pt>
                <c:pt idx="5628">
                  <c:v>1.0999949493318599</c:v>
                </c:pt>
                <c:pt idx="5629">
                  <c:v>1.0999921075788801</c:v>
                </c:pt>
                <c:pt idx="5630">
                  <c:v>1.0999886342214</c:v>
                </c:pt>
                <c:pt idx="5631">
                  <c:v>1.0999845292813599</c:v>
                </c:pt>
                <c:pt idx="5632">
                  <c:v>1.0999797927846999</c:v>
                </c:pt>
                <c:pt idx="5633">
                  <c:v>1.0999744247613299</c:v>
                </c:pt>
                <c:pt idx="5634">
                  <c:v>1.09996842524516</c:v>
                </c:pt>
                <c:pt idx="5635">
                  <c:v>1.09996179427408</c:v>
                </c:pt>
                <c:pt idx="5636">
                  <c:v>1.0999545318899799</c:v>
                </c:pt>
                <c:pt idx="5637">
                  <c:v>1.0999466381387399</c:v>
                </c:pt>
                <c:pt idx="5638">
                  <c:v>1.0999381130702099</c:v>
                </c:pt>
                <c:pt idx="5639">
                  <c:v>1.09992895673824</c:v>
                </c:pt>
                <c:pt idx="5640">
                  <c:v>1.09991916920067</c:v>
                </c:pt>
                <c:pt idx="5641">
                  <c:v>1.0999087505193299</c:v>
                </c:pt>
                <c:pt idx="5642">
                  <c:v>1.0998977007600099</c:v>
                </c:pt>
                <c:pt idx="5643">
                  <c:v>1.09988601999253</c:v>
                </c:pt>
                <c:pt idx="5644">
                  <c:v>1.09987370829066</c:v>
                </c:pt>
                <c:pt idx="5645">
                  <c:v>1.09986076573216</c:v>
                </c:pt>
                <c:pt idx="5646">
                  <c:v>1.0998471923988</c:v>
                </c:pt>
                <c:pt idx="5647">
                  <c:v>1.0998329883763001</c:v>
                </c:pt>
                <c:pt idx="5648">
                  <c:v>1.0998181537544001</c:v>
                </c:pt>
                <c:pt idx="5649">
                  <c:v>1.09980268862678</c:v>
                </c:pt>
                <c:pt idx="5650">
                  <c:v>1.0997865930911399</c:v>
                </c:pt>
                <c:pt idx="5651">
                  <c:v>1.0997698672491401</c:v>
                </c:pt>
                <c:pt idx="5652">
                  <c:v>1.0997525112064499</c:v>
                </c:pt>
                <c:pt idx="5653">
                  <c:v>1.09973452507267</c:v>
                </c:pt>
                <c:pt idx="5654">
                  <c:v>1.0997159089614299</c:v>
                </c:pt>
                <c:pt idx="5655">
                  <c:v>1.09969666299032</c:v>
                </c:pt>
                <c:pt idx="5656">
                  <c:v>1.0996767872808999</c:v>
                </c:pt>
                <c:pt idx="5657">
                  <c:v>1.0996562819587199</c:v>
                </c:pt>
                <c:pt idx="5658">
                  <c:v>1.0996351471532999</c:v>
                </c:pt>
                <c:pt idx="5659">
                  <c:v>1.0996133829981301</c:v>
                </c:pt>
                <c:pt idx="5660">
                  <c:v>1.0995909896307099</c:v>
                </c:pt>
                <c:pt idx="5661">
                  <c:v>1.0995679671924701</c:v>
                </c:pt>
                <c:pt idx="5662">
                  <c:v>1.0995443158288301</c:v>
                </c:pt>
                <c:pt idx="5663">
                  <c:v>1.0995200356891901</c:v>
                </c:pt>
                <c:pt idx="5664">
                  <c:v>1.09949512692692</c:v>
                </c:pt>
                <c:pt idx="5665">
                  <c:v>1.09946958969936</c:v>
                </c:pt>
                <c:pt idx="5666">
                  <c:v>1.0994434241677999</c:v>
                </c:pt>
                <c:pt idx="5667">
                  <c:v>1.0994166304975399</c:v>
                </c:pt>
                <c:pt idx="5668">
                  <c:v>1.0993892088577999</c:v>
                </c:pt>
                <c:pt idx="5669">
                  <c:v>1.0993611594218</c:v>
                </c:pt>
                <c:pt idx="5670">
                  <c:v>1.0993324823667201</c:v>
                </c:pt>
                <c:pt idx="5671">
                  <c:v>1.0993031778736999</c:v>
                </c:pt>
                <c:pt idx="5672">
                  <c:v>1.0992732461278301</c:v>
                </c:pt>
                <c:pt idx="5673">
                  <c:v>1.09924268731819</c:v>
                </c:pt>
                <c:pt idx="5674">
                  <c:v>1.0992115016377899</c:v>
                </c:pt>
                <c:pt idx="5675">
                  <c:v>1.0991796892836401</c:v>
                </c:pt>
                <c:pt idx="5676">
                  <c:v>1.09914725045666</c:v>
                </c:pt>
                <c:pt idx="5677">
                  <c:v>1.0991141853617601</c:v>
                </c:pt>
                <c:pt idx="5678">
                  <c:v>1.0990804942078101</c:v>
                </c:pt>
                <c:pt idx="5679">
                  <c:v>1.0990461772075999</c:v>
                </c:pt>
                <c:pt idx="5680">
                  <c:v>1.0990112345779</c:v>
                </c:pt>
                <c:pt idx="5681">
                  <c:v>1.0989756665394399</c:v>
                </c:pt>
                <c:pt idx="5682">
                  <c:v>1.09893947331688</c:v>
                </c:pt>
                <c:pt idx="5683">
                  <c:v>1.0989026551388299</c:v>
                </c:pt>
                <c:pt idx="5684">
                  <c:v>1.0988652122378599</c:v>
                </c:pt>
                <c:pt idx="5685">
                  <c:v>1.0988271448504701</c:v>
                </c:pt>
                <c:pt idx="5686">
                  <c:v>1.0987884532171299</c:v>
                </c:pt>
                <c:pt idx="5687">
                  <c:v>1.09874913758223</c:v>
                </c:pt>
                <c:pt idx="5688">
                  <c:v>1.0987091981941</c:v>
                </c:pt>
                <c:pt idx="5689">
                  <c:v>1.0986686353050401</c:v>
                </c:pt>
                <c:pt idx="5690">
                  <c:v>1.09862744917124</c:v>
                </c:pt>
                <c:pt idx="5691">
                  <c:v>1.09858564005288</c:v>
                </c:pt>
                <c:pt idx="5692">
                  <c:v>1.0985432082140301</c:v>
                </c:pt>
                <c:pt idx="5693">
                  <c:v>1.0985001539227299</c:v>
                </c:pt>
                <c:pt idx="5694">
                  <c:v>1.09845647745092</c:v>
                </c:pt>
                <c:pt idx="5695">
                  <c:v>1.0984121790744801</c:v>
                </c:pt>
                <c:pt idx="5696">
                  <c:v>1.0983672590732401</c:v>
                </c:pt>
                <c:pt idx="5697">
                  <c:v>1.0983217177309299</c:v>
                </c:pt>
                <c:pt idx="5698">
                  <c:v>1.0982755553352199</c:v>
                </c:pt>
                <c:pt idx="5699">
                  <c:v>1.09822877217768</c:v>
                </c:pt>
                <c:pt idx="5700">
                  <c:v>1.09818136855383</c:v>
                </c:pt>
                <c:pt idx="5701">
                  <c:v>1.0981333447631001</c:v>
                </c:pt>
                <c:pt idx="5702">
                  <c:v>1.0980847011088299</c:v>
                </c:pt>
                <c:pt idx="5703">
                  <c:v>1.09803543789828</c:v>
                </c:pt>
                <c:pt idx="5704">
                  <c:v>1.0979855554426301</c:v>
                </c:pt>
                <c:pt idx="5705">
                  <c:v>1.0979350540569499</c:v>
                </c:pt>
                <c:pt idx="5706">
                  <c:v>1.09788393406025</c:v>
                </c:pt>
                <c:pt idx="5707">
                  <c:v>1.09783219577541</c:v>
                </c:pt>
                <c:pt idx="5708">
                  <c:v>1.0977798395292599</c:v>
                </c:pt>
                <c:pt idx="5709">
                  <c:v>1.0977268656525001</c:v>
                </c:pt>
                <c:pt idx="5710">
                  <c:v>1.0976732744797499</c:v>
                </c:pt>
                <c:pt idx="5711">
                  <c:v>1.09761906634951</c:v>
                </c:pt>
                <c:pt idx="5712">
                  <c:v>1.09756424160419</c:v>
                </c:pt>
                <c:pt idx="5713">
                  <c:v>1.0975088005900999</c:v>
                </c:pt>
                <c:pt idx="5714">
                  <c:v>1.09745274365742</c:v>
                </c:pt>
                <c:pt idx="5715">
                  <c:v>1.0973960711602599</c:v>
                </c:pt>
                <c:pt idx="5716">
                  <c:v>1.09733878345657</c:v>
                </c:pt>
                <c:pt idx="5717">
                  <c:v>1.0972808809082299</c:v>
                </c:pt>
                <c:pt idx="5718">
                  <c:v>1.0972223638809699</c:v>
                </c:pt>
                <c:pt idx="5719">
                  <c:v>1.0971632327444301</c:v>
                </c:pt>
                <c:pt idx="5720">
                  <c:v>1.0971034878721</c:v>
                </c:pt>
                <c:pt idx="5721">
                  <c:v>1.0970431296413601</c:v>
                </c:pt>
                <c:pt idx="5722">
                  <c:v>1.09698215843348</c:v>
                </c:pt>
                <c:pt idx="5723">
                  <c:v>1.0969205746335799</c:v>
                </c:pt>
                <c:pt idx="5724">
                  <c:v>1.0968583786306501</c:v>
                </c:pt>
                <c:pt idx="5725">
                  <c:v>1.0967955708175601</c:v>
                </c:pt>
                <c:pt idx="5726">
                  <c:v>1.09673215159104</c:v>
                </c:pt>
                <c:pt idx="5727">
                  <c:v>1.09666812135167</c:v>
                </c:pt>
                <c:pt idx="5728">
                  <c:v>1.09660348050392</c:v>
                </c:pt>
                <c:pt idx="5729">
                  <c:v>1.0965382294560799</c:v>
                </c:pt>
                <c:pt idx="5730">
                  <c:v>1.0964723686203099</c:v>
                </c:pt>
                <c:pt idx="5731">
                  <c:v>1.0964058984126399</c:v>
                </c:pt>
                <c:pt idx="5732">
                  <c:v>1.09633881925291</c:v>
                </c:pt>
                <c:pt idx="5733">
                  <c:v>1.0962711315648399</c:v>
                </c:pt>
                <c:pt idx="5734">
                  <c:v>1.0962028357759901</c:v>
                </c:pt>
                <c:pt idx="5735">
                  <c:v>1.0961339323177299</c:v>
                </c:pt>
                <c:pt idx="5736">
                  <c:v>1.0960644216253199</c:v>
                </c:pt>
                <c:pt idx="5737">
                  <c:v>1.09599430413781</c:v>
                </c:pt>
                <c:pt idx="5738">
                  <c:v>1.0959235802981</c:v>
                </c:pt>
                <c:pt idx="5739">
                  <c:v>1.09585225055292</c:v>
                </c:pt>
                <c:pt idx="5740">
                  <c:v>1.09578031535284</c:v>
                </c:pt>
                <c:pt idx="5741">
                  <c:v>1.0957077751522299</c:v>
                </c:pt>
                <c:pt idx="5742">
                  <c:v>1.0956346304093001</c:v>
                </c:pt>
                <c:pt idx="5743">
                  <c:v>1.09556088158606</c:v>
                </c:pt>
                <c:pt idx="5744">
                  <c:v>1.09548652914836</c:v>
                </c:pt>
                <c:pt idx="5745">
                  <c:v>1.0954115735658501</c:v>
                </c:pt>
                <c:pt idx="5746">
                  <c:v>1.09533601531198</c:v>
                </c:pt>
                <c:pt idx="5747">
                  <c:v>1.09525985486403</c:v>
                </c:pt>
                <c:pt idx="5748">
                  <c:v>1.0951830927030599</c:v>
                </c:pt>
                <c:pt idx="5749">
                  <c:v>1.0951057293139399</c:v>
                </c:pt>
                <c:pt idx="5750">
                  <c:v>1.0950277651853599</c:v>
                </c:pt>
                <c:pt idx="5751">
                  <c:v>1.0949492008097601</c:v>
                </c:pt>
                <c:pt idx="5752">
                  <c:v>1.0948700366834001</c:v>
                </c:pt>
                <c:pt idx="5753">
                  <c:v>1.0947902733063399</c:v>
                </c:pt>
                <c:pt idx="5754">
                  <c:v>1.0947099111823899</c:v>
                </c:pt>
                <c:pt idx="5755">
                  <c:v>1.09462895081916</c:v>
                </c:pt>
                <c:pt idx="5756">
                  <c:v>1.09454739272806</c:v>
                </c:pt>
                <c:pt idx="5757">
                  <c:v>1.0944652374242301</c:v>
                </c:pt>
                <c:pt idx="5758">
                  <c:v>1.09438248542663</c:v>
                </c:pt>
                <c:pt idx="5759">
                  <c:v>1.09429913725795</c:v>
                </c:pt>
                <c:pt idx="5760">
                  <c:v>1.09421519344468</c:v>
                </c:pt>
                <c:pt idx="5761">
                  <c:v>1.09413065451703</c:v>
                </c:pt>
                <c:pt idx="5762">
                  <c:v>1.0940455210090201</c:v>
                </c:pt>
                <c:pt idx="5763">
                  <c:v>1.09395979345838</c:v>
                </c:pt>
                <c:pt idx="5764">
                  <c:v>1.0938734724066199</c:v>
                </c:pt>
                <c:pt idx="5765">
                  <c:v>1.0937865583989801</c:v>
                </c:pt>
                <c:pt idx="5766">
                  <c:v>1.09369905198448</c:v>
                </c:pt>
                <c:pt idx="5767">
                  <c:v>1.0936109537158401</c:v>
                </c:pt>
                <c:pt idx="5768">
                  <c:v>1.0935222641495299</c:v>
                </c:pt>
                <c:pt idx="5769">
                  <c:v>1.0934329838457799</c:v>
                </c:pt>
                <c:pt idx="5770">
                  <c:v>1.0933431133685301</c:v>
                </c:pt>
                <c:pt idx="5771">
                  <c:v>1.0932526532854401</c:v>
                </c:pt>
                <c:pt idx="5772">
                  <c:v>1.09316160416791</c:v>
                </c:pt>
                <c:pt idx="5773">
                  <c:v>1.0930699665910499</c:v>
                </c:pt>
                <c:pt idx="5774">
                  <c:v>1.09297774113371</c:v>
                </c:pt>
                <c:pt idx="5775">
                  <c:v>1.0928849283784201</c:v>
                </c:pt>
                <c:pt idx="5776">
                  <c:v>1.09279152891144</c:v>
                </c:pt>
                <c:pt idx="5777">
                  <c:v>1.0926975433227299</c:v>
                </c:pt>
                <c:pt idx="5778">
                  <c:v>1.09260297220596</c:v>
                </c:pt>
                <c:pt idx="5779">
                  <c:v>1.09250781615849</c:v>
                </c:pt>
                <c:pt idx="5780">
                  <c:v>1.09241207578138</c:v>
                </c:pt>
                <c:pt idx="5781">
                  <c:v>1.09231575167937</c:v>
                </c:pt>
                <c:pt idx="5782">
                  <c:v>1.0922188444609</c:v>
                </c:pt>
                <c:pt idx="5783">
                  <c:v>1.0921213547380899</c:v>
                </c:pt>
                <c:pt idx="5784">
                  <c:v>1.09202328312674</c:v>
                </c:pt>
                <c:pt idx="5785">
                  <c:v>1.0919246302463099</c:v>
                </c:pt>
                <c:pt idx="5786">
                  <c:v>1.09182539671996</c:v>
                </c:pt>
                <c:pt idx="5787">
                  <c:v>1.0917255831745101</c:v>
                </c:pt>
                <c:pt idx="5788">
                  <c:v>1.0916251902404099</c:v>
                </c:pt>
                <c:pt idx="5789">
                  <c:v>1.0915242185518199</c:v>
                </c:pt>
                <c:pt idx="5790">
                  <c:v>1.0914226687465201</c:v>
                </c:pt>
                <c:pt idx="5791">
                  <c:v>1.0913205414659599</c:v>
                </c:pt>
                <c:pt idx="5792">
                  <c:v>1.0912178373552299</c:v>
                </c:pt>
                <c:pt idx="5793">
                  <c:v>1.09111455706306</c:v>
                </c:pt>
                <c:pt idx="5794">
                  <c:v>1.09101070124183</c:v>
                </c:pt>
                <c:pt idx="5795">
                  <c:v>1.0909062705475501</c:v>
                </c:pt>
                <c:pt idx="5796">
                  <c:v>1.09080126563985</c:v>
                </c:pt>
                <c:pt idx="5797">
                  <c:v>1.0906956871820199</c:v>
                </c:pt>
                <c:pt idx="5798">
                  <c:v>1.0905895358409301</c:v>
                </c:pt>
                <c:pt idx="5799">
                  <c:v>1.0904828122871</c:v>
                </c:pt>
                <c:pt idx="5800">
                  <c:v>1.0903755171946501</c:v>
                </c:pt>
                <c:pt idx="5801">
                  <c:v>1.0902676512413101</c:v>
                </c:pt>
                <c:pt idx="5802">
                  <c:v>1.0901592151084301</c:v>
                </c:pt>
                <c:pt idx="5803">
                  <c:v>1.0900502094809501</c:v>
                </c:pt>
                <c:pt idx="5804">
                  <c:v>1.0899406350474099</c:v>
                </c:pt>
                <c:pt idx="5805">
                  <c:v>1.08983049249993</c:v>
                </c:pt>
                <c:pt idx="5806">
                  <c:v>1.08971978253424</c:v>
                </c:pt>
                <c:pt idx="5807">
                  <c:v>1.0896085058496401</c:v>
                </c:pt>
                <c:pt idx="5808">
                  <c:v>1.0894966631490199</c:v>
                </c:pt>
                <c:pt idx="5809">
                  <c:v>1.08938425513884</c:v>
                </c:pt>
                <c:pt idx="5810">
                  <c:v>1.08927128252912</c:v>
                </c:pt>
                <c:pt idx="5811">
                  <c:v>1.0891577460334601</c:v>
                </c:pt>
                <c:pt idx="5812">
                  <c:v>1.0890436463690201</c:v>
                </c:pt>
                <c:pt idx="5813">
                  <c:v>1.08892898425652</c:v>
                </c:pt>
                <c:pt idx="5814">
                  <c:v>1.0888137604202199</c:v>
                </c:pt>
                <c:pt idx="5815">
                  <c:v>1.08869797558794</c:v>
                </c:pt>
                <c:pt idx="5816">
                  <c:v>1.0885816304910401</c:v>
                </c:pt>
                <c:pt idx="5817">
                  <c:v>1.08846472586442</c:v>
                </c:pt>
                <c:pt idx="5818">
                  <c:v>1.08834726244651</c:v>
                </c:pt>
                <c:pt idx="5819">
                  <c:v>1.08822924097928</c:v>
                </c:pt>
                <c:pt idx="5820">
                  <c:v>1.08811066220821</c:v>
                </c:pt>
                <c:pt idx="5821">
                  <c:v>1.0879915268823099</c:v>
                </c:pt>
                <c:pt idx="5822">
                  <c:v>1.08787183575411</c:v>
                </c:pt>
                <c:pt idx="5823">
                  <c:v>1.0877515895796299</c:v>
                </c:pt>
                <c:pt idx="5824">
                  <c:v>1.08763078911842</c:v>
                </c:pt>
                <c:pt idx="5825">
                  <c:v>1.0875094351335299</c:v>
                </c:pt>
                <c:pt idx="5826">
                  <c:v>1.08738752839148</c:v>
                </c:pt>
                <c:pt idx="5827">
                  <c:v>1.0872650696623001</c:v>
                </c:pt>
                <c:pt idx="5828">
                  <c:v>1.08714205971952</c:v>
                </c:pt>
                <c:pt idx="5829">
                  <c:v>1.08701849934013</c:v>
                </c:pt>
                <c:pt idx="5830">
                  <c:v>1.0868943893046099</c:v>
                </c:pt>
                <c:pt idx="5831">
                  <c:v>1.08676973039689</c:v>
                </c:pt>
                <c:pt idx="5832">
                  <c:v>1.0866445234044</c:v>
                </c:pt>
                <c:pt idx="5833">
                  <c:v>1.08651876911801</c:v>
                </c:pt>
                <c:pt idx="5834">
                  <c:v>1.08639246833206</c:v>
                </c:pt>
                <c:pt idx="5835">
                  <c:v>1.0862656218443201</c:v>
                </c:pt>
                <c:pt idx="5836">
                  <c:v>1.0861382304560301</c:v>
                </c:pt>
                <c:pt idx="5837">
                  <c:v>1.08601029497186</c:v>
                </c:pt>
                <c:pt idx="5838">
                  <c:v>1.08588181619992</c:v>
                </c:pt>
                <c:pt idx="5839">
                  <c:v>1.08575279495175</c:v>
                </c:pt>
                <c:pt idx="5840">
                  <c:v>1.08562323204233</c:v>
                </c:pt>
                <c:pt idx="5841">
                  <c:v>1.08549312829004</c:v>
                </c:pt>
                <c:pt idx="5842">
                  <c:v>1.08536248451669</c:v>
                </c:pt>
                <c:pt idx="5843">
                  <c:v>1.0852313015474899</c:v>
                </c:pt>
                <c:pt idx="5844">
                  <c:v>1.0850995802110599</c:v>
                </c:pt>
                <c:pt idx="5845">
                  <c:v>1.08496732133944</c:v>
                </c:pt>
                <c:pt idx="5846">
                  <c:v>1.0848345257680401</c:v>
                </c:pt>
                <c:pt idx="5847">
                  <c:v>1.0847011943356699</c:v>
                </c:pt>
                <c:pt idx="5848">
                  <c:v>1.08456732788452</c:v>
                </c:pt>
                <c:pt idx="5849">
                  <c:v>1.08443292726017</c:v>
                </c:pt>
                <c:pt idx="5850">
                  <c:v>1.08429799331156</c:v>
                </c:pt>
                <c:pt idx="5851">
                  <c:v>1.08416252689101</c:v>
                </c:pt>
                <c:pt idx="5852">
                  <c:v>1.0840265288541999</c:v>
                </c:pt>
                <c:pt idx="5853">
                  <c:v>1.0838900000601599</c:v>
                </c:pt>
                <c:pt idx="5854">
                  <c:v>1.0837529413712901</c:v>
                </c:pt>
                <c:pt idx="5855">
                  <c:v>1.0836153536533299</c:v>
                </c:pt>
                <c:pt idx="5856">
                  <c:v>1.0834772377753501</c:v>
                </c:pt>
                <c:pt idx="5857">
                  <c:v>1.08333859460976</c:v>
                </c:pt>
                <c:pt idx="5858">
                  <c:v>1.08319942503232</c:v>
                </c:pt>
                <c:pt idx="5859">
                  <c:v>1.0830597299220901</c:v>
                </c:pt>
                <c:pt idx="5860">
                  <c:v>1.0829195101614699</c:v>
                </c:pt>
                <c:pt idx="5861">
                  <c:v>1.0827787666361599</c:v>
                </c:pt>
                <c:pt idx="5862">
                  <c:v>1.08263750023516</c:v>
                </c:pt>
                <c:pt idx="5863">
                  <c:v>1.0824957118508101</c:v>
                </c:pt>
                <c:pt idx="5864">
                  <c:v>1.0823534023787</c:v>
                </c:pt>
                <c:pt idx="5865">
                  <c:v>1.08221057271774</c:v>
                </c:pt>
                <c:pt idx="5866">
                  <c:v>1.0820672237701301</c:v>
                </c:pt>
                <c:pt idx="5867">
                  <c:v>1.08192335644133</c:v>
                </c:pt>
                <c:pt idx="5868">
                  <c:v>1.0817789716400801</c:v>
                </c:pt>
                <c:pt idx="5869">
                  <c:v>1.08163407027841</c:v>
                </c:pt>
                <c:pt idx="5870">
                  <c:v>1.0814886532715799</c:v>
                </c:pt>
                <c:pt idx="5871">
                  <c:v>1.0813427215381199</c:v>
                </c:pt>
                <c:pt idx="5872">
                  <c:v>1.0811962759998299</c:v>
                </c:pt>
                <c:pt idx="5873">
                  <c:v>1.0810493175817399</c:v>
                </c:pt>
                <c:pt idx="5874">
                  <c:v>1.0809018472120999</c:v>
                </c:pt>
                <c:pt idx="5875">
                  <c:v>1.08075386582243</c:v>
                </c:pt>
                <c:pt idx="5876">
                  <c:v>1.08060537434745</c:v>
                </c:pt>
                <c:pt idx="5877">
                  <c:v>1.08045637372512</c:v>
                </c:pt>
                <c:pt idx="5878">
                  <c:v>1.0803068648966101</c:v>
                </c:pt>
                <c:pt idx="5879">
                  <c:v>1.08015684880629</c:v>
                </c:pt>
                <c:pt idx="5880">
                  <c:v>1.0800063264017501</c:v>
                </c:pt>
                <c:pt idx="5881">
                  <c:v>1.0798552986337699</c:v>
                </c:pt>
                <c:pt idx="5882">
                  <c:v>1.07970376645633</c:v>
                </c:pt>
                <c:pt idx="5883">
                  <c:v>1.0795517308265701</c:v>
                </c:pt>
                <c:pt idx="5884">
                  <c:v>1.0793991927048601</c:v>
                </c:pt>
                <c:pt idx="5885">
                  <c:v>1.07924615305468</c:v>
                </c:pt>
                <c:pt idx="5886">
                  <c:v>1.0790926128427401</c:v>
                </c:pt>
                <c:pt idx="5887">
                  <c:v>1.0789385730388701</c:v>
                </c:pt>
                <c:pt idx="5888">
                  <c:v>1.07878403461607</c:v>
                </c:pt>
                <c:pt idx="5889">
                  <c:v>1.07862899855048</c:v>
                </c:pt>
                <c:pt idx="5890">
                  <c:v>1.0784734658214099</c:v>
                </c:pt>
                <c:pt idx="5891">
                  <c:v>1.0783174374112801</c:v>
                </c:pt>
                <c:pt idx="5892">
                  <c:v>1.0781609143056501</c:v>
                </c:pt>
                <c:pt idx="5893">
                  <c:v>1.07800389749321</c:v>
                </c:pt>
                <c:pt idx="5894">
                  <c:v>1.07784638796576</c:v>
                </c:pt>
                <c:pt idx="5895">
                  <c:v>1.0776883867182101</c:v>
                </c:pt>
                <c:pt idx="5896">
                  <c:v>1.0775298947485901</c:v>
                </c:pt>
                <c:pt idx="5897">
                  <c:v>1.07737091305801</c:v>
                </c:pt>
                <c:pt idx="5898">
                  <c:v>1.0772114426507</c:v>
                </c:pt>
                <c:pt idx="5899">
                  <c:v>1.07705148453396</c:v>
                </c:pt>
                <c:pt idx="5900">
                  <c:v>1.0768910397181599</c:v>
                </c:pt>
                <c:pt idx="5901">
                  <c:v>1.07673010921677</c:v>
                </c:pt>
                <c:pt idx="5902">
                  <c:v>1.0765686940463</c:v>
                </c:pt>
                <c:pt idx="5903">
                  <c:v>1.0764067952263501</c:v>
                </c:pt>
                <c:pt idx="5904">
                  <c:v>1.0762444137795599</c:v>
                </c:pt>
                <c:pt idx="5905">
                  <c:v>1.0760815507316099</c:v>
                </c:pt>
                <c:pt idx="5906">
                  <c:v>1.0759182071112301</c:v>
                </c:pt>
                <c:pt idx="5907">
                  <c:v>1.0757543839502</c:v>
                </c:pt>
                <c:pt idx="5908">
                  <c:v>1.07559008228331</c:v>
                </c:pt>
                <c:pt idx="5909">
                  <c:v>1.07542530314838</c:v>
                </c:pt>
                <c:pt idx="5910">
                  <c:v>1.0752600475862399</c:v>
                </c:pt>
                <c:pt idx="5911">
                  <c:v>1.0750943166407401</c:v>
                </c:pt>
                <c:pt idx="5912">
                  <c:v>1.0749281113587199</c:v>
                </c:pt>
                <c:pt idx="5913">
                  <c:v>1.0747614327900299</c:v>
                </c:pt>
                <c:pt idx="5914">
                  <c:v>1.0745942819874901</c:v>
                </c:pt>
                <c:pt idx="5915">
                  <c:v>1.0744266600069301</c:v>
                </c:pt>
                <c:pt idx="5916">
                  <c:v>1.0742585679071399</c:v>
                </c:pt>
                <c:pt idx="5917">
                  <c:v>1.07409000674987</c:v>
                </c:pt>
                <c:pt idx="5918">
                  <c:v>1.0739209775998499</c:v>
                </c:pt>
                <c:pt idx="5919">
                  <c:v>1.07375148152476</c:v>
                </c:pt>
                <c:pt idx="5920">
                  <c:v>1.0735815195952401</c:v>
                </c:pt>
                <c:pt idx="5921">
                  <c:v>1.0734110928848399</c:v>
                </c:pt>
                <c:pt idx="5922">
                  <c:v>1.07324020247008</c:v>
                </c:pt>
                <c:pt idx="5923">
                  <c:v>1.0730688494303999</c:v>
                </c:pt>
                <c:pt idx="5924">
                  <c:v>1.0728970348481599</c:v>
                </c:pt>
                <c:pt idx="5925">
                  <c:v>1.07272475980862</c:v>
                </c:pt>
                <c:pt idx="5926">
                  <c:v>1.0725520253999801</c:v>
                </c:pt>
                <c:pt idx="5927">
                  <c:v>1.0723788327133199</c:v>
                </c:pt>
                <c:pt idx="5928">
                  <c:v>1.0722051828426</c:v>
                </c:pt>
                <c:pt idx="5929">
                  <c:v>1.0720310768847201</c:v>
                </c:pt>
                <c:pt idx="5930">
                  <c:v>1.0718565159394</c:v>
                </c:pt>
                <c:pt idx="5931">
                  <c:v>1.07168150110928</c:v>
                </c:pt>
                <c:pt idx="5932">
                  <c:v>1.0715060334998301</c:v>
                </c:pt>
                <c:pt idx="5933">
                  <c:v>1.07133011421942</c:v>
                </c:pt>
                <c:pt idx="5934">
                  <c:v>1.07115374437924</c:v>
                </c:pt>
                <c:pt idx="5935">
                  <c:v>1.0709769250933301</c:v>
                </c:pt>
                <c:pt idx="5936">
                  <c:v>1.0707996574786001</c:v>
                </c:pt>
                <c:pt idx="5937">
                  <c:v>1.0706219426547501</c:v>
                </c:pt>
                <c:pt idx="5938">
                  <c:v>1.07044378174432</c:v>
                </c:pt>
                <c:pt idx="5939">
                  <c:v>1.07026517587269</c:v>
                </c:pt>
                <c:pt idx="5940">
                  <c:v>1.0700861261680199</c:v>
                </c:pt>
                <c:pt idx="5941">
                  <c:v>1.0699066337612799</c:v>
                </c:pt>
                <c:pt idx="5942">
                  <c:v>1.06972669978625</c:v>
                </c:pt>
                <c:pt idx="5943">
                  <c:v>1.0695463253794899</c:v>
                </c:pt>
                <c:pt idx="5944">
                  <c:v>1.06936551168034</c:v>
                </c:pt>
                <c:pt idx="5945">
                  <c:v>1.06918425983092</c:v>
                </c:pt>
                <c:pt idx="5946">
                  <c:v>1.0690025709761199</c:v>
                </c:pt>
                <c:pt idx="5947">
                  <c:v>1.06882044626357</c:v>
                </c:pt>
                <c:pt idx="5948">
                  <c:v>1.0686378868436901</c:v>
                </c:pt>
                <c:pt idx="5949">
                  <c:v>1.0684548938695999</c:v>
                </c:pt>
                <c:pt idx="5950">
                  <c:v>1.0682714684972101</c:v>
                </c:pt>
                <c:pt idx="5951">
                  <c:v>1.0680876118851099</c:v>
                </c:pt>
                <c:pt idx="5952">
                  <c:v>1.0679033251946499</c:v>
                </c:pt>
                <c:pt idx="5953">
                  <c:v>1.0677186095898901</c:v>
                </c:pt>
                <c:pt idx="5954">
                  <c:v>1.0675334662375799</c:v>
                </c:pt>
                <c:pt idx="5955">
                  <c:v>1.0673478963072001</c:v>
                </c:pt>
                <c:pt idx="5956">
                  <c:v>1.0671619009708999</c:v>
                </c:pt>
                <c:pt idx="5957">
                  <c:v>1.0669754814035299</c:v>
                </c:pt>
                <c:pt idx="5958">
                  <c:v>1.06678863878262</c:v>
                </c:pt>
                <c:pt idx="5959">
                  <c:v>1.06660137428838</c:v>
                </c:pt>
                <c:pt idx="5960">
                  <c:v>1.06641368910365</c:v>
                </c:pt>
                <c:pt idx="5961">
                  <c:v>1.0662255844139701</c:v>
                </c:pt>
                <c:pt idx="5962">
                  <c:v>1.0660370614075001</c:v>
                </c:pt>
                <c:pt idx="5963">
                  <c:v>1.0658481212750699</c:v>
                </c:pt>
                <c:pt idx="5964">
                  <c:v>1.0656587652101099</c:v>
                </c:pt>
                <c:pt idx="5965">
                  <c:v>1.0654689944087099</c:v>
                </c:pt>
                <c:pt idx="5966">
                  <c:v>1.06527881006956</c:v>
                </c:pt>
                <c:pt idx="5967">
                  <c:v>1.0650882133939701</c:v>
                </c:pt>
                <c:pt idx="5968">
                  <c:v>1.0648972055858399</c:v>
                </c:pt>
                <c:pt idx="5969">
                  <c:v>1.0647057878516999</c:v>
                </c:pt>
                <c:pt idx="5970">
                  <c:v>1.06451396140063</c:v>
                </c:pt>
                <c:pt idx="5971">
                  <c:v>1.06432172744432</c:v>
                </c:pt>
                <c:pt idx="5972">
                  <c:v>1.0641290871970199</c:v>
                </c:pt>
                <c:pt idx="5973">
                  <c:v>1.0639360418755499</c:v>
                </c:pt>
                <c:pt idx="5974">
                  <c:v>1.0637425926992901</c:v>
                </c:pt>
                <c:pt idx="5975">
                  <c:v>1.06354874089018</c:v>
                </c:pt>
                <c:pt idx="5976">
                  <c:v>1.0633544876726799</c:v>
                </c:pt>
                <c:pt idx="5977">
                  <c:v>1.0631598342738</c:v>
                </c:pt>
                <c:pt idx="5978">
                  <c:v>1.0629647819230901</c:v>
                </c:pt>
                <c:pt idx="5979">
                  <c:v>1.0627693318525899</c:v>
                </c:pt>
                <c:pt idx="5980">
                  <c:v>1.06257348529688</c:v>
                </c:pt>
                <c:pt idx="5981">
                  <c:v>1.0623772434930201</c:v>
                </c:pt>
                <c:pt idx="5982">
                  <c:v>1.0621806076806</c:v>
                </c:pt>
                <c:pt idx="5983">
                  <c:v>1.0619835791016601</c:v>
                </c:pt>
                <c:pt idx="5984">
                  <c:v>1.06178615900075</c:v>
                </c:pt>
                <c:pt idx="5985">
                  <c:v>1.0615883486248801</c:v>
                </c:pt>
                <c:pt idx="5986">
                  <c:v>1.06139014922353</c:v>
                </c:pt>
                <c:pt idx="5987">
                  <c:v>1.0611915620486301</c:v>
                </c:pt>
                <c:pt idx="5988">
                  <c:v>1.0609925883545599</c:v>
                </c:pt>
                <c:pt idx="5989">
                  <c:v>1.0607932293981599</c:v>
                </c:pt>
                <c:pt idx="5990">
                  <c:v>1.0605934864386899</c:v>
                </c:pt>
                <c:pt idx="5991">
                  <c:v>1.06039336073782</c:v>
                </c:pt>
                <c:pt idx="5992">
                  <c:v>1.0601928535596601</c:v>
                </c:pt>
                <c:pt idx="5993">
                  <c:v>1.05999196617073</c:v>
                </c:pt>
                <c:pt idx="5994">
                  <c:v>1.05979069983993</c:v>
                </c:pt>
                <c:pt idx="5995">
                  <c:v>1.0595890558385801</c:v>
                </c:pt>
                <c:pt idx="5996">
                  <c:v>1.0593870354403601</c:v>
                </c:pt>
                <c:pt idx="5997">
                  <c:v>1.05918463992136</c:v>
                </c:pt>
                <c:pt idx="5998">
                  <c:v>1.05898187056</c:v>
                </c:pt>
                <c:pt idx="5999">
                  <c:v>1.05877872863709</c:v>
                </c:pt>
                <c:pt idx="6000">
                  <c:v>1.0585752154357799</c:v>
                </c:pt>
                <c:pt idx="6001">
                  <c:v>1.05837133224158</c:v>
                </c:pt>
                <c:pt idx="6002">
                  <c:v>1.05816708034232</c:v>
                </c:pt>
                <c:pt idx="6003">
                  <c:v>1.0579624610281699</c:v>
                </c:pt>
                <c:pt idx="6004">
                  <c:v>1.0577574755916199</c:v>
                </c:pt>
                <c:pt idx="6005">
                  <c:v>1.05755212532745</c:v>
                </c:pt>
                <c:pt idx="6006">
                  <c:v>1.05734641153279</c:v>
                </c:pt>
                <c:pt idx="6007">
                  <c:v>1.0571403355070199</c:v>
                </c:pt>
                <c:pt idx="6008">
                  <c:v>1.0569338985518399</c:v>
                </c:pt>
                <c:pt idx="6009">
                  <c:v>1.0567271019712099</c:v>
                </c:pt>
                <c:pt idx="6010">
                  <c:v>1.05651994707138</c:v>
                </c:pt>
                <c:pt idx="6011">
                  <c:v>1.0563124351608399</c:v>
                </c:pt>
                <c:pt idx="6012">
                  <c:v>1.05610456755036</c:v>
                </c:pt>
                <c:pt idx="6013">
                  <c:v>1.05589634555294</c:v>
                </c:pt>
                <c:pt idx="6014">
                  <c:v>1.0556877704838199</c:v>
                </c:pt>
                <c:pt idx="6015">
                  <c:v>1.0554788436604701</c:v>
                </c:pt>
                <c:pt idx="6016">
                  <c:v>1.0552695664025999</c:v>
                </c:pt>
                <c:pt idx="6017">
                  <c:v>1.0550599400321099</c:v>
                </c:pt>
                <c:pt idx="6018">
                  <c:v>1.0548499658731101</c:v>
                </c:pt>
                <c:pt idx="6019">
                  <c:v>1.05463964525192</c:v>
                </c:pt>
                <c:pt idx="6020">
                  <c:v>1.0544289794970301</c:v>
                </c:pt>
                <c:pt idx="6021">
                  <c:v>1.0542179699391301</c:v>
                </c:pt>
                <c:pt idx="6022">
                  <c:v>1.0540066179110601</c:v>
                </c:pt>
                <c:pt idx="6023">
                  <c:v>1.05379492474784</c:v>
                </c:pt>
                <c:pt idx="6024">
                  <c:v>1.0535828917866401</c:v>
                </c:pt>
                <c:pt idx="6025">
                  <c:v>1.05337052036677</c:v>
                </c:pt>
                <c:pt idx="6026">
                  <c:v>1.05315781182969</c:v>
                </c:pt>
                <c:pt idx="6027">
                  <c:v>1.05294476751899</c:v>
                </c:pt>
                <c:pt idx="6028">
                  <c:v>1.05273138878035</c:v>
                </c:pt>
                <c:pt idx="6029">
                  <c:v>1.0525176769616</c:v>
                </c:pt>
                <c:pt idx="6030">
                  <c:v>1.0523036334126701</c:v>
                </c:pt>
                <c:pt idx="6031">
                  <c:v>1.05208925948556</c:v>
                </c:pt>
                <c:pt idx="6032">
                  <c:v>1.0518745565343699</c:v>
                </c:pt>
                <c:pt idx="6033">
                  <c:v>1.0516595259153001</c:v>
                </c:pt>
                <c:pt idx="6034">
                  <c:v>1.0514441689865801</c:v>
                </c:pt>
                <c:pt idx="6035">
                  <c:v>1.05122848710853</c:v>
                </c:pt>
                <c:pt idx="6036">
                  <c:v>1.05101248164352</c:v>
                </c:pt>
                <c:pt idx="6037">
                  <c:v>1.0507961539559501</c:v>
                </c:pt>
                <c:pt idx="6038">
                  <c:v>1.05057950541226</c:v>
                </c:pt>
                <c:pt idx="6039">
                  <c:v>1.05036253738092</c:v>
                </c:pt>
                <c:pt idx="6040">
                  <c:v>1.0501452512324301</c:v>
                </c:pt>
                <c:pt idx="6041">
                  <c:v>1.0499276483392801</c:v>
                </c:pt>
                <c:pt idx="6042">
                  <c:v>1.0497097300759699</c:v>
                </c:pt>
                <c:pt idx="6043">
                  <c:v>1.04949149781899</c:v>
                </c:pt>
                <c:pt idx="6044">
                  <c:v>1.0492729529467999</c:v>
                </c:pt>
                <c:pt idx="6045">
                  <c:v>1.0490540968398701</c:v>
                </c:pt>
                <c:pt idx="6046">
                  <c:v>1.0488349308806</c:v>
                </c:pt>
                <c:pt idx="6047">
                  <c:v>1.0486154564533701</c:v>
                </c:pt>
                <c:pt idx="6048">
                  <c:v>1.04839567494449</c:v>
                </c:pt>
                <c:pt idx="6049">
                  <c:v>1.0481755877422301</c:v>
                </c:pt>
                <c:pt idx="6050">
                  <c:v>1.0479551962367699</c:v>
                </c:pt>
                <c:pt idx="6051">
                  <c:v>1.04773450182023</c:v>
                </c:pt>
                <c:pt idx="6052">
                  <c:v>1.0475135058866301</c:v>
                </c:pt>
                <c:pt idx="6053">
                  <c:v>1.04729220983191</c:v>
                </c:pt>
                <c:pt idx="6054">
                  <c:v>1.04707061505389</c:v>
                </c:pt>
                <c:pt idx="6055">
                  <c:v>1.04684872295228</c:v>
                </c:pt>
                <c:pt idx="6056">
                  <c:v>1.0466265349286701</c:v>
                </c:pt>
                <c:pt idx="6057">
                  <c:v>1.0464040523865299</c:v>
                </c:pt>
                <c:pt idx="6058">
                  <c:v>1.04618127673118</c:v>
                </c:pt>
                <c:pt idx="6059">
                  <c:v>1.0459582093697799</c:v>
                </c:pt>
                <c:pt idx="6060">
                  <c:v>1.0457348517113501</c:v>
                </c:pt>
                <c:pt idx="6061">
                  <c:v>1.0455112051667499</c:v>
                </c:pt>
                <c:pt idx="6062">
                  <c:v>1.0452872711486301</c:v>
                </c:pt>
                <c:pt idx="6063">
                  <c:v>1.0450630510715</c:v>
                </c:pt>
                <c:pt idx="6064">
                  <c:v>1.0448385463516501</c:v>
                </c:pt>
                <c:pt idx="6065">
                  <c:v>1.04461375840717</c:v>
                </c:pt>
                <c:pt idx="6066">
                  <c:v>1.0443886886579501</c:v>
                </c:pt>
                <c:pt idx="6067">
                  <c:v>1.0441633385256399</c:v>
                </c:pt>
                <c:pt idx="6068">
                  <c:v>1.0439377094336899</c:v>
                </c:pt>
                <c:pt idx="6069">
                  <c:v>1.04371180280728</c:v>
                </c:pt>
                <c:pt idx="6070">
                  <c:v>1.04348562007337</c:v>
                </c:pt>
                <c:pt idx="6071">
                  <c:v>1.04325916266065</c:v>
                </c:pt>
                <c:pt idx="6072">
                  <c:v>1.0430324319995501</c:v>
                </c:pt>
                <c:pt idx="6073">
                  <c:v>1.04280542952222</c:v>
                </c:pt>
                <c:pt idx="6074">
                  <c:v>1.0425781566625301</c:v>
                </c:pt>
                <c:pt idx="6075">
                  <c:v>1.04235061485606</c:v>
                </c:pt>
                <c:pt idx="6076">
                  <c:v>1.0421228055401</c:v>
                </c:pt>
                <c:pt idx="6077">
                  <c:v>1.0418947301535999</c:v>
                </c:pt>
                <c:pt idx="6078">
                  <c:v>1.0416663901372201</c:v>
                </c:pt>
                <c:pt idx="6079">
                  <c:v>1.04143778693327</c:v>
                </c:pt>
                <c:pt idx="6080">
                  <c:v>1.0412089219857401</c:v>
                </c:pt>
                <c:pt idx="6081">
                  <c:v>1.0409797967402601</c:v>
                </c:pt>
                <c:pt idx="6082">
                  <c:v>1.0407504126441101</c:v>
                </c:pt>
                <c:pt idx="6083">
                  <c:v>1.0405207711462101</c:v>
                </c:pt>
                <c:pt idx="6084">
                  <c:v>1.0402908736970899</c:v>
                </c:pt>
                <c:pt idx="6085">
                  <c:v>1.0400607217489199</c:v>
                </c:pt>
                <c:pt idx="6086">
                  <c:v>1.0398303167554599</c:v>
                </c:pt>
                <c:pt idx="6087">
                  <c:v>1.0395996601720701</c:v>
                </c:pt>
                <c:pt idx="6088">
                  <c:v>1.0393687534557099</c:v>
                </c:pt>
                <c:pt idx="6089">
                  <c:v>1.0391375980649</c:v>
                </c:pt>
                <c:pt idx="6090">
                  <c:v>1.03890619545975</c:v>
                </c:pt>
                <c:pt idx="6091">
                  <c:v>1.0386745471019301</c:v>
                </c:pt>
                <c:pt idx="6092">
                  <c:v>1.0384426544546499</c:v>
                </c:pt>
                <c:pt idx="6093">
                  <c:v>1.03821051898267</c:v>
                </c:pt>
                <c:pt idx="6094">
                  <c:v>1.03797814215228</c:v>
                </c:pt>
                <c:pt idx="6095">
                  <c:v>1.0377455254313099</c:v>
                </c:pt>
                <c:pt idx="6096">
                  <c:v>1.03751267028909</c:v>
                </c:pt>
                <c:pt idx="6097">
                  <c:v>1.0372795781964499</c:v>
                </c:pt>
                <c:pt idx="6098">
                  <c:v>1.0370462506257401</c:v>
                </c:pt>
                <c:pt idx="6099">
                  <c:v>1.0368126890507701</c:v>
                </c:pt>
                <c:pt idx="6100">
                  <c:v>1.03657889494685</c:v>
                </c:pt>
                <c:pt idx="6101">
                  <c:v>1.03634486979075</c:v>
                </c:pt>
                <c:pt idx="6102">
                  <c:v>1.03611061506071</c:v>
                </c:pt>
                <c:pt idx="6103">
                  <c:v>1.0358761322363901</c:v>
                </c:pt>
                <c:pt idx="6104">
                  <c:v>1.0356414227989199</c:v>
                </c:pt>
                <c:pt idx="6105">
                  <c:v>1.03540648823085</c:v>
                </c:pt>
                <c:pt idx="6106">
                  <c:v>1.03517133001616</c:v>
                </c:pt>
                <c:pt idx="6107">
                  <c:v>1.0349359496402399</c:v>
                </c:pt>
                <c:pt idx="6108">
                  <c:v>1.03470034858987</c:v>
                </c:pt>
                <c:pt idx="6109">
                  <c:v>1.0344645283532401</c:v>
                </c:pt>
                <c:pt idx="6110">
                  <c:v>1.0342284904199199</c:v>
                </c:pt>
                <c:pt idx="6111">
                  <c:v>1.03399223628085</c:v>
                </c:pt>
                <c:pt idx="6112">
                  <c:v>1.03375576742834</c:v>
                </c:pt>
                <c:pt idx="6113">
                  <c:v>1.0335190853560601</c:v>
                </c:pt>
                <c:pt idx="6114">
                  <c:v>1.03328219155902</c:v>
                </c:pt>
                <c:pt idx="6115">
                  <c:v>1.0330450875335699</c:v>
                </c:pt>
                <c:pt idx="6116">
                  <c:v>1.0328077747773801</c:v>
                </c:pt>
                <c:pt idx="6117">
                  <c:v>1.03257025478946</c:v>
                </c:pt>
                <c:pt idx="6118">
                  <c:v>1.03233252907011</c:v>
                </c:pt>
                <c:pt idx="6119">
                  <c:v>1.03209459912093</c:v>
                </c:pt>
                <c:pt idx="6120">
                  <c:v>1.03185646644482</c:v>
                </c:pt>
                <c:pt idx="6121">
                  <c:v>1.0316181325459599</c:v>
                </c:pt>
                <c:pt idx="6122">
                  <c:v>1.03137959892979</c:v>
                </c:pt>
                <c:pt idx="6123">
                  <c:v>1.03114086710301</c:v>
                </c:pt>
                <c:pt idx="6124">
                  <c:v>1.0309019385736</c:v>
                </c:pt>
                <c:pt idx="6125">
                  <c:v>1.03066281485075</c:v>
                </c:pt>
                <c:pt idx="6126">
                  <c:v>1.03042349744489</c:v>
                </c:pt>
                <c:pt idx="6127">
                  <c:v>1.0301839878676899</c:v>
                </c:pt>
                <c:pt idx="6128">
                  <c:v>1.02994428763201</c:v>
                </c:pt>
                <c:pt idx="6129">
                  <c:v>1.02970439825194</c:v>
                </c:pt>
                <c:pt idx="6130">
                  <c:v>1.0294643212427499</c:v>
                </c:pt>
                <c:pt idx="6131">
                  <c:v>1.02922405812089</c:v>
                </c:pt>
                <c:pt idx="6132">
                  <c:v>1.028983610404</c:v>
                </c:pt>
                <c:pt idx="6133">
                  <c:v>1.02874297961087</c:v>
                </c:pt>
                <c:pt idx="6134">
                  <c:v>1.02850216726147</c:v>
                </c:pt>
                <c:pt idx="6135">
                  <c:v>1.02826117487688</c:v>
                </c:pt>
                <c:pt idx="6136">
                  <c:v>1.0280200039793499</c:v>
                </c:pt>
                <c:pt idx="6137">
                  <c:v>1.0277786560922499</c:v>
                </c:pt>
                <c:pt idx="6138">
                  <c:v>1.02753713274006</c:v>
                </c:pt>
                <c:pt idx="6139">
                  <c:v>1.0272954354483701</c:v>
                </c:pt>
                <c:pt idx="6140">
                  <c:v>1.02705356574388</c:v>
                </c:pt>
                <c:pt idx="6141">
                  <c:v>1.0268115251543699</c:v>
                </c:pt>
                <c:pt idx="6142">
                  <c:v>1.0265693152086901</c:v>
                </c:pt>
                <c:pt idx="6143">
                  <c:v>1.0263269374367701</c:v>
                </c:pt>
                <c:pt idx="6144">
                  <c:v>1.02608439336961</c:v>
                </c:pt>
                <c:pt idx="6145">
                  <c:v>1.02584168453925</c:v>
                </c:pt>
                <c:pt idx="6146">
                  <c:v>1.0255988124787601</c:v>
                </c:pt>
                <c:pt idx="6147">
                  <c:v>1.02535577872226</c:v>
                </c:pt>
                <c:pt idx="6148">
                  <c:v>1.0251125848048701</c:v>
                </c:pt>
                <c:pt idx="6149">
                  <c:v>1.0248692322627599</c:v>
                </c:pt>
                <c:pt idx="6150">
                  <c:v>1.02462572263306</c:v>
                </c:pt>
                <c:pt idx="6151">
                  <c:v>1.02438205745391</c:v>
                </c:pt>
                <c:pt idx="6152">
                  <c:v>1.02413823826443</c:v>
                </c:pt>
                <c:pt idx="6153">
                  <c:v>1.0238942666047299</c:v>
                </c:pt>
                <c:pt idx="6154">
                  <c:v>1.0236501440158401</c:v>
                </c:pt>
                <c:pt idx="6155">
                  <c:v>1.0234058720398</c:v>
                </c:pt>
                <c:pt idx="6156">
                  <c:v>1.02316145221955</c:v>
                </c:pt>
                <c:pt idx="6157">
                  <c:v>1.0229168860989699</c:v>
                </c:pt>
                <c:pt idx="6158">
                  <c:v>1.02267217522289</c:v>
                </c:pt>
                <c:pt idx="6159">
                  <c:v>1.0224273211370301</c:v>
                </c:pt>
                <c:pt idx="6160">
                  <c:v>1.02218232538802</c:v>
                </c:pt>
                <c:pt idx="6161">
                  <c:v>1.02193718952339</c:v>
                </c:pt>
                <c:pt idx="6162">
                  <c:v>1.02169191509154</c:v>
                </c:pt>
                <c:pt idx="6163">
                  <c:v>1.0214465036417699</c:v>
                </c:pt>
                <c:pt idx="6164">
                  <c:v>1.0212009567242299</c:v>
                </c:pt>
                <c:pt idx="6165">
                  <c:v>1.0209552758899201</c:v>
                </c:pt>
                <c:pt idx="6166">
                  <c:v>1.0207094626907001</c:v>
                </c:pt>
                <c:pt idx="6167">
                  <c:v>1.0204635186792601</c:v>
                </c:pt>
                <c:pt idx="6168">
                  <c:v>1.02021744540911</c:v>
                </c:pt>
                <c:pt idx="6169">
                  <c:v>1.0199712444345901</c:v>
                </c:pt>
                <c:pt idx="6170">
                  <c:v>1.01972491731084</c:v>
                </c:pt>
                <c:pt idx="6171">
                  <c:v>1.0194784655937901</c:v>
                </c:pt>
                <c:pt idx="6172">
                  <c:v>1.0192318908401601</c:v>
                </c:pt>
                <c:pt idx="6173">
                  <c:v>1.01898519460746</c:v>
                </c:pt>
                <c:pt idx="6174">
                  <c:v>1.0187383784539501</c:v>
                </c:pt>
                <c:pt idx="6175">
                  <c:v>1.0184914439386601</c:v>
                </c:pt>
                <c:pt idx="6176">
                  <c:v>1.01824439262136</c:v>
                </c:pt>
                <c:pt idx="6177">
                  <c:v>1.01799722606256</c:v>
                </c:pt>
                <c:pt idx="6178">
                  <c:v>1.0177499458235</c:v>
                </c:pt>
                <c:pt idx="6179">
                  <c:v>1.0175025534661299</c:v>
                </c:pt>
                <c:pt idx="6180">
                  <c:v>1.0172550505531299</c:v>
                </c:pt>
                <c:pt idx="6181">
                  <c:v>1.01700743864785</c:v>
                </c:pt>
                <c:pt idx="6182">
                  <c:v>1.0167597193143401</c:v>
                </c:pt>
                <c:pt idx="6183">
                  <c:v>1.0165118941173299</c:v>
                </c:pt>
                <c:pt idx="6184">
                  <c:v>1.01626396462223</c:v>
                </c:pt>
                <c:pt idx="6185">
                  <c:v>1.0160159323950899</c:v>
                </c:pt>
                <c:pt idx="6186">
                  <c:v>1.0157677990026099</c:v>
                </c:pt>
                <c:pt idx="6187">
                  <c:v>1.0155195660121501</c:v>
                </c:pt>
                <c:pt idx="6188">
                  <c:v>1.0152712349916699</c:v>
                </c:pt>
                <c:pt idx="6189">
                  <c:v>1.01502280750978</c:v>
                </c:pt>
                <c:pt idx="6190">
                  <c:v>1.01477428513566</c:v>
                </c:pt>
                <c:pt idx="6191">
                  <c:v>1.01452566943914</c:v>
                </c:pt>
                <c:pt idx="6192">
                  <c:v>1.01427696199059</c:v>
                </c:pt>
                <c:pt idx="6193">
                  <c:v>1.0140281643609801</c:v>
                </c:pt>
                <c:pt idx="6194">
                  <c:v>1.01377927812187</c:v>
                </c:pt>
                <c:pt idx="6195">
                  <c:v>1.0135303048453499</c:v>
                </c:pt>
                <c:pt idx="6196">
                  <c:v>1.0132812461040701</c:v>
                </c:pt>
                <c:pt idx="6197">
                  <c:v>1.01303210347122</c:v>
                </c:pt>
                <c:pt idx="6198">
                  <c:v>1.01278287852052</c:v>
                </c:pt>
                <c:pt idx="6199">
                  <c:v>1.0125335728262199</c:v>
                </c:pt>
                <c:pt idx="6200">
                  <c:v>1.01228418796305</c:v>
                </c:pt>
                <c:pt idx="6201">
                  <c:v>1.01203472550628</c:v>
                </c:pt>
                <c:pt idx="6202">
                  <c:v>1.0117851870316501</c:v>
                </c:pt>
                <c:pt idx="6203">
                  <c:v>1.01153557411536</c:v>
                </c:pt>
                <c:pt idx="6204">
                  <c:v>1.01128588833412</c:v>
                </c:pt>
                <c:pt idx="6205">
                  <c:v>1.01103613126508</c:v>
                </c:pt>
                <c:pt idx="6206">
                  <c:v>1.0107863044858301</c:v>
                </c:pt>
                <c:pt idx="6207">
                  <c:v>1.01053640957442</c:v>
                </c:pt>
                <c:pt idx="6208">
                  <c:v>1.0102864481093301</c:v>
                </c:pt>
                <c:pt idx="6209">
                  <c:v>1.01003642166943</c:v>
                </c:pt>
                <c:pt idx="6210">
                  <c:v>1.0097863318340401</c:v>
                </c:pt>
                <c:pt idx="6211">
                  <c:v>1.00953618018286</c:v>
                </c:pt>
                <c:pt idx="6212">
                  <c:v>1.00928596829599</c:v>
                </c:pt>
                <c:pt idx="6213">
                  <c:v>1.0090356977538899</c:v>
                </c:pt>
                <c:pt idx="6214">
                  <c:v>1.0087853701374101</c:v>
                </c:pt>
                <c:pt idx="6215">
                  <c:v>1.00853498702777</c:v>
                </c:pt>
                <c:pt idx="6216">
                  <c:v>1.0082845500065001</c:v>
                </c:pt>
                <c:pt idx="6217">
                  <c:v>1.00803406065552</c:v>
                </c:pt>
                <c:pt idx="6218">
                  <c:v>1.00778352055704</c:v>
                </c:pt>
                <c:pt idx="6219">
                  <c:v>1.0075329312936101</c:v>
                </c:pt>
                <c:pt idx="6220">
                  <c:v>1.0072822944480999</c:v>
                </c:pt>
                <c:pt idx="6221">
                  <c:v>1.0070316116036599</c:v>
                </c:pt>
                <c:pt idx="6222">
                  <c:v>1.00678088434373</c:v>
                </c:pt>
                <c:pt idx="6223">
                  <c:v>1.00653011425206</c:v>
                </c:pt>
                <c:pt idx="6224">
                  <c:v>1.00627930291263</c:v>
                </c:pt>
                <c:pt idx="6225">
                  <c:v>1.00602845190972</c:v>
                </c:pt>
                <c:pt idx="6226">
                  <c:v>1.00577756282783</c:v>
                </c:pt>
                <c:pt idx="6227">
                  <c:v>1.00552663725171</c:v>
                </c:pt>
                <c:pt idx="6228">
                  <c:v>1.00527567676634</c:v>
                </c:pt>
                <c:pt idx="6229">
                  <c:v>1.00502468295693</c:v>
                </c:pt>
                <c:pt idx="6230">
                  <c:v>1.0047736574088999</c:v>
                </c:pt>
                <c:pt idx="6231">
                  <c:v>1.0045226017078499</c:v>
                </c:pt>
                <c:pt idx="6232">
                  <c:v>1.00427151743959</c:v>
                </c:pt>
                <c:pt idx="6233">
                  <c:v>1.0040204061901099</c:v>
                </c:pt>
                <c:pt idx="6234">
                  <c:v>1.00376926954555</c:v>
                </c:pt>
                <c:pt idx="6235">
                  <c:v>1.00351810909224</c:v>
                </c:pt>
                <c:pt idx="6236">
                  <c:v>1.0032669264166401</c:v>
                </c:pt>
                <c:pt idx="6237">
                  <c:v>1.00301572310536</c:v>
                </c:pt>
                <c:pt idx="6238">
                  <c:v>1.00276450074513</c:v>
                </c:pt>
                <c:pt idx="6239">
                  <c:v>1.00251326092281</c:v>
                </c:pt>
                <c:pt idx="6240">
                  <c:v>1.0022620052253699</c:v>
                </c:pt>
                <c:pt idx="6241">
                  <c:v>1.0020107352398799</c:v>
                </c:pt>
                <c:pt idx="6242">
                  <c:v>1.0017594525534801</c:v>
                </c:pt>
                <c:pt idx="6243">
                  <c:v>1.00150815875344</c:v>
                </c:pt>
                <c:pt idx="6244">
                  <c:v>1.00125685542704</c:v>
                </c:pt>
                <c:pt idx="6245">
                  <c:v>1.0010055441616501</c:v>
                </c:pt>
                <c:pt idx="6246">
                  <c:v>1.00075422654471</c:v>
                </c:pt>
                <c:pt idx="6247">
                  <c:v>1.0005029041636599</c:v>
                </c:pt>
                <c:pt idx="6248">
                  <c:v>1.00025157860599</c:v>
                </c:pt>
                <c:pt idx="6249">
                  <c:v>1.0000002514592199</c:v>
                </c:pt>
                <c:pt idx="6250">
                  <c:v>0.99974892431086304</c:v>
                </c:pt>
                <c:pt idx="6251">
                  <c:v>0.99949759874843203</c:v>
                </c:pt>
                <c:pt idx="6252">
                  <c:v>0.99924627635943997</c:v>
                </c:pt>
                <c:pt idx="6253">
                  <c:v>0.998994958731377</c:v>
                </c:pt>
                <c:pt idx="6254">
                  <c:v>0.99874364745169997</c:v>
                </c:pt>
                <c:pt idx="6255">
                  <c:v>0.99849234410782906</c:v>
                </c:pt>
                <c:pt idx="6256">
                  <c:v>0.99824105028713195</c:v>
                </c:pt>
                <c:pt idx="6257">
                  <c:v>0.99798976757691704</c:v>
                </c:pt>
                <c:pt idx="6258">
                  <c:v>0.99773849756442301</c:v>
                </c:pt>
                <c:pt idx="6259">
                  <c:v>0.99748724183680704</c:v>
                </c:pt>
                <c:pt idx="6260">
                  <c:v>0.99723600198113804</c:v>
                </c:pt>
                <c:pt idx="6261">
                  <c:v>0.99698477958438203</c:v>
                </c:pt>
                <c:pt idx="6262">
                  <c:v>0.99673357623339698</c:v>
                </c:pt>
                <c:pt idx="6263">
                  <c:v>0.99648239351491996</c:v>
                </c:pt>
                <c:pt idx="6264">
                  <c:v>0.99623123301555705</c:v>
                </c:pt>
                <c:pt idx="6265">
                  <c:v>0.99598009632177498</c:v>
                </c:pt>
                <c:pt idx="6266">
                  <c:v>0.99572898501988905</c:v>
                </c:pt>
                <c:pt idx="6267">
                  <c:v>0.99547790069605502</c:v>
                </c:pt>
                <c:pt idx="6268">
                  <c:v>0.99522684493625801</c:v>
                </c:pt>
                <c:pt idx="6269">
                  <c:v>0.99497581932630197</c:v>
                </c:pt>
                <c:pt idx="6270">
                  <c:v>0.99472482545180196</c:v>
                </c:pt>
                <c:pt idx="6271">
                  <c:v>0.99447386489817102</c:v>
                </c:pt>
                <c:pt idx="6272">
                  <c:v>0.994222939250614</c:v>
                </c:pt>
                <c:pt idx="6273">
                  <c:v>0.99397205009411105</c:v>
                </c:pt>
                <c:pt idx="6274">
                  <c:v>0.99372119901341605</c:v>
                </c:pt>
                <c:pt idx="6275">
                  <c:v>0.99347038759304096</c:v>
                </c:pt>
                <c:pt idx="6276">
                  <c:v>0.99321961741724696</c:v>
                </c:pt>
                <c:pt idx="6277">
                  <c:v>0.99296889007003297</c:v>
                </c:pt>
                <c:pt idx="6278">
                  <c:v>0.99271820713513204</c:v>
                </c:pt>
                <c:pt idx="6279">
                  <c:v>0.99246757019599197</c:v>
                </c:pt>
                <c:pt idx="6280">
                  <c:v>0.99221698083577203</c:v>
                </c:pt>
                <c:pt idx="6281">
                  <c:v>0.99196644063733097</c:v>
                </c:pt>
                <c:pt idx="6282">
                  <c:v>0.99171595118321698</c:v>
                </c:pt>
                <c:pt idx="6283">
                  <c:v>0.99146551405565797</c:v>
                </c:pt>
                <c:pt idx="6284">
                  <c:v>0.99121513083655</c:v>
                </c:pt>
                <c:pt idx="6285">
                  <c:v>0.99096480310745105</c:v>
                </c:pt>
                <c:pt idx="6286">
                  <c:v>0.99071453244956598</c:v>
                </c:pt>
                <c:pt idx="6287">
                  <c:v>0.99046432044374</c:v>
                </c:pt>
                <c:pt idx="6288">
                  <c:v>0.99021416867044798</c:v>
                </c:pt>
                <c:pt idx="6289">
                  <c:v>0.98996407870978598</c:v>
                </c:pt>
                <c:pt idx="6290">
                  <c:v>0.98971405214145702</c:v>
                </c:pt>
                <c:pt idx="6291">
                  <c:v>0.98946409054476503</c:v>
                </c:pt>
                <c:pt idx="6292">
                  <c:v>0.98921419549860301</c:v>
                </c:pt>
                <c:pt idx="6293">
                  <c:v>0.98896436858144499</c:v>
                </c:pt>
                <c:pt idx="6294">
                  <c:v>0.98871461137133199</c:v>
                </c:pt>
                <c:pt idx="6295">
                  <c:v>0.98846492544586695</c:v>
                </c:pt>
                <c:pt idx="6296">
                  <c:v>0.98821531238220195</c:v>
                </c:pt>
                <c:pt idx="6297">
                  <c:v>0.98796577375702899</c:v>
                </c:pt>
                <c:pt idx="6298">
                  <c:v>0.98771631114656999</c:v>
                </c:pt>
                <c:pt idx="6299">
                  <c:v>0.98746692612656495</c:v>
                </c:pt>
                <c:pt idx="6300">
                  <c:v>0.98721762027226601</c:v>
                </c:pt>
                <c:pt idx="6301">
                  <c:v>0.98696839515842505</c:v>
                </c:pt>
                <c:pt idx="6302">
                  <c:v>0.98671925235928204</c:v>
                </c:pt>
                <c:pt idx="6303">
                  <c:v>0.98647019344855902</c:v>
                </c:pt>
                <c:pt idx="6304">
                  <c:v>0.98622121999944801</c:v>
                </c:pt>
                <c:pt idx="6305">
                  <c:v>0.98597233358460001</c:v>
                </c:pt>
                <c:pt idx="6306">
                  <c:v>0.98572353577611704</c:v>
                </c:pt>
                <c:pt idx="6307">
                  <c:v>0.98547482814554099</c:v>
                </c:pt>
                <c:pt idx="6308">
                  <c:v>0.98522621226384399</c:v>
                </c:pt>
                <c:pt idx="6309">
                  <c:v>0.98497768970141997</c:v>
                </c:pt>
                <c:pt idx="6310">
                  <c:v>0.98472926202807198</c:v>
                </c:pt>
                <c:pt idx="6311">
                  <c:v>0.98448093081300503</c:v>
                </c:pt>
                <c:pt idx="6312">
                  <c:v>0.98423269762481302</c:v>
                </c:pt>
                <c:pt idx="6313">
                  <c:v>0.98398456403147305</c:v>
                </c:pt>
                <c:pt idx="6314">
                  <c:v>0.98373653160033003</c:v>
                </c:pt>
                <c:pt idx="6315">
                  <c:v>0.98348860189809195</c:v>
                </c:pt>
                <c:pt idx="6316">
                  <c:v>0.98324077649081898</c:v>
                </c:pt>
                <c:pt idx="6317">
                  <c:v>0.98299305694390904</c:v>
                </c:pt>
                <c:pt idx="6318">
                  <c:v>0.98274544482209503</c:v>
                </c:pt>
                <c:pt idx="6319">
                  <c:v>0.98249794168942906</c:v>
                </c:pt>
                <c:pt idx="6320">
                  <c:v>0.98225054910927501</c:v>
                </c:pt>
                <c:pt idx="6321">
                  <c:v>0.98200326864429999</c:v>
                </c:pt>
                <c:pt idx="6322">
                  <c:v>0.98175610185646101</c:v>
                </c:pt>
                <c:pt idx="6323">
                  <c:v>0.98150905030699798</c:v>
                </c:pt>
                <c:pt idx="6324">
                  <c:v>0.98126211555642295</c:v>
                </c:pt>
                <c:pt idx="6325">
                  <c:v>0.98101529916451002</c:v>
                </c:pt>
                <c:pt idx="6326">
                  <c:v>0.98076860269028499</c:v>
                </c:pt>
                <c:pt idx="6327">
                  <c:v>0.98052202769201702</c:v>
                </c:pt>
                <c:pt idx="6328">
                  <c:v>0.98027557572720903</c:v>
                </c:pt>
                <c:pt idx="6329">
                  <c:v>0.98002924835258398</c:v>
                </c:pt>
                <c:pt idx="6330">
                  <c:v>0.97978304712408004</c:v>
                </c:pt>
                <c:pt idx="6331">
                  <c:v>0.979536973596839</c:v>
                </c:pt>
                <c:pt idx="6332">
                  <c:v>0.97929102932519296</c:v>
                </c:pt>
                <c:pt idx="6333">
                  <c:v>0.97904521586266102</c:v>
                </c:pt>
                <c:pt idx="6334">
                  <c:v>0.97879953476193504</c:v>
                </c:pt>
                <c:pt idx="6335">
                  <c:v>0.978553987574869</c:v>
                </c:pt>
                <c:pt idx="6336">
                  <c:v>0.97830857585247299</c:v>
                </c:pt>
                <c:pt idx="6337">
                  <c:v>0.97806330114490103</c:v>
                </c:pt>
                <c:pt idx="6338">
                  <c:v>0.97781816500144103</c:v>
                </c:pt>
                <c:pt idx="6339">
                  <c:v>0.97757316897050694</c:v>
                </c:pt>
                <c:pt idx="6340">
                  <c:v>0.97732831459962599</c:v>
                </c:pt>
                <c:pt idx="6341">
                  <c:v>0.97708360343543199</c:v>
                </c:pt>
                <c:pt idx="6342">
                  <c:v>0.97683903702365305</c:v>
                </c:pt>
                <c:pt idx="6343">
                  <c:v>0.97659461690910399</c:v>
                </c:pt>
                <c:pt idx="6344">
                  <c:v>0.97635034463567505</c:v>
                </c:pt>
                <c:pt idx="6345">
                  <c:v>0.976106221746323</c:v>
                </c:pt>
                <c:pt idx="6346">
                  <c:v>0.97586224978306002</c:v>
                </c:pt>
                <c:pt idx="6347">
                  <c:v>0.97561843028694595</c:v>
                </c:pt>
                <c:pt idx="6348">
                  <c:v>0.97537476479807705</c:v>
                </c:pt>
                <c:pt idx="6349">
                  <c:v>0.97513125485557695</c:v>
                </c:pt>
                <c:pt idx="6350">
                  <c:v>0.97488790199758701</c:v>
                </c:pt>
                <c:pt idx="6351">
                  <c:v>0.974644707761257</c:v>
                </c:pt>
                <c:pt idx="6352">
                  <c:v>0.97440167368273201</c:v>
                </c:pt>
                <c:pt idx="6353">
                  <c:v>0.97415880129714805</c:v>
                </c:pt>
                <c:pt idx="6354">
                  <c:v>0.97391609213861996</c:v>
                </c:pt>
                <c:pt idx="6355">
                  <c:v>0.97367354774023096</c:v>
                </c:pt>
                <c:pt idx="6356">
                  <c:v>0.97343116963402099</c:v>
                </c:pt>
                <c:pt idx="6357">
                  <c:v>0.97318895935098404</c:v>
                </c:pt>
                <c:pt idx="6358">
                  <c:v>0.97294691842105196</c:v>
                </c:pt>
                <c:pt idx="6359">
                  <c:v>0.97270504837308502</c:v>
                </c:pt>
                <c:pt idx="6360">
                  <c:v>0.972463350734867</c:v>
                </c:pt>
                <c:pt idx="6361">
                  <c:v>0.97222182703309201</c:v>
                </c:pt>
                <c:pt idx="6362">
                  <c:v>0.97198047879335503</c:v>
                </c:pt>
                <c:pt idx="6363">
                  <c:v>0.97173930754014104</c:v>
                </c:pt>
                <c:pt idx="6364">
                  <c:v>0.97149831479682003</c:v>
                </c:pt>
                <c:pt idx="6365">
                  <c:v>0.971257502085633</c:v>
                </c:pt>
                <c:pt idx="6366">
                  <c:v>0.97101687092768496</c:v>
                </c:pt>
                <c:pt idx="6367">
                  <c:v>0.97077642284293097</c:v>
                </c:pt>
                <c:pt idx="6368">
                  <c:v>0.97053615935017401</c:v>
                </c:pt>
                <c:pt idx="6369">
                  <c:v>0.97029608196704598</c:v>
                </c:pt>
                <c:pt idx="6370">
                  <c:v>0.97005619221000905</c:v>
                </c:pt>
                <c:pt idx="6371">
                  <c:v>0.96981649159433603</c:v>
                </c:pt>
                <c:pt idx="6372">
                  <c:v>0.96957698163410599</c:v>
                </c:pt>
                <c:pt idx="6373">
                  <c:v>0.969337663842195</c:v>
                </c:pt>
                <c:pt idx="6374">
                  <c:v>0.96909853973026405</c:v>
                </c:pt>
                <c:pt idx="6375">
                  <c:v>0.96885961080875005</c:v>
                </c:pt>
                <c:pt idx="6376">
                  <c:v>0.96862087858685797</c:v>
                </c:pt>
                <c:pt idx="6377">
                  <c:v>0.96838234457255101</c:v>
                </c:pt>
                <c:pt idx="6378">
                  <c:v>0.96814401027254005</c:v>
                </c:pt>
                <c:pt idx="6379">
                  <c:v>0.96790587719227295</c:v>
                </c:pt>
                <c:pt idx="6380">
                  <c:v>0.96766794683592905</c:v>
                </c:pt>
                <c:pt idx="6381">
                  <c:v>0.96743022070640405</c:v>
                </c:pt>
                <c:pt idx="6382">
                  <c:v>0.96719270030530702</c:v>
                </c:pt>
                <c:pt idx="6383">
                  <c:v>0.96695538713294404</c:v>
                </c:pt>
                <c:pt idx="6384">
                  <c:v>0.96671828268831606</c:v>
                </c:pt>
                <c:pt idx="6385">
                  <c:v>0.96648138846910203</c:v>
                </c:pt>
                <c:pt idx="6386">
                  <c:v>0.96624470597165601</c:v>
                </c:pt>
                <c:pt idx="6387">
                  <c:v>0.96600823669099201</c:v>
                </c:pt>
                <c:pt idx="6388">
                  <c:v>0.96577198212077997</c:v>
                </c:pt>
                <c:pt idx="6389">
                  <c:v>0.96553594375333096</c:v>
                </c:pt>
                <c:pt idx="6390">
                  <c:v>0.96530012307959101</c:v>
                </c:pt>
                <c:pt idx="6391">
                  <c:v>0.96506452158913303</c:v>
                </c:pt>
                <c:pt idx="6392">
                  <c:v>0.96482914077014403</c:v>
                </c:pt>
                <c:pt idx="6393">
                  <c:v>0.96459398210941705</c:v>
                </c:pt>
                <c:pt idx="6394">
                  <c:v>0.96435904709234099</c:v>
                </c:pt>
                <c:pt idx="6395">
                  <c:v>0.96412433720289403</c:v>
                </c:pt>
                <c:pt idx="6396">
                  <c:v>0.96388985392363102</c:v>
                </c:pt>
                <c:pt idx="6397">
                  <c:v>0.96365559873567597</c:v>
                </c:pt>
                <c:pt idx="6398">
                  <c:v>0.96342157311871202</c:v>
                </c:pt>
                <c:pt idx="6399">
                  <c:v>0.96318777855097204</c:v>
                </c:pt>
                <c:pt idx="6400">
                  <c:v>0.96295421650922997</c:v>
                </c:pt>
                <c:pt idx="6401">
                  <c:v>0.96272088846879</c:v>
                </c:pt>
                <c:pt idx="6402">
                  <c:v>0.96248779590347899</c:v>
                </c:pt>
                <c:pt idx="6403">
                  <c:v>0.96225494028563696</c:v>
                </c:pt>
                <c:pt idx="6404">
                  <c:v>0.96202232308610502</c:v>
                </c:pt>
                <c:pt idx="6405">
                  <c:v>0.96178994577422205</c:v>
                </c:pt>
                <c:pt idx="6406">
                  <c:v>0.96155780981780703</c:v>
                </c:pt>
                <c:pt idx="6407">
                  <c:v>0.96132591668315803</c:v>
                </c:pt>
                <c:pt idx="6408">
                  <c:v>0.96109426783503804</c:v>
                </c:pt>
                <c:pt idx="6409">
                  <c:v>0.96086286473666804</c:v>
                </c:pt>
                <c:pt idx="6410">
                  <c:v>0.96063170884971405</c:v>
                </c:pt>
                <c:pt idx="6411">
                  <c:v>0.96040080163428299</c:v>
                </c:pt>
                <c:pt idx="6412">
                  <c:v>0.96017014454891103</c:v>
                </c:pt>
                <c:pt idx="6413">
                  <c:v>0.95993973905055197</c:v>
                </c:pt>
                <c:pt idx="6414">
                  <c:v>0.95970958659457395</c:v>
                </c:pt>
                <c:pt idx="6415">
                  <c:v>0.95947968863474398</c:v>
                </c:pt>
                <c:pt idx="6416">
                  <c:v>0.959250046623223</c:v>
                </c:pt>
                <c:pt idx="6417">
                  <c:v>0.95902066201055503</c:v>
                </c:pt>
                <c:pt idx="6418">
                  <c:v>0.95879153624565605</c:v>
                </c:pt>
                <c:pt idx="6419">
                  <c:v>0.95856267077581103</c:v>
                </c:pt>
                <c:pt idx="6420">
                  <c:v>0.95833406704665802</c:v>
                </c:pt>
                <c:pt idx="6421">
                  <c:v>0.95810572650218295</c:v>
                </c:pt>
                <c:pt idx="6422">
                  <c:v>0.95787765058470797</c:v>
                </c:pt>
                <c:pt idx="6423">
                  <c:v>0.95764984073488402</c:v>
                </c:pt>
                <c:pt idx="6424">
                  <c:v>0.95742229839168302</c:v>
                </c:pt>
                <c:pt idx="6425">
                  <c:v>0.95719502499238596</c:v>
                </c:pt>
                <c:pt idx="6426">
                  <c:v>0.95696802197257502</c:v>
                </c:pt>
                <c:pt idx="6427">
                  <c:v>0.95674129076612402</c:v>
                </c:pt>
                <c:pt idx="6428">
                  <c:v>0.95651483280519101</c:v>
                </c:pt>
                <c:pt idx="6429">
                  <c:v>0.95628864952020798</c:v>
                </c:pt>
                <c:pt idx="6430">
                  <c:v>0.95606274233987099</c:v>
                </c:pt>
                <c:pt idx="6431">
                  <c:v>0.95583711269113303</c:v>
                </c:pt>
                <c:pt idx="6432">
                  <c:v>0.95561176199919196</c:v>
                </c:pt>
                <c:pt idx="6433">
                  <c:v>0.95538669168748802</c:v>
                </c:pt>
                <c:pt idx="6434">
                  <c:v>0.95516190317768501</c:v>
                </c:pt>
                <c:pt idx="6435">
                  <c:v>0.95493739788967102</c:v>
                </c:pt>
                <c:pt idx="6436">
                  <c:v>0.95471317724154203</c:v>
                </c:pt>
                <c:pt idx="6437">
                  <c:v>0.954489242649599</c:v>
                </c:pt>
                <c:pt idx="6438">
                  <c:v>0.95426559552833301</c:v>
                </c:pt>
                <c:pt idx="6439">
                  <c:v>0.95404223729042203</c:v>
                </c:pt>
                <c:pt idx="6440">
                  <c:v>0.95381916934671795</c:v>
                </c:pt>
                <c:pt idx="6441">
                  <c:v>0.953596393106239</c:v>
                </c:pt>
                <c:pt idx="6442">
                  <c:v>0.95337390997616001</c:v>
                </c:pt>
                <c:pt idx="6443">
                  <c:v>0.95315172136180704</c:v>
                </c:pt>
                <c:pt idx="6444">
                  <c:v>0.952929828666643</c:v>
                </c:pt>
                <c:pt idx="6445">
                  <c:v>0.95270823329226295</c:v>
                </c:pt>
                <c:pt idx="6446">
                  <c:v>0.95248693663838402</c:v>
                </c:pt>
                <c:pt idx="6447">
                  <c:v>0.95226594010283505</c:v>
                </c:pt>
                <c:pt idx="6448">
                  <c:v>0.95204524508155197</c:v>
                </c:pt>
                <c:pt idx="6449">
                  <c:v>0.95182485296856401</c:v>
                </c:pt>
                <c:pt idx="6450">
                  <c:v>0.95160476515598702</c:v>
                </c:pt>
                <c:pt idx="6451">
                  <c:v>0.95138498303401497</c:v>
                </c:pt>
                <c:pt idx="6452">
                  <c:v>0.95116550799091104</c:v>
                </c:pt>
                <c:pt idx="6453">
                  <c:v>0.95094634141300005</c:v>
                </c:pt>
                <c:pt idx="6454">
                  <c:v>0.95072748468465695</c:v>
                </c:pt>
                <c:pt idx="6455">
                  <c:v>0.95050893918829904</c:v>
                </c:pt>
                <c:pt idx="6456">
                  <c:v>0.95029070630437995</c:v>
                </c:pt>
                <c:pt idx="6457">
                  <c:v>0.95007278741137502</c:v>
                </c:pt>
                <c:pt idx="6458">
                  <c:v>0.94985518388578005</c:v>
                </c:pt>
                <c:pt idx="6459">
                  <c:v>0.94963789710209601</c:v>
                </c:pt>
                <c:pt idx="6460">
                  <c:v>0.949420928432825</c:v>
                </c:pt>
                <c:pt idx="6461">
                  <c:v>0.94920427924845896</c:v>
                </c:pt>
                <c:pt idx="6462">
                  <c:v>0.94898795091747201</c:v>
                </c:pt>
                <c:pt idx="6463">
                  <c:v>0.948771944806312</c:v>
                </c:pt>
                <c:pt idx="6464">
                  <c:v>0.94855626227939005</c:v>
                </c:pt>
                <c:pt idx="6465">
                  <c:v>0.94834090469907395</c:v>
                </c:pt>
                <c:pt idx="6466">
                  <c:v>0.94812587342568</c:v>
                </c:pt>
                <c:pt idx="6467">
                  <c:v>0.94791116981746204</c:v>
                </c:pt>
                <c:pt idx="6468">
                  <c:v>0.94769679523060502</c:v>
                </c:pt>
                <c:pt idx="6469">
                  <c:v>0.94748275101921597</c:v>
                </c:pt>
                <c:pt idx="6470">
                  <c:v>0.94726903853531297</c:v>
                </c:pt>
                <c:pt idx="6471">
                  <c:v>0.94705565912882095</c:v>
                </c:pt>
                <c:pt idx="6472">
                  <c:v>0.94684261414756199</c:v>
                </c:pt>
                <c:pt idx="6473">
                  <c:v>0.94662990493724097</c:v>
                </c:pt>
                <c:pt idx="6474">
                  <c:v>0.94641753284144603</c:v>
                </c:pt>
                <c:pt idx="6475">
                  <c:v>0.94620549920163599</c:v>
                </c:pt>
                <c:pt idx="6476">
                  <c:v>0.94599380535712896</c:v>
                </c:pt>
                <c:pt idx="6477">
                  <c:v>0.94578245264509797</c:v>
                </c:pt>
                <c:pt idx="6478">
                  <c:v>0.94557144240056401</c:v>
                </c:pt>
                <c:pt idx="6479">
                  <c:v>0.94536077595638002</c:v>
                </c:pt>
                <c:pt idx="6480">
                  <c:v>0.945150454643231</c:v>
                </c:pt>
                <c:pt idx="6481">
                  <c:v>0.94494047978962004</c:v>
                </c:pt>
                <c:pt idx="6482">
                  <c:v>0.94473085272186297</c:v>
                </c:pt>
                <c:pt idx="6483">
                  <c:v>0.94452157476407905</c:v>
                </c:pt>
                <c:pt idx="6484">
                  <c:v>0.94431264723817898</c:v>
                </c:pt>
                <c:pt idx="6485">
                  <c:v>0.94410407146386499</c:v>
                </c:pt>
                <c:pt idx="6486">
                  <c:v>0.94389584875861399</c:v>
                </c:pt>
                <c:pt idx="6487">
                  <c:v>0.94368798043767499</c:v>
                </c:pt>
                <c:pt idx="6488">
                  <c:v>0.94348046781405503</c:v>
                </c:pt>
                <c:pt idx="6489">
                  <c:v>0.94327331219851895</c:v>
                </c:pt>
                <c:pt idx="6490">
                  <c:v>0.94306651489957205</c:v>
                </c:pt>
                <c:pt idx="6491">
                  <c:v>0.94286007722345999</c:v>
                </c:pt>
                <c:pt idx="6492">
                  <c:v>0.94265400047415504</c:v>
                </c:pt>
                <c:pt idx="6493">
                  <c:v>0.94244828595334995</c:v>
                </c:pt>
                <c:pt idx="6494">
                  <c:v>0.94224293496044897</c:v>
                </c:pt>
                <c:pt idx="6495">
                  <c:v>0.94203794879256098</c:v>
                </c:pt>
                <c:pt idx="6496">
                  <c:v>0.941833328744489</c:v>
                </c:pt>
                <c:pt idx="6497">
                  <c:v>0.94162907610872704</c:v>
                </c:pt>
                <c:pt idx="6498">
                  <c:v>0.94142519217544296</c:v>
                </c:pt>
                <c:pt idx="6499">
                  <c:v>0.94122167823248004</c:v>
                </c:pt>
                <c:pt idx="6500">
                  <c:v>0.94101853556534298</c:v>
                </c:pt>
                <c:pt idx="6501">
                  <c:v>0.94081576545719003</c:v>
                </c:pt>
                <c:pt idx="6502">
                  <c:v>0.94061336918882898</c:v>
                </c:pt>
                <c:pt idx="6503">
                  <c:v>0.94041134803870297</c:v>
                </c:pt>
                <c:pt idx="6504">
                  <c:v>0.940209703282889</c:v>
                </c:pt>
                <c:pt idx="6505">
                  <c:v>0.94000843619508401</c:v>
                </c:pt>
                <c:pt idx="6506">
                  <c:v>0.93980754804660105</c:v>
                </c:pt>
                <c:pt idx="6507">
                  <c:v>0.93960704010635698</c:v>
                </c:pt>
                <c:pt idx="6508">
                  <c:v>0.93940691364087103</c:v>
                </c:pt>
                <c:pt idx="6509">
                  <c:v>0.93920716991425102</c:v>
                </c:pt>
                <c:pt idx="6510">
                  <c:v>0.93900781018818402</c:v>
                </c:pt>
                <c:pt idx="6511">
                  <c:v>0.93880883572193796</c:v>
                </c:pt>
                <c:pt idx="6512">
                  <c:v>0.93861024777234103</c:v>
                </c:pt>
                <c:pt idx="6513">
                  <c:v>0.93841204759378305</c:v>
                </c:pt>
                <c:pt idx="6514">
                  <c:v>0.93821423643820501</c:v>
                </c:pt>
                <c:pt idx="6515">
                  <c:v>0.93801681555508998</c:v>
                </c:pt>
                <c:pt idx="6516">
                  <c:v>0.93781978619145401</c:v>
                </c:pt>
                <c:pt idx="6517">
                  <c:v>0.93762314959184301</c:v>
                </c:pt>
                <c:pt idx="6518">
                  <c:v>0.93742690699831999</c:v>
                </c:pt>
                <c:pt idx="6519">
                  <c:v>0.93723105965046005</c:v>
                </c:pt>
                <c:pt idx="6520">
                  <c:v>0.93703560878534098</c:v>
                </c:pt>
                <c:pt idx="6521">
                  <c:v>0.93684055563753699</c:v>
                </c:pt>
                <c:pt idx="6522">
                  <c:v>0.93664590143910997</c:v>
                </c:pt>
                <c:pt idx="6523">
                  <c:v>0.93645164741960196</c:v>
                </c:pt>
                <c:pt idx="6524">
                  <c:v>0.936257794806026</c:v>
                </c:pt>
                <c:pt idx="6525">
                  <c:v>0.93606434482286105</c:v>
                </c:pt>
                <c:pt idx="6526">
                  <c:v>0.935871298692042</c:v>
                </c:pt>
                <c:pt idx="6527">
                  <c:v>0.93567865763295299</c:v>
                </c:pt>
                <c:pt idx="6528">
                  <c:v>0.93548642286242101</c:v>
                </c:pt>
                <c:pt idx="6529">
                  <c:v>0.93529459559470396</c:v>
                </c:pt>
                <c:pt idx="6530">
                  <c:v>0.93510317704148804</c:v>
                </c:pt>
                <c:pt idx="6531">
                  <c:v>0.93491216841187597</c:v>
                </c:pt>
                <c:pt idx="6532">
                  <c:v>0.93472157091238195</c:v>
                </c:pt>
                <c:pt idx="6533">
                  <c:v>0.93453138574692496</c:v>
                </c:pt>
                <c:pt idx="6534">
                  <c:v>0.93434161411681604</c:v>
                </c:pt>
                <c:pt idx="6535">
                  <c:v>0.93415225722075701</c:v>
                </c:pt>
                <c:pt idx="6536">
                  <c:v>0.93396331625482898</c:v>
                </c:pt>
                <c:pt idx="6537">
                  <c:v>0.93377479241248496</c:v>
                </c:pt>
                <c:pt idx="6538">
                  <c:v>0.93358668688454405</c:v>
                </c:pt>
                <c:pt idx="6539">
                  <c:v>0.93339900085918404</c:v>
                </c:pt>
                <c:pt idx="6540">
                  <c:v>0.93321173552193104</c:v>
                </c:pt>
                <c:pt idx="6541">
                  <c:v>0.93302489205565498</c:v>
                </c:pt>
                <c:pt idx="6542">
                  <c:v>0.932838471640561</c:v>
                </c:pt>
                <c:pt idx="6543">
                  <c:v>0.93265247545418095</c:v>
                </c:pt>
                <c:pt idx="6544">
                  <c:v>0.93246690467136895</c:v>
                </c:pt>
                <c:pt idx="6545">
                  <c:v>0.93228176046429001</c:v>
                </c:pt>
                <c:pt idx="6546">
                  <c:v>0.932097044002416</c:v>
                </c:pt>
                <c:pt idx="6547">
                  <c:v>0.93191275645251503</c:v>
                </c:pt>
                <c:pt idx="6548">
                  <c:v>0.93172889897864997</c:v>
                </c:pt>
                <c:pt idx="6549">
                  <c:v>0.93154547274216304</c:v>
                </c:pt>
                <c:pt idx="6550">
                  <c:v>0.93136247890167501</c:v>
                </c:pt>
                <c:pt idx="6551">
                  <c:v>0.93117991861307203</c:v>
                </c:pt>
                <c:pt idx="6552">
                  <c:v>0.93099779302950703</c:v>
                </c:pt>
                <c:pt idx="6553">
                  <c:v>0.93081610330138298</c:v>
                </c:pt>
                <c:pt idx="6554">
                  <c:v>0.93063485057634998</c:v>
                </c:pt>
                <c:pt idx="6555">
                  <c:v>0.93045403599930099</c:v>
                </c:pt>
                <c:pt idx="6556">
                  <c:v>0.93027366071235695</c:v>
                </c:pt>
                <c:pt idx="6557">
                  <c:v>0.93009372585486705</c:v>
                </c:pt>
                <c:pt idx="6558">
                  <c:v>0.929914232563398</c:v>
                </c:pt>
                <c:pt idx="6559">
                  <c:v>0.929735181971726</c:v>
                </c:pt>
                <c:pt idx="6560">
                  <c:v>0.92955657521083301</c:v>
                </c:pt>
                <c:pt idx="6561">
                  <c:v>0.92937841340889604</c:v>
                </c:pt>
                <c:pt idx="6562">
                  <c:v>0.929200697691282</c:v>
                </c:pt>
                <c:pt idx="6563">
                  <c:v>0.92902342918053904</c:v>
                </c:pt>
                <c:pt idx="6564">
                  <c:v>0.92884660899639304</c:v>
                </c:pt>
                <c:pt idx="6565">
                  <c:v>0.92867023825573503</c:v>
                </c:pt>
                <c:pt idx="6566">
                  <c:v>0.92849431807261795</c:v>
                </c:pt>
                <c:pt idx="6567">
                  <c:v>0.92831884955825095</c:v>
                </c:pt>
                <c:pt idx="6568">
                  <c:v>0.92814383382098797</c:v>
                </c:pt>
                <c:pt idx="6569">
                  <c:v>0.92796927196632295</c:v>
                </c:pt>
                <c:pt idx="6570">
                  <c:v>0.92779516509688398</c:v>
                </c:pt>
                <c:pt idx="6571">
                  <c:v>0.92762151431242501</c:v>
                </c:pt>
                <c:pt idx="6572">
                  <c:v>0.92744832070981698</c:v>
                </c:pt>
                <c:pt idx="6573">
                  <c:v>0.927275585383048</c:v>
                </c:pt>
                <c:pt idx="6574">
                  <c:v>0.92710330942320496</c:v>
                </c:pt>
                <c:pt idx="6575">
                  <c:v>0.92693149391847796</c:v>
                </c:pt>
                <c:pt idx="6576">
                  <c:v>0.92676013995414697</c:v>
                </c:pt>
                <c:pt idx="6577">
                  <c:v>0.92658924861257796</c:v>
                </c:pt>
                <c:pt idx="6578">
                  <c:v>0.92641882097321104</c:v>
                </c:pt>
                <c:pt idx="6579">
                  <c:v>0.92624885811256197</c:v>
                </c:pt>
                <c:pt idx="6580">
                  <c:v>0.92607936110420697</c:v>
                </c:pt>
                <c:pt idx="6581">
                  <c:v>0.92591033101878195</c:v>
                </c:pt>
                <c:pt idx="6582">
                  <c:v>0.92574176892397397</c:v>
                </c:pt>
                <c:pt idx="6583">
                  <c:v>0.925573675884511</c:v>
                </c:pt>
                <c:pt idx="6584">
                  <c:v>0.92540605296216005</c:v>
                </c:pt>
                <c:pt idx="6585">
                  <c:v>0.92523890121572006</c:v>
                </c:pt>
                <c:pt idx="6586">
                  <c:v>0.925072221701012</c:v>
                </c:pt>
                <c:pt idx="6587">
                  <c:v>0.92490601547087303</c:v>
                </c:pt>
                <c:pt idx="6588">
                  <c:v>0.92474028357515303</c:v>
                </c:pt>
                <c:pt idx="6589">
                  <c:v>0.92457502706070505</c:v>
                </c:pt>
                <c:pt idx="6590">
                  <c:v>0.92441024697137797</c:v>
                </c:pt>
                <c:pt idx="6591">
                  <c:v>0.92424594434801299</c:v>
                </c:pt>
                <c:pt idx="6592">
                  <c:v>0.92408212022843395</c:v>
                </c:pt>
                <c:pt idx="6593">
                  <c:v>0.92391877564744496</c:v>
                </c:pt>
                <c:pt idx="6594">
                  <c:v>0.92375591163681703</c:v>
                </c:pt>
                <c:pt idx="6595">
                  <c:v>0.92359352922529003</c:v>
                </c:pt>
                <c:pt idx="6596">
                  <c:v>0.92343162943855694</c:v>
                </c:pt>
                <c:pt idx="6597">
                  <c:v>0.92327021329926695</c:v>
                </c:pt>
                <c:pt idx="6598">
                  <c:v>0.92310928182701102</c:v>
                </c:pt>
                <c:pt idx="6599">
                  <c:v>0.92294883603832001</c:v>
                </c:pt>
                <c:pt idx="6600">
                  <c:v>0.92278887694665701</c:v>
                </c:pt>
                <c:pt idx="6601">
                  <c:v>0.92262940556241002</c:v>
                </c:pt>
                <c:pt idx="6602">
                  <c:v>0.92247042289288705</c:v>
                </c:pt>
                <c:pt idx="6603">
                  <c:v>0.92231192994230904</c:v>
                </c:pt>
                <c:pt idx="6604">
                  <c:v>0.92215392771180404</c:v>
                </c:pt>
                <c:pt idx="6605">
                  <c:v>0.92199641719939995</c:v>
                </c:pt>
                <c:pt idx="6606">
                  <c:v>0.92183939940001902</c:v>
                </c:pt>
                <c:pt idx="6607">
                  <c:v>0.92168287530547</c:v>
                </c:pt>
                <c:pt idx="6608">
                  <c:v>0.921526845904445</c:v>
                </c:pt>
                <c:pt idx="6609">
                  <c:v>0.92137131218251</c:v>
                </c:pt>
                <c:pt idx="6610">
                  <c:v>0.92121627512210102</c:v>
                </c:pt>
                <c:pt idx="6611">
                  <c:v>0.92106173570251704</c:v>
                </c:pt>
                <c:pt idx="6612">
                  <c:v>0.92090769489991098</c:v>
                </c:pt>
                <c:pt idx="6613">
                  <c:v>0.92075415368728997</c:v>
                </c:pt>
                <c:pt idx="6614">
                  <c:v>0.92060111303450298</c:v>
                </c:pt>
                <c:pt idx="6615">
                  <c:v>0.92044857390823798</c:v>
                </c:pt>
                <c:pt idx="6616">
                  <c:v>0.92029653727201499</c:v>
                </c:pt>
                <c:pt idx="6617">
                  <c:v>0.92014500408618105</c:v>
                </c:pt>
                <c:pt idx="6618">
                  <c:v>0.91999397530790095</c:v>
                </c:pt>
                <c:pt idx="6619">
                  <c:v>0.91984345189115402</c:v>
                </c:pt>
                <c:pt idx="6620">
                  <c:v>0.91969343478673005</c:v>
                </c:pt>
                <c:pt idx="6621">
                  <c:v>0.91954392494221704</c:v>
                </c:pt>
                <c:pt idx="6622">
                  <c:v>0.91939492330200101</c:v>
                </c:pt>
                <c:pt idx="6623">
                  <c:v>0.91924643080725599</c:v>
                </c:pt>
                <c:pt idx="6624">
                  <c:v>0.91909844839594301</c:v>
                </c:pt>
                <c:pt idx="6625">
                  <c:v>0.91895097700279904</c:v>
                </c:pt>
                <c:pt idx="6626">
                  <c:v>0.91880401755933305</c:v>
                </c:pt>
                <c:pt idx="6627">
                  <c:v>0.91865757099382095</c:v>
                </c:pt>
                <c:pt idx="6628">
                  <c:v>0.918511638231299</c:v>
                </c:pt>
                <c:pt idx="6629">
                  <c:v>0.91836622019355796</c:v>
                </c:pt>
                <c:pt idx="6630">
                  <c:v>0.91822131779913596</c:v>
                </c:pt>
                <c:pt idx="6631">
                  <c:v>0.91807693196331697</c:v>
                </c:pt>
                <c:pt idx="6632">
                  <c:v>0.91793306359811999</c:v>
                </c:pt>
                <c:pt idx="6633">
                  <c:v>0.917789713612295</c:v>
                </c:pt>
                <c:pt idx="6634">
                  <c:v>0.91764688291131902</c:v>
                </c:pt>
                <c:pt idx="6635">
                  <c:v>0.91750457239738803</c:v>
                </c:pt>
                <c:pt idx="6636">
                  <c:v>0.91736278296941298</c:v>
                </c:pt>
                <c:pt idx="6637">
                  <c:v>0.91722151552301301</c:v>
                </c:pt>
                <c:pt idx="6638">
                  <c:v>0.91708077095050999</c:v>
                </c:pt>
                <c:pt idx="6639">
                  <c:v>0.91694055014092202</c:v>
                </c:pt>
                <c:pt idx="6640">
                  <c:v>0.91680085397996203</c:v>
                </c:pt>
                <c:pt idx="6641">
                  <c:v>0.91666168335002496</c:v>
                </c:pt>
                <c:pt idx="6642">
                  <c:v>0.91652303913018995</c:v>
                </c:pt>
                <c:pt idx="6643">
                  <c:v>0.91638492219620804</c:v>
                </c:pt>
                <c:pt idx="6644">
                  <c:v>0.91624733342050002</c:v>
                </c:pt>
                <c:pt idx="6645">
                  <c:v>0.91611027367215403</c:v>
                </c:pt>
                <c:pt idx="6646">
                  <c:v>0.91597374381691099</c:v>
                </c:pt>
                <c:pt idx="6647">
                  <c:v>0.91583774471717005</c:v>
                </c:pt>
                <c:pt idx="6648">
                  <c:v>0.91570227723197295</c:v>
                </c:pt>
                <c:pt idx="6649">
                  <c:v>0.91556734221700897</c:v>
                </c:pt>
                <c:pt idx="6650">
                  <c:v>0.915432940524599</c:v>
                </c:pt>
                <c:pt idx="6651">
                  <c:v>0.91529907300369695</c:v>
                </c:pt>
                <c:pt idx="6652">
                  <c:v>0.91516574049988497</c:v>
                </c:pt>
                <c:pt idx="6653">
                  <c:v>0.91503294385536105</c:v>
                </c:pt>
                <c:pt idx="6654">
                  <c:v>0.91490068390894197</c:v>
                </c:pt>
                <c:pt idx="6655">
                  <c:v>0.91476896149605402</c:v>
                </c:pt>
                <c:pt idx="6656">
                  <c:v>0.91463777744872699</c:v>
                </c:pt>
                <c:pt idx="6657">
                  <c:v>0.91450713259559002</c:v>
                </c:pt>
                <c:pt idx="6658">
                  <c:v>0.91437702776186802</c:v>
                </c:pt>
                <c:pt idx="6659">
                  <c:v>0.91424746376937405</c:v>
                </c:pt>
                <c:pt idx="6660">
                  <c:v>0.914118441436504</c:v>
                </c:pt>
                <c:pt idx="6661">
                  <c:v>0.91398996157823298</c:v>
                </c:pt>
                <c:pt idx="6662">
                  <c:v>0.91386202500611002</c:v>
                </c:pt>
                <c:pt idx="6663">
                  <c:v>0.91373463252825105</c:v>
                </c:pt>
                <c:pt idx="6664">
                  <c:v>0.91360778494933803</c:v>
                </c:pt>
                <c:pt idx="6665">
                  <c:v>0.91348148307060795</c:v>
                </c:pt>
                <c:pt idx="6666">
                  <c:v>0.91335572768985196</c:v>
                </c:pt>
                <c:pt idx="6667">
                  <c:v>0.91323051960141</c:v>
                </c:pt>
                <c:pt idx="6668">
                  <c:v>0.91310585959616297</c:v>
                </c:pt>
                <c:pt idx="6669">
                  <c:v>0.91298174846153402</c:v>
                </c:pt>
                <c:pt idx="6670">
                  <c:v>0.91285818698147403</c:v>
                </c:pt>
                <c:pt idx="6671">
                  <c:v>0.91273517593646603</c:v>
                </c:pt>
                <c:pt idx="6672">
                  <c:v>0.91261271610351302</c:v>
                </c:pt>
                <c:pt idx="6673">
                  <c:v>0.91249080825614004</c:v>
                </c:pt>
                <c:pt idx="6674">
                  <c:v>0.91236945316438101</c:v>
                </c:pt>
                <c:pt idx="6675">
                  <c:v>0.91224865159478197</c:v>
                </c:pt>
                <c:pt idx="6676">
                  <c:v>0.91212840431039099</c:v>
                </c:pt>
                <c:pt idx="6677">
                  <c:v>0.91200871207075596</c:v>
                </c:pt>
                <c:pt idx="6678">
                  <c:v>0.91188957563191697</c:v>
                </c:pt>
                <c:pt idx="6679">
                  <c:v>0.91177099574640497</c:v>
                </c:pt>
                <c:pt idx="6680">
                  <c:v>0.91165297316323501</c:v>
                </c:pt>
                <c:pt idx="6681">
                  <c:v>0.911535508627901</c:v>
                </c:pt>
                <c:pt idx="6682">
                  <c:v>0.91141860288237497</c:v>
                </c:pt>
                <c:pt idx="6683">
                  <c:v>0.91130225666509501</c:v>
                </c:pt>
                <c:pt idx="6684">
                  <c:v>0.91118647071096803</c:v>
                </c:pt>
                <c:pt idx="6685">
                  <c:v>0.911071245751361</c:v>
                </c:pt>
                <c:pt idx="6686">
                  <c:v>0.91095658251409695</c:v>
                </c:pt>
                <c:pt idx="6687">
                  <c:v>0.91084248172345195</c:v>
                </c:pt>
                <c:pt idx="6688">
                  <c:v>0.91072894410014804</c:v>
                </c:pt>
                <c:pt idx="6689">
                  <c:v>0.910615970361351</c:v>
                </c:pt>
                <c:pt idx="6690">
                  <c:v>0.910503561220664</c:v>
                </c:pt>
                <c:pt idx="6691">
                  <c:v>0.91039171738812297</c:v>
                </c:pt>
                <c:pt idx="6692">
                  <c:v>0.910280439570197</c:v>
                </c:pt>
                <c:pt idx="6693">
                  <c:v>0.91016972846977595</c:v>
                </c:pt>
                <c:pt idx="6694">
                  <c:v>0.91005958478617099</c:v>
                </c:pt>
                <c:pt idx="6695">
                  <c:v>0.90995000921511004</c:v>
                </c:pt>
                <c:pt idx="6696">
                  <c:v>0.90984100244873101</c:v>
                </c:pt>
                <c:pt idx="6697">
                  <c:v>0.90973256517558099</c:v>
                </c:pt>
                <c:pt idx="6698">
                  <c:v>0.90962469808060897</c:v>
                </c:pt>
                <c:pt idx="6699">
                  <c:v>0.90951740184516106</c:v>
                </c:pt>
                <c:pt idx="6700">
                  <c:v>0.90941067714697899</c:v>
                </c:pt>
                <c:pt idx="6701">
                  <c:v>0.90930452466019396</c:v>
                </c:pt>
                <c:pt idx="6702">
                  <c:v>0.90919894505532295</c:v>
                </c:pt>
                <c:pt idx="6703">
                  <c:v>0.90909393899926305</c:v>
                </c:pt>
                <c:pt idx="6704">
                  <c:v>0.90898950715529203</c:v>
                </c:pt>
                <c:pt idx="6705">
                  <c:v>0.908885650183056</c:v>
                </c:pt>
                <c:pt idx="6706">
                  <c:v>0.90878236873857299</c:v>
                </c:pt>
                <c:pt idx="6707">
                  <c:v>0.90867966347422402</c:v>
                </c:pt>
                <c:pt idx="6708">
                  <c:v>0.90857753503875205</c:v>
                </c:pt>
                <c:pt idx="6709">
                  <c:v>0.90847598407725505</c:v>
                </c:pt>
                <c:pt idx="6710">
                  <c:v>0.90837501123118503</c:v>
                </c:pt>
                <c:pt idx="6711">
                  <c:v>0.90827461713834101</c:v>
                </c:pt>
                <c:pt idx="6712">
                  <c:v>0.90817480243286597</c:v>
                </c:pt>
                <c:pt idx="6713">
                  <c:v>0.908075567745245</c:v>
                </c:pt>
                <c:pt idx="6714">
                  <c:v>0.90797691370229705</c:v>
                </c:pt>
                <c:pt idx="6715">
                  <c:v>0.90787884092717597</c:v>
                </c:pt>
                <c:pt idx="6716">
                  <c:v>0.907781350039362</c:v>
                </c:pt>
                <c:pt idx="6717">
                  <c:v>0.90768444165466</c:v>
                </c:pt>
                <c:pt idx="6718">
                  <c:v>0.90758811638519798</c:v>
                </c:pt>
                <c:pt idx="6719">
                  <c:v>0.90749237483941603</c:v>
                </c:pt>
                <c:pt idx="6720">
                  <c:v>0.90739721762207204</c:v>
                </c:pt>
                <c:pt idx="6721">
                  <c:v>0.907302645334229</c:v>
                </c:pt>
                <c:pt idx="6722">
                  <c:v>0.90720865857325805</c:v>
                </c:pt>
                <c:pt idx="6723">
                  <c:v>0.90711525793282999</c:v>
                </c:pt>
                <c:pt idx="6724">
                  <c:v>0.90702244400291498</c:v>
                </c:pt>
                <c:pt idx="6725">
                  <c:v>0.90693021736977497</c:v>
                </c:pt>
                <c:pt idx="6726">
                  <c:v>0.90683857861596395</c:v>
                </c:pt>
                <c:pt idx="6727">
                  <c:v>0.90674752832032302</c:v>
                </c:pt>
                <c:pt idx="6728">
                  <c:v>0.906657067057974</c:v>
                </c:pt>
                <c:pt idx="6729">
                  <c:v>0.90656719540032005</c:v>
                </c:pt>
                <c:pt idx="6730">
                  <c:v>0.90647791391503896</c:v>
                </c:pt>
                <c:pt idx="6731">
                  <c:v>0.90638922316608195</c:v>
                </c:pt>
                <c:pt idx="6732">
                  <c:v>0.906301123713667</c:v>
                </c:pt>
                <c:pt idx="6733">
                  <c:v>0.90621361611427997</c:v>
                </c:pt>
                <c:pt idx="6734">
                  <c:v>0.90612670092066305</c:v>
                </c:pt>
                <c:pt idx="6735">
                  <c:v>0.90604037868182297</c:v>
                </c:pt>
                <c:pt idx="6736">
                  <c:v>0.905954649943017</c:v>
                </c:pt>
                <c:pt idx="6737">
                  <c:v>0.90586951524575399</c:v>
                </c:pt>
                <c:pt idx="6738">
                  <c:v>0.90578497512779099</c:v>
                </c:pt>
                <c:pt idx="6739">
                  <c:v>0.90570103012312997</c:v>
                </c:pt>
                <c:pt idx="6740">
                  <c:v>0.90561768076201199</c:v>
                </c:pt>
                <c:pt idx="6741">
                  <c:v>0.90553492757091802</c:v>
                </c:pt>
                <c:pt idx="6742">
                  <c:v>0.90545277107256295</c:v>
                </c:pt>
                <c:pt idx="6743">
                  <c:v>0.90537121178588997</c:v>
                </c:pt>
                <c:pt idx="6744">
                  <c:v>0.90529025022607201</c:v>
                </c:pt>
                <c:pt idx="6745">
                  <c:v>0.90520988690450799</c:v>
                </c:pt>
                <c:pt idx="6746">
                  <c:v>0.90513012232881496</c:v>
                </c:pt>
                <c:pt idx="6747">
                  <c:v>0.905050957002829</c:v>
                </c:pt>
                <c:pt idx="6748">
                  <c:v>0.90497239142660302</c:v>
                </c:pt>
                <c:pt idx="6749">
                  <c:v>0.90489442609639803</c:v>
                </c:pt>
                <c:pt idx="6750">
                  <c:v>0.90481706150468699</c:v>
                </c:pt>
                <c:pt idx="6751">
                  <c:v>0.904740298140146</c:v>
                </c:pt>
                <c:pt idx="6752">
                  <c:v>0.90466413648765398</c:v>
                </c:pt>
                <c:pt idx="6753">
                  <c:v>0.90458857702828899</c:v>
                </c:pt>
                <c:pt idx="6754">
                  <c:v>0.90451362023932702</c:v>
                </c:pt>
                <c:pt idx="6755">
                  <c:v>0.90443926659423501</c:v>
                </c:pt>
                <c:pt idx="6756">
                  <c:v>0.90436551656266995</c:v>
                </c:pt>
                <c:pt idx="6757">
                  <c:v>0.90429237061047996</c:v>
                </c:pt>
                <c:pt idx="6758">
                  <c:v>0.90421982919969102</c:v>
                </c:pt>
                <c:pt idx="6759">
                  <c:v>0.90414789278851704</c:v>
                </c:pt>
                <c:pt idx="6760">
                  <c:v>0.90407656183134599</c:v>
                </c:pt>
                <c:pt idx="6761">
                  <c:v>0.90400583677874402</c:v>
                </c:pt>
                <c:pt idx="6762">
                  <c:v>0.90393571807744799</c:v>
                </c:pt>
                <c:pt idx="6763">
                  <c:v>0.90386620617036595</c:v>
                </c:pt>
                <c:pt idx="6764">
                  <c:v>0.903797301496573</c:v>
                </c:pt>
                <c:pt idx="6765">
                  <c:v>0.903729004491309</c:v>
                </c:pt>
                <c:pt idx="6766">
                  <c:v>0.90366131558597396</c:v>
                </c:pt>
                <c:pt idx="6767">
                  <c:v>0.90359423520812798</c:v>
                </c:pt>
                <c:pt idx="6768">
                  <c:v>0.90352776378148802</c:v>
                </c:pt>
                <c:pt idx="6769">
                  <c:v>0.903461901725924</c:v>
                </c:pt>
                <c:pt idx="6770">
                  <c:v>0.90339664945745501</c:v>
                </c:pt>
                <c:pt idx="6771">
                  <c:v>0.90333200738825004</c:v>
                </c:pt>
                <c:pt idx="6772">
                  <c:v>0.903267975926625</c:v>
                </c:pt>
                <c:pt idx="6773">
                  <c:v>0.90320455547703504</c:v>
                </c:pt>
                <c:pt idx="6774">
                  <c:v>0.90314174644008105</c:v>
                </c:pt>
                <c:pt idx="6775">
                  <c:v>0.903079549212497</c:v>
                </c:pt>
                <c:pt idx="6776">
                  <c:v>0.90301796418715496</c:v>
                </c:pt>
                <c:pt idx="6777">
                  <c:v>0.90295699175305899</c:v>
                </c:pt>
                <c:pt idx="6778">
                  <c:v>0.902896632295345</c:v>
                </c:pt>
                <c:pt idx="6779">
                  <c:v>0.90283688619527602</c:v>
                </c:pt>
                <c:pt idx="6780">
                  <c:v>0.90277775383023995</c:v>
                </c:pt>
                <c:pt idx="6781">
                  <c:v>0.902719235573749</c:v>
                </c:pt>
                <c:pt idx="6782">
                  <c:v>0.90266133179543795</c:v>
                </c:pt>
                <c:pt idx="6783">
                  <c:v>0.902604042861057</c:v>
                </c:pt>
                <c:pt idx="6784">
                  <c:v>0.90254736913247402</c:v>
                </c:pt>
                <c:pt idx="6785">
                  <c:v>0.90249131096767299</c:v>
                </c:pt>
                <c:pt idx="6786">
                  <c:v>0.90243586872074499</c:v>
                </c:pt>
                <c:pt idx="6787">
                  <c:v>0.90238104274189601</c:v>
                </c:pt>
                <c:pt idx="6788">
                  <c:v>0.90232683337743402</c:v>
                </c:pt>
                <c:pt idx="6789">
                  <c:v>0.90227324096977801</c:v>
                </c:pt>
                <c:pt idx="6790">
                  <c:v>0.90222026585744397</c:v>
                </c:pt>
                <c:pt idx="6791">
                  <c:v>0.90216790837505301</c:v>
                </c:pt>
                <c:pt idx="6792">
                  <c:v>0.90211616885332302</c:v>
                </c:pt>
                <c:pt idx="6793">
                  <c:v>0.90206504761906903</c:v>
                </c:pt>
                <c:pt idx="6794">
                  <c:v>0.90201454499519995</c:v>
                </c:pt>
                <c:pt idx="6795">
                  <c:v>0.90196466130071895</c:v>
                </c:pt>
                <c:pt idx="6796">
                  <c:v>0.90191539685071798</c:v>
                </c:pt>
                <c:pt idx="6797">
                  <c:v>0.901866751956377</c:v>
                </c:pt>
                <c:pt idx="6798">
                  <c:v>0.90181872692496601</c:v>
                </c:pt>
                <c:pt idx="6799">
                  <c:v>0.90177132205983501</c:v>
                </c:pt>
                <c:pt idx="6800">
                  <c:v>0.90172453766042004</c:v>
                </c:pt>
                <c:pt idx="6801">
                  <c:v>0.90167837402223605</c:v>
                </c:pt>
                <c:pt idx="6802">
                  <c:v>0.901632831436879</c:v>
                </c:pt>
                <c:pt idx="6803">
                  <c:v>0.901587910192019</c:v>
                </c:pt>
                <c:pt idx="6804">
                  <c:v>0.90154361057140298</c:v>
                </c:pt>
                <c:pt idx="6805">
                  <c:v>0.90149993285485297</c:v>
                </c:pt>
                <c:pt idx="6806">
                  <c:v>0.90145687731826096</c:v>
                </c:pt>
                <c:pt idx="6807">
                  <c:v>0.90141444423358796</c:v>
                </c:pt>
                <c:pt idx="6808">
                  <c:v>0.90137263386886501</c:v>
                </c:pt>
                <c:pt idx="6809">
                  <c:v>0.90133144648818897</c:v>
                </c:pt>
                <c:pt idx="6810">
                  <c:v>0.90129088235172194</c:v>
                </c:pt>
                <c:pt idx="6811">
                  <c:v>0.90125094171568798</c:v>
                </c:pt>
                <c:pt idx="6812">
                  <c:v>0.90121162483237605</c:v>
                </c:pt>
                <c:pt idx="6813">
                  <c:v>0.90117293195013104</c:v>
                </c:pt>
                <c:pt idx="6814">
                  <c:v>0.90113486331335901</c:v>
                </c:pt>
                <c:pt idx="6815">
                  <c:v>0.90109741916252295</c:v>
                </c:pt>
                <c:pt idx="6816">
                  <c:v>0.90106059973413799</c:v>
                </c:pt>
                <c:pt idx="6817">
                  <c:v>0.90102440526077798</c:v>
                </c:pt>
                <c:pt idx="6818">
                  <c:v>0.90098883597106605</c:v>
                </c:pt>
                <c:pt idx="6819">
                  <c:v>0.90095389208967702</c:v>
                </c:pt>
                <c:pt idx="6820">
                  <c:v>0.90091957383733601</c:v>
                </c:pt>
                <c:pt idx="6821">
                  <c:v>0.90088588143081505</c:v>
                </c:pt>
                <c:pt idx="6822">
                  <c:v>0.90085281508293502</c:v>
                </c:pt>
                <c:pt idx="6823">
                  <c:v>0.90082037500255896</c:v>
                </c:pt>
                <c:pt idx="6824">
                  <c:v>0.90078856139459695</c:v>
                </c:pt>
                <c:pt idx="6825">
                  <c:v>0.90075737446000104</c:v>
                </c:pt>
                <c:pt idx="6826">
                  <c:v>0.90072681439576596</c:v>
                </c:pt>
                <c:pt idx="6827">
                  <c:v>0.90069688139492399</c:v>
                </c:pt>
                <c:pt idx="6828">
                  <c:v>0.90066757564654798</c:v>
                </c:pt>
                <c:pt idx="6829">
                  <c:v>0.90063889733575098</c:v>
                </c:pt>
                <c:pt idx="6830">
                  <c:v>0.90061084664367996</c:v>
                </c:pt>
                <c:pt idx="6831">
                  <c:v>0.90058342374751699</c:v>
                </c:pt>
                <c:pt idx="6832">
                  <c:v>0.90055662882048204</c:v>
                </c:pt>
                <c:pt idx="6833">
                  <c:v>0.90053046203182496</c:v>
                </c:pt>
                <c:pt idx="6834">
                  <c:v>0.90050492354682998</c:v>
                </c:pt>
                <c:pt idx="6835">
                  <c:v>0.90048001352681195</c:v>
                </c:pt>
                <c:pt idx="6836">
                  <c:v>0.900455732129116</c:v>
                </c:pt>
                <c:pt idx="6837">
                  <c:v>0.90043207950711701</c:v>
                </c:pt>
                <c:pt idx="6838">
                  <c:v>0.90040905581021802</c:v>
                </c:pt>
                <c:pt idx="6839">
                  <c:v>0.90038666118384802</c:v>
                </c:pt>
                <c:pt idx="6840">
                  <c:v>0.90036489576946499</c:v>
                </c:pt>
                <c:pt idx="6841">
                  <c:v>0.90034375970454905</c:v>
                </c:pt>
                <c:pt idx="6842">
                  <c:v>0.90032325312260997</c:v>
                </c:pt>
                <c:pt idx="6843">
                  <c:v>0.90030337615317602</c:v>
                </c:pt>
                <c:pt idx="6844">
                  <c:v>0.90028412892180298</c:v>
                </c:pt>
                <c:pt idx="6845">
                  <c:v>0.90026551155006496</c:v>
                </c:pt>
                <c:pt idx="6846">
                  <c:v>0.90024752415555997</c:v>
                </c:pt>
                <c:pt idx="6847">
                  <c:v>0.90023016685190704</c:v>
                </c:pt>
                <c:pt idx="6848">
                  <c:v>0.90021343974874402</c:v>
                </c:pt>
                <c:pt idx="6849">
                  <c:v>0.90019734295172704</c:v>
                </c:pt>
                <c:pt idx="6850">
                  <c:v>0.90018187656253401</c:v>
                </c:pt>
                <c:pt idx="6851">
                  <c:v>0.900167040678858</c:v>
                </c:pt>
                <c:pt idx="6852">
                  <c:v>0.90015283539441104</c:v>
                </c:pt>
                <c:pt idx="6853">
                  <c:v>0.90013926079892104</c:v>
                </c:pt>
                <c:pt idx="6854">
                  <c:v>0.90012631697813195</c:v>
                </c:pt>
                <c:pt idx="6855">
                  <c:v>0.90011400401380603</c:v>
                </c:pt>
                <c:pt idx="6856">
                  <c:v>0.90010232198371598</c:v>
                </c:pt>
                <c:pt idx="6857">
                  <c:v>0.90009127096165398</c:v>
                </c:pt>
                <c:pt idx="6858">
                  <c:v>0.90008085101742397</c:v>
                </c:pt>
                <c:pt idx="6859">
                  <c:v>0.90007106221684197</c:v>
                </c:pt>
                <c:pt idx="6860">
                  <c:v>0.90006190462174196</c:v>
                </c:pt>
                <c:pt idx="6861">
                  <c:v>0.90005337828996701</c:v>
                </c:pt>
                <c:pt idx="6862">
                  <c:v>0.90004548327537404</c:v>
                </c:pt>
                <c:pt idx="6863">
                  <c:v>0.90003821962783304</c:v>
                </c:pt>
                <c:pt idx="6864">
                  <c:v>0.90003158739322497</c:v>
                </c:pt>
                <c:pt idx="6865">
                  <c:v>0.90002558661344101</c:v>
                </c:pt>
                <c:pt idx="6866">
                  <c:v>0.90002021732638804</c:v>
                </c:pt>
                <c:pt idx="6867">
                  <c:v>0.90001547956597905</c:v>
                </c:pt>
                <c:pt idx="6868">
                  <c:v>0.90001137336214099</c:v>
                </c:pt>
                <c:pt idx="6869">
                  <c:v>0.900007898740812</c:v>
                </c:pt>
                <c:pt idx="6870">
                  <c:v>0.90000505572393796</c:v>
                </c:pt>
                <c:pt idx="6871">
                  <c:v>0.90000284432947797</c:v>
                </c:pt>
                <c:pt idx="6872">
                  <c:v>0.90000126457139995</c:v>
                </c:pt>
                <c:pt idx="6873">
                  <c:v>0.90000031645968304</c:v>
                </c:pt>
                <c:pt idx="6874">
                  <c:v>0.90000000000031599</c:v>
                </c:pt>
                <c:pt idx="6875">
                  <c:v>0.900000315195297</c:v>
                </c:pt>
                <c:pt idx="6876">
                  <c:v>0.90000126204263597</c:v>
                </c:pt>
                <c:pt idx="6877">
                  <c:v>0.90000284053635105</c:v>
                </c:pt>
                <c:pt idx="6878">
                  <c:v>0.90000505066647296</c:v>
                </c:pt>
                <c:pt idx="6879">
                  <c:v>0.90000789241904</c:v>
                </c:pt>
                <c:pt idx="6880">
                  <c:v>0.90001136577610297</c:v>
                </c:pt>
                <c:pt idx="6881">
                  <c:v>0.90001547071572296</c:v>
                </c:pt>
                <c:pt idx="6882">
                  <c:v>0.90002020721196896</c:v>
                </c:pt>
                <c:pt idx="6883">
                  <c:v>0.90002557523492399</c:v>
                </c:pt>
                <c:pt idx="6884">
                  <c:v>0.90003157475067996</c:v>
                </c:pt>
                <c:pt idx="6885">
                  <c:v>0.90003820572134197</c:v>
                </c:pt>
                <c:pt idx="6886">
                  <c:v>0.90004546810502395</c:v>
                </c:pt>
                <c:pt idx="6887">
                  <c:v>0.90005336185585405</c:v>
                </c:pt>
                <c:pt idx="6888">
                  <c:v>0.90006188692396905</c:v>
                </c:pt>
                <c:pt idx="6889">
                  <c:v>0.90007104325552201</c:v>
                </c:pt>
                <c:pt idx="6890">
                  <c:v>0.90008083079267498</c:v>
                </c:pt>
                <c:pt idx="6891">
                  <c:v>0.90009124947360497</c:v>
                </c:pt>
                <c:pt idx="6892">
                  <c:v>0.90010229923250296</c:v>
                </c:pt>
                <c:pt idx="6893">
                  <c:v>0.90011397999957199</c:v>
                </c:pt>
                <c:pt idx="6894">
                  <c:v>0.90012629170102898</c:v>
                </c:pt>
                <c:pt idx="6895">
                  <c:v>0.90013923425910802</c:v>
                </c:pt>
                <c:pt idx="6896">
                  <c:v>0.90015280759205696</c:v>
                </c:pt>
                <c:pt idx="6897">
                  <c:v>0.90016701161413804</c:v>
                </c:pt>
                <c:pt idx="6898">
                  <c:v>0.90018184623563102</c:v>
                </c:pt>
                <c:pt idx="6899">
                  <c:v>0.90019731136283399</c:v>
                </c:pt>
                <c:pt idx="6900">
                  <c:v>0.90021340689805895</c:v>
                </c:pt>
                <c:pt idx="6901">
                  <c:v>0.90023013273963803</c:v>
                </c:pt>
                <c:pt idx="6902">
                  <c:v>0.90024748878192296</c:v>
                </c:pt>
                <c:pt idx="6903">
                  <c:v>0.90026547491528197</c:v>
                </c:pt>
                <c:pt idx="6904">
                  <c:v>0.90028409102610696</c:v>
                </c:pt>
                <c:pt idx="6905">
                  <c:v>0.90030333699680598</c:v>
                </c:pt>
                <c:pt idx="6906">
                  <c:v>0.90032321270581295</c:v>
                </c:pt>
                <c:pt idx="6907">
                  <c:v>0.90034371802757995</c:v>
                </c:pt>
                <c:pt idx="6908">
                  <c:v>0.90036485283258705</c:v>
                </c:pt>
                <c:pt idx="6909">
                  <c:v>0.90038661698733302</c:v>
                </c:pt>
                <c:pt idx="6910">
                  <c:v>0.90040901035434495</c:v>
                </c:pt>
                <c:pt idx="6911">
                  <c:v>0.90043203279217399</c:v>
                </c:pt>
                <c:pt idx="6912">
                  <c:v>0.90045568415539701</c:v>
                </c:pt>
                <c:pt idx="6913">
                  <c:v>0.90047996429461996</c:v>
                </c:pt>
                <c:pt idx="6914">
                  <c:v>0.90050487305647597</c:v>
                </c:pt>
                <c:pt idx="6915">
                  <c:v>0.90053041028362801</c:v>
                </c:pt>
                <c:pt idx="6916">
                  <c:v>0.900556575814769</c:v>
                </c:pt>
                <c:pt idx="6917">
                  <c:v>0.90058336948462303</c:v>
                </c:pt>
                <c:pt idx="6918">
                  <c:v>0.90061079112394704</c:v>
                </c:pt>
                <c:pt idx="6919">
                  <c:v>0.90063884055953103</c:v>
                </c:pt>
                <c:pt idx="6920">
                  <c:v>0.90066751761419905</c:v>
                </c:pt>
                <c:pt idx="6921">
                  <c:v>0.90069682210681201</c:v>
                </c:pt>
                <c:pt idx="6922">
                  <c:v>0.90072675385226597</c:v>
                </c:pt>
                <c:pt idx="6923">
                  <c:v>0.90075731266149595</c:v>
                </c:pt>
                <c:pt idx="6924">
                  <c:v>0.90078849834147601</c:v>
                </c:pt>
                <c:pt idx="6925">
                  <c:v>0.90082031069522095</c:v>
                </c:pt>
                <c:pt idx="6926">
                  <c:v>0.90085274952178596</c:v>
                </c:pt>
                <c:pt idx="6927">
                  <c:v>0.90088581461627004</c:v>
                </c:pt>
                <c:pt idx="6928">
                  <c:v>0.90091950576981705</c:v>
                </c:pt>
                <c:pt idx="6929">
                  <c:v>0.900953822769613</c:v>
                </c:pt>
                <c:pt idx="6930">
                  <c:v>0.90098876539889505</c:v>
                </c:pt>
                <c:pt idx="6931">
                  <c:v>0.90102433343694599</c:v>
                </c:pt>
                <c:pt idx="6932">
                  <c:v>0.90106052665909897</c:v>
                </c:pt>
                <c:pt idx="6933">
                  <c:v>0.90109734483673698</c:v>
                </c:pt>
                <c:pt idx="6934">
                  <c:v>0.90113478773729805</c:v>
                </c:pt>
                <c:pt idx="6935">
                  <c:v>0.90117285512427103</c:v>
                </c:pt>
                <c:pt idx="6936">
                  <c:v>0.90121154675720205</c:v>
                </c:pt>
                <c:pt idx="6937">
                  <c:v>0.90125086239169405</c:v>
                </c:pt>
                <c:pt idx="6938">
                  <c:v>0.90129080177940701</c:v>
                </c:pt>
                <c:pt idx="6939">
                  <c:v>0.90133136466806396</c:v>
                </c:pt>
                <c:pt idx="6940">
                  <c:v>0.90137255080144596</c:v>
                </c:pt>
                <c:pt idx="6941">
                  <c:v>0.901414359919401</c:v>
                </c:pt>
                <c:pt idx="6942">
                  <c:v>0.90145679175783699</c:v>
                </c:pt>
                <c:pt idx="6943">
                  <c:v>0.90149984604873401</c:v>
                </c:pt>
                <c:pt idx="6944">
                  <c:v>0.90154352252013603</c:v>
                </c:pt>
                <c:pt idx="6945">
                  <c:v>0.90158782089615996</c:v>
                </c:pt>
                <c:pt idx="6946">
                  <c:v>0.90163274089699197</c:v>
                </c:pt>
                <c:pt idx="6947">
                  <c:v>0.90167828223889501</c:v>
                </c:pt>
                <c:pt idx="6948">
                  <c:v>0.90172444463420298</c:v>
                </c:pt>
                <c:pt idx="6949">
                  <c:v>0.90177122779133001</c:v>
                </c:pt>
                <c:pt idx="6950">
                  <c:v>0.90181863141476803</c:v>
                </c:pt>
                <c:pt idx="6951">
                  <c:v>0.90186665520509002</c:v>
                </c:pt>
                <c:pt idx="6952">
                  <c:v>0.90191529885895205</c:v>
                </c:pt>
                <c:pt idx="6953">
                  <c:v>0.90196456206909403</c:v>
                </c:pt>
                <c:pt idx="6954">
                  <c:v>0.90201444452434298</c:v>
                </c:pt>
                <c:pt idx="6955">
                  <c:v>0.90206494590961295</c:v>
                </c:pt>
                <c:pt idx="6956">
                  <c:v>0.90211606590591198</c:v>
                </c:pt>
                <c:pt idx="6957">
                  <c:v>0.90216780419033704</c:v>
                </c:pt>
                <c:pt idx="6958">
                  <c:v>0.902220160436081</c:v>
                </c:pt>
                <c:pt idx="6959">
                  <c:v>0.90227313431243295</c:v>
                </c:pt>
                <c:pt idx="6960">
                  <c:v>0.90232672548478299</c:v>
                </c:pt>
                <c:pt idx="6961">
                  <c:v>0.90238093361461802</c:v>
                </c:pt>
                <c:pt idx="6962">
                  <c:v>0.90243575835953105</c:v>
                </c:pt>
                <c:pt idx="6963">
                  <c:v>0.90249119937321798</c:v>
                </c:pt>
                <c:pt idx="6964">
                  <c:v>0.90254725630548605</c:v>
                </c:pt>
                <c:pt idx="6965">
                  <c:v>0.90260392880224605</c:v>
                </c:pt>
                <c:pt idx="6966">
                  <c:v>0.902661216505526</c:v>
                </c:pt>
                <c:pt idx="6967">
                  <c:v>0.90271911905346403</c:v>
                </c:pt>
                <c:pt idx="6968">
                  <c:v>0.90277763608031703</c:v>
                </c:pt>
                <c:pt idx="6969">
                  <c:v>0.902836767216459</c:v>
                </c:pt>
                <c:pt idx="6970">
                  <c:v>0.90289651208838695</c:v>
                </c:pt>
                <c:pt idx="6971">
                  <c:v>0.90295687031871796</c:v>
                </c:pt>
                <c:pt idx="6972">
                  <c:v>0.90301784152619802</c:v>
                </c:pt>
                <c:pt idx="6973">
                  <c:v>0.90307942532569896</c:v>
                </c:pt>
                <c:pt idx="6974">
                  <c:v>0.90314162132822495</c:v>
                </c:pt>
                <c:pt idx="6975">
                  <c:v>0.90320442914091204</c:v>
                </c:pt>
                <c:pt idx="6976">
                  <c:v>0.903267848367031</c:v>
                </c:pt>
                <c:pt idx="6977">
                  <c:v>0.90333187860599196</c:v>
                </c:pt>
                <c:pt idx="6978">
                  <c:v>0.90339651945334598</c:v>
                </c:pt>
                <c:pt idx="6979">
                  <c:v>0.90346177050078502</c:v>
                </c:pt>
                <c:pt idx="6980">
                  <c:v>0.903527631336149</c:v>
                </c:pt>
                <c:pt idx="6981">
                  <c:v>0.90359410154342501</c:v>
                </c:pt>
                <c:pt idx="6982">
                  <c:v>0.90366118070275103</c:v>
                </c:pt>
                <c:pt idx="6983">
                  <c:v>0.90372886839041799</c:v>
                </c:pt>
                <c:pt idx="6984">
                  <c:v>0.90379716417887401</c:v>
                </c:pt>
                <c:pt idx="6985">
                  <c:v>0.90386606763672595</c:v>
                </c:pt>
                <c:pt idx="6986">
                  <c:v>0.90393557832874205</c:v>
                </c:pt>
                <c:pt idx="6987">
                  <c:v>0.90400569581585499</c:v>
                </c:pt>
                <c:pt idx="6988">
                  <c:v>0.90407641965516505</c:v>
                </c:pt>
                <c:pt idx="6989">
                  <c:v>0.90414774939994103</c:v>
                </c:pt>
                <c:pt idx="6990">
                  <c:v>0.90421968459962598</c:v>
                </c:pt>
                <c:pt idx="6991">
                  <c:v>0.90429222479983895</c:v>
                </c:pt>
                <c:pt idx="6992">
                  <c:v>0.90436536954237601</c:v>
                </c:pt>
                <c:pt idx="6993">
                  <c:v>0.90443911836521396</c:v>
                </c:pt>
                <c:pt idx="6994">
                  <c:v>0.90451347080251698</c:v>
                </c:pt>
                <c:pt idx="6995">
                  <c:v>0.90458842638463399</c:v>
                </c:pt>
                <c:pt idx="6996">
                  <c:v>0.90466398463810405</c:v>
                </c:pt>
                <c:pt idx="6997">
                  <c:v>0.90474014508566103</c:v>
                </c:pt>
                <c:pt idx="6998">
                  <c:v>0.90481690724623398</c:v>
                </c:pt>
                <c:pt idx="6999">
                  <c:v>0.90489427063495198</c:v>
                </c:pt>
                <c:pt idx="7000">
                  <c:v>0.90497223476314503</c:v>
                </c:pt>
                <c:pt idx="7001">
                  <c:v>0.90505079913834896</c:v>
                </c:pt>
                <c:pt idx="7002">
                  <c:v>0.90512996326430895</c:v>
                </c:pt>
                <c:pt idx="7003">
                  <c:v>0.90520972664098198</c:v>
                </c:pt>
                <c:pt idx="7004">
                  <c:v>0.90529008876453798</c:v>
                </c:pt>
                <c:pt idx="7005">
                  <c:v>0.90537104912736799</c:v>
                </c:pt>
                <c:pt idx="7006">
                  <c:v>0.90545260721807996</c:v>
                </c:pt>
                <c:pt idx="7007">
                  <c:v>0.90553476252150999</c:v>
                </c:pt>
                <c:pt idx="7008">
                  <c:v>0.90561751451872097</c:v>
                </c:pt>
                <c:pt idx="7009">
                  <c:v>0.905700862687006</c:v>
                </c:pt>
                <c:pt idx="7010">
                  <c:v>0.90578480649989102</c:v>
                </c:pt>
                <c:pt idx="7011">
                  <c:v>0.90586934542714403</c:v>
                </c:pt>
                <c:pt idx="7012">
                  <c:v>0.90595447893476999</c:v>
                </c:pt>
                <c:pt idx="7013">
                  <c:v>0.90604020648501904</c:v>
                </c:pt>
                <c:pt idx="7014">
                  <c:v>0.906126527536389</c:v>
                </c:pt>
                <c:pt idx="7015">
                  <c:v>0.90621344154363004</c:v>
                </c:pt>
                <c:pt idx="7016">
                  <c:v>0.90630094795774696</c:v>
                </c:pt>
                <c:pt idx="7017">
                  <c:v>0.90638904622600003</c:v>
                </c:pt>
                <c:pt idx="7018">
                  <c:v>0.90647773579191304</c:v>
                </c:pt>
                <c:pt idx="7019">
                  <c:v>0.90656701609527501</c:v>
                </c:pt>
                <c:pt idx="7020">
                  <c:v>0.90665688657214205</c:v>
                </c:pt>
                <c:pt idx="7021">
                  <c:v>0.90674734665484502</c:v>
                </c:pt>
                <c:pt idx="7022">
                  <c:v>0.90683839577198799</c:v>
                </c:pt>
                <c:pt idx="7023">
                  <c:v>0.90693003334845401</c:v>
                </c:pt>
                <c:pt idx="7024">
                  <c:v>0.90702225880541298</c:v>
                </c:pt>
                <c:pt idx="7025">
                  <c:v>0.90711507156031701</c:v>
                </c:pt>
                <c:pt idx="7026">
                  <c:v>0.90720847102691005</c:v>
                </c:pt>
                <c:pt idx="7027">
                  <c:v>0.90730245661523101</c:v>
                </c:pt>
                <c:pt idx="7028">
                  <c:v>0.90739702773161601</c:v>
                </c:pt>
                <c:pt idx="7029">
                  <c:v>0.907492183778702</c:v>
                </c:pt>
                <c:pt idx="7030">
                  <c:v>0.90758792415543199</c:v>
                </c:pt>
                <c:pt idx="7031">
                  <c:v>0.90768424825705796</c:v>
                </c:pt>
                <c:pt idx="7032">
                  <c:v>0.90778115547514404</c:v>
                </c:pt>
                <c:pt idx="7033">
                  <c:v>0.907878645197571</c:v>
                </c:pt>
                <c:pt idx="7034">
                  <c:v>0.90797671680854197</c:v>
                </c:pt>
                <c:pt idx="7035">
                  <c:v>0.90807536968858305</c:v>
                </c:pt>
                <c:pt idx="7036">
                  <c:v>0.90817460321454901</c:v>
                </c:pt>
                <c:pt idx="7037">
                  <c:v>0.90827441675962595</c:v>
                </c:pt>
                <c:pt idx="7038">
                  <c:v>0.90837480969333895</c:v>
                </c:pt>
                <c:pt idx="7039">
                  <c:v>0.90847578138155105</c:v>
                </c:pt>
                <c:pt idx="7040">
                  <c:v>0.90857733118646899</c:v>
                </c:pt>
                <c:pt idx="7041">
                  <c:v>0.90867945846665099</c:v>
                </c:pt>
                <c:pt idx="7042">
                  <c:v>0.90878216257700395</c:v>
                </c:pt>
                <c:pt idx="7043">
                  <c:v>0.90888544286879402</c:v>
                </c:pt>
                <c:pt idx="7044">
                  <c:v>0.90898929868964595</c:v>
                </c:pt>
                <c:pt idx="7045">
                  <c:v>0.90909372938355104</c:v>
                </c:pt>
                <c:pt idx="7046">
                  <c:v>0.90919873429086695</c:v>
                </c:pt>
                <c:pt idx="7047">
                  <c:v>0.90930431274832602</c:v>
                </c:pt>
                <c:pt idx="7048">
                  <c:v>0.90941046408903803</c:v>
                </c:pt>
                <c:pt idx="7049">
                  <c:v>0.90951718764249301</c:v>
                </c:pt>
                <c:pt idx="7050">
                  <c:v>0.90962448273456697</c:v>
                </c:pt>
                <c:pt idx="7051">
                  <c:v>0.90973234868752495</c:v>
                </c:pt>
                <c:pt idx="7052">
                  <c:v>0.90984078482002795</c:v>
                </c:pt>
                <c:pt idx="7053">
                  <c:v>0.90994979044713498</c:v>
                </c:pt>
                <c:pt idx="7054">
                  <c:v>0.91005936488030603</c:v>
                </c:pt>
                <c:pt idx="7055">
                  <c:v>0.91016950742740999</c:v>
                </c:pt>
                <c:pt idx="7056">
                  <c:v>0.91028021739272602</c:v>
                </c:pt>
                <c:pt idx="7057">
                  <c:v>0.91039149407695097</c:v>
                </c:pt>
                <c:pt idx="7058">
                  <c:v>0.91050333677719997</c:v>
                </c:pt>
                <c:pt idx="7059">
                  <c:v>0.91061574478701401</c:v>
                </c:pt>
                <c:pt idx="7060">
                  <c:v>0.91072871739636396</c:v>
                </c:pt>
                <c:pt idx="7061">
                  <c:v>0.91084225389165097</c:v>
                </c:pt>
                <c:pt idx="7062">
                  <c:v>0.91095635355571902</c:v>
                </c:pt>
                <c:pt idx="7063">
                  <c:v>0.91107101566785198</c:v>
                </c:pt>
                <c:pt idx="7064">
                  <c:v>0.91118623950378097</c:v>
                </c:pt>
                <c:pt idx="7065">
                  <c:v>0.91130202433569096</c:v>
                </c:pt>
                <c:pt idx="7066">
                  <c:v>0.91141836943222099</c:v>
                </c:pt>
                <c:pt idx="7067">
                  <c:v>0.91153527405847201</c:v>
                </c:pt>
                <c:pt idx="7068">
                  <c:v>0.91165273747601205</c:v>
                </c:pt>
                <c:pt idx="7069">
                  <c:v>0.91177075894287796</c:v>
                </c:pt>
                <c:pt idx="7070">
                  <c:v>0.91188933771358105</c:v>
                </c:pt>
                <c:pt idx="7071">
                  <c:v>0.91200847303911303</c:v>
                </c:pt>
                <c:pt idx="7072">
                  <c:v>0.91212816416695297</c:v>
                </c:pt>
                <c:pt idx="7073">
                  <c:v>0.91224841034106396</c:v>
                </c:pt>
                <c:pt idx="7074">
                  <c:v>0.91236921080190803</c:v>
                </c:pt>
                <c:pt idx="7075">
                  <c:v>0.91249056478644197</c:v>
                </c:pt>
                <c:pt idx="7076">
                  <c:v>0.91261247152812897</c:v>
                </c:pt>
                <c:pt idx="7077">
                  <c:v>0.91273493025693897</c:v>
                </c:pt>
                <c:pt idx="7078">
                  <c:v>0.91285794019935795</c:v>
                </c:pt>
                <c:pt idx="7079">
                  <c:v>0.91298150057838601</c:v>
                </c:pt>
                <c:pt idx="7080">
                  <c:v>0.91310561061355</c:v>
                </c:pt>
                <c:pt idx="7081">
                  <c:v>0.91323026952090303</c:v>
                </c:pt>
                <c:pt idx="7082">
                  <c:v>0.91335547651303195</c:v>
                </c:pt>
                <c:pt idx="7083">
                  <c:v>0.91348123079906196</c:v>
                </c:pt>
                <c:pt idx="7084">
                  <c:v>0.91360753158465902</c:v>
                </c:pt>
                <c:pt idx="7085">
                  <c:v>0.91373437807204005</c:v>
                </c:pt>
                <c:pt idx="7086">
                  <c:v>0.91386176945997299</c:v>
                </c:pt>
                <c:pt idx="7087">
                  <c:v>0.91398970494378495</c:v>
                </c:pt>
                <c:pt idx="7088">
                  <c:v>0.91411818371536602</c:v>
                </c:pt>
                <c:pt idx="7089">
                  <c:v>0.91424720496317402</c:v>
                </c:pt>
                <c:pt idx="7090">
                  <c:v>0.91437676787224098</c:v>
                </c:pt>
                <c:pt idx="7091">
                  <c:v>0.91450687162417699</c:v>
                </c:pt>
                <c:pt idx="7092">
                  <c:v>0.91463751539717597</c:v>
                </c:pt>
                <c:pt idx="7093">
                  <c:v>0.91476869836602104</c:v>
                </c:pt>
                <c:pt idx="7094">
                  <c:v>0.91490041970208902</c:v>
                </c:pt>
                <c:pt idx="7095">
                  <c:v>0.91503267857335602</c:v>
                </c:pt>
                <c:pt idx="7096">
                  <c:v>0.91516547414440397</c:v>
                </c:pt>
                <c:pt idx="7097">
                  <c:v>0.91529880557642396</c:v>
                </c:pt>
                <c:pt idx="7098">
                  <c:v>0.91543267202722201</c:v>
                </c:pt>
                <c:pt idx="7099">
                  <c:v>0.91556707265122395</c:v>
                </c:pt>
                <c:pt idx="7100">
                  <c:v>0.91570200659948298</c:v>
                </c:pt>
                <c:pt idx="7101">
                  <c:v>0.91583747301968399</c:v>
                </c:pt>
                <c:pt idx="7102">
                  <c:v>0.91597347105614502</c:v>
                </c:pt>
                <c:pt idx="7103">
                  <c:v>0.91610999984983099</c:v>
                </c:pt>
                <c:pt idx="7104">
                  <c:v>0.91624705853835098</c:v>
                </c:pt>
                <c:pt idx="7105">
                  <c:v>0.91638464625596805</c:v>
                </c:pt>
                <c:pt idx="7106">
                  <c:v>0.91652276213360195</c:v>
                </c:pt>
                <c:pt idx="7107">
                  <c:v>0.91666140529883999</c:v>
                </c:pt>
                <c:pt idx="7108">
                  <c:v>0.91680057487593403</c:v>
                </c:pt>
                <c:pt idx="7109">
                  <c:v>0.91694026998581601</c:v>
                </c:pt>
                <c:pt idx="7110">
                  <c:v>0.91708048974609402</c:v>
                </c:pt>
                <c:pt idx="7111">
                  <c:v>0.91722123327106497</c:v>
                </c:pt>
                <c:pt idx="7112">
                  <c:v>0.91736249967171402</c:v>
                </c:pt>
                <c:pt idx="7113">
                  <c:v>0.91750428805572903</c:v>
                </c:pt>
                <c:pt idx="7114">
                  <c:v>0.917646597527495</c:v>
                </c:pt>
                <c:pt idx="7115">
                  <c:v>0.91778942718810896</c:v>
                </c:pt>
                <c:pt idx="7116">
                  <c:v>0.91793277613538204</c:v>
                </c:pt>
                <c:pt idx="7117">
                  <c:v>0.91807664346384199</c:v>
                </c:pt>
                <c:pt idx="7118">
                  <c:v>0.91822102826474705</c:v>
                </c:pt>
                <c:pt idx="7119">
                  <c:v>0.91836592962608199</c:v>
                </c:pt>
                <c:pt idx="7120">
                  <c:v>0.91851134663257294</c:v>
                </c:pt>
                <c:pt idx="7121">
                  <c:v>0.918657278365687</c:v>
                </c:pt>
                <c:pt idx="7122">
                  <c:v>0.91880372390363896</c:v>
                </c:pt>
                <c:pt idx="7123">
                  <c:v>0.91895068232139898</c:v>
                </c:pt>
                <c:pt idx="7124">
                  <c:v>0.91909815269070005</c:v>
                </c:pt>
                <c:pt idx="7125">
                  <c:v>0.91924613408003697</c:v>
                </c:pt>
                <c:pt idx="7126">
                  <c:v>0.91939462555467899</c:v>
                </c:pt>
                <c:pt idx="7127">
                  <c:v>0.91954362617667396</c:v>
                </c:pt>
                <c:pt idx="7128">
                  <c:v>0.91969313500485395</c:v>
                </c:pt>
                <c:pt idx="7129">
                  <c:v>0.91984315109483805</c:v>
                </c:pt>
                <c:pt idx="7130">
                  <c:v>0.91999367349904404</c:v>
                </c:pt>
                <c:pt idx="7131">
                  <c:v>0.92014470126669001</c:v>
                </c:pt>
                <c:pt idx="7132">
                  <c:v>0.92029623344380396</c:v>
                </c:pt>
                <c:pt idx="7133">
                  <c:v>0.92044826907322397</c:v>
                </c:pt>
                <c:pt idx="7134">
                  <c:v>0.92060080719461301</c:v>
                </c:pt>
                <c:pt idx="7135">
                  <c:v>0.92075384684445505</c:v>
                </c:pt>
                <c:pt idx="7136">
                  <c:v>0.92090738705607</c:v>
                </c:pt>
                <c:pt idx="7137">
                  <c:v>0.92106142685961401</c:v>
                </c:pt>
                <c:pt idx="7138">
                  <c:v>0.92121596528208805</c:v>
                </c:pt>
                <c:pt idx="7139">
                  <c:v>0.92137100134734295</c:v>
                </c:pt>
                <c:pt idx="7140">
                  <c:v>0.92152653407608698</c:v>
                </c:pt>
                <c:pt idx="7141">
                  <c:v>0.92168256248589098</c:v>
                </c:pt>
                <c:pt idx="7142">
                  <c:v>0.92183908559119498</c:v>
                </c:pt>
                <c:pt idx="7143">
                  <c:v>0.92199610240331398</c:v>
                </c:pt>
                <c:pt idx="7144">
                  <c:v>0.92215361193044298</c:v>
                </c:pt>
                <c:pt idx="7145">
                  <c:v>0.92231161317766797</c:v>
                </c:pt>
                <c:pt idx="7146">
                  <c:v>0.92247010514696703</c:v>
                </c:pt>
                <c:pt idx="7147">
                  <c:v>0.922629086837218</c:v>
                </c:pt>
                <c:pt idx="7148">
                  <c:v>0.92278855724420705</c:v>
                </c:pt>
                <c:pt idx="7149">
                  <c:v>0.92294851536063105</c:v>
                </c:pt>
                <c:pt idx="7150">
                  <c:v>0.92310896017610899</c:v>
                </c:pt>
                <c:pt idx="7151">
                  <c:v>0.92326989067718301</c:v>
                </c:pt>
                <c:pt idx="7152">
                  <c:v>0.92343130584732902</c:v>
                </c:pt>
                <c:pt idx="7153">
                  <c:v>0.92359320466696204</c:v>
                </c:pt>
                <c:pt idx="7154">
                  <c:v>0.92375558611344</c:v>
                </c:pt>
                <c:pt idx="7155">
                  <c:v>0.92391844916107302</c:v>
                </c:pt>
                <c:pt idx="7156">
                  <c:v>0.92408179278113101</c:v>
                </c:pt>
                <c:pt idx="7157">
                  <c:v>0.92424561594184695</c:v>
                </c:pt>
                <c:pt idx="7158">
                  <c:v>0.92440991760842295</c:v>
                </c:pt>
                <c:pt idx="7159">
                  <c:v>0.92457469674304205</c:v>
                </c:pt>
                <c:pt idx="7160">
                  <c:v>0.92473995230486805</c:v>
                </c:pt>
                <c:pt idx="7161">
                  <c:v>0.92490568325005895</c:v>
                </c:pt>
                <c:pt idx="7162">
                  <c:v>0.92507188853176703</c:v>
                </c:pt>
                <c:pt idx="7163">
                  <c:v>0.92523856710014896</c:v>
                </c:pt>
                <c:pt idx="7164">
                  <c:v>0.92540571790237303</c:v>
                </c:pt>
                <c:pt idx="7165">
                  <c:v>0.92557333988262402</c:v>
                </c:pt>
                <c:pt idx="7166">
                  <c:v>0.92574143198211001</c:v>
                </c:pt>
                <c:pt idx="7167">
                  <c:v>0.92590999313906996</c:v>
                </c:pt>
                <c:pt idx="7168">
                  <c:v>0.92607902228878003</c:v>
                </c:pt>
                <c:pt idx="7169">
                  <c:v>0.92624851836356004</c:v>
                </c:pt>
                <c:pt idx="7170">
                  <c:v>0.92641848029278095</c:v>
                </c:pt>
                <c:pt idx="7171">
                  <c:v>0.926588907002871</c:v>
                </c:pt>
                <c:pt idx="7172">
                  <c:v>0.92675979741732195</c:v>
                </c:pt>
                <c:pt idx="7173">
                  <c:v>0.92693115045669805</c:v>
                </c:pt>
                <c:pt idx="7174">
                  <c:v>0.92710296503863898</c:v>
                </c:pt>
                <c:pt idx="7175">
                  <c:v>0.92727524007787199</c:v>
                </c:pt>
                <c:pt idx="7176">
                  <c:v>0.92744797448621297</c:v>
                </c:pt>
                <c:pt idx="7177">
                  <c:v>0.92762116717257803</c:v>
                </c:pt>
                <c:pt idx="7178">
                  <c:v>0.92779481704298805</c:v>
                </c:pt>
                <c:pt idx="7179">
                  <c:v>0.92796892300057598</c:v>
                </c:pt>
                <c:pt idx="7180">
                  <c:v>0.92814348394559398</c:v>
                </c:pt>
                <c:pt idx="7181">
                  <c:v>0.92831849877542005</c:v>
                </c:pt>
                <c:pt idx="7182">
                  <c:v>0.92849396638456705</c:v>
                </c:pt>
                <c:pt idx="7183">
                  <c:v>0.928669885664684</c:v>
                </c:pt>
                <c:pt idx="7184">
                  <c:v>0.92884625550456901</c:v>
                </c:pt>
                <c:pt idx="7185">
                  <c:v>0.92902307479017698</c:v>
                </c:pt>
                <c:pt idx="7186">
                  <c:v>0.92920034240461802</c:v>
                </c:pt>
                <c:pt idx="7187">
                  <c:v>0.92937805722817601</c:v>
                </c:pt>
                <c:pt idx="7188">
                  <c:v>0.92955621813830602</c:v>
                </c:pt>
                <c:pt idx="7189">
                  <c:v>0.92973482400964702</c:v>
                </c:pt>
                <c:pt idx="7190">
                  <c:v>0.92991387371402801</c:v>
                </c:pt>
                <c:pt idx="7191">
                  <c:v>0.930093366120474</c:v>
                </c:pt>
                <c:pt idx="7192">
                  <c:v>0.93027330009521203</c:v>
                </c:pt>
                <c:pt idx="7193">
                  <c:v>0.93045367450168304</c:v>
                </c:pt>
                <c:pt idx="7194">
                  <c:v>0.93063448820054195</c:v>
                </c:pt>
                <c:pt idx="7195">
                  <c:v>0.93081574004967305</c:v>
                </c:pt>
                <c:pt idx="7196">
                  <c:v>0.93099742890419102</c:v>
                </c:pt>
                <c:pt idx="7197">
                  <c:v>0.93117955361645</c:v>
                </c:pt>
                <c:pt idx="7198">
                  <c:v>0.93136211303605099</c:v>
                </c:pt>
                <c:pt idx="7199">
                  <c:v>0.93154510600984897</c:v>
                </c:pt>
                <c:pt idx="7200">
                  <c:v>0.93172853138196299</c:v>
                </c:pt>
                <c:pt idx="7201">
                  <c:v>0.93191238799377596</c:v>
                </c:pt>
                <c:pt idx="7202">
                  <c:v>0.93209667468395196</c:v>
                </c:pt>
                <c:pt idx="7203">
                  <c:v>0.93228139028843504</c:v>
                </c:pt>
                <c:pt idx="7204">
                  <c:v>0.93246653364046095</c:v>
                </c:pt>
                <c:pt idx="7205">
                  <c:v>0.93265210357056305</c:v>
                </c:pt>
                <c:pt idx="7206">
                  <c:v>0.93283809890658198</c:v>
                </c:pt>
                <c:pt idx="7207">
                  <c:v>0.93302451847366996</c:v>
                </c:pt>
                <c:pt idx="7208">
                  <c:v>0.93321136109430003</c:v>
                </c:pt>
                <c:pt idx="7209">
                  <c:v>0.93339862558827102</c:v>
                </c:pt>
                <c:pt idx="7210">
                  <c:v>0.93358631077272003</c:v>
                </c:pt>
                <c:pt idx="7211">
                  <c:v>0.93377441546212503</c:v>
                </c:pt>
                <c:pt idx="7212">
                  <c:v>0.93396293846831502</c:v>
                </c:pt>
                <c:pt idx="7213">
                  <c:v>0.93415187860047499</c:v>
                </c:pt>
                <c:pt idx="7214">
                  <c:v>0.93434123466515795</c:v>
                </c:pt>
                <c:pt idx="7215">
                  <c:v>0.93453100546628698</c:v>
                </c:pt>
                <c:pt idx="7216">
                  <c:v>0.93472118980516705</c:v>
                </c:pt>
                <c:pt idx="7217">
                  <c:v>0.934911786480491</c:v>
                </c:pt>
                <c:pt idx="7218">
                  <c:v>0.93510279428834497</c:v>
                </c:pt>
                <c:pt idx="7219">
                  <c:v>0.93529421202222096</c:v>
                </c:pt>
                <c:pt idx="7220">
                  <c:v>0.93548603847302103</c:v>
                </c:pt>
                <c:pt idx="7221">
                  <c:v>0.93567827242906398</c:v>
                </c:pt>
                <c:pt idx="7222">
                  <c:v>0.93587091267609701</c:v>
                </c:pt>
                <c:pt idx="7223">
                  <c:v>0.93606395799729802</c:v>
                </c:pt>
                <c:pt idx="7224">
                  <c:v>0.93625740717328898</c:v>
                </c:pt>
                <c:pt idx="7225">
                  <c:v>0.93645125898213899</c:v>
                </c:pt>
                <c:pt idx="7226">
                  <c:v>0.93664551219937497</c:v>
                </c:pt>
                <c:pt idx="7227">
                  <c:v>0.93684016559798799</c:v>
                </c:pt>
                <c:pt idx="7228">
                  <c:v>0.93703521794844202</c:v>
                </c:pt>
                <c:pt idx="7229">
                  <c:v>0.93723066801868005</c:v>
                </c:pt>
                <c:pt idx="7230">
                  <c:v>0.93742651457413295</c:v>
                </c:pt>
                <c:pt idx="7231">
                  <c:v>0.93762275637772696</c:v>
                </c:pt>
                <c:pt idx="7232">
                  <c:v>0.93781939218989396</c:v>
                </c:pt>
                <c:pt idx="7233">
                  <c:v>0.93801642076857294</c:v>
                </c:pt>
                <c:pt idx="7234">
                  <c:v>0.93821384086922599</c:v>
                </c:pt>
                <c:pt idx="7235">
                  <c:v>0.93841165124484005</c:v>
                </c:pt>
                <c:pt idx="7236">
                  <c:v>0.93860985064593705</c:v>
                </c:pt>
                <c:pt idx="7237">
                  <c:v>0.93880843782058199</c:v>
                </c:pt>
                <c:pt idx="7238">
                  <c:v>0.93900741151439004</c:v>
                </c:pt>
                <c:pt idx="7239">
                  <c:v>0.93920677047053602</c:v>
                </c:pt>
                <c:pt idx="7240">
                  <c:v>0.93940651342976</c:v>
                </c:pt>
                <c:pt idx="7241">
                  <c:v>0.93960663913037701</c:v>
                </c:pt>
                <c:pt idx="7242">
                  <c:v>0.93980714630828399</c:v>
                </c:pt>
                <c:pt idx="7243">
                  <c:v>0.94000803369696795</c:v>
                </c:pt>
                <c:pt idx="7244">
                  <c:v>0.94020930002751701</c:v>
                </c:pt>
                <c:pt idx="7245">
                  <c:v>0.94041094402862202</c:v>
                </c:pt>
                <c:pt idx="7246">
                  <c:v>0.94061296442659004</c:v>
                </c:pt>
                <c:pt idx="7247">
                  <c:v>0.94081535994535104</c:v>
                </c:pt>
                <c:pt idx="7248">
                  <c:v>0.941018129306464</c:v>
                </c:pt>
                <c:pt idx="7249">
                  <c:v>0.94122127122912902</c:v>
                </c:pt>
                <c:pt idx="7250">
                  <c:v>0.94142478443018995</c:v>
                </c:pt>
                <c:pt idx="7251">
                  <c:v>0.94162866762414699</c:v>
                </c:pt>
                <c:pt idx="7252">
                  <c:v>0.94183291952316295</c:v>
                </c:pt>
                <c:pt idx="7253">
                  <c:v>0.94203753883707297</c:v>
                </c:pt>
                <c:pt idx="7254">
                  <c:v>0.94224252427338895</c:v>
                </c:pt>
                <c:pt idx="7255">
                  <c:v>0.94244787453731205</c:v>
                </c:pt>
                <c:pt idx="7256">
                  <c:v>0.94265358833173796</c:v>
                </c:pt>
                <c:pt idx="7257">
                  <c:v>0.94285966435726698</c:v>
                </c:pt>
                <c:pt idx="7258">
                  <c:v>0.94306610131221102</c:v>
                </c:pt>
                <c:pt idx="7259">
                  <c:v>0.94327289789260205</c:v>
                </c:pt>
                <c:pt idx="7260">
                  <c:v>0.94348005279220004</c:v>
                </c:pt>
                <c:pt idx="7261">
                  <c:v>0.94368756470250303</c:v>
                </c:pt>
                <c:pt idx="7262">
                  <c:v>0.94389543231275097</c:v>
                </c:pt>
                <c:pt idx="7263">
                  <c:v>0.94410365430994203</c:v>
                </c:pt>
                <c:pt idx="7264">
                  <c:v>0.94431222937882997</c:v>
                </c:pt>
                <c:pt idx="7265">
                  <c:v>0.94452115620194399</c:v>
                </c:pt>
                <c:pt idx="7266">
                  <c:v>0.94473043345958596</c:v>
                </c:pt>
                <c:pt idx="7267">
                  <c:v>0.94494005982984897</c:v>
                </c:pt>
                <c:pt idx="7268">
                  <c:v>0.94515003398861797</c:v>
                </c:pt>
                <c:pt idx="7269">
                  <c:v>0.94536035460958301</c:v>
                </c:pt>
                <c:pt idx="7270">
                  <c:v>0.94557102036424401</c:v>
                </c:pt>
                <c:pt idx="7271">
                  <c:v>0.94578202992192195</c:v>
                </c:pt>
                <c:pt idx="7272">
                  <c:v>0.94599338194976501</c:v>
                </c:pt>
                <c:pt idx="7273">
                  <c:v>0.94620507511275997</c:v>
                </c:pt>
                <c:pt idx="7274">
                  <c:v>0.94641710807373702</c:v>
                </c:pt>
                <c:pt idx="7275">
                  <c:v>0.94662947949338105</c:v>
                </c:pt>
                <c:pt idx="7276">
                  <c:v>0.94684218803023901</c:v>
                </c:pt>
                <c:pt idx="7277">
                  <c:v>0.94705523234072697</c:v>
                </c:pt>
                <c:pt idx="7278">
                  <c:v>0.94726861107914295</c:v>
                </c:pt>
                <c:pt idx="7279">
                  <c:v>0.94748232289766998</c:v>
                </c:pt>
                <c:pt idx="7280">
                  <c:v>0.94769636644638799</c:v>
                </c:pt>
                <c:pt idx="7281">
                  <c:v>0.94791074037328205</c:v>
                </c:pt>
                <c:pt idx="7282">
                  <c:v>0.94812544332424897</c:v>
                </c:pt>
                <c:pt idx="7283">
                  <c:v>0.94834047394311005</c:v>
                </c:pt>
                <c:pt idx="7284">
                  <c:v>0.94855583087161299</c:v>
                </c:pt>
                <c:pt idx="7285">
                  <c:v>0.94877151274944704</c:v>
                </c:pt>
                <c:pt idx="7286">
                  <c:v>0.94898751821424898</c:v>
                </c:pt>
                <c:pt idx="7287">
                  <c:v>0.949203845901611</c:v>
                </c:pt>
                <c:pt idx="7288">
                  <c:v>0.94942049444508803</c:v>
                </c:pt>
                <c:pt idx="7289">
                  <c:v>0.94963746247621195</c:v>
                </c:pt>
                <c:pt idx="7290">
                  <c:v>0.94985474862449404</c:v>
                </c:pt>
                <c:pt idx="7291">
                  <c:v>0.95007235151743696</c:v>
                </c:pt>
                <c:pt idx="7292">
                  <c:v>0.95029026978054298</c:v>
                </c:pt>
                <c:pt idx="7293">
                  <c:v>0.95050850203732196</c:v>
                </c:pt>
                <c:pt idx="7294">
                  <c:v>0.95072704690929899</c:v>
                </c:pt>
                <c:pt idx="7295">
                  <c:v>0.95094590301602699</c:v>
                </c:pt>
                <c:pt idx="7296">
                  <c:v>0.95116506897509301</c:v>
                </c:pt>
                <c:pt idx="7297">
                  <c:v>0.95138454340212297</c:v>
                </c:pt>
                <c:pt idx="7298">
                  <c:v>0.95160432491079905</c:v>
                </c:pt>
                <c:pt idx="7299">
                  <c:v>0.95182441211286095</c:v>
                </c:pt>
                <c:pt idx="7300">
                  <c:v>0.95204480361811905</c:v>
                </c:pt>
                <c:pt idx="7301">
                  <c:v>0.95226549803446103</c:v>
                </c:pt>
                <c:pt idx="7302">
                  <c:v>0.952486493967859</c:v>
                </c:pt>
                <c:pt idx="7303">
                  <c:v>0.95270779002238504</c:v>
                </c:pt>
                <c:pt idx="7304">
                  <c:v>0.95292938480021205</c:v>
                </c:pt>
                <c:pt idx="7305">
                  <c:v>0.95315127690162604</c:v>
                </c:pt>
                <c:pt idx="7306">
                  <c:v>0.95337346492503705</c:v>
                </c:pt>
                <c:pt idx="7307">
                  <c:v>0.95359594746698495</c:v>
                </c:pt>
                <c:pt idx="7308">
                  <c:v>0.95381872312214799</c:v>
                </c:pt>
                <c:pt idx="7309">
                  <c:v>0.95404179048335402</c:v>
                </c:pt>
                <c:pt idx="7310">
                  <c:v>0.95426514814159002</c:v>
                </c:pt>
                <c:pt idx="7311">
                  <c:v>0.954488794686006</c:v>
                </c:pt>
                <c:pt idx="7312">
                  <c:v>0.95471272870392998</c:v>
                </c:pt>
                <c:pt idx="7313">
                  <c:v>0.95493694878087199</c:v>
                </c:pt>
                <c:pt idx="7314">
                  <c:v>0.95516145350053605</c:v>
                </c:pt>
                <c:pt idx="7315">
                  <c:v>0.95538624144482998</c:v>
                </c:pt>
                <c:pt idx="7316">
                  <c:v>0.955611311193869</c:v>
                </c:pt>
                <c:pt idx="7317">
                  <c:v>0.95583666132599199</c:v>
                </c:pt>
                <c:pt idx="7318">
                  <c:v>0.95606229041776303</c:v>
                </c:pt>
                <c:pt idx="7319">
                  <c:v>0.95628819704398804</c:v>
                </c:pt>
                <c:pt idx="7320">
                  <c:v>0.95651437977771703</c:v>
                </c:pt>
                <c:pt idx="7321">
                  <c:v>0.95674083719025804</c:v>
                </c:pt>
                <c:pt idx="7322">
                  <c:v>0.95696756785118098</c:v>
                </c:pt>
                <c:pt idx="7323">
                  <c:v>0.95719457032833299</c:v>
                </c:pt>
                <c:pt idx="7324">
                  <c:v>0.95742184318784296</c:v>
                </c:pt>
                <c:pt idx="7325">
                  <c:v>0.95764938499413199</c:v>
                </c:pt>
                <c:pt idx="7326">
                  <c:v>0.95787719430992202</c:v>
                </c:pt>
                <c:pt idx="7327">
                  <c:v>0.95810526969624699</c:v>
                </c:pt>
                <c:pt idx="7328">
                  <c:v>0.95833360971245696</c:v>
                </c:pt>
                <c:pt idx="7329">
                  <c:v>0.958562212916233</c:v>
                </c:pt>
                <c:pt idx="7330">
                  <c:v>0.95879107786359297</c:v>
                </c:pt>
                <c:pt idx="7331">
                  <c:v>0.95902020310890201</c:v>
                </c:pt>
                <c:pt idx="7332">
                  <c:v>0.95924958720487996</c:v>
                </c:pt>
                <c:pt idx="7333">
                  <c:v>0.95947922870261204</c:v>
                </c:pt>
                <c:pt idx="7334">
                  <c:v>0.95970912615155801</c:v>
                </c:pt>
                <c:pt idx="7335">
                  <c:v>0.95993927809956203</c:v>
                </c:pt>
                <c:pt idx="7336">
                  <c:v>0.960169683092856</c:v>
                </c:pt>
                <c:pt idx="7337">
                  <c:v>0.96040033967607996</c:v>
                </c:pt>
                <c:pt idx="7338">
                  <c:v>0.96063124639228004</c:v>
                </c:pt>
                <c:pt idx="7339">
                  <c:v>0.96086240178292504</c:v>
                </c:pt>
                <c:pt idx="7340">
                  <c:v>0.96109380438791003</c:v>
                </c:pt>
                <c:pt idx="7341">
                  <c:v>0.96132545274557202</c:v>
                </c:pt>
                <c:pt idx="7342">
                  <c:v>0.961557345392693</c:v>
                </c:pt>
                <c:pt idx="7343">
                  <c:v>0.96178948086451399</c:v>
                </c:pt>
                <c:pt idx="7344">
                  <c:v>0.96202185769474002</c:v>
                </c:pt>
                <c:pt idx="7345">
                  <c:v>0.96225447441555401</c:v>
                </c:pt>
                <c:pt idx="7346">
                  <c:v>0.96248732955762195</c:v>
                </c:pt>
                <c:pt idx="7347">
                  <c:v>0.96272042165010296</c:v>
                </c:pt>
                <c:pt idx="7348">
                  <c:v>0.96295374922066301</c:v>
                </c:pt>
                <c:pt idx="7349">
                  <c:v>0.96318731079547604</c:v>
                </c:pt>
                <c:pt idx="7350">
                  <c:v>0.96342110489924204</c:v>
                </c:pt>
                <c:pt idx="7351">
                  <c:v>0.96365513005518899</c:v>
                </c:pt>
                <c:pt idx="7352">
                  <c:v>0.96388938478508701</c:v>
                </c:pt>
                <c:pt idx="7353">
                  <c:v>0.96412386760925695</c:v>
                </c:pt>
                <c:pt idx="7354">
                  <c:v>0.96435857704657701</c:v>
                </c:pt>
                <c:pt idx="7355">
                  <c:v>0.96459351161449502</c:v>
                </c:pt>
                <c:pt idx="7356">
                  <c:v>0.96482866982903703</c:v>
                </c:pt>
                <c:pt idx="7357">
                  <c:v>0.965064050204815</c:v>
                </c:pt>
                <c:pt idx="7358">
                  <c:v>0.96529965125504003</c:v>
                </c:pt>
                <c:pt idx="7359">
                  <c:v>0.96553547149152597</c:v>
                </c:pt>
                <c:pt idx="7360">
                  <c:v>0.96577150942470502</c:v>
                </c:pt>
                <c:pt idx="7361">
                  <c:v>0.96600776356363305</c:v>
                </c:pt>
                <c:pt idx="7362">
                  <c:v>0.96624423241600099</c:v>
                </c:pt>
                <c:pt idx="7363">
                  <c:v>0.966480914488142</c:v>
                </c:pt>
                <c:pt idx="7364">
                  <c:v>0.96671780828504505</c:v>
                </c:pt>
                <c:pt idx="7365">
                  <c:v>0.96695491231035902</c:v>
                </c:pt>
                <c:pt idx="7366">
                  <c:v>0.96719222506640701</c:v>
                </c:pt>
                <c:pt idx="7367">
                  <c:v>0.96742974505419099</c:v>
                </c:pt>
                <c:pt idx="7368">
                  <c:v>0.96766747077340698</c:v>
                </c:pt>
                <c:pt idx="7369">
                  <c:v>0.96790540072245002</c:v>
                </c:pt>
                <c:pt idx="7370">
                  <c:v>0.96814353339842496</c:v>
                </c:pt>
                <c:pt idx="7371">
                  <c:v>0.96838186729715703</c:v>
                </c:pt>
                <c:pt idx="7372">
                  <c:v>0.96862040091319901</c:v>
                </c:pt>
                <c:pt idx="7373">
                  <c:v>0.96885913273984203</c:v>
                </c:pt>
                <c:pt idx="7374">
                  <c:v>0.96909806126912901</c:v>
                </c:pt>
                <c:pt idx="7375">
                  <c:v>0.96933718499185395</c:v>
                </c:pt>
                <c:pt idx="7376">
                  <c:v>0.96957650239758497</c:v>
                </c:pt>
                <c:pt idx="7377">
                  <c:v>0.96981601197466005</c:v>
                </c:pt>
                <c:pt idx="7378">
                  <c:v>0.97005571221020903</c:v>
                </c:pt>
                <c:pt idx="7379">
                  <c:v>0.97029560159015404</c:v>
                </c:pt>
                <c:pt idx="7380">
                  <c:v>0.97053567859922296</c:v>
                </c:pt>
                <c:pt idx="7381">
                  <c:v>0.97077594172095905</c:v>
                </c:pt>
                <c:pt idx="7382">
                  <c:v>0.97101638943773005</c:v>
                </c:pt>
                <c:pt idx="7383">
                  <c:v>0.97125702023073801</c:v>
                </c:pt>
                <c:pt idx="7384">
                  <c:v>0.97149783258002798</c:v>
                </c:pt>
                <c:pt idx="7385">
                  <c:v>0.97173882496449704</c:v>
                </c:pt>
                <c:pt idx="7386">
                  <c:v>0.97197999586190698</c:v>
                </c:pt>
                <c:pt idx="7387">
                  <c:v>0.97222134374889202</c:v>
                </c:pt>
                <c:pt idx="7388">
                  <c:v>0.97246286710096697</c:v>
                </c:pt>
                <c:pt idx="7389">
                  <c:v>0.97270456439253905</c:v>
                </c:pt>
                <c:pt idx="7390">
                  <c:v>0.97294643409691794</c:v>
                </c:pt>
                <c:pt idx="7391">
                  <c:v>0.97318847468632197</c:v>
                </c:pt>
                <c:pt idx="7392">
                  <c:v>0.97343068463189097</c:v>
                </c:pt>
                <c:pt idx="7393">
                  <c:v>0.973673062403697</c:v>
                </c:pt>
                <c:pt idx="7394">
                  <c:v>0.97391560647074804</c:v>
                </c:pt>
                <c:pt idx="7395">
                  <c:v>0.97415831530100505</c:v>
                </c:pt>
                <c:pt idx="7396">
                  <c:v>0.97440118736138803</c:v>
                </c:pt>
                <c:pt idx="7397">
                  <c:v>0.97464422111778404</c:v>
                </c:pt>
                <c:pt idx="7398">
                  <c:v>0.97488741503506005</c:v>
                </c:pt>
                <c:pt idx="7399">
                  <c:v>0.97513076757707096</c:v>
                </c:pt>
                <c:pt idx="7400">
                  <c:v>0.97537427720666903</c:v>
                </c:pt>
                <c:pt idx="7401">
                  <c:v>0.97561794238571697</c:v>
                </c:pt>
                <c:pt idx="7402">
                  <c:v>0.97586176157509197</c:v>
                </c:pt>
                <c:pt idx="7403">
                  <c:v>0.97610573323469896</c:v>
                </c:pt>
                <c:pt idx="7404">
                  <c:v>0.97634985582348199</c:v>
                </c:pt>
                <c:pt idx="7405">
                  <c:v>0.976594127799428</c:v>
                </c:pt>
                <c:pt idx="7406">
                  <c:v>0.976838547619584</c:v>
                </c:pt>
                <c:pt idx="7407">
                  <c:v>0.97708311374006196</c:v>
                </c:pt>
                <c:pt idx="7408">
                  <c:v>0.97732782461604795</c:v>
                </c:pt>
                <c:pt idx="7409">
                  <c:v>0.97757267870181597</c:v>
                </c:pt>
                <c:pt idx="7410">
                  <c:v>0.97781767445073298</c:v>
                </c:pt>
                <c:pt idx="7411">
                  <c:v>0.97806281031527498</c:v>
                </c:pt>
                <c:pt idx="7412">
                  <c:v>0.97830808474703002</c:v>
                </c:pt>
                <c:pt idx="7413">
                  <c:v>0.97855349619670995</c:v>
                </c:pt>
                <c:pt idx="7414">
                  <c:v>0.97879904311416399</c:v>
                </c:pt>
                <c:pt idx="7415">
                  <c:v>0.97904472394838504</c:v>
                </c:pt>
                <c:pt idx="7416">
                  <c:v>0.97929053714751801</c:v>
                </c:pt>
                <c:pt idx="7417">
                  <c:v>0.97953648115887304</c:v>
                </c:pt>
                <c:pt idx="7418">
                  <c:v>0.97978255442893503</c:v>
                </c:pt>
                <c:pt idx="7419">
                  <c:v>0.98002875540337198</c:v>
                </c:pt>
                <c:pt idx="7420">
                  <c:v>0.98027508252704298</c:v>
                </c:pt>
                <c:pt idx="7421">
                  <c:v>0.980521534244013</c:v>
                </c:pt>
                <c:pt idx="7422">
                  <c:v>0.98076810899755895</c:v>
                </c:pt>
                <c:pt idx="7423">
                  <c:v>0.98101480523018103</c:v>
                </c:pt>
                <c:pt idx="7424">
                  <c:v>0.98126162138361095</c:v>
                </c:pt>
                <c:pt idx="7425">
                  <c:v>0.98150855589882502</c:v>
                </c:pt>
                <c:pt idx="7426">
                  <c:v>0.98175560721604904</c:v>
                </c:pt>
                <c:pt idx="7427">
                  <c:v>0.98200277377477396</c:v>
                </c:pt>
                <c:pt idx="7428">
                  <c:v>0.98225005401375998</c:v>
                </c:pt>
                <c:pt idx="7429">
                  <c:v>0.98249744637105296</c:v>
                </c:pt>
                <c:pt idx="7430">
                  <c:v>0.98274494928398604</c:v>
                </c:pt>
                <c:pt idx="7431">
                  <c:v>0.98299256118919798</c:v>
                </c:pt>
                <c:pt idx="7432">
                  <c:v>0.98324028052263701</c:v>
                </c:pt>
                <c:pt idx="7433">
                  <c:v>0.98348810571957201</c:v>
                </c:pt>
                <c:pt idx="7434">
                  <c:v>0.98373603521460595</c:v>
                </c:pt>
                <c:pt idx="7435">
                  <c:v>0.98398406744168099</c:v>
                </c:pt>
                <c:pt idx="7436">
                  <c:v>0.98423220083409002</c:v>
                </c:pt>
                <c:pt idx="7437">
                  <c:v>0.98448043382448802</c:v>
                </c:pt>
                <c:pt idx="7438">
                  <c:v>0.98472876484490002</c:v>
                </c:pt>
                <c:pt idx="7439">
                  <c:v>0.98497719232673397</c:v>
                </c:pt>
                <c:pt idx="7440">
                  <c:v>0.98522571470078601</c:v>
                </c:pt>
                <c:pt idx="7441">
                  <c:v>0.98547433039725296</c:v>
                </c:pt>
                <c:pt idx="7442">
                  <c:v>0.985723037845744</c:v>
                </c:pt>
                <c:pt idx="7443">
                  <c:v>0.985971835475287</c:v>
                </c:pt>
                <c:pt idx="7444">
                  <c:v>0.98622072171434105</c:v>
                </c:pt>
                <c:pt idx="7445">
                  <c:v>0.98646969499080595</c:v>
                </c:pt>
                <c:pt idx="7446">
                  <c:v>0.986718753732031</c:v>
                </c:pt>
                <c:pt idx="7447">
                  <c:v>0.98696789636482496</c:v>
                </c:pt>
                <c:pt idx="7448">
                  <c:v>0.98721712131546902</c:v>
                </c:pt>
                <c:pt idx="7449">
                  <c:v>0.98746642700972198</c:v>
                </c:pt>
                <c:pt idx="7450">
                  <c:v>0.98771581187283297</c:v>
                </c:pt>
                <c:pt idx="7451">
                  <c:v>0.98796527432955294</c:v>
                </c:pt>
                <c:pt idx="7452">
                  <c:v>0.98821481280414103</c:v>
                </c:pt>
                <c:pt idx="7453">
                  <c:v>0.98846442572037696</c:v>
                </c:pt>
                <c:pt idx="7454">
                  <c:v>0.98871411150156896</c:v>
                </c:pt>
                <c:pt idx="7455">
                  <c:v>0.98896386857056595</c:v>
                </c:pt>
                <c:pt idx="7456">
                  <c:v>0.989213695349768</c:v>
                </c:pt>
                <c:pt idx="7457">
                  <c:v>0.98946359026113195</c:v>
                </c:pt>
                <c:pt idx="7458">
                  <c:v>0.98971355172618602</c:v>
                </c:pt>
                <c:pt idx="7459">
                  <c:v>0.98996357816603797</c:v>
                </c:pt>
                <c:pt idx="7460">
                  <c:v>0.99021366800138599</c:v>
                </c:pt>
                <c:pt idx="7461">
                  <c:v>0.99046381965252395</c:v>
                </c:pt>
                <c:pt idx="7462">
                  <c:v>0.990714031539361</c:v>
                </c:pt>
                <c:pt idx="7463">
                  <c:v>0.99096430208142094</c:v>
                </c:pt>
                <c:pt idx="7464">
                  <c:v>0.99121462969786001</c:v>
                </c:pt>
                <c:pt idx="7465">
                  <c:v>0.99146501280747201</c:v>
                </c:pt>
                <c:pt idx="7466">
                  <c:v>0.99171544982870297</c:v>
                </c:pt>
                <c:pt idx="7467">
                  <c:v>0.99196593917965403</c:v>
                </c:pt>
                <c:pt idx="7468">
                  <c:v>0.99221647927809997</c:v>
                </c:pt>
                <c:pt idx="7469">
                  <c:v>0.99246706854149402</c:v>
                </c:pt>
                <c:pt idx="7470">
                  <c:v>0.99271770538697601</c:v>
                </c:pt>
                <c:pt idx="7471">
                  <c:v>0.992968388231389</c:v>
                </c:pt>
                <c:pt idx="7472">
                  <c:v>0.99321911549128306</c:v>
                </c:pt>
                <c:pt idx="7473">
                  <c:v>0.99346988558293003</c:v>
                </c:pt>
                <c:pt idx="7474">
                  <c:v>0.99372069692232801</c:v>
                </c:pt>
                <c:pt idx="7475">
                  <c:v>0.99397154792521702</c:v>
                </c:pt>
                <c:pt idx="7476">
                  <c:v>0.99422243700708501</c:v>
                </c:pt>
                <c:pt idx="7477">
                  <c:v>0.99447336258318197</c:v>
                </c:pt>
                <c:pt idx="7478">
                  <c:v>0.99472432306852399</c:v>
                </c:pt>
                <c:pt idx="7479">
                  <c:v>0.99497531687790897</c:v>
                </c:pt>
                <c:pt idx="7480">
                  <c:v>0.99522634242592301</c:v>
                </c:pt>
                <c:pt idx="7481">
                  <c:v>0.99547739812695402</c:v>
                </c:pt>
                <c:pt idx="7482">
                  <c:v>0.99572848239519496</c:v>
                </c:pt>
                <c:pt idx="7483">
                  <c:v>0.99597959364466304</c:v>
                </c:pt>
                <c:pt idx="7484">
                  <c:v>0.99623073028920195</c:v>
                </c:pt>
                <c:pt idx="7485">
                  <c:v>0.99648189074249804</c:v>
                </c:pt>
                <c:pt idx="7486">
                  <c:v>0.99673307341808404</c:v>
                </c:pt>
                <c:pt idx="7487">
                  <c:v>0.99698427672935397</c:v>
                </c:pt>
                <c:pt idx="7488">
                  <c:v>0.99723549908956999</c:v>
                </c:pt>
                <c:pt idx="7489">
                  <c:v>0.997486738911878</c:v>
                </c:pt>
                <c:pt idx="7490">
                  <c:v>0.99773799460930701</c:v>
                </c:pt>
                <c:pt idx="7491">
                  <c:v>0.99798926459479298</c:v>
                </c:pt>
                <c:pt idx="7492">
                  <c:v>0.99824054728117595</c:v>
                </c:pt>
                <c:pt idx="7493">
                  <c:v>0.99849184108121902</c:v>
                </c:pt>
                <c:pt idx="7494">
                  <c:v>0.99874314440761203</c:v>
                </c:pt>
                <c:pt idx="7495">
                  <c:v>0.99899445567298994</c:v>
                </c:pt>
                <c:pt idx="7496">
                  <c:v>0.99924577328993103</c:v>
                </c:pt>
                <c:pt idx="7497">
                  <c:v>0.999497095670978</c:v>
                </c:pt>
                <c:pt idx="7498">
                  <c:v>0.99974842122864205</c:v>
                </c:pt>
                <c:pt idx="7499">
                  <c:v>0.99999974837541505</c:v>
                </c:pt>
                <c:pt idx="7500">
                  <c:v>1.0002510755237699</c:v>
                </c:pt>
                <c:pt idx="7501">
                  <c:v>1.00050240108621</c:v>
                </c:pt>
                <c:pt idx="7502">
                  <c:v>1.0007537234752</c:v>
                </c:pt>
                <c:pt idx="7503">
                  <c:v>1.00100504110327</c:v>
                </c:pt>
                <c:pt idx="7504">
                  <c:v>1.0012563523829501</c:v>
                </c:pt>
                <c:pt idx="7505">
                  <c:v>1.0015076557268201</c:v>
                </c:pt>
                <c:pt idx="7506">
                  <c:v>1.0017589495475301</c:v>
                </c:pt>
                <c:pt idx="7507">
                  <c:v>1.00201023225775</c:v>
                </c:pt>
                <c:pt idx="7508">
                  <c:v>1.0022615022702499</c:v>
                </c:pt>
                <c:pt idx="7509">
                  <c:v>1.0025127579978801</c:v>
                </c:pt>
                <c:pt idx="7510">
                  <c:v>1.0027639978535601</c:v>
                </c:pt>
                <c:pt idx="7511">
                  <c:v>1.00301522025033</c:v>
                </c:pt>
                <c:pt idx="7512">
                  <c:v>1.00326642360133</c:v>
                </c:pt>
                <c:pt idx="7513">
                  <c:v>1.0035176063198199</c:v>
                </c:pt>
                <c:pt idx="7514">
                  <c:v>1.0037687668191999</c:v>
                </c:pt>
                <c:pt idx="7515">
                  <c:v>1.00401990351299</c:v>
                </c:pt>
                <c:pt idx="7516">
                  <c:v>1.0042710148149001</c:v>
                </c:pt>
                <c:pt idx="7517">
                  <c:v>1.00452209913875</c:v>
                </c:pt>
                <c:pt idx="7518">
                  <c:v>1.0047731548985701</c:v>
                </c:pt>
                <c:pt idx="7519">
                  <c:v>1.00502418050854</c:v>
                </c:pt>
                <c:pt idx="7520">
                  <c:v>1.0052751743830599</c:v>
                </c:pt>
                <c:pt idx="7521">
                  <c:v>1.0055261349367199</c:v>
                </c:pt>
                <c:pt idx="7522">
                  <c:v>1.0057770605842999</c:v>
                </c:pt>
                <c:pt idx="7523">
                  <c:v>1.00602794974082</c:v>
                </c:pt>
                <c:pt idx="7524">
                  <c:v>1.00627880082155</c:v>
                </c:pt>
                <c:pt idx="7525">
                  <c:v>1.00652961224195</c:v>
                </c:pt>
                <c:pt idx="7526">
                  <c:v>1.0067803824177699</c:v>
                </c:pt>
                <c:pt idx="7527">
                  <c:v>1.00703110976501</c:v>
                </c:pt>
                <c:pt idx="7528">
                  <c:v>1.00728179269994</c:v>
                </c:pt>
                <c:pt idx="7529">
                  <c:v>1.0075324296391099</c:v>
                </c:pt>
                <c:pt idx="7530">
                  <c:v>1.00778301899937</c:v>
                </c:pt>
                <c:pt idx="7531">
                  <c:v>1.00803355919784</c:v>
                </c:pt>
                <c:pt idx="7532">
                  <c:v>1.00828404865199</c:v>
                </c:pt>
                <c:pt idx="7533">
                  <c:v>1.0085344857795799</c:v>
                </c:pt>
                <c:pt idx="7534">
                  <c:v>1.00878486899872</c:v>
                </c:pt>
                <c:pt idx="7535">
                  <c:v>1.0090351967278599</c:v>
                </c:pt>
                <c:pt idx="7536">
                  <c:v>1.0092854673857801</c:v>
                </c:pt>
                <c:pt idx="7537">
                  <c:v>1.0095356793916499</c:v>
                </c:pt>
                <c:pt idx="7538">
                  <c:v>1.0097858311649801</c:v>
                </c:pt>
                <c:pt idx="7539">
                  <c:v>1.01003592112568</c:v>
                </c:pt>
                <c:pt idx="7540">
                  <c:v>1.01028594769406</c:v>
                </c:pt>
                <c:pt idx="7541">
                  <c:v>1.01053590929079</c:v>
                </c:pt>
                <c:pt idx="7542">
                  <c:v>1.0107858043369999</c:v>
                </c:pt>
                <c:pt idx="7543">
                  <c:v>1.0110356312541999</c:v>
                </c:pt>
                <c:pt idx="7544">
                  <c:v>1.01128538846436</c:v>
                </c:pt>
                <c:pt idx="7545">
                  <c:v>1.0115350743898699</c:v>
                </c:pt>
                <c:pt idx="7546">
                  <c:v>1.0117846874535901</c:v>
                </c:pt>
                <c:pt idx="7547">
                  <c:v>1.01203422607881</c:v>
                </c:pt>
                <c:pt idx="7548">
                  <c:v>1.0122836886893201</c:v>
                </c:pt>
                <c:pt idx="7549">
                  <c:v>1.0125330737093701</c:v>
                </c:pt>
                <c:pt idx="7550">
                  <c:v>1.0127823795637301</c:v>
                </c:pt>
                <c:pt idx="7551">
                  <c:v>1.01303160467762</c:v>
                </c:pt>
                <c:pt idx="7552">
                  <c:v>1.01328074747682</c:v>
                </c:pt>
                <c:pt idx="7553">
                  <c:v>1.0135298063875999</c:v>
                </c:pt>
                <c:pt idx="7554">
                  <c:v>1.0137787798367599</c:v>
                </c:pt>
                <c:pt idx="7555">
                  <c:v>1.0140276662516701</c:v>
                </c:pt>
                <c:pt idx="7556">
                  <c:v>1.01427646406021</c:v>
                </c:pt>
                <c:pt idx="7557">
                  <c:v>1.0145251716908501</c:v>
                </c:pt>
                <c:pt idx="7558">
                  <c:v>1.0147737875726099</c:v>
                </c:pt>
                <c:pt idx="7559">
                  <c:v>1.0150223101350899</c:v>
                </c:pt>
                <c:pt idx="7560">
                  <c:v>1.0152707378085</c:v>
                </c:pt>
                <c:pt idx="7561">
                  <c:v>1.01551906902363</c:v>
                </c:pt>
                <c:pt idx="7562">
                  <c:v>1.01576730221189</c:v>
                </c:pt>
                <c:pt idx="7563">
                  <c:v>1.0160154358053</c:v>
                </c:pt>
                <c:pt idx="7564">
                  <c:v>1.0162634682365099</c:v>
                </c:pt>
                <c:pt idx="7565">
                  <c:v>1.0165113979388101</c:v>
                </c:pt>
                <c:pt idx="7566">
                  <c:v>1.01675922334616</c:v>
                </c:pt>
                <c:pt idx="7567">
                  <c:v>1.0170069428931401</c:v>
                </c:pt>
                <c:pt idx="7568">
                  <c:v>1.01725455501502</c:v>
                </c:pt>
                <c:pt idx="7569">
                  <c:v>1.0175020581477601</c:v>
                </c:pt>
                <c:pt idx="7570">
                  <c:v>1.0177494507279901</c:v>
                </c:pt>
                <c:pt idx="7571">
                  <c:v>1.01799673119303</c:v>
                </c:pt>
                <c:pt idx="7572">
                  <c:v>1.0182438979809501</c:v>
                </c:pt>
                <c:pt idx="7573">
                  <c:v>1.0184909495304899</c:v>
                </c:pt>
                <c:pt idx="7574">
                  <c:v>1.0187378842811401</c:v>
                </c:pt>
                <c:pt idx="7575">
                  <c:v>1.0189847006731301</c:v>
                </c:pt>
                <c:pt idx="7576">
                  <c:v>1.01923139714744</c:v>
                </c:pt>
                <c:pt idx="7577">
                  <c:v>1.0194779721457901</c:v>
                </c:pt>
                <c:pt idx="7578">
                  <c:v>1.01972442411068</c:v>
                </c:pt>
                <c:pt idx="7579">
                  <c:v>1.01997075148538</c:v>
                </c:pt>
                <c:pt idx="7580">
                  <c:v>1.0202169527139699</c:v>
                </c:pt>
                <c:pt idx="7581">
                  <c:v>1.0204630262412999</c:v>
                </c:pt>
                <c:pt idx="7582">
                  <c:v>1.0207089705130299</c:v>
                </c:pt>
                <c:pt idx="7583">
                  <c:v>1.0209547839756501</c:v>
                </c:pt>
                <c:pt idx="7584">
                  <c:v>1.0212004650764599</c:v>
                </c:pt>
                <c:pt idx="7585">
                  <c:v>1.02144601226361</c:v>
                </c:pt>
                <c:pt idx="7586">
                  <c:v>1.0216914239860999</c:v>
                </c:pt>
                <c:pt idx="7587">
                  <c:v>1.0219366986937599</c:v>
                </c:pt>
                <c:pt idx="7588">
                  <c:v>1.02218183483731</c:v>
                </c:pt>
                <c:pt idx="7589">
                  <c:v>1.02242683086834</c:v>
                </c:pt>
                <c:pt idx="7590">
                  <c:v>1.0226716852393101</c:v>
                </c:pt>
                <c:pt idx="7591">
                  <c:v>1.0229163964036001</c:v>
                </c:pt>
                <c:pt idx="7592">
                  <c:v>1.0231609628154801</c:v>
                </c:pt>
                <c:pt idx="7593">
                  <c:v>1.02340538293012</c:v>
                </c:pt>
                <c:pt idx="7594">
                  <c:v>1.02364965520365</c:v>
                </c:pt>
                <c:pt idx="7595">
                  <c:v>1.0238937780930999</c:v>
                </c:pt>
                <c:pt idx="7596">
                  <c:v>1.0241377500564699</c:v>
                </c:pt>
                <c:pt idx="7597">
                  <c:v>1.0243815695526799</c:v>
                </c:pt>
                <c:pt idx="7598">
                  <c:v>1.02462523504165</c:v>
                </c:pt>
                <c:pt idx="7599">
                  <c:v>1.02486874498425</c:v>
                </c:pt>
                <c:pt idx="7600">
                  <c:v>1.02511209784235</c:v>
                </c:pt>
                <c:pt idx="7601">
                  <c:v>1.0253552920787801</c:v>
                </c:pt>
                <c:pt idx="7602">
                  <c:v>1.02559832615741</c:v>
                </c:pt>
                <c:pt idx="7603">
                  <c:v>1.0258411985431</c:v>
                </c:pt>
                <c:pt idx="7604">
                  <c:v>1.0260839077017401</c:v>
                </c:pt>
                <c:pt idx="7605">
                  <c:v>1.02632645210024</c:v>
                </c:pt>
                <c:pt idx="7606">
                  <c:v>1.0265688302065601</c:v>
                </c:pt>
                <c:pt idx="7607">
                  <c:v>1.0268110404897</c:v>
                </c:pt>
                <c:pt idx="7608">
                  <c:v>1.02705308141975</c:v>
                </c:pt>
                <c:pt idx="7609">
                  <c:v>1.02729495146783</c:v>
                </c:pt>
                <c:pt idx="7610">
                  <c:v>1.0275366491061599</c:v>
                </c:pt>
                <c:pt idx="7611">
                  <c:v>1.02777817280805</c:v>
                </c:pt>
                <c:pt idx="7612">
                  <c:v>1.0280195210479</c:v>
                </c:pt>
                <c:pt idx="7613">
                  <c:v>1.0282606923012301</c:v>
                </c:pt>
                <c:pt idx="7614">
                  <c:v>1.02850168504467</c:v>
                </c:pt>
                <c:pt idx="7615">
                  <c:v>1.02874249775598</c:v>
                </c:pt>
                <c:pt idx="7616">
                  <c:v>1.0289831289140501</c:v>
                </c:pt>
                <c:pt idx="7617">
                  <c:v>1.02922357699892</c:v>
                </c:pt>
                <c:pt idx="7618">
                  <c:v>1.0294638404918</c:v>
                </c:pt>
                <c:pt idx="7619">
                  <c:v>1.02970391787505</c:v>
                </c:pt>
                <c:pt idx="7620">
                  <c:v>1.0299438076322101</c:v>
                </c:pt>
                <c:pt idx="7621">
                  <c:v>1.03018350824801</c:v>
                </c:pt>
                <c:pt idx="7622">
                  <c:v>1.03042301820837</c:v>
                </c:pt>
                <c:pt idx="7623">
                  <c:v>1.0306623360004099</c:v>
                </c:pt>
                <c:pt idx="7624">
                  <c:v>1.03090146011246</c:v>
                </c:pt>
                <c:pt idx="7625">
                  <c:v>1.03114038903411</c:v>
                </c:pt>
                <c:pt idx="7626">
                  <c:v>1.0313791212561301</c:v>
                </c:pt>
                <c:pt idx="7627">
                  <c:v>1.03161765527057</c:v>
                </c:pt>
                <c:pt idx="7628">
                  <c:v>1.03185598957071</c:v>
                </c:pt>
                <c:pt idx="7629">
                  <c:v>1.03209412265111</c:v>
                </c:pt>
                <c:pt idx="7630">
                  <c:v>1.0323320530075899</c:v>
                </c:pt>
                <c:pt idx="7631">
                  <c:v>1.0325697791372499</c:v>
                </c:pt>
                <c:pt idx="7632">
                  <c:v>1.0328072995384801</c:v>
                </c:pt>
                <c:pt idx="7633">
                  <c:v>1.03304461271098</c:v>
                </c:pt>
                <c:pt idx="7634">
                  <c:v>1.03328171715575</c:v>
                </c:pt>
                <c:pt idx="7635">
                  <c:v>1.0335186113751</c:v>
                </c:pt>
                <c:pt idx="7636">
                  <c:v>1.0337552938726799</c:v>
                </c:pt>
                <c:pt idx="7637">
                  <c:v>1.0339917631534901</c:v>
                </c:pt>
                <c:pt idx="7638">
                  <c:v>1.0342280177238401</c:v>
                </c:pt>
                <c:pt idx="7639">
                  <c:v>1.03446405609144</c:v>
                </c:pt>
                <c:pt idx="7640">
                  <c:v>1.0346998767653199</c:v>
                </c:pt>
                <c:pt idx="7641">
                  <c:v>1.0349354782559199</c:v>
                </c:pt>
                <c:pt idx="7642">
                  <c:v>1.0351708590750599</c:v>
                </c:pt>
                <c:pt idx="7643">
                  <c:v>1.0354060177359301</c:v>
                </c:pt>
                <c:pt idx="7644">
                  <c:v>1.03564095275315</c:v>
                </c:pt>
                <c:pt idx="7645">
                  <c:v>1.0358756626427501</c:v>
                </c:pt>
                <c:pt idx="7646">
                  <c:v>1.03611014592216</c:v>
                </c:pt>
                <c:pt idx="7647">
                  <c:v>1.03634440111027</c:v>
                </c:pt>
                <c:pt idx="7648">
                  <c:v>1.0365784267273801</c:v>
                </c:pt>
                <c:pt idx="7649">
                  <c:v>1.03681222129527</c:v>
                </c:pt>
                <c:pt idx="7650">
                  <c:v>1.03704578333717</c:v>
                </c:pt>
                <c:pt idx="7651">
                  <c:v>1.03727911137777</c:v>
                </c:pt>
                <c:pt idx="7652">
                  <c:v>1.0375122039432301</c:v>
                </c:pt>
                <c:pt idx="7653">
                  <c:v>1.0377450595612301</c:v>
                </c:pt>
                <c:pt idx="7654">
                  <c:v>1.0379776767609199</c:v>
                </c:pt>
                <c:pt idx="7655">
                  <c:v>1.03821005407296</c:v>
                </c:pt>
                <c:pt idx="7656">
                  <c:v>1.03844219002953</c:v>
                </c:pt>
                <c:pt idx="7657">
                  <c:v>1.03867408316434</c:v>
                </c:pt>
                <c:pt idx="7658">
                  <c:v>1.03890573201262</c:v>
                </c:pt>
                <c:pt idx="7659">
                  <c:v>1.03913713511116</c:v>
                </c:pt>
                <c:pt idx="7660">
                  <c:v>1.03936829099827</c:v>
                </c:pt>
                <c:pt idx="7661">
                  <c:v>1.0395991982138699</c:v>
                </c:pt>
                <c:pt idx="7662">
                  <c:v>1.0398298552994101</c:v>
                </c:pt>
                <c:pt idx="7663">
                  <c:v>1.0400602607979299</c:v>
                </c:pt>
                <c:pt idx="7664">
                  <c:v>1.04029041325408</c:v>
                </c:pt>
                <c:pt idx="7665">
                  <c:v>1.04052031121407</c:v>
                </c:pt>
                <c:pt idx="7666">
                  <c:v>1.04074995322576</c:v>
                </c:pt>
                <c:pt idx="7667">
                  <c:v>1.0409793378386001</c:v>
                </c:pt>
                <c:pt idx="7668">
                  <c:v>1.04120846360367</c:v>
                </c:pt>
                <c:pt idx="7669">
                  <c:v>1.04143732907369</c:v>
                </c:pt>
                <c:pt idx="7670">
                  <c:v>1.04166593280301</c:v>
                </c:pt>
                <c:pt idx="7671">
                  <c:v>1.0418942733476599</c:v>
                </c:pt>
                <c:pt idx="7672">
                  <c:v>1.04212234926531</c:v>
                </c:pt>
                <c:pt idx="7673">
                  <c:v>1.0423501591153099</c:v>
                </c:pt>
                <c:pt idx="7674">
                  <c:v>1.0425777014586901</c:v>
                </c:pt>
                <c:pt idx="7675">
                  <c:v>1.04280497485816</c:v>
                </c:pt>
                <c:pt idx="7676">
                  <c:v>1.0430319778781501</c:v>
                </c:pt>
                <c:pt idx="7677">
                  <c:v>1.04325870908478</c:v>
                </c:pt>
                <c:pt idx="7678">
                  <c:v>1.0434851670459</c:v>
                </c:pt>
                <c:pt idx="7679">
                  <c:v>1.04371135033106</c:v>
                </c:pt>
                <c:pt idx="7680">
                  <c:v>1.04393725751158</c:v>
                </c:pt>
                <c:pt idx="7681">
                  <c:v>1.0441628871605</c:v>
                </c:pt>
                <c:pt idx="7682">
                  <c:v>1.0443882378526299</c:v>
                </c:pt>
                <c:pt idx="7683">
                  <c:v>1.0446133081645199</c:v>
                </c:pt>
                <c:pt idx="7684">
                  <c:v>1.0448380966744999</c:v>
                </c:pt>
                <c:pt idx="7685">
                  <c:v>1.0450626019627101</c:v>
                </c:pt>
                <c:pt idx="7686">
                  <c:v>1.0452868226110199</c:v>
                </c:pt>
                <c:pt idx="7687">
                  <c:v>1.0455107572031499</c:v>
                </c:pt>
                <c:pt idx="7688">
                  <c:v>1.04573440432461</c:v>
                </c:pt>
                <c:pt idx="7689">
                  <c:v>1.0459577625627099</c:v>
                </c:pt>
                <c:pt idx="7690">
                  <c:v>1.04618083050661</c:v>
                </c:pt>
                <c:pt idx="7691">
                  <c:v>1.0464036067472799</c:v>
                </c:pt>
                <c:pt idx="7692">
                  <c:v>1.0466260898775499</c:v>
                </c:pt>
                <c:pt idx="7693">
                  <c:v>1.0468482784921</c:v>
                </c:pt>
                <c:pt idx="7694">
                  <c:v>1.0470701711874599</c:v>
                </c:pt>
                <c:pt idx="7695">
                  <c:v>1.04729176656203</c:v>
                </c:pt>
                <c:pt idx="7696">
                  <c:v>1.04751306321611</c:v>
                </c:pt>
                <c:pt idx="7697">
                  <c:v>1.0477340597518501</c:v>
                </c:pt>
                <c:pt idx="7698">
                  <c:v>1.0479547547733401</c:v>
                </c:pt>
                <c:pt idx="7699">
                  <c:v>1.0481751468865299</c:v>
                </c:pt>
                <c:pt idx="7700">
                  <c:v>1.0483952346993</c:v>
                </c:pt>
                <c:pt idx="7701">
                  <c:v>1.0486150168214801</c:v>
                </c:pt>
                <c:pt idx="7702">
                  <c:v>1.0488344918647801</c:v>
                </c:pt>
                <c:pt idx="7703">
                  <c:v>1.0490536584429</c:v>
                </c:pt>
                <c:pt idx="7704">
                  <c:v>1.0492725151714399</c:v>
                </c:pt>
                <c:pt idx="7705">
                  <c:v>1.0494910606680099</c:v>
                </c:pt>
                <c:pt idx="7706">
                  <c:v>1.0497092935521299</c:v>
                </c:pt>
                <c:pt idx="7707">
                  <c:v>1.04992721244534</c:v>
                </c:pt>
                <c:pt idx="7708">
                  <c:v>1.0501448159711499</c:v>
                </c:pt>
                <c:pt idx="7709">
                  <c:v>1.0503621027550401</c:v>
                </c:pt>
                <c:pt idx="7710">
                  <c:v>1.05057907142452</c:v>
                </c:pt>
                <c:pt idx="7711">
                  <c:v>1.0507957206091001</c:v>
                </c:pt>
                <c:pt idx="7712">
                  <c:v>1.0510120489403001</c:v>
                </c:pt>
                <c:pt idx="7713">
                  <c:v>1.0512280550516699</c:v>
                </c:pt>
                <c:pt idx="7714">
                  <c:v>1.0514437375787999</c:v>
                </c:pt>
                <c:pt idx="7715">
                  <c:v>1.0516590951593301</c:v>
                </c:pt>
                <c:pt idx="7716">
                  <c:v>1.0518741264329401</c:v>
                </c:pt>
                <c:pt idx="7717">
                  <c:v>1.05208883004138</c:v>
                </c:pt>
                <c:pt idx="7718">
                  <c:v>1.05230320462845</c:v>
                </c:pt>
                <c:pt idx="7719">
                  <c:v>1.05251724884006</c:v>
                </c:pt>
                <c:pt idx="7720">
                  <c:v>1.05273096132418</c:v>
                </c:pt>
                <c:pt idx="7721">
                  <c:v>1.05294434073089</c:v>
                </c:pt>
                <c:pt idx="7722">
                  <c:v>1.0531573857123699</c:v>
                </c:pt>
                <c:pt idx="7723">
                  <c:v>1.0533700949229099</c:v>
                </c:pt>
                <c:pt idx="7724">
                  <c:v>1.05358246701893</c:v>
                </c:pt>
                <c:pt idx="7725">
                  <c:v>1.05379450065896</c:v>
                </c:pt>
                <c:pt idx="7726">
                  <c:v>1.0540061945037</c:v>
                </c:pt>
                <c:pt idx="7727">
                  <c:v>1.0542175472159501</c:v>
                </c:pt>
                <c:pt idx="7728">
                  <c:v>1.05442855746071</c:v>
                </c:pt>
                <c:pt idx="7729">
                  <c:v>1.0546392239051201</c:v>
                </c:pt>
                <c:pt idx="7730">
                  <c:v>1.0548495452185001</c:v>
                </c:pt>
                <c:pt idx="7731">
                  <c:v>1.0550595200723401</c:v>
                </c:pt>
                <c:pt idx="7732">
                  <c:v>1.0552691471403199</c:v>
                </c:pt>
                <c:pt idx="7733">
                  <c:v>1.05547842509834</c:v>
                </c:pt>
                <c:pt idx="7734">
                  <c:v>1.0556873526244701</c:v>
                </c:pt>
                <c:pt idx="7735">
                  <c:v>1.0558959283990099</c:v>
                </c:pt>
                <c:pt idx="7736">
                  <c:v>1.0561041511045</c:v>
                </c:pt>
                <c:pt idx="7737">
                  <c:v>1.0563120194256701</c:v>
                </c:pt>
                <c:pt idx="7738">
                  <c:v>1.05651953204953</c:v>
                </c:pt>
                <c:pt idx="7739">
                  <c:v>1.0567266876653001</c:v>
                </c:pt>
                <c:pt idx="7740">
                  <c:v>1.05693348496448</c:v>
                </c:pt>
                <c:pt idx="7741">
                  <c:v>1.05713992264083</c:v>
                </c:pt>
                <c:pt idx="7742">
                  <c:v>1.05734599939037</c:v>
                </c:pt>
                <c:pt idx="7743">
                  <c:v>1.0575517139114201</c:v>
                </c:pt>
                <c:pt idx="7744">
                  <c:v>1.05775706490456</c:v>
                </c:pt>
                <c:pt idx="7745">
                  <c:v>1.0579620510726799</c:v>
                </c:pt>
                <c:pt idx="7746">
                  <c:v>1.058166671121</c:v>
                </c:pt>
                <c:pt idx="7747">
                  <c:v>1.058370923757</c:v>
                </c:pt>
                <c:pt idx="7748">
                  <c:v>1.0585748076905299</c:v>
                </c:pt>
                <c:pt idx="7749">
                  <c:v>1.0587783216337401</c:v>
                </c:pt>
                <c:pt idx="7750">
                  <c:v>1.0589814643011199</c:v>
                </c:pt>
                <c:pt idx="7751">
                  <c:v>1.0591842344095199</c:v>
                </c:pt>
                <c:pt idx="7752">
                  <c:v>1.0593866306781199</c:v>
                </c:pt>
                <c:pt idx="7753">
                  <c:v>1.0595886518285</c:v>
                </c:pt>
                <c:pt idx="7754">
                  <c:v>1.05979029658456</c:v>
                </c:pt>
                <c:pt idx="7755">
                  <c:v>1.05999156367261</c:v>
                </c:pt>
                <c:pt idx="7756">
                  <c:v>1.0601924518213499</c:v>
                </c:pt>
                <c:pt idx="7757">
                  <c:v>1.06039295976184</c:v>
                </c:pt>
                <c:pt idx="7758">
                  <c:v>1.0605930862275801</c:v>
                </c:pt>
                <c:pt idx="7759">
                  <c:v>1.06079282995445</c:v>
                </c:pt>
                <c:pt idx="7760">
                  <c:v>1.0609921896807699</c:v>
                </c:pt>
                <c:pt idx="7761">
                  <c:v>1.06119116414727</c:v>
                </c:pt>
                <c:pt idx="7762">
                  <c:v>1.0613897520971201</c:v>
                </c:pt>
                <c:pt idx="7763">
                  <c:v>1.0615879522759299</c:v>
                </c:pt>
                <c:pt idx="7764">
                  <c:v>1.06178576343177</c:v>
                </c:pt>
                <c:pt idx="7765">
                  <c:v>1.0619831843151399</c:v>
                </c:pt>
                <c:pt idx="7766">
                  <c:v>1.0621802136790399</c:v>
                </c:pt>
                <c:pt idx="7767">
                  <c:v>1.0623768502788999</c:v>
                </c:pt>
                <c:pt idx="7768">
                  <c:v>1.06257309287269</c:v>
                </c:pt>
                <c:pt idx="7769">
                  <c:v>1.06276894022081</c:v>
                </c:pt>
                <c:pt idx="7770">
                  <c:v>1.0629643910861899</c:v>
                </c:pt>
                <c:pt idx="7771">
                  <c:v>1.06315944423425</c:v>
                </c:pt>
                <c:pt idx="7772">
                  <c:v>1.0633540984329399</c:v>
                </c:pt>
                <c:pt idx="7773">
                  <c:v>1.0635483524527201</c:v>
                </c:pt>
                <c:pt idx="7774">
                  <c:v>1.0637422050665599</c:v>
                </c:pt>
                <c:pt idx="7775">
                  <c:v>1.0639356550499901</c:v>
                </c:pt>
                <c:pt idx="7776">
                  <c:v>1.0641287011810701</c:v>
                </c:pt>
                <c:pt idx="7777">
                  <c:v>1.0643213422404301</c:v>
                </c:pt>
                <c:pt idx="7778">
                  <c:v>1.06451357701123</c:v>
                </c:pt>
                <c:pt idx="7779">
                  <c:v>1.0647054042792099</c:v>
                </c:pt>
                <c:pt idx="7780">
                  <c:v>1.0648968228327</c:v>
                </c:pt>
                <c:pt idx="7781">
                  <c:v>1.06508783146258</c:v>
                </c:pt>
                <c:pt idx="7782">
                  <c:v>1.06527842896235</c:v>
                </c:pt>
                <c:pt idx="7783">
                  <c:v>1.06546861412807</c:v>
                </c:pt>
                <c:pt idx="7784">
                  <c:v>1.0656583857584601</c:v>
                </c:pt>
                <c:pt idx="7785">
                  <c:v>1.0658477426547901</c:v>
                </c:pt>
                <c:pt idx="7786">
                  <c:v>1.06603668362099</c:v>
                </c:pt>
                <c:pt idx="7787">
                  <c:v>1.06622520746361</c:v>
                </c:pt>
                <c:pt idx="7788">
                  <c:v>1.0664133129918301</c:v>
                </c:pt>
                <c:pt idx="7789">
                  <c:v>1.0666009990174601</c:v>
                </c:pt>
                <c:pt idx="7790">
                  <c:v>1.06678826435499</c:v>
                </c:pt>
                <c:pt idx="7791">
                  <c:v>1.0669751078215499</c:v>
                </c:pt>
                <c:pt idx="7792">
                  <c:v>1.06716152823692</c:v>
                </c:pt>
                <c:pt idx="7793">
                  <c:v>1.0673475244235799</c:v>
                </c:pt>
                <c:pt idx="7794">
                  <c:v>1.0675330952066699</c:v>
                </c:pt>
                <c:pt idx="7795">
                  <c:v>1.0677182394140301</c:v>
                </c:pt>
                <c:pt idx="7796">
                  <c:v>1.0679029558761901</c:v>
                </c:pt>
                <c:pt idx="7797">
                  <c:v>1.06808724342637</c:v>
                </c:pt>
                <c:pt idx="7798">
                  <c:v>1.0682711009005199</c:v>
                </c:pt>
                <c:pt idx="7799">
                  <c:v>1.0684545271372901</c:v>
                </c:pt>
                <c:pt idx="7800">
                  <c:v>1.0686375209780601</c:v>
                </c:pt>
                <c:pt idx="7801">
                  <c:v>1.0688200812669499</c:v>
                </c:pt>
                <c:pt idx="7802">
                  <c:v>1.0690022068508001</c:v>
                </c:pt>
                <c:pt idx="7803">
                  <c:v>1.06918389657921</c:v>
                </c:pt>
                <c:pt idx="7804">
                  <c:v>1.06936514930453</c:v>
                </c:pt>
                <c:pt idx="7805">
                  <c:v>1.0695459638818701</c:v>
                </c:pt>
                <c:pt idx="7806">
                  <c:v>1.0697263391691101</c:v>
                </c:pt>
                <c:pt idx="7807">
                  <c:v>1.0699062740268901</c:v>
                </c:pt>
                <c:pt idx="7808">
                  <c:v>1.0700857673186499</c:v>
                </c:pt>
                <c:pt idx="7809">
                  <c:v>1.07026481791061</c:v>
                </c:pt>
                <c:pt idx="7810">
                  <c:v>1.07044342467179</c:v>
                </c:pt>
                <c:pt idx="7811">
                  <c:v>1.0706215864740201</c:v>
                </c:pt>
                <c:pt idx="7812">
                  <c:v>1.07079930219193</c:v>
                </c:pt>
                <c:pt idx="7813">
                  <c:v>1.0709765707029699</c:v>
                </c:pt>
                <c:pt idx="7814">
                  <c:v>1.07115339088741</c:v>
                </c:pt>
                <c:pt idx="7815">
                  <c:v>1.0713297616283699</c:v>
                </c:pt>
                <c:pt idx="7816">
                  <c:v>1.0715056818117801</c:v>
                </c:pt>
                <c:pt idx="7817">
                  <c:v>1.0716811503264401</c:v>
                </c:pt>
                <c:pt idx="7818">
                  <c:v>1.07185616606401</c:v>
                </c:pt>
                <c:pt idx="7819">
                  <c:v>1.07203072791897</c:v>
                </c:pt>
                <c:pt idx="7820">
                  <c:v>1.0722048347887101</c:v>
                </c:pt>
                <c:pt idx="7821">
                  <c:v>1.0723784855734699</c:v>
                </c:pt>
                <c:pt idx="7822">
                  <c:v>1.0725516791763801</c:v>
                </c:pt>
                <c:pt idx="7823">
                  <c:v>1.07272441450345</c:v>
                </c:pt>
                <c:pt idx="7824">
                  <c:v>1.0728966904635899</c:v>
                </c:pt>
                <c:pt idx="7825">
                  <c:v>1.07306850596862</c:v>
                </c:pt>
                <c:pt idx="7826">
                  <c:v>1.07323985993326</c:v>
                </c:pt>
                <c:pt idx="7827">
                  <c:v>1.0734107512751301</c:v>
                </c:pt>
                <c:pt idx="7828">
                  <c:v>1.0735811789148</c:v>
                </c:pt>
                <c:pt idx="7829">
                  <c:v>1.0737511417757599</c:v>
                </c:pt>
                <c:pt idx="7830">
                  <c:v>1.07392063878442</c:v>
                </c:pt>
                <c:pt idx="7831">
                  <c:v>1.07408966887015</c:v>
                </c:pt>
                <c:pt idx="7832">
                  <c:v>1.07425823096527</c:v>
                </c:pt>
                <c:pt idx="7833">
                  <c:v>1.07442632400504</c:v>
                </c:pt>
                <c:pt idx="7834">
                  <c:v>1.0745939469276999</c:v>
                </c:pt>
                <c:pt idx="7835">
                  <c:v>1.07476109867445</c:v>
                </c:pt>
                <c:pt idx="7836">
                  <c:v>1.0749277781894699</c:v>
                </c:pt>
                <c:pt idx="7837">
                  <c:v>1.0750939844199201</c:v>
                </c:pt>
                <c:pt idx="7838">
                  <c:v>1.0752597163159601</c:v>
                </c:pt>
                <c:pt idx="7839">
                  <c:v>1.0754249728307199</c:v>
                </c:pt>
                <c:pt idx="7840">
                  <c:v>1.07558975292036</c:v>
                </c:pt>
                <c:pt idx="7841">
                  <c:v>1.0757540555440399</c:v>
                </c:pt>
                <c:pt idx="7842">
                  <c:v>1.0759178796639299</c:v>
                </c:pt>
                <c:pt idx="7843">
                  <c:v>1.07608122424524</c:v>
                </c:pt>
                <c:pt idx="7844">
                  <c:v>1.0762440882561799</c:v>
                </c:pt>
                <c:pt idx="7845">
                  <c:v>1.0764064706680201</c:v>
                </c:pt>
                <c:pt idx="7846">
                  <c:v>1.0765683704550799</c:v>
                </c:pt>
                <c:pt idx="7847">
                  <c:v>1.0767297865946801</c:v>
                </c:pt>
                <c:pt idx="7848">
                  <c:v>1.07689071806726</c:v>
                </c:pt>
                <c:pt idx="7849">
                  <c:v>1.0770511638562701</c:v>
                </c:pt>
                <c:pt idx="7850">
                  <c:v>1.0772111229482499</c:v>
                </c:pt>
                <c:pt idx="7851">
                  <c:v>1.07737059433282</c:v>
                </c:pt>
                <c:pt idx="7852">
                  <c:v>1.07752957700267</c:v>
                </c:pt>
                <c:pt idx="7853">
                  <c:v>1.07768806995357</c:v>
                </c:pt>
                <c:pt idx="7854">
                  <c:v>1.0778460721844001</c:v>
                </c:pt>
                <c:pt idx="7855">
                  <c:v>1.0780035826971199</c:v>
                </c:pt>
                <c:pt idx="7856">
                  <c:v>1.07816060049683</c:v>
                </c:pt>
                <c:pt idx="7857">
                  <c:v>1.0783171245917</c:v>
                </c:pt>
                <c:pt idx="7858">
                  <c:v>1.0784731539930501</c:v>
                </c:pt>
                <c:pt idx="7859">
                  <c:v>1.07862868771531</c:v>
                </c:pt>
                <c:pt idx="7860">
                  <c:v>1.0787837247760499</c:v>
                </c:pt>
                <c:pt idx="7861">
                  <c:v>1.07893826419596</c:v>
                </c:pt>
                <c:pt idx="7862">
                  <c:v>1.0790923049989001</c:v>
                </c:pt>
                <c:pt idx="7863">
                  <c:v>1.0792458462118499</c:v>
                </c:pt>
                <c:pt idx="7864">
                  <c:v>1.07939888686496</c:v>
                </c:pt>
                <c:pt idx="7865">
                  <c:v>1.07955142599156</c:v>
                </c:pt>
                <c:pt idx="7866">
                  <c:v>1.0797034626281099</c:v>
                </c:pt>
                <c:pt idx="7867">
                  <c:v>1.07985499581428</c:v>
                </c:pt>
                <c:pt idx="7868">
                  <c:v>1.08000602459289</c:v>
                </c:pt>
                <c:pt idx="7869">
                  <c:v>1.08015654800997</c:v>
                </c:pt>
                <c:pt idx="7870">
                  <c:v>1.0803065651147301</c:v>
                </c:pt>
                <c:pt idx="7871">
                  <c:v>1.08045607495958</c:v>
                </c:pt>
                <c:pt idx="7872">
                  <c:v>1.0806050766001301</c:v>
                </c:pt>
                <c:pt idx="7873">
                  <c:v>1.0807535690952099</c:v>
                </c:pt>
                <c:pt idx="7874">
                  <c:v>1.0809015515068501</c:v>
                </c:pt>
                <c:pt idx="7875">
                  <c:v>1.08104902290034</c:v>
                </c:pt>
                <c:pt idx="7876">
                  <c:v>1.0811959823441399</c:v>
                </c:pt>
                <c:pt idx="7877">
                  <c:v>1.08134242890999</c:v>
                </c:pt>
                <c:pt idx="7878">
                  <c:v>1.0814883616728499</c:v>
                </c:pt>
                <c:pt idx="7879">
                  <c:v>1.0816337797109301</c:v>
                </c:pt>
                <c:pt idx="7880">
                  <c:v>1.0817786821056901</c:v>
                </c:pt>
                <c:pt idx="7881">
                  <c:v>1.0819230679418499</c:v>
                </c:pt>
                <c:pt idx="7882">
                  <c:v>1.08206693630739</c:v>
                </c:pt>
                <c:pt idx="7883">
                  <c:v>1.0822102862935501</c:v>
                </c:pt>
                <c:pt idx="7884">
                  <c:v>1.0823531169948699</c:v>
                </c:pt>
                <c:pt idx="7885">
                  <c:v>1.0824954275091501</c:v>
                </c:pt>
                <c:pt idx="7886">
                  <c:v>1.0826372169374601</c:v>
                </c:pt>
                <c:pt idx="7887">
                  <c:v>1.0827784843842101</c:v>
                </c:pt>
                <c:pt idx="7888">
                  <c:v>1.0829192289570599</c:v>
                </c:pt>
                <c:pt idx="7889">
                  <c:v>1.0830594497669901</c:v>
                </c:pt>
                <c:pt idx="7890">
                  <c:v>1.0831991459282899</c:v>
                </c:pt>
                <c:pt idx="7891">
                  <c:v>1.0833383165585799</c:v>
                </c:pt>
                <c:pt idx="7892">
                  <c:v>1.08347696077876</c:v>
                </c:pt>
                <c:pt idx="7893">
                  <c:v>1.08361507771309</c:v>
                </c:pt>
                <c:pt idx="7894">
                  <c:v>1.0837526664891399</c:v>
                </c:pt>
                <c:pt idx="7895">
                  <c:v>1.08388972623784</c:v>
                </c:pt>
                <c:pt idx="7896">
                  <c:v>1.08402625609343</c:v>
                </c:pt>
                <c:pt idx="7897">
                  <c:v>1.0841622551935199</c:v>
                </c:pt>
                <c:pt idx="7898">
                  <c:v>1.08429772267907</c:v>
                </c:pt>
                <c:pt idx="7899">
                  <c:v>1.0844326576943799</c:v>
                </c:pt>
                <c:pt idx="7900">
                  <c:v>1.0845670593871399</c:v>
                </c:pt>
                <c:pt idx="7901">
                  <c:v>1.0847009269084</c:v>
                </c:pt>
                <c:pt idx="7902">
                  <c:v>1.08483425941256</c:v>
                </c:pt>
                <c:pt idx="7903">
                  <c:v>1.08496705605744</c:v>
                </c:pt>
                <c:pt idx="7904">
                  <c:v>1.0850993160042099</c:v>
                </c:pt>
                <c:pt idx="7905">
                  <c:v>1.0852310384174499</c:v>
                </c:pt>
                <c:pt idx="7906">
                  <c:v>1.08536222246513</c:v>
                </c:pt>
                <c:pt idx="7907">
                  <c:v>1.0854928673186199</c:v>
                </c:pt>
                <c:pt idx="7908">
                  <c:v>1.0856229721527</c:v>
                </c:pt>
                <c:pt idx="7909">
                  <c:v>1.08575253614555</c:v>
                </c:pt>
                <c:pt idx="7910">
                  <c:v>1.08588155847878</c:v>
                </c:pt>
                <c:pt idx="7911">
                  <c:v>1.0860100383374101</c:v>
                </c:pt>
                <c:pt idx="7912">
                  <c:v>1.0861379749098901</c:v>
                </c:pt>
                <c:pt idx="7913">
                  <c:v>1.08626536738811</c:v>
                </c:pt>
                <c:pt idx="7914">
                  <c:v>1.0863922149673799</c:v>
                </c:pt>
                <c:pt idx="7915">
                  <c:v>1.0865185168464699</c:v>
                </c:pt>
                <c:pt idx="7916">
                  <c:v>1.08664427222758</c:v>
                </c:pt>
                <c:pt idx="7917">
                  <c:v>1.0867694803163901</c:v>
                </c:pt>
                <c:pt idx="7918">
                  <c:v>1.0868941403219901</c:v>
                </c:pt>
                <c:pt idx="7919">
                  <c:v>1.0870182514569799</c:v>
                </c:pt>
                <c:pt idx="7920">
                  <c:v>1.0871418129374</c:v>
                </c:pt>
                <c:pt idx="7921">
                  <c:v>1.08726482398278</c:v>
                </c:pt>
                <c:pt idx="7922">
                  <c:v>1.0873872838160901</c:v>
                </c:pt>
                <c:pt idx="7923">
                  <c:v>1.08750919166383</c:v>
                </c:pt>
                <c:pt idx="7924">
                  <c:v>1.0876305467559499</c:v>
                </c:pt>
                <c:pt idx="7925">
                  <c:v>1.08775134832591</c:v>
                </c:pt>
                <c:pt idx="7926">
                  <c:v>1.0878715956106699</c:v>
                </c:pt>
                <c:pt idx="7927">
                  <c:v>1.0879912878506699</c:v>
                </c:pt>
                <c:pt idx="7928">
                  <c:v>1.08811042428988</c:v>
                </c:pt>
                <c:pt idx="7929">
                  <c:v>1.0882290041757501</c:v>
                </c:pt>
                <c:pt idx="7930">
                  <c:v>1.0883470267592901</c:v>
                </c:pt>
                <c:pt idx="7931">
                  <c:v>1.0884644912949899</c:v>
                </c:pt>
                <c:pt idx="7932">
                  <c:v>1.08858139704089</c:v>
                </c:pt>
                <c:pt idx="7933">
                  <c:v>1.0886977432585301</c:v>
                </c:pt>
                <c:pt idx="7934">
                  <c:v>1.0888135292130301</c:v>
                </c:pt>
                <c:pt idx="7935">
                  <c:v>1.0889287541730099</c:v>
                </c:pt>
                <c:pt idx="7936">
                  <c:v>1.08904341741064</c:v>
                </c:pt>
                <c:pt idx="7937">
                  <c:v>1.08915751820166</c:v>
                </c:pt>
                <c:pt idx="7938">
                  <c:v>1.08927105582533</c:v>
                </c:pt>
                <c:pt idx="7939">
                  <c:v>1.0893840295645001</c:v>
                </c:pt>
                <c:pt idx="7940">
                  <c:v>1.0894964387055599</c:v>
                </c:pt>
                <c:pt idx="7941">
                  <c:v>1.0896082825384701</c:v>
                </c:pt>
                <c:pt idx="7942">
                  <c:v>1.08971956035677</c:v>
                </c:pt>
                <c:pt idx="7943">
                  <c:v>1.0898302714575601</c:v>
                </c:pt>
                <c:pt idx="7944">
                  <c:v>1.0899404151415399</c:v>
                </c:pt>
                <c:pt idx="7945">
                  <c:v>1.0900499907129799</c:v>
                </c:pt>
                <c:pt idx="7946">
                  <c:v>1.0901589974797301</c:v>
                </c:pt>
                <c:pt idx="7947">
                  <c:v>1.0902674347532599</c:v>
                </c:pt>
                <c:pt idx="7948">
                  <c:v>1.0903753018486</c:v>
                </c:pt>
                <c:pt idx="7949">
                  <c:v>1.0904825980844299</c:v>
                </c:pt>
                <c:pt idx="7950">
                  <c:v>1.0905893227829899</c:v>
                </c:pt>
                <c:pt idx="7951">
                  <c:v>1.0906954752701501</c:v>
                </c:pt>
                <c:pt idx="7952">
                  <c:v>1.0908010548753999</c:v>
                </c:pt>
                <c:pt idx="7953">
                  <c:v>1.09090606093183</c:v>
                </c:pt>
                <c:pt idx="7954">
                  <c:v>1.0910104927761799</c:v>
                </c:pt>
                <c:pt idx="7955">
                  <c:v>1.0911143497488001</c:v>
                </c:pt>
                <c:pt idx="7956">
                  <c:v>1.0912176311936601</c:v>
                </c:pt>
                <c:pt idx="7957">
                  <c:v>1.0913203364583901</c:v>
                </c:pt>
                <c:pt idx="7958">
                  <c:v>1.0914224648942401</c:v>
                </c:pt>
                <c:pt idx="7959">
                  <c:v>1.0915240158561099</c:v>
                </c:pt>
                <c:pt idx="7960">
                  <c:v>1.09162498870257</c:v>
                </c:pt>
                <c:pt idx="7961">
                  <c:v>1.09172538279579</c:v>
                </c:pt>
                <c:pt idx="7962">
                  <c:v>1.09182519750165</c:v>
                </c:pt>
                <c:pt idx="7963">
                  <c:v>1.09192443218965</c:v>
                </c:pt>
                <c:pt idx="7964">
                  <c:v>1.0920230862329801</c:v>
                </c:pt>
                <c:pt idx="7965">
                  <c:v>1.0921211590084801</c:v>
                </c:pt>
                <c:pt idx="7966">
                  <c:v>1.0922186498966799</c:v>
                </c:pt>
                <c:pt idx="7967">
                  <c:v>1.0923155582817701</c:v>
                </c:pt>
                <c:pt idx="7968">
                  <c:v>1.0924118835516099</c:v>
                </c:pt>
                <c:pt idx="7969">
                  <c:v>1.0925076250977801</c:v>
                </c:pt>
                <c:pt idx="7970">
                  <c:v>1.09260278231551</c:v>
                </c:pt>
                <c:pt idx="7971">
                  <c:v>1.09269735460373</c:v>
                </c:pt>
                <c:pt idx="7972">
                  <c:v>1.09279134136509</c:v>
                </c:pt>
                <c:pt idx="7973">
                  <c:v>1.0928847420059</c:v>
                </c:pt>
                <c:pt idx="7974">
                  <c:v>1.09297755593621</c:v>
                </c:pt>
                <c:pt idx="7975">
                  <c:v>1.09306978256973</c:v>
                </c:pt>
                <c:pt idx="7976">
                  <c:v>1.09316142132393</c:v>
                </c:pt>
                <c:pt idx="7977">
                  <c:v>1.0932524716199601</c:v>
                </c:pt>
                <c:pt idx="7978">
                  <c:v>1.0933429328827</c:v>
                </c:pt>
                <c:pt idx="7979">
                  <c:v>1.09343280454074</c:v>
                </c:pt>
                <c:pt idx="7980">
                  <c:v>1.0935220860264101</c:v>
                </c:pt>
                <c:pt idx="7981">
                  <c:v>1.0936107767757499</c:v>
                </c:pt>
                <c:pt idx="7982">
                  <c:v>1.09369887622856</c:v>
                </c:pt>
                <c:pt idx="7983">
                  <c:v>1.0937863838283299</c:v>
                </c:pt>
                <c:pt idx="7984">
                  <c:v>1.0938732990223401</c:v>
                </c:pt>
                <c:pt idx="7985">
                  <c:v>1.0939596212615701</c:v>
                </c:pt>
                <c:pt idx="7986">
                  <c:v>1.0940453500007701</c:v>
                </c:pt>
                <c:pt idx="7987">
                  <c:v>1.0941304846984199</c:v>
                </c:pt>
                <c:pt idx="7988">
                  <c:v>1.0942150248167799</c:v>
                </c:pt>
                <c:pt idx="7989">
                  <c:v>1.0942989698218299</c:v>
                </c:pt>
                <c:pt idx="7990">
                  <c:v>1.0943823191833399</c:v>
                </c:pt>
                <c:pt idx="7991">
                  <c:v>1.0944650723748299</c:v>
                </c:pt>
                <c:pt idx="7992">
                  <c:v>1.09454722887357</c:v>
                </c:pt>
                <c:pt idx="7993">
                  <c:v>1.09462878816064</c:v>
                </c:pt>
                <c:pt idx="7994">
                  <c:v>1.09470974972085</c:v>
                </c:pt>
                <c:pt idx="7995">
                  <c:v>1.0947901130428099</c:v>
                </c:pt>
                <c:pt idx="7996">
                  <c:v>1.0948698776189001</c:v>
                </c:pt>
                <c:pt idx="7997">
                  <c:v>1.0949490429452799</c:v>
                </c:pt>
                <c:pt idx="7998">
                  <c:v>1.0950276085219</c:v>
                </c:pt>
                <c:pt idx="7999">
                  <c:v>1.0951055738525</c:v>
                </c:pt>
                <c:pt idx="8000">
                  <c:v>1.0951829384445999</c:v>
                </c:pt>
                <c:pt idx="8001">
                  <c:v>1.09525970180954</c:v>
                </c:pt>
                <c:pt idx="8002">
                  <c:v>1.0953358634624299</c:v>
                </c:pt>
                <c:pt idx="8003">
                  <c:v>1.0954114229221901</c:v>
                </c:pt>
                <c:pt idx="8004">
                  <c:v>1.0954863797115499</c:v>
                </c:pt>
                <c:pt idx="8005">
                  <c:v>1.0955607333570401</c:v>
                </c:pt>
                <c:pt idx="8006">
                  <c:v>1.0956344833889999</c:v>
                </c:pt>
                <c:pt idx="8007">
                  <c:v>1.0957076293415899</c:v>
                </c:pt>
                <c:pt idx="8008">
                  <c:v>1.0957801707527699</c:v>
                </c:pt>
                <c:pt idx="8009">
                  <c:v>1.0958521071643501</c:v>
                </c:pt>
                <c:pt idx="8010">
                  <c:v>1.0959234381219201</c:v>
                </c:pt>
                <c:pt idx="8011">
                  <c:v>1.0959941631749199</c:v>
                </c:pt>
                <c:pt idx="8012">
                  <c:v>1.09606428187661</c:v>
                </c:pt>
                <c:pt idx="8013">
                  <c:v>1.09613379378409</c:v>
                </c:pt>
                <c:pt idx="8014">
                  <c:v>1.09620269845829</c:v>
                </c:pt>
                <c:pt idx="8015">
                  <c:v>1.09627099546395</c:v>
                </c:pt>
                <c:pt idx="8016">
                  <c:v>1.0963386843696901</c:v>
                </c:pt>
                <c:pt idx="8017">
                  <c:v>1.0964057647479299</c:v>
                </c:pt>
                <c:pt idx="8018">
                  <c:v>1.0964722361749699</c:v>
                </c:pt>
                <c:pt idx="8019">
                  <c:v>1.0965380982309401</c:v>
                </c:pt>
                <c:pt idx="8020">
                  <c:v>1.0966033504998101</c:v>
                </c:pt>
                <c:pt idx="8021">
                  <c:v>1.0966679925694101</c:v>
                </c:pt>
                <c:pt idx="8022">
                  <c:v>1.09673202403144</c:v>
                </c:pt>
                <c:pt idx="8023">
                  <c:v>1.0967954444814301</c:v>
                </c:pt>
                <c:pt idx="8024">
                  <c:v>1.0968582535187901</c:v>
                </c:pt>
                <c:pt idx="8025">
                  <c:v>1.09692045074678</c:v>
                </c:pt>
                <c:pt idx="8026">
                  <c:v>1.09698203577252</c:v>
                </c:pt>
                <c:pt idx="8027">
                  <c:v>1.0970430082070199</c:v>
                </c:pt>
                <c:pt idx="8028">
                  <c:v>1.0971033676651401</c:v>
                </c:pt>
                <c:pt idx="8029">
                  <c:v>1.0971631137656099</c:v>
                </c:pt>
                <c:pt idx="8030">
                  <c:v>1.0972222461310499</c:v>
                </c:pt>
                <c:pt idx="8031">
                  <c:v>1.0972807643879501</c:v>
                </c:pt>
                <c:pt idx="8032">
                  <c:v>1.0973386681666599</c:v>
                </c:pt>
                <c:pt idx="8033">
                  <c:v>1.09739595710145</c:v>
                </c:pt>
                <c:pt idx="8034">
                  <c:v>1.09745263083043</c:v>
                </c:pt>
                <c:pt idx="8035">
                  <c:v>1.09750868899564</c:v>
                </c:pt>
                <c:pt idx="8036">
                  <c:v>1.09756413124297</c:v>
                </c:pt>
                <c:pt idx="8037">
                  <c:v>1.0976189572222299</c:v>
                </c:pt>
                <c:pt idx="8038">
                  <c:v>1.0976731665871</c:v>
                </c:pt>
                <c:pt idx="8039">
                  <c:v>1.09772675899516</c:v>
                </c:pt>
                <c:pt idx="8040">
                  <c:v>1.0977797341079001</c:v>
                </c:pt>
                <c:pt idx="8041">
                  <c:v>1.0978320915907001</c:v>
                </c:pt>
                <c:pt idx="8042">
                  <c:v>1.0978838311128301</c:v>
                </c:pt>
                <c:pt idx="8043">
                  <c:v>1.0979349523474899</c:v>
                </c:pt>
                <c:pt idx="8044">
                  <c:v>1.09798545497177</c:v>
                </c:pt>
                <c:pt idx="8045">
                  <c:v>1.0980353386666599</c:v>
                </c:pt>
                <c:pt idx="8046">
                  <c:v>1.0980846031170699</c:v>
                </c:pt>
                <c:pt idx="8047">
                  <c:v>1.09813324801182</c:v>
                </c:pt>
                <c:pt idx="8048">
                  <c:v>1.09818127304363</c:v>
                </c:pt>
                <c:pt idx="8049">
                  <c:v>1.0982286779091699</c:v>
                </c:pt>
                <c:pt idx="8050">
                  <c:v>1.0982754623090001</c:v>
                </c:pt>
                <c:pt idx="8051">
                  <c:v>1.0983216259475901</c:v>
                </c:pt>
                <c:pt idx="8052">
                  <c:v>1.09836716853336</c:v>
                </c:pt>
                <c:pt idx="8053">
                  <c:v>1.09841208977862</c:v>
                </c:pt>
                <c:pt idx="8054">
                  <c:v>1.09845638939965</c:v>
                </c:pt>
                <c:pt idx="8055">
                  <c:v>1.0985000671166101</c:v>
                </c:pt>
                <c:pt idx="8056">
                  <c:v>1.09854312265361</c:v>
                </c:pt>
                <c:pt idx="8057">
                  <c:v>1.0985855557386901</c:v>
                </c:pt>
                <c:pt idx="8058">
                  <c:v>1.0986273661038299</c:v>
                </c:pt>
                <c:pt idx="8059">
                  <c:v>1.0986685534849101</c:v>
                </c:pt>
                <c:pt idx="8060">
                  <c:v>1.09870911762179</c:v>
                </c:pt>
                <c:pt idx="8061">
                  <c:v>1.09874905825823</c:v>
                </c:pt>
                <c:pt idx="8062">
                  <c:v>1.09878837514196</c:v>
                </c:pt>
                <c:pt idx="8063">
                  <c:v>1.0988270680246099</c:v>
                </c:pt>
                <c:pt idx="8064">
                  <c:v>1.0988651366617901</c:v>
                </c:pt>
                <c:pt idx="8065">
                  <c:v>1.0989025808130399</c:v>
                </c:pt>
                <c:pt idx="8066">
                  <c:v>1.09893940024184</c:v>
                </c:pt>
                <c:pt idx="8067">
                  <c:v>1.0989755947156099</c:v>
                </c:pt>
                <c:pt idx="8068">
                  <c:v>1.0990111640057301</c:v>
                </c:pt>
                <c:pt idx="8069">
                  <c:v>1.09904610788753</c:v>
                </c:pt>
                <c:pt idx="8070">
                  <c:v>1.09908042614028</c:v>
                </c:pt>
                <c:pt idx="8071">
                  <c:v>1.09911411854722</c:v>
                </c:pt>
                <c:pt idx="8072">
                  <c:v>1.0991471848955101</c:v>
                </c:pt>
                <c:pt idx="8073">
                  <c:v>1.0991796249763</c:v>
                </c:pt>
                <c:pt idx="8074">
                  <c:v>1.0992114385846701</c:v>
                </c:pt>
                <c:pt idx="8075">
                  <c:v>1.0992426255196801</c:v>
                </c:pt>
                <c:pt idx="8076">
                  <c:v>1.0992731855843301</c:v>
                </c:pt>
                <c:pt idx="8077">
                  <c:v>1.0993031185855799</c:v>
                </c:pt>
                <c:pt idx="8078">
                  <c:v>1.0993324243343701</c:v>
                </c:pt>
                <c:pt idx="8079">
                  <c:v>1.0993611026455801</c:v>
                </c:pt>
                <c:pt idx="8080">
                  <c:v>1.09938915333807</c:v>
                </c:pt>
                <c:pt idx="8081">
                  <c:v>1.09941657623464</c:v>
                </c:pt>
                <c:pt idx="8082">
                  <c:v>1.0994433711620899</c:v>
                </c:pt>
                <c:pt idx="8083">
                  <c:v>1.0994695379511601</c:v>
                </c:pt>
                <c:pt idx="8084">
                  <c:v>1.0994950764365701</c:v>
                </c:pt>
                <c:pt idx="8085">
                  <c:v>1.099519986457</c:v>
                </c:pt>
                <c:pt idx="8086">
                  <c:v>1.0995442678551099</c:v>
                </c:pt>
                <c:pt idx="8087">
                  <c:v>1.0995679204775199</c:v>
                </c:pt>
                <c:pt idx="8088">
                  <c:v>1.0995909441748399</c:v>
                </c:pt>
                <c:pt idx="8089">
                  <c:v>1.09961333880162</c:v>
                </c:pt>
                <c:pt idx="8090">
                  <c:v>1.0996351042164201</c:v>
                </c:pt>
                <c:pt idx="8091">
                  <c:v>1.09965624028175</c:v>
                </c:pt>
                <c:pt idx="8092">
                  <c:v>1.0996767468641</c:v>
                </c:pt>
                <c:pt idx="8093">
                  <c:v>1.0996966238339501</c:v>
                </c:pt>
                <c:pt idx="8094">
                  <c:v>1.09971587106574</c:v>
                </c:pt>
                <c:pt idx="8095">
                  <c:v>1.0997344884378899</c:v>
                </c:pt>
                <c:pt idx="8096">
                  <c:v>1.0997524758328101</c:v>
                </c:pt>
                <c:pt idx="8097">
                  <c:v>1.0997698331368699</c:v>
                </c:pt>
                <c:pt idx="8098">
                  <c:v>1.09978656024045</c:v>
                </c:pt>
                <c:pt idx="8099">
                  <c:v>1.09980265703788</c:v>
                </c:pt>
                <c:pt idx="8100">
                  <c:v>1.09981812342749</c:v>
                </c:pt>
                <c:pt idx="8101">
                  <c:v>1.0998329593115801</c:v>
                </c:pt>
                <c:pt idx="8102">
                  <c:v>1.0998471645964401</c:v>
                </c:pt>
                <c:pt idx="8103">
                  <c:v>1.0998607391923501</c:v>
                </c:pt>
                <c:pt idx="8104">
                  <c:v>1.09987368301355</c:v>
                </c:pt>
                <c:pt idx="8105">
                  <c:v>1.0998859959783001</c:v>
                </c:pt>
                <c:pt idx="8106">
                  <c:v>1.0998976780087999</c:v>
                </c:pt>
                <c:pt idx="8107">
                  <c:v>1.0999087290312799</c:v>
                </c:pt>
                <c:pt idx="8108">
                  <c:v>1.0999191489759199</c:v>
                </c:pt>
                <c:pt idx="8109">
                  <c:v>1.0999289377769199</c:v>
                </c:pt>
                <c:pt idx="8110">
                  <c:v>1.09993809537243</c:v>
                </c:pt>
                <c:pt idx="8111">
                  <c:v>1.0999466217046301</c:v>
                </c:pt>
                <c:pt idx="8112">
                  <c:v>1.0999545167196301</c:v>
                </c:pt>
                <c:pt idx="8113">
                  <c:v>1.0999617803675901</c:v>
                </c:pt>
                <c:pt idx="8114">
                  <c:v>1.0999684126026099</c:v>
                </c:pt>
                <c:pt idx="8115">
                  <c:v>1.09997441338281</c:v>
                </c:pt>
                <c:pt idx="8116">
                  <c:v>1.09997978267028</c:v>
                </c:pt>
                <c:pt idx="8117">
                  <c:v>1.0999845204311101</c:v>
                </c:pt>
                <c:pt idx="8118">
                  <c:v>1.09998862663536</c:v>
                </c:pt>
                <c:pt idx="8119">
                  <c:v>1.0999921012570999</c:v>
                </c:pt>
                <c:pt idx="8120">
                  <c:v>1.0999949442743899</c:v>
                </c:pt>
                <c:pt idx="8121">
                  <c:v>1.09999715566927</c:v>
                </c:pt>
                <c:pt idx="8122">
                  <c:v>1.0999987354277601</c:v>
                </c:pt>
                <c:pt idx="8123">
                  <c:v>1.0999996835399</c:v>
                </c:pt>
                <c:pt idx="8124">
                  <c:v>1.0999999999996799</c:v>
                </c:pt>
                <c:pt idx="8125">
                  <c:v>1.0999996848051099</c:v>
                </c:pt>
                <c:pt idx="8126">
                  <c:v>1.0999987379581899</c:v>
                </c:pt>
                <c:pt idx="8127">
                  <c:v>1.0999971594648901</c:v>
                </c:pt>
                <c:pt idx="8128">
                  <c:v>1.0999949493351799</c:v>
                </c:pt>
                <c:pt idx="8129">
                  <c:v>1.0999921075830299</c:v>
                </c:pt>
                <c:pt idx="8130">
                  <c:v>1.09998863422638</c:v>
                </c:pt>
                <c:pt idx="8131">
                  <c:v>1.0999845292871799</c:v>
                </c:pt>
                <c:pt idx="8132">
                  <c:v>1.0999797927913499</c:v>
                </c:pt>
                <c:pt idx="8133">
                  <c:v>1.0999744247688099</c:v>
                </c:pt>
                <c:pt idx="8134">
                  <c:v>1.0999684252534701</c:v>
                </c:pt>
                <c:pt idx="8135">
                  <c:v>1.0999617942832201</c:v>
                </c:pt>
                <c:pt idx="8136">
                  <c:v>1.09995453189996</c:v>
                </c:pt>
                <c:pt idx="8137">
                  <c:v>1.09994663814954</c:v>
                </c:pt>
                <c:pt idx="8138">
                  <c:v>1.09993811308184</c:v>
                </c:pt>
                <c:pt idx="8139">
                  <c:v>1.0999289567507</c:v>
                </c:pt>
                <c:pt idx="8140">
                  <c:v>1.09991916921397</c:v>
                </c:pt>
                <c:pt idx="8141">
                  <c:v>1.0999087505334499</c:v>
                </c:pt>
                <c:pt idx="8142">
                  <c:v>1.09989770077497</c:v>
                </c:pt>
                <c:pt idx="8143">
                  <c:v>1.09988602000832</c:v>
                </c:pt>
                <c:pt idx="8144">
                  <c:v>1.09987370830727</c:v>
                </c:pt>
                <c:pt idx="8145">
                  <c:v>1.09986076574961</c:v>
                </c:pt>
                <c:pt idx="8146">
                  <c:v>1.0998471924170801</c:v>
                </c:pt>
                <c:pt idx="8147">
                  <c:v>1.0998329883954101</c:v>
                </c:pt>
                <c:pt idx="8148">
                  <c:v>1.0998181537743299</c:v>
                </c:pt>
                <c:pt idx="8149">
                  <c:v>1.09980268864754</c:v>
                </c:pt>
                <c:pt idx="8150">
                  <c:v>1.09978659311273</c:v>
                </c:pt>
                <c:pt idx="8151">
                  <c:v>1.0997698672715699</c:v>
                </c:pt>
                <c:pt idx="8152">
                  <c:v>1.0997525112297</c:v>
                </c:pt>
                <c:pt idx="8153">
                  <c:v>1.0997345250967501</c:v>
                </c:pt>
                <c:pt idx="8154">
                  <c:v>1.09971590898634</c:v>
                </c:pt>
                <c:pt idx="8155">
                  <c:v>1.0996966630160601</c:v>
                </c:pt>
                <c:pt idx="8156">
                  <c:v>1.09967678730747</c:v>
                </c:pt>
                <c:pt idx="8157">
                  <c:v>1.09965628198611</c:v>
                </c:pt>
                <c:pt idx="8158">
                  <c:v>1.09963514718152</c:v>
                </c:pt>
                <c:pt idx="8159">
                  <c:v>1.0996133830271899</c:v>
                </c:pt>
                <c:pt idx="8160">
                  <c:v>1.09959098966059</c:v>
                </c:pt>
                <c:pt idx="8161">
                  <c:v>1.09956796722318</c:v>
                </c:pt>
                <c:pt idx="8162">
                  <c:v>1.0995443158603699</c:v>
                </c:pt>
                <c:pt idx="8163">
                  <c:v>1.09952003572156</c:v>
                </c:pt>
                <c:pt idx="8164">
                  <c:v>1.0994951269601101</c:v>
                </c:pt>
                <c:pt idx="8165">
                  <c:v>1.0994695897333799</c:v>
                </c:pt>
                <c:pt idx="8166">
                  <c:v>1.0994434242026501</c:v>
                </c:pt>
                <c:pt idx="8167">
                  <c:v>1.09941663053321</c:v>
                </c:pt>
                <c:pt idx="8168">
                  <c:v>1.0993892088943</c:v>
                </c:pt>
                <c:pt idx="8169">
                  <c:v>1.0993611594591199</c:v>
                </c:pt>
                <c:pt idx="8170">
                  <c:v>1.09933248240487</c:v>
                </c:pt>
                <c:pt idx="8171">
                  <c:v>1.0993031779126701</c:v>
                </c:pt>
                <c:pt idx="8172">
                  <c:v>1.09927324616763</c:v>
                </c:pt>
                <c:pt idx="8173">
                  <c:v>1.0992426873588099</c:v>
                </c:pt>
                <c:pt idx="8174">
                  <c:v>1.0992115016792401</c:v>
                </c:pt>
                <c:pt idx="8175">
                  <c:v>1.09917968932591</c:v>
                </c:pt>
                <c:pt idx="8176">
                  <c:v>1.0991472504997599</c:v>
                </c:pt>
                <c:pt idx="8177">
                  <c:v>1.0991141854056901</c:v>
                </c:pt>
                <c:pt idx="8178">
                  <c:v>1.0990804942525501</c:v>
                </c:pt>
                <c:pt idx="8179">
                  <c:v>1.0990461772531701</c:v>
                </c:pt>
                <c:pt idx="8180">
                  <c:v>1.0990112346242999</c:v>
                </c:pt>
                <c:pt idx="8181">
                  <c:v>1.0989756665866599</c:v>
                </c:pt>
                <c:pt idx="8182">
                  <c:v>1.09893947336491</c:v>
                </c:pt>
                <c:pt idx="8183">
                  <c:v>1.0989026551876899</c:v>
                </c:pt>
                <c:pt idx="8184">
                  <c:v>1.09886521228754</c:v>
                </c:pt>
                <c:pt idx="8185">
                  <c:v>1.0988271449009801</c:v>
                </c:pt>
                <c:pt idx="8186">
                  <c:v>1.09878845326846</c:v>
                </c:pt>
                <c:pt idx="8187">
                  <c:v>1.0987491376343701</c:v>
                </c:pt>
                <c:pt idx="8188">
                  <c:v>1.09870919824707</c:v>
                </c:pt>
                <c:pt idx="8189">
                  <c:v>1.09866863535882</c:v>
                </c:pt>
                <c:pt idx="8190">
                  <c:v>1.0986274492258501</c:v>
                </c:pt>
                <c:pt idx="8191">
                  <c:v>1.0985856401083101</c:v>
                </c:pt>
                <c:pt idx="8192">
                  <c:v>1.09854320827028</c:v>
                </c:pt>
                <c:pt idx="8193">
                  <c:v>1.0985001539797901</c:v>
                </c:pt>
                <c:pt idx="8194">
                  <c:v>1.0984564775087999</c:v>
                </c:pt>
                <c:pt idx="8195">
                  <c:v>1.09841217913319</c:v>
                </c:pt>
                <c:pt idx="8196">
                  <c:v>1.09836725913276</c:v>
                </c:pt>
                <c:pt idx="8197">
                  <c:v>1.0983217177912701</c:v>
                </c:pt>
                <c:pt idx="8198">
                  <c:v>1.0982755553963699</c:v>
                </c:pt>
                <c:pt idx="8199">
                  <c:v>1.09822877223965</c:v>
                </c:pt>
                <c:pt idx="8200">
                  <c:v>1.09818136861662</c:v>
                </c:pt>
                <c:pt idx="8201">
                  <c:v>1.0981333448267101</c:v>
                </c:pt>
                <c:pt idx="8202">
                  <c:v>1.09808470117325</c:v>
                </c:pt>
                <c:pt idx="8203">
                  <c:v>1.09803543796352</c:v>
                </c:pt>
                <c:pt idx="8204">
                  <c:v>1.0979855555086799</c:v>
                </c:pt>
                <c:pt idx="8205">
                  <c:v>1.09793505412381</c:v>
                </c:pt>
                <c:pt idx="8206">
                  <c:v>1.0978839341279201</c:v>
                </c:pt>
                <c:pt idx="8207">
                  <c:v>1.0978321958438999</c:v>
                </c:pt>
                <c:pt idx="8208">
                  <c:v>1.0977798395985601</c:v>
                </c:pt>
                <c:pt idx="8209">
                  <c:v>1.09772686572262</c:v>
                </c:pt>
                <c:pt idx="8210">
                  <c:v>1.0976732745506801</c:v>
                </c:pt>
                <c:pt idx="8211">
                  <c:v>1.09761906642125</c:v>
                </c:pt>
                <c:pt idx="8212">
                  <c:v>1.0975642416767399</c:v>
                </c:pt>
                <c:pt idx="8213">
                  <c:v>1.0975088006634599</c:v>
                </c:pt>
                <c:pt idx="8214">
                  <c:v>1.09745274373159</c:v>
                </c:pt>
                <c:pt idx="8215">
                  <c:v>1.09739607123524</c:v>
                </c:pt>
                <c:pt idx="8216">
                  <c:v>1.09733878353236</c:v>
                </c:pt>
                <c:pt idx="8217">
                  <c:v>1.09728088098483</c:v>
                </c:pt>
                <c:pt idx="8218">
                  <c:v>1.09722236395838</c:v>
                </c:pt>
                <c:pt idx="8219">
                  <c:v>1.0971632328226399</c:v>
                </c:pt>
                <c:pt idx="8220">
                  <c:v>1.0971034879511199</c:v>
                </c:pt>
                <c:pt idx="8221">
                  <c:v>1.09704312972119</c:v>
                </c:pt>
                <c:pt idx="8222">
                  <c:v>1.09698215851411</c:v>
                </c:pt>
                <c:pt idx="8223">
                  <c:v>1.0969205747150199</c:v>
                </c:pt>
                <c:pt idx="8224">
                  <c:v>1.09685837871289</c:v>
                </c:pt>
                <c:pt idx="8225">
                  <c:v>1.0967955709006101</c:v>
                </c:pt>
                <c:pt idx="8226">
                  <c:v>1.09673215167489</c:v>
                </c:pt>
                <c:pt idx="8227">
                  <c:v>1.0966681214363301</c:v>
                </c:pt>
                <c:pt idx="8228">
                  <c:v>1.0966034805893801</c:v>
                </c:pt>
                <c:pt idx="8229">
                  <c:v>1.09653822954234</c:v>
                </c:pt>
                <c:pt idx="8230">
                  <c:v>1.0964723687073801</c:v>
                </c:pt>
                <c:pt idx="8231">
                  <c:v>1.0964058985005001</c:v>
                </c:pt>
                <c:pt idx="8232">
                  <c:v>1.09633881934158</c:v>
                </c:pt>
                <c:pt idx="8233">
                  <c:v>1.0962711316543099</c:v>
                </c:pt>
                <c:pt idx="8234">
                  <c:v>1.0962028358662601</c:v>
                </c:pt>
                <c:pt idx="8235">
                  <c:v>1.0961339324088</c:v>
                </c:pt>
                <c:pt idx="8236">
                  <c:v>1.09606442171719</c:v>
                </c:pt>
                <c:pt idx="8237">
                  <c:v>1.0959943042304701</c:v>
                </c:pt>
                <c:pt idx="8238">
                  <c:v>1.0959235803915599</c:v>
                </c:pt>
                <c:pt idx="8239">
                  <c:v>1.0958522506471799</c:v>
                </c:pt>
                <c:pt idx="8240">
                  <c:v>1.0957803154479</c:v>
                </c:pt>
                <c:pt idx="8241">
                  <c:v>1.0957077752480799</c:v>
                </c:pt>
                <c:pt idx="8242">
                  <c:v>1.0956346305059399</c:v>
                </c:pt>
                <c:pt idx="8243">
                  <c:v>1.0955608816835001</c:v>
                </c:pt>
                <c:pt idx="8244">
                  <c:v>1.0954865292466001</c:v>
                </c:pt>
                <c:pt idx="8245">
                  <c:v>1.09541157366488</c:v>
                </c:pt>
                <c:pt idx="8246">
                  <c:v>1.0953360154117999</c:v>
                </c:pt>
                <c:pt idx="8247">
                  <c:v>1.09525985496464</c:v>
                </c:pt>
                <c:pt idx="8248">
                  <c:v>1.0951830928044599</c:v>
                </c:pt>
                <c:pt idx="8249">
                  <c:v>1.0951057294161399</c:v>
                </c:pt>
                <c:pt idx="8250">
                  <c:v>1.09502776528834</c:v>
                </c:pt>
                <c:pt idx="8251">
                  <c:v>1.09494920091353</c:v>
                </c:pt>
                <c:pt idx="8252">
                  <c:v>1.09487003678797</c:v>
                </c:pt>
                <c:pt idx="8253">
                  <c:v>1.0947902734116901</c:v>
                </c:pt>
                <c:pt idx="8254">
                  <c:v>1.0947099112885299</c:v>
                </c:pt>
                <c:pt idx="8255">
                  <c:v>1.09462895092609</c:v>
                </c:pt>
                <c:pt idx="8256">
                  <c:v>1.0945473928357701</c:v>
                </c:pt>
                <c:pt idx="8257">
                  <c:v>1.09446523753273</c:v>
                </c:pt>
                <c:pt idx="8258">
                  <c:v>1.0943824855359201</c:v>
                </c:pt>
                <c:pt idx="8259">
                  <c:v>1.09429913736802</c:v>
                </c:pt>
                <c:pt idx="8260">
                  <c:v>1.09421519355553</c:v>
                </c:pt>
                <c:pt idx="8261">
                  <c:v>1.09413065462867</c:v>
                </c:pt>
                <c:pt idx="8262">
                  <c:v>1.0940455211214299</c:v>
                </c:pt>
                <c:pt idx="8263">
                  <c:v>1.0939597935715799</c:v>
                </c:pt>
                <c:pt idx="8264">
                  <c:v>1.0938734725206001</c:v>
                </c:pt>
                <c:pt idx="8265">
                  <c:v>1.0937865585137401</c:v>
                </c:pt>
                <c:pt idx="8266">
                  <c:v>1.0936990521000201</c:v>
                </c:pt>
                <c:pt idx="8267">
                  <c:v>1.0936109538321499</c:v>
                </c:pt>
                <c:pt idx="8268">
                  <c:v>1.09352226426663</c:v>
                </c:pt>
                <c:pt idx="8269">
                  <c:v>1.0934329839636601</c:v>
                </c:pt>
                <c:pt idx="8270">
                  <c:v>1.0933431134871801</c:v>
                </c:pt>
                <c:pt idx="8271">
                  <c:v>1.0932526534048601</c:v>
                </c:pt>
                <c:pt idx="8272">
                  <c:v>1.09316160428811</c:v>
                </c:pt>
                <c:pt idx="8273">
                  <c:v>1.0930699667120301</c:v>
                </c:pt>
                <c:pt idx="8274">
                  <c:v>1.09297774125545</c:v>
                </c:pt>
                <c:pt idx="8275">
                  <c:v>1.0928849285009401</c:v>
                </c:pt>
                <c:pt idx="8276">
                  <c:v>1.0927915290347301</c:v>
                </c:pt>
                <c:pt idx="8277">
                  <c:v>1.09269754344679</c:v>
                </c:pt>
                <c:pt idx="8278">
                  <c:v>1.09260297233079</c:v>
                </c:pt>
                <c:pt idx="8279">
                  <c:v>1.09250781628409</c:v>
                </c:pt>
                <c:pt idx="8280">
                  <c:v>1.09241207590775</c:v>
                </c:pt>
                <c:pt idx="8281">
                  <c:v>1.0923157518065001</c:v>
                </c:pt>
                <c:pt idx="8282">
                  <c:v>1.0922188445887999</c:v>
                </c:pt>
                <c:pt idx="8283">
                  <c:v>1.0921213548667601</c:v>
                </c:pt>
                <c:pt idx="8284">
                  <c:v>1.09202328325617</c:v>
                </c:pt>
                <c:pt idx="8285">
                  <c:v>1.09192463037651</c:v>
                </c:pt>
                <c:pt idx="8286">
                  <c:v>1.0918253968509299</c:v>
                </c:pt>
                <c:pt idx="8287">
                  <c:v>1.09172558330623</c:v>
                </c:pt>
                <c:pt idx="8288">
                  <c:v>1.0916251903729</c:v>
                </c:pt>
                <c:pt idx="8289">
                  <c:v>1.09152421868507</c:v>
                </c:pt>
                <c:pt idx="8290">
                  <c:v>1.09142266888053</c:v>
                </c:pt>
                <c:pt idx="8291">
                  <c:v>1.0913205416007301</c:v>
                </c:pt>
                <c:pt idx="8292">
                  <c:v>1.09121783749075</c:v>
                </c:pt>
                <c:pt idx="8293">
                  <c:v>1.0911145571993399</c:v>
                </c:pt>
                <c:pt idx="8294">
                  <c:v>1.0910107013788699</c:v>
                </c:pt>
                <c:pt idx="8295">
                  <c:v>1.0909062706853401</c:v>
                </c:pt>
                <c:pt idx="8296">
                  <c:v>1.0908012657784001</c:v>
                </c:pt>
                <c:pt idx="8297">
                  <c:v>1.0906956873213201</c:v>
                </c:pt>
                <c:pt idx="8298">
                  <c:v>1.0905895359809901</c:v>
                </c:pt>
                <c:pt idx="8299">
                  <c:v>1.09048281242791</c:v>
                </c:pt>
                <c:pt idx="8300">
                  <c:v>1.09037551733621</c:v>
                </c:pt>
                <c:pt idx="8301">
                  <c:v>1.09026765138363</c:v>
                </c:pt>
                <c:pt idx="8302">
                  <c:v>1.0901592152515001</c:v>
                </c:pt>
                <c:pt idx="8303">
                  <c:v>1.09005020962477</c:v>
                </c:pt>
                <c:pt idx="8304">
                  <c:v>1.08994063519197</c:v>
                </c:pt>
                <c:pt idx="8305">
                  <c:v>1.08983049264524</c:v>
                </c:pt>
                <c:pt idx="8306">
                  <c:v>1.0897197826803</c:v>
                </c:pt>
                <c:pt idx="8307">
                  <c:v>1.08960850599644</c:v>
                </c:pt>
                <c:pt idx="8308">
                  <c:v>1.0894966632965699</c:v>
                </c:pt>
                <c:pt idx="8309">
                  <c:v>1.08938425528712</c:v>
                </c:pt>
                <c:pt idx="8310">
                  <c:v>1.0892712826781501</c:v>
                </c:pt>
                <c:pt idx="8311">
                  <c:v>1.08915774618323</c:v>
                </c:pt>
                <c:pt idx="8312">
                  <c:v>1.0890436465195299</c:v>
                </c:pt>
                <c:pt idx="8313">
                  <c:v>1.0889289844077701</c:v>
                </c:pt>
                <c:pt idx="8314">
                  <c:v>1.0888137605722099</c:v>
                </c:pt>
                <c:pt idx="8315">
                  <c:v>1.0886979757406701</c:v>
                </c:pt>
                <c:pt idx="8316">
                  <c:v>1.08858163064451</c:v>
                </c:pt>
                <c:pt idx="8317">
                  <c:v>1.08846472601862</c:v>
                </c:pt>
                <c:pt idx="8318">
                  <c:v>1.0883472626014501</c:v>
                </c:pt>
                <c:pt idx="8319">
                  <c:v>1.0882292411349499</c:v>
                </c:pt>
                <c:pt idx="8320">
                  <c:v>1.08811066236462</c:v>
                </c:pt>
                <c:pt idx="8321">
                  <c:v>1.08799152703945</c:v>
                </c:pt>
                <c:pt idx="8322">
                  <c:v>1.0878718359119699</c:v>
                </c:pt>
                <c:pt idx="8323">
                  <c:v>1.0877515897382299</c:v>
                </c:pt>
                <c:pt idx="8324">
                  <c:v>1.0876307892777499</c:v>
                </c:pt>
                <c:pt idx="8325">
                  <c:v>1.0875094352935799</c:v>
                </c:pt>
                <c:pt idx="8326">
                  <c:v>1.0873875285522601</c:v>
                </c:pt>
                <c:pt idx="8327">
                  <c:v>1.08726506982381</c:v>
                </c:pt>
                <c:pt idx="8328">
                  <c:v>1.0871420598817501</c:v>
                </c:pt>
                <c:pt idx="8329">
                  <c:v>1.08701849950309</c:v>
                </c:pt>
                <c:pt idx="8330">
                  <c:v>1.0868943894682801</c:v>
                </c:pt>
                <c:pt idx="8331">
                  <c:v>1.08676973056129</c:v>
                </c:pt>
                <c:pt idx="8332">
                  <c:v>1.0866445235695199</c:v>
                </c:pt>
                <c:pt idx="8333">
                  <c:v>1.08651876928385</c:v>
                </c:pt>
                <c:pt idx="8334">
                  <c:v>1.0863924684986099</c:v>
                </c:pt>
                <c:pt idx="8335">
                  <c:v>1.08626562201159</c:v>
                </c:pt>
                <c:pt idx="8336">
                  <c:v>1.0861382306240199</c:v>
                </c:pt>
                <c:pt idx="8337">
                  <c:v>1.0860102951405599</c:v>
                </c:pt>
                <c:pt idx="8338">
                  <c:v>1.08588181636934</c:v>
                </c:pt>
                <c:pt idx="8339">
                  <c:v>1.0857527951218899</c:v>
                </c:pt>
                <c:pt idx="8340">
                  <c:v>1.08562323221318</c:v>
                </c:pt>
                <c:pt idx="8341">
                  <c:v>1.0854931284616001</c:v>
                </c:pt>
                <c:pt idx="8342">
                  <c:v>1.08536248468895</c:v>
                </c:pt>
                <c:pt idx="8343">
                  <c:v>1.08523130172046</c:v>
                </c:pt>
                <c:pt idx="8344">
                  <c:v>1.0850995803847501</c:v>
                </c:pt>
                <c:pt idx="8345">
                  <c:v>1.08496732151383</c:v>
                </c:pt>
                <c:pt idx="8346">
                  <c:v>1.08483452594314</c:v>
                </c:pt>
                <c:pt idx="8347">
                  <c:v>1.08470119451147</c:v>
                </c:pt>
                <c:pt idx="8348">
                  <c:v>1.08456732806103</c:v>
                </c:pt>
                <c:pt idx="8349">
                  <c:v>1.0844329274373701</c:v>
                </c:pt>
                <c:pt idx="8350">
                  <c:v>1.0842979934894701</c:v>
                </c:pt>
                <c:pt idx="8351">
                  <c:v>1.08416252706962</c:v>
                </c:pt>
                <c:pt idx="8352">
                  <c:v>1.0840265290335001</c:v>
                </c:pt>
                <c:pt idx="8353">
                  <c:v>1.0838900002401699</c:v>
                </c:pt>
                <c:pt idx="8354">
                  <c:v>1.08375294155199</c:v>
                </c:pt>
                <c:pt idx="8355">
                  <c:v>1.08361535383473</c:v>
                </c:pt>
                <c:pt idx="8356">
                  <c:v>1.08347723795744</c:v>
                </c:pt>
                <c:pt idx="8357">
                  <c:v>1.08333859479255</c:v>
                </c:pt>
                <c:pt idx="8358">
                  <c:v>1.0831994252157999</c:v>
                </c:pt>
                <c:pt idx="8359">
                  <c:v>1.0830597301062601</c:v>
                </c:pt>
                <c:pt idx="8360">
                  <c:v>1.08291951034633</c:v>
                </c:pt>
                <c:pt idx="8361">
                  <c:v>1.0827787668216999</c:v>
                </c:pt>
                <c:pt idx="8362">
                  <c:v>1.0826375004213999</c:v>
                </c:pt>
                <c:pt idx="8363">
                  <c:v>1.0824957120377301</c:v>
                </c:pt>
                <c:pt idx="8364">
                  <c:v>1.0823534025663</c:v>
                </c:pt>
                <c:pt idx="8365">
                  <c:v>1.0822105729060301</c:v>
                </c:pt>
                <c:pt idx="8366">
                  <c:v>1.0820672239591</c:v>
                </c:pt>
                <c:pt idx="8367">
                  <c:v>1.08192335663098</c:v>
                </c:pt>
                <c:pt idx="8368">
                  <c:v>1.08177897183042</c:v>
                </c:pt>
                <c:pt idx="8369">
                  <c:v>1.0816340704694201</c:v>
                </c:pt>
                <c:pt idx="8370">
                  <c:v>1.0814886534632699</c:v>
                </c:pt>
                <c:pt idx="8371">
                  <c:v>1.0813427217304901</c:v>
                </c:pt>
                <c:pt idx="8372">
                  <c:v>1.0811962761928799</c:v>
                </c:pt>
                <c:pt idx="8373">
                  <c:v>1.0810493177754501</c:v>
                </c:pt>
                <c:pt idx="8374">
                  <c:v>1.08090184740649</c:v>
                </c:pt>
                <c:pt idx="8375">
                  <c:v>1.08075386601749</c:v>
                </c:pt>
                <c:pt idx="8376">
                  <c:v>1.0806053745431801</c:v>
                </c:pt>
                <c:pt idx="8377">
                  <c:v>1.0804563739215201</c:v>
                </c:pt>
                <c:pt idx="8378">
                  <c:v>1.08030686509368</c:v>
                </c:pt>
                <c:pt idx="8379">
                  <c:v>1.0801568490040301</c:v>
                </c:pt>
                <c:pt idx="8380">
                  <c:v>1.0800063266001501</c:v>
                </c:pt>
                <c:pt idx="8381">
                  <c:v>1.07985529883284</c:v>
                </c:pt>
                <c:pt idx="8382">
                  <c:v>1.07970376665606</c:v>
                </c:pt>
                <c:pt idx="8383">
                  <c:v>1.07955173102697</c:v>
                </c:pt>
                <c:pt idx="8384">
                  <c:v>1.0793991929059099</c:v>
                </c:pt>
                <c:pt idx="8385">
                  <c:v>1.0792461532563999</c:v>
                </c:pt>
                <c:pt idx="8386">
                  <c:v>1.0790926130451099</c:v>
                </c:pt>
                <c:pt idx="8387">
                  <c:v>1.0789385732418899</c:v>
                </c:pt>
                <c:pt idx="8388">
                  <c:v>1.0787840348197499</c:v>
                </c:pt>
                <c:pt idx="8389">
                  <c:v>1.0786289987548201</c:v>
                </c:pt>
                <c:pt idx="8390">
                  <c:v>1.0784734660263999</c:v>
                </c:pt>
                <c:pt idx="8391">
                  <c:v>1.07831743761692</c:v>
                </c:pt>
                <c:pt idx="8392">
                  <c:v>1.07816091451195</c:v>
                </c:pt>
                <c:pt idx="8393">
                  <c:v>1.07800389770015</c:v>
                </c:pt>
                <c:pt idx="8394">
                  <c:v>1.07784638817335</c:v>
                </c:pt>
                <c:pt idx="8395">
                  <c:v>1.07768838692644</c:v>
                </c:pt>
                <c:pt idx="8396">
                  <c:v>1.0775298949574701</c:v>
                </c:pt>
                <c:pt idx="8397">
                  <c:v>1.07737091326754</c:v>
                </c:pt>
                <c:pt idx="8398">
                  <c:v>1.0772114428608699</c:v>
                </c:pt>
                <c:pt idx="8399">
                  <c:v>1.0770514847447701</c:v>
                </c:pt>
                <c:pt idx="8400">
                  <c:v>1.0768910399296101</c:v>
                </c:pt>
                <c:pt idx="8401">
                  <c:v>1.0767301094288499</c:v>
                </c:pt>
                <c:pt idx="8402">
                  <c:v>1.07656869425903</c:v>
                </c:pt>
                <c:pt idx="8403">
                  <c:v>1.0764067954397101</c:v>
                </c:pt>
                <c:pt idx="8404">
                  <c:v>1.0762444139935501</c:v>
                </c:pt>
                <c:pt idx="8405">
                  <c:v>1.07608155094623</c:v>
                </c:pt>
                <c:pt idx="8406">
                  <c:v>1.0759182073264899</c:v>
                </c:pt>
                <c:pt idx="8407">
                  <c:v>1.0757543841660899</c:v>
                </c:pt>
                <c:pt idx="8408">
                  <c:v>1.0755900824998299</c:v>
                </c:pt>
                <c:pt idx="8409">
                  <c:v>1.0754253033655301</c:v>
                </c:pt>
                <c:pt idx="8410">
                  <c:v>1.07526004780401</c:v>
                </c:pt>
                <c:pt idx="8411">
                  <c:v>1.07509431685913</c:v>
                </c:pt>
                <c:pt idx="8412">
                  <c:v>1.07492811157774</c:v>
                </c:pt>
                <c:pt idx="8413">
                  <c:v>1.07476143300967</c:v>
                </c:pt>
                <c:pt idx="8414">
                  <c:v>1.0745942822077501</c:v>
                </c:pt>
                <c:pt idx="8415">
                  <c:v>1.0744266602278101</c:v>
                </c:pt>
                <c:pt idx="8416">
                  <c:v>1.0742585681286301</c:v>
                </c:pt>
                <c:pt idx="8417">
                  <c:v>1.0740900069719801</c:v>
                </c:pt>
                <c:pt idx="8418">
                  <c:v>1.07392097782258</c:v>
                </c:pt>
                <c:pt idx="8419">
                  <c:v>1.07375148174811</c:v>
                </c:pt>
                <c:pt idx="8420">
                  <c:v>1.07358151981919</c:v>
                </c:pt>
                <c:pt idx="8421">
                  <c:v>1.0734110931094101</c:v>
                </c:pt>
                <c:pt idx="8422">
                  <c:v>1.0732402026952601</c:v>
                </c:pt>
                <c:pt idx="8423">
                  <c:v>1.07306884965619</c:v>
                </c:pt>
                <c:pt idx="8424">
                  <c:v>1.0728970350745499</c:v>
                </c:pt>
                <c:pt idx="8425">
                  <c:v>1.07272476003562</c:v>
                </c:pt>
                <c:pt idx="8426">
                  <c:v>1.07255202562758</c:v>
                </c:pt>
                <c:pt idx="8427">
                  <c:v>1.07237883294152</c:v>
                </c:pt>
                <c:pt idx="8428">
                  <c:v>1.0722051830714101</c:v>
                </c:pt>
                <c:pt idx="8429">
                  <c:v>1.0720310771141199</c:v>
                </c:pt>
                <c:pt idx="8430">
                  <c:v>1.0718565161694</c:v>
                </c:pt>
                <c:pt idx="8431">
                  <c:v>1.0716815013398699</c:v>
                </c:pt>
                <c:pt idx="8432">
                  <c:v>1.07150603373102</c:v>
                </c:pt>
                <c:pt idx="8433">
                  <c:v>1.0713301144512</c:v>
                </c:pt>
                <c:pt idx="8434">
                  <c:v>1.0711537446116099</c:v>
                </c:pt>
                <c:pt idx="8435">
                  <c:v>1.0709769253263</c:v>
                </c:pt>
                <c:pt idx="8436">
                  <c:v>1.0707996577121599</c:v>
                </c:pt>
                <c:pt idx="8437">
                  <c:v>1.0706219428888899</c:v>
                </c:pt>
                <c:pt idx="8438">
                  <c:v>1.07044378197906</c:v>
                </c:pt>
                <c:pt idx="8439">
                  <c:v>1.07026517610801</c:v>
                </c:pt>
                <c:pt idx="8440">
                  <c:v>1.0700861264039201</c:v>
                </c:pt>
                <c:pt idx="8441">
                  <c:v>1.0699066339977601</c:v>
                </c:pt>
                <c:pt idx="8442">
                  <c:v>1.0697267000233099</c:v>
                </c:pt>
                <c:pt idx="8443">
                  <c:v>1.06954632561713</c:v>
                </c:pt>
                <c:pt idx="8444">
                  <c:v>1.0693655119185601</c:v>
                </c:pt>
                <c:pt idx="8445">
                  <c:v>1.0691842600697199</c:v>
                </c:pt>
                <c:pt idx="8446">
                  <c:v>1.06900257121549</c:v>
                </c:pt>
                <c:pt idx="8447">
                  <c:v>1.06882044650352</c:v>
                </c:pt>
                <c:pt idx="8448">
                  <c:v>1.0686378870841999</c:v>
                </c:pt>
                <c:pt idx="8449">
                  <c:v>1.0684548941106899</c:v>
                </c:pt>
                <c:pt idx="8450">
                  <c:v>1.0682714687388599</c:v>
                </c:pt>
                <c:pt idx="8451">
                  <c:v>1.0680876121273299</c:v>
                </c:pt>
                <c:pt idx="8452">
                  <c:v>1.0679033254374299</c:v>
                </c:pt>
                <c:pt idx="8453">
                  <c:v>1.0677186098332301</c:v>
                </c:pt>
                <c:pt idx="8454">
                  <c:v>1.0675334664814899</c:v>
                </c:pt>
                <c:pt idx="8455">
                  <c:v>1.0673478965516701</c:v>
                </c:pt>
                <c:pt idx="8456">
                  <c:v>1.0671619012159299</c:v>
                </c:pt>
                <c:pt idx="8457">
                  <c:v>1.0669754816491199</c:v>
                </c:pt>
                <c:pt idx="8458">
                  <c:v>1.06678863902877</c:v>
                </c:pt>
                <c:pt idx="8459">
                  <c:v>1.06660137453507</c:v>
                </c:pt>
                <c:pt idx="8460">
                  <c:v>1.0664136893509</c:v>
                </c:pt>
                <c:pt idx="8461">
                  <c:v>1.0662255846617701</c:v>
                </c:pt>
                <c:pt idx="8462">
                  <c:v>1.0660370616558501</c:v>
                </c:pt>
                <c:pt idx="8463">
                  <c:v>1.0658481215239699</c:v>
                </c:pt>
                <c:pt idx="8464">
                  <c:v>1.06565876545956</c:v>
                </c:pt>
                <c:pt idx="8465">
                  <c:v>1.0654689946586999</c:v>
                </c:pt>
                <c:pt idx="8466">
                  <c:v>1.0652788103200901</c:v>
                </c:pt>
                <c:pt idx="8467">
                  <c:v>1.0650882136450399</c:v>
                </c:pt>
                <c:pt idx="8468">
                  <c:v>1.0648972058374599</c:v>
                </c:pt>
                <c:pt idx="8469">
                  <c:v>1.06470578810385</c:v>
                </c:pt>
                <c:pt idx="8470">
                  <c:v>1.0645139616533199</c:v>
                </c:pt>
                <c:pt idx="8471">
                  <c:v>1.0643217276975401</c:v>
                </c:pt>
                <c:pt idx="8472">
                  <c:v>1.0641290874507801</c:v>
                </c:pt>
                <c:pt idx="8473">
                  <c:v>1.0639360421298401</c:v>
                </c:pt>
                <c:pt idx="8474">
                  <c:v>1.06374259295412</c:v>
                </c:pt>
                <c:pt idx="8475">
                  <c:v>1.06354874114553</c:v>
                </c:pt>
                <c:pt idx="8476">
                  <c:v>1.0633544879285599</c:v>
                </c:pt>
                <c:pt idx="8477">
                  <c:v>1.06315983453021</c:v>
                </c:pt>
                <c:pt idx="8478">
                  <c:v>1.0629647821800201</c:v>
                </c:pt>
                <c:pt idx="8479">
                  <c:v>1.06276933211004</c:v>
                </c:pt>
                <c:pt idx="8480">
                  <c:v>1.0625734855548501</c:v>
                </c:pt>
                <c:pt idx="8481">
                  <c:v>1.06237724375151</c:v>
                </c:pt>
                <c:pt idx="8482">
                  <c:v>1.0621806079396101</c:v>
                </c:pt>
                <c:pt idx="8483">
                  <c:v>1.06198357936118</c:v>
                </c:pt>
                <c:pt idx="8484">
                  <c:v>1.06178615926079</c:v>
                </c:pt>
                <c:pt idx="8485">
                  <c:v>1.0615883488854301</c:v>
                </c:pt>
                <c:pt idx="8486">
                  <c:v>1.0613901494845901</c:v>
                </c:pt>
                <c:pt idx="8487">
                  <c:v>1.0611915623102</c:v>
                </c:pt>
                <c:pt idx="8488">
                  <c:v>1.06099258861664</c:v>
                </c:pt>
                <c:pt idx="8489">
                  <c:v>1.0607932296607501</c:v>
                </c:pt>
                <c:pt idx="8490">
                  <c:v>1.0605934867017801</c:v>
                </c:pt>
                <c:pt idx="8491">
                  <c:v>1.06039336100142</c:v>
                </c:pt>
                <c:pt idx="8492">
                  <c:v>1.0601928538237599</c:v>
                </c:pt>
                <c:pt idx="8493">
                  <c:v>1.0599919664353199</c:v>
                </c:pt>
                <c:pt idx="8494">
                  <c:v>1.05979070010502</c:v>
                </c:pt>
                <c:pt idx="8495">
                  <c:v>1.0595890561041701</c:v>
                </c:pt>
                <c:pt idx="8496">
                  <c:v>1.0593870357064501</c:v>
                </c:pt>
                <c:pt idx="8497">
                  <c:v>1.0591846401879299</c:v>
                </c:pt>
                <c:pt idx="8498">
                  <c:v>1.05898187082706</c:v>
                </c:pt>
                <c:pt idx="8499">
                  <c:v>1.05877872890464</c:v>
                </c:pt>
                <c:pt idx="8500">
                  <c:v>1.05857521570383</c:v>
                </c:pt>
                <c:pt idx="8501">
                  <c:v>1.0583713325101101</c:v>
                </c:pt>
                <c:pt idx="8502">
                  <c:v>1.0581670806113399</c:v>
                </c:pt>
                <c:pt idx="8503">
                  <c:v>1.0579624612976699</c:v>
                </c:pt>
                <c:pt idx="8504">
                  <c:v>1.0577574758616</c:v>
                </c:pt>
                <c:pt idx="8505">
                  <c:v>1.0575521255979099</c:v>
                </c:pt>
                <c:pt idx="8506">
                  <c:v>1.0573464118037199</c:v>
                </c:pt>
                <c:pt idx="8507">
                  <c:v>1.0571403357784299</c:v>
                </c:pt>
                <c:pt idx="8508">
                  <c:v>1.05693389882373</c:v>
                </c:pt>
                <c:pt idx="8509">
                  <c:v>1.05672710224357</c:v>
                </c:pt>
                <c:pt idx="8510">
                  <c:v>1.05651994734421</c:v>
                </c:pt>
                <c:pt idx="8511">
                  <c:v>1.05631243543414</c:v>
                </c:pt>
                <c:pt idx="8512">
                  <c:v>1.0561045678241301</c:v>
                </c:pt>
                <c:pt idx="8513">
                  <c:v>1.05589634582717</c:v>
                </c:pt>
                <c:pt idx="8514">
                  <c:v>1.0556877707585099</c:v>
                </c:pt>
                <c:pt idx="8515">
                  <c:v>1.05547884393563</c:v>
                </c:pt>
                <c:pt idx="8516">
                  <c:v>1.0552695666782199</c:v>
                </c:pt>
                <c:pt idx="8517">
                  <c:v>1.05505994030818</c:v>
                </c:pt>
                <c:pt idx="8518">
                  <c:v>1.05484996614964</c:v>
                </c:pt>
                <c:pt idx="8519">
                  <c:v>1.0546396455289</c:v>
                </c:pt>
                <c:pt idx="8520">
                  <c:v>1.0544289797744699</c:v>
                </c:pt>
                <c:pt idx="8521">
                  <c:v>1.05421797021702</c:v>
                </c:pt>
                <c:pt idx="8522">
                  <c:v>1.0540066181893999</c:v>
                </c:pt>
                <c:pt idx="8523">
                  <c:v>1.0537949250266301</c:v>
                </c:pt>
                <c:pt idx="8524">
                  <c:v>1.0535828920658701</c:v>
                </c:pt>
                <c:pt idx="8525">
                  <c:v>1.0533705206464501</c:v>
                </c:pt>
                <c:pt idx="8526">
                  <c:v>1.05315781210982</c:v>
                </c:pt>
                <c:pt idx="8527">
                  <c:v>1.05294476779955</c:v>
                </c:pt>
                <c:pt idx="8528">
                  <c:v>1.0527313890613501</c:v>
                </c:pt>
                <c:pt idx="8529">
                  <c:v>1.05251767724304</c:v>
                </c:pt>
                <c:pt idx="8530">
                  <c:v>1.0523036336945399</c:v>
                </c:pt>
                <c:pt idx="8531">
                  <c:v>1.0520892597678699</c:v>
                </c:pt>
                <c:pt idx="8532">
                  <c:v>1.0518745568171199</c:v>
                </c:pt>
                <c:pt idx="8533">
                  <c:v>1.05165952619847</c:v>
                </c:pt>
                <c:pt idx="8534">
                  <c:v>1.0514441692701799</c:v>
                </c:pt>
                <c:pt idx="8535">
                  <c:v>1.0512284873925599</c:v>
                </c:pt>
                <c:pt idx="8536">
                  <c:v>1.05101248192797</c:v>
                </c:pt>
                <c:pt idx="8537">
                  <c:v>1.05079615424082</c:v>
                </c:pt>
                <c:pt idx="8538">
                  <c:v>1.05057950569755</c:v>
                </c:pt>
                <c:pt idx="8539">
                  <c:v>1.0503625376666399</c:v>
                </c:pt>
                <c:pt idx="8540">
                  <c:v>1.0501452515185701</c:v>
                </c:pt>
                <c:pt idx="8541">
                  <c:v>1.04992764862583</c:v>
                </c:pt>
                <c:pt idx="8542">
                  <c:v>1.0497097303629299</c:v>
                </c:pt>
                <c:pt idx="8543">
                  <c:v>1.0494914981063601</c:v>
                </c:pt>
                <c:pt idx="8544">
                  <c:v>1.0492729532345899</c:v>
                </c:pt>
                <c:pt idx="8545">
                  <c:v>1.04905409712806</c:v>
                </c:pt>
                <c:pt idx="8546">
                  <c:v>1.0488349311692</c:v>
                </c:pt>
                <c:pt idx="8547">
                  <c:v>1.04861545674238</c:v>
                </c:pt>
                <c:pt idx="8548">
                  <c:v>1.0483956752339001</c:v>
                </c:pt>
                <c:pt idx="8549">
                  <c:v>1.04817558803204</c:v>
                </c:pt>
                <c:pt idx="8550">
                  <c:v>1.04795519652698</c:v>
                </c:pt>
                <c:pt idx="8551">
                  <c:v>1.04773450211084</c:v>
                </c:pt>
                <c:pt idx="8552">
                  <c:v>1.0475135061776399</c:v>
                </c:pt>
                <c:pt idx="8553">
                  <c:v>1.04729221012331</c:v>
                </c:pt>
                <c:pt idx="8554">
                  <c:v>1.0470706153456799</c:v>
                </c:pt>
                <c:pt idx="8555">
                  <c:v>1.0468487232444601</c:v>
                </c:pt>
                <c:pt idx="8556">
                  <c:v>1.0466265352212401</c:v>
                </c:pt>
                <c:pt idx="8557">
                  <c:v>1.04640405267949</c:v>
                </c:pt>
                <c:pt idx="8558">
                  <c:v>1.04618127702452</c:v>
                </c:pt>
                <c:pt idx="8559">
                  <c:v>1.0459582096635001</c:v>
                </c:pt>
                <c:pt idx="8560">
                  <c:v>1.0457348520054599</c:v>
                </c:pt>
                <c:pt idx="8561">
                  <c:v>1.0455112054612301</c:v>
                </c:pt>
                <c:pt idx="8562">
                  <c:v>1.0452872714435</c:v>
                </c:pt>
                <c:pt idx="8563">
                  <c:v>1.04506305136674</c:v>
                </c:pt>
                <c:pt idx="8564">
                  <c:v>1.0448385466472601</c:v>
                </c:pt>
                <c:pt idx="8565">
                  <c:v>1.0446137587031601</c:v>
                </c:pt>
                <c:pt idx="8566">
                  <c:v>1.0443886889542999</c:v>
                </c:pt>
                <c:pt idx="8567">
                  <c:v>1.0441633388223599</c:v>
                </c:pt>
                <c:pt idx="8568">
                  <c:v>1.04393770973077</c:v>
                </c:pt>
                <c:pt idx="8569">
                  <c:v>1.0437118031047301</c:v>
                </c:pt>
                <c:pt idx="8570">
                  <c:v>1.04348562037118</c:v>
                </c:pt>
                <c:pt idx="8571">
                  <c:v>1.0432591629588199</c:v>
                </c:pt>
                <c:pt idx="8572">
                  <c:v>1.04303243229808</c:v>
                </c:pt>
                <c:pt idx="8573">
                  <c:v>1.04280542982111</c:v>
                </c:pt>
                <c:pt idx="8574">
                  <c:v>1.04257815696177</c:v>
                </c:pt>
                <c:pt idx="8575">
                  <c:v>1.0423506151556601</c:v>
                </c:pt>
                <c:pt idx="8576">
                  <c:v>1.04212280584005</c:v>
                </c:pt>
                <c:pt idx="8577">
                  <c:v>1.0418947304538999</c:v>
                </c:pt>
                <c:pt idx="8578">
                  <c:v>1.04166639043786</c:v>
                </c:pt>
                <c:pt idx="8579">
                  <c:v>1.0414377872342599</c:v>
                </c:pt>
                <c:pt idx="8580">
                  <c:v>1.04120892228707</c:v>
                </c:pt>
                <c:pt idx="8581">
                  <c:v>1.0409797970419301</c:v>
                </c:pt>
                <c:pt idx="8582">
                  <c:v>1.04075041294612</c:v>
                </c:pt>
                <c:pt idx="8583">
                  <c:v>1.04052077144856</c:v>
                </c:pt>
                <c:pt idx="8584">
                  <c:v>1.04029087399978</c:v>
                </c:pt>
                <c:pt idx="8585">
                  <c:v>1.04006072205194</c:v>
                </c:pt>
                <c:pt idx="8586">
                  <c:v>1.0398303170588199</c:v>
                </c:pt>
                <c:pt idx="8587">
                  <c:v>1.03959966047576</c:v>
                </c:pt>
                <c:pt idx="8588">
                  <c:v>1.03936875375972</c:v>
                </c:pt>
                <c:pt idx="8589">
                  <c:v>1.0391375983692399</c:v>
                </c:pt>
                <c:pt idx="8590">
                  <c:v>1.0389061957644199</c:v>
                </c:pt>
                <c:pt idx="8591">
                  <c:v>1.0386745474069199</c:v>
                </c:pt>
                <c:pt idx="8592">
                  <c:v>1.0384426547599499</c:v>
                </c:pt>
                <c:pt idx="8593">
                  <c:v>1.03821051928829</c:v>
                </c:pt>
                <c:pt idx="8594">
                  <c:v>1.03797814245822</c:v>
                </c:pt>
                <c:pt idx="8595">
                  <c:v>1.0377455257375701</c:v>
                </c:pt>
                <c:pt idx="8596">
                  <c:v>1.0375126705956601</c:v>
                </c:pt>
                <c:pt idx="8597">
                  <c:v>1.03727957850333</c:v>
                </c:pt>
                <c:pt idx="8598">
                  <c:v>1.0370462509329299</c:v>
                </c:pt>
                <c:pt idx="8599">
                  <c:v>1.0368126893582701</c:v>
                </c:pt>
                <c:pt idx="8600">
                  <c:v>1.03657889525465</c:v>
                </c:pt>
                <c:pt idx="8601">
                  <c:v>1.03634487009886</c:v>
                </c:pt>
                <c:pt idx="8602">
                  <c:v>1.03611061536911</c:v>
                </c:pt>
                <c:pt idx="8603">
                  <c:v>1.03587613254509</c:v>
                </c:pt>
                <c:pt idx="8604">
                  <c:v>1.0356414231079201</c:v>
                </c:pt>
                <c:pt idx="8605">
                  <c:v>1.0354064885401499</c:v>
                </c:pt>
                <c:pt idx="8606">
                  <c:v>1.0351713303257499</c:v>
                </c:pt>
                <c:pt idx="8607">
                  <c:v>1.0349359499501201</c:v>
                </c:pt>
                <c:pt idx="8608">
                  <c:v>1.0347003489000399</c:v>
                </c:pt>
                <c:pt idx="8609">
                  <c:v>1.0344645286637</c:v>
                </c:pt>
                <c:pt idx="8610">
                  <c:v>1.03422849073066</c:v>
                </c:pt>
                <c:pt idx="8611">
                  <c:v>1.0339922365918699</c:v>
                </c:pt>
                <c:pt idx="8612">
                  <c:v>1.0337557677396501</c:v>
                </c:pt>
                <c:pt idx="8613">
                  <c:v>1.0335190856676499</c:v>
                </c:pt>
                <c:pt idx="8614">
                  <c:v>1.0332821918708801</c:v>
                </c:pt>
                <c:pt idx="8615">
                  <c:v>1.03304508784571</c:v>
                </c:pt>
                <c:pt idx="8616">
                  <c:v>1.0328077750897999</c:v>
                </c:pt>
                <c:pt idx="8617">
                  <c:v>1.0325702551021501</c:v>
                </c:pt>
                <c:pt idx="8618">
                  <c:v>1.0323325293830701</c:v>
                </c:pt>
                <c:pt idx="8619">
                  <c:v>1.0320945994341599</c:v>
                </c:pt>
                <c:pt idx="8620">
                  <c:v>1.0318564667583101</c:v>
                </c:pt>
                <c:pt idx="8621">
                  <c:v>1.03161813285971</c:v>
                </c:pt>
                <c:pt idx="8622">
                  <c:v>1.0313795992438</c:v>
                </c:pt>
                <c:pt idx="8623">
                  <c:v>1.0311408674172899</c:v>
                </c:pt>
                <c:pt idx="8624">
                  <c:v>1.03090193888813</c:v>
                </c:pt>
                <c:pt idx="8625">
                  <c:v>1.0306628151655299</c:v>
                </c:pt>
                <c:pt idx="8626">
                  <c:v>1.03042349775993</c:v>
                </c:pt>
                <c:pt idx="8627">
                  <c:v>1.03018398818298</c:v>
                </c:pt>
                <c:pt idx="8628">
                  <c:v>1.02994428794756</c:v>
                </c:pt>
                <c:pt idx="8629">
                  <c:v>1.0297043985677401</c:v>
                </c:pt>
                <c:pt idx="8630">
                  <c:v>1.02946432155879</c:v>
                </c:pt>
                <c:pt idx="8631">
                  <c:v>1.0292240584371799</c:v>
                </c:pt>
                <c:pt idx="8632">
                  <c:v>1.0289836107205299</c:v>
                </c:pt>
                <c:pt idx="8633">
                  <c:v>1.02874297992764</c:v>
                </c:pt>
                <c:pt idx="8634">
                  <c:v>1.02850216757847</c:v>
                </c:pt>
                <c:pt idx="8635">
                  <c:v>1.02826117519412</c:v>
                </c:pt>
                <c:pt idx="8636">
                  <c:v>1.0280200042968199</c:v>
                </c:pt>
                <c:pt idx="8637">
                  <c:v>1.02777865640995</c:v>
                </c:pt>
                <c:pt idx="8638">
                  <c:v>1.0275371330579901</c:v>
                </c:pt>
                <c:pt idx="8639">
                  <c:v>1.02729543576654</c:v>
                </c:pt>
                <c:pt idx="8640">
                  <c:v>1.0270535660622699</c:v>
                </c:pt>
                <c:pt idx="8641">
                  <c:v>1.0268115254729799</c:v>
                </c:pt>
                <c:pt idx="8642">
                  <c:v>1.02656931552752</c:v>
                </c:pt>
                <c:pt idx="8643">
                  <c:v>1.02632693775582</c:v>
                </c:pt>
                <c:pt idx="8644">
                  <c:v>1.0260843936888799</c:v>
                </c:pt>
                <c:pt idx="8645">
                  <c:v>1.02584168485873</c:v>
                </c:pt>
                <c:pt idx="8646">
                  <c:v>1.0255988127984601</c:v>
                </c:pt>
                <c:pt idx="8647">
                  <c:v>1.0253557790421699</c:v>
                </c:pt>
                <c:pt idx="8648">
                  <c:v>1.025112585125</c:v>
                </c:pt>
                <c:pt idx="8649">
                  <c:v>1.0248692325830899</c:v>
                </c:pt>
                <c:pt idx="8650">
                  <c:v>1.02462572295359</c:v>
                </c:pt>
                <c:pt idx="8651">
                  <c:v>1.0243820577746501</c:v>
                </c:pt>
                <c:pt idx="8652">
                  <c:v>1.0241382385853699</c:v>
                </c:pt>
                <c:pt idx="8653">
                  <c:v>1.0238942669258699</c:v>
                </c:pt>
                <c:pt idx="8654">
                  <c:v>1.0236501443371799</c:v>
                </c:pt>
                <c:pt idx="8655">
                  <c:v>1.02340587236133</c:v>
                </c:pt>
                <c:pt idx="8656">
                  <c:v>1.02316145254127</c:v>
                </c:pt>
                <c:pt idx="8657">
                  <c:v>1.02291688642089</c:v>
                </c:pt>
                <c:pt idx="8658">
                  <c:v>1.0226721755449999</c:v>
                </c:pt>
                <c:pt idx="8659">
                  <c:v>1.02242732145933</c:v>
                </c:pt>
                <c:pt idx="8660">
                  <c:v>1.0221823257105001</c:v>
                </c:pt>
                <c:pt idx="8661">
                  <c:v>1.0219371898460501</c:v>
                </c:pt>
                <c:pt idx="8662">
                  <c:v>1.02169191541439</c:v>
                </c:pt>
                <c:pt idx="8663">
                  <c:v>1.0214465039648</c:v>
                </c:pt>
                <c:pt idx="8664">
                  <c:v>1.0212009570474301</c:v>
                </c:pt>
                <c:pt idx="8665">
                  <c:v>1.0209552762133001</c:v>
                </c:pt>
                <c:pt idx="8666">
                  <c:v>1.0207094630142499</c:v>
                </c:pt>
                <c:pt idx="8667">
                  <c:v>1.02046351900298</c:v>
                </c:pt>
                <c:pt idx="8668">
                  <c:v>1.020217445733</c:v>
                </c:pt>
                <c:pt idx="8669">
                  <c:v>1.01997124475865</c:v>
                </c:pt>
                <c:pt idx="8670">
                  <c:v>1.01972491763506</c:v>
                </c:pt>
                <c:pt idx="8671">
                  <c:v>1.0194784659181699</c:v>
                </c:pt>
                <c:pt idx="8672">
                  <c:v>1.01923189116471</c:v>
                </c:pt>
                <c:pt idx="8673">
                  <c:v>1.01898519493217</c:v>
                </c:pt>
                <c:pt idx="8674">
                  <c:v>1.01873837877881</c:v>
                </c:pt>
                <c:pt idx="8675">
                  <c:v>1.0184914442636801</c:v>
                </c:pt>
                <c:pt idx="8676">
                  <c:v>1.0182443929465299</c:v>
                </c:pt>
                <c:pt idx="8677">
                  <c:v>1.01799722638788</c:v>
                </c:pt>
                <c:pt idx="8678">
                  <c:v>1.0177499461489701</c:v>
                </c:pt>
                <c:pt idx="8679">
                  <c:v>1.0175025537917499</c:v>
                </c:pt>
                <c:pt idx="8680">
                  <c:v>1.01725505087889</c:v>
                </c:pt>
                <c:pt idx="8681">
                  <c:v>1.01700743897375</c:v>
                </c:pt>
                <c:pt idx="8682">
                  <c:v>1.0167597196403799</c:v>
                </c:pt>
                <c:pt idx="8683">
                  <c:v>1.0165118944435101</c:v>
                </c:pt>
                <c:pt idx="8684">
                  <c:v>1.0162639649485501</c:v>
                </c:pt>
                <c:pt idx="8685">
                  <c:v>1.0160159327215399</c:v>
                </c:pt>
                <c:pt idx="8686">
                  <c:v>1.0157677993292</c:v>
                </c:pt>
                <c:pt idx="8687">
                  <c:v>1.0155195663388601</c:v>
                </c:pt>
                <c:pt idx="8688">
                  <c:v>1.01527123531851</c:v>
                </c:pt>
                <c:pt idx="8689">
                  <c:v>1.01502280783674</c:v>
                </c:pt>
                <c:pt idx="8690">
                  <c:v>1.0147742854627499</c:v>
                </c:pt>
                <c:pt idx="8691">
                  <c:v>1.0145256697663501</c:v>
                </c:pt>
                <c:pt idx="8692">
                  <c:v>1.01427696231792</c:v>
                </c:pt>
                <c:pt idx="8693">
                  <c:v>1.0140281646884299</c:v>
                </c:pt>
                <c:pt idx="8694">
                  <c:v>1.0137792784494399</c:v>
                </c:pt>
                <c:pt idx="8695">
                  <c:v>1.01353030517303</c:v>
                </c:pt>
                <c:pt idx="8696">
                  <c:v>1.0132812464318599</c:v>
                </c:pt>
                <c:pt idx="8697">
                  <c:v>1.0130321037991199</c:v>
                </c:pt>
                <c:pt idx="8698">
                  <c:v>1.01278287884853</c:v>
                </c:pt>
                <c:pt idx="8699">
                  <c:v>1.0125335731543299</c:v>
                </c:pt>
                <c:pt idx="8700">
                  <c:v>1.0122841882912701</c:v>
                </c:pt>
                <c:pt idx="8701">
                  <c:v>1.0120347258346001</c:v>
                </c:pt>
                <c:pt idx="8702">
                  <c:v>1.0117851873600601</c:v>
                </c:pt>
                <c:pt idx="8703">
                  <c:v>1.0115355744438701</c:v>
                </c:pt>
                <c:pt idx="8704">
                  <c:v>1.0112858886627301</c:v>
                </c:pt>
                <c:pt idx="8705">
                  <c:v>1.0110361315937799</c:v>
                </c:pt>
                <c:pt idx="8706">
                  <c:v>1.01078630481462</c:v>
                </c:pt>
                <c:pt idx="8707">
                  <c:v>1.0105364099033001</c:v>
                </c:pt>
                <c:pt idx="8708">
                  <c:v>1.0102864484382901</c:v>
                </c:pt>
                <c:pt idx="8709">
                  <c:v>1.0100364219984801</c:v>
                </c:pt>
                <c:pt idx="8710">
                  <c:v>1.0097863321631799</c:v>
                </c:pt>
                <c:pt idx="8711">
                  <c:v>1.0095361805120799</c:v>
                </c:pt>
                <c:pt idx="8712">
                  <c:v>1.00928596862528</c:v>
                </c:pt>
                <c:pt idx="8713">
                  <c:v>1.00903569808326</c:v>
                </c:pt>
                <c:pt idx="8714">
                  <c:v>1.0087853704668599</c:v>
                </c:pt>
                <c:pt idx="8715">
                  <c:v>1.00853498735728</c:v>
                </c:pt>
                <c:pt idx="8716">
                  <c:v>1.00828455033608</c:v>
                </c:pt>
                <c:pt idx="8717">
                  <c:v>1.0080340609851699</c:v>
                </c:pt>
                <c:pt idx="8718">
                  <c:v>1.0077835208867501</c:v>
                </c:pt>
                <c:pt idx="8719">
                  <c:v>1.0075329316233901</c:v>
                </c:pt>
                <c:pt idx="8720">
                  <c:v>1.0072822947779401</c:v>
                </c:pt>
                <c:pt idx="8721">
                  <c:v>1.0070316119335601</c:v>
                </c:pt>
                <c:pt idx="8722">
                  <c:v>1.0067808846736901</c:v>
                </c:pt>
                <c:pt idx="8723">
                  <c:v>1.00653011458207</c:v>
                </c:pt>
                <c:pt idx="8724">
                  <c:v>1.0062793032427</c:v>
                </c:pt>
                <c:pt idx="8725">
                  <c:v>1.0060284522398399</c:v>
                </c:pt>
                <c:pt idx="8726">
                  <c:v>1.0057775631579899</c:v>
                </c:pt>
                <c:pt idx="8727">
                  <c:v>1.0055266375819201</c:v>
                </c:pt>
                <c:pt idx="8728">
                  <c:v>1.0052756770966</c:v>
                </c:pt>
                <c:pt idx="8729">
                  <c:v>1.00502468328724</c:v>
                </c:pt>
                <c:pt idx="8730">
                  <c:v>1.0047736577392401</c:v>
                </c:pt>
                <c:pt idx="8731">
                  <c:v>1.0045226020382301</c:v>
                </c:pt>
                <c:pt idx="8732">
                  <c:v>1.0042715177700099</c:v>
                </c:pt>
                <c:pt idx="8733">
                  <c:v>1.00402040652056</c:v>
                </c:pt>
                <c:pt idx="8734">
                  <c:v>1.0037692698760301</c:v>
                </c:pt>
                <c:pt idx="8735">
                  <c:v>1.0035181094227501</c:v>
                </c:pt>
                <c:pt idx="8736">
                  <c:v>1.0032669267471801</c:v>
                </c:pt>
                <c:pt idx="8737">
                  <c:v>1.00301572343593</c:v>
                </c:pt>
                <c:pt idx="8738">
                  <c:v>1.00276450107572</c:v>
                </c:pt>
                <c:pt idx="8739">
                  <c:v>1.00251326125342</c:v>
                </c:pt>
                <c:pt idx="8740">
                  <c:v>1.0022620055560001</c:v>
                </c:pt>
                <c:pt idx="8741">
                  <c:v>1.0020107355705301</c:v>
                </c:pt>
                <c:pt idx="8742">
                  <c:v>1.00175945288415</c:v>
                </c:pt>
                <c:pt idx="8743">
                  <c:v>1.0015081590841199</c:v>
                </c:pt>
                <c:pt idx="8744">
                  <c:v>1.0012568557577299</c:v>
                </c:pt>
                <c:pt idx="8745">
                  <c:v>1.00100554449236</c:v>
                </c:pt>
                <c:pt idx="8746">
                  <c:v>1.0007542268754199</c:v>
                </c:pt>
                <c:pt idx="8747">
                  <c:v>1.0005029044943701</c:v>
                </c:pt>
                <c:pt idx="8748">
                  <c:v>1.0002515789367099</c:v>
                </c:pt>
                <c:pt idx="8749">
                  <c:v>1.00000025178994</c:v>
                </c:pt>
                <c:pt idx="8750">
                  <c:v>0.99974892464158105</c:v>
                </c:pt>
                <c:pt idx="8751">
                  <c:v>0.99949759907914704</c:v>
                </c:pt>
                <c:pt idx="8752">
                  <c:v>0.99924627669014998</c:v>
                </c:pt>
                <c:pt idx="8753">
                  <c:v>0.99899495906207902</c:v>
                </c:pt>
                <c:pt idx="8754">
                  <c:v>0.998743647782393</c:v>
                </c:pt>
                <c:pt idx="8755">
                  <c:v>0.99849234443851098</c:v>
                </c:pt>
                <c:pt idx="8756">
                  <c:v>0.9982410506178</c:v>
                </c:pt>
                <c:pt idx="8757">
                  <c:v>0.99798976790756999</c:v>
                </c:pt>
                <c:pt idx="8758">
                  <c:v>0.99773849789505797</c:v>
                </c:pt>
                <c:pt idx="8759">
                  <c:v>0.99748724216742202</c:v>
                </c:pt>
                <c:pt idx="8760">
                  <c:v>0.99723600231173104</c:v>
                </c:pt>
                <c:pt idx="8761">
                  <c:v>0.99698477991495105</c:v>
                </c:pt>
                <c:pt idx="8762">
                  <c:v>0.99673357656394002</c:v>
                </c:pt>
                <c:pt idx="8763">
                  <c:v>0.99648239384543402</c:v>
                </c:pt>
                <c:pt idx="8764">
                  <c:v>0.99623123334604102</c:v>
                </c:pt>
                <c:pt idx="8765">
                  <c:v>0.99598009665222698</c:v>
                </c:pt>
                <c:pt idx="8766">
                  <c:v>0.99572898535030596</c:v>
                </c:pt>
                <c:pt idx="8767">
                  <c:v>0.99547790102643596</c:v>
                </c:pt>
                <c:pt idx="8768">
                  <c:v>0.99522684526659999</c:v>
                </c:pt>
                <c:pt idx="8769">
                  <c:v>0.99497581965660298</c:v>
                </c:pt>
                <c:pt idx="8770">
                  <c:v>0.99472482578206101</c:v>
                </c:pt>
                <c:pt idx="8771">
                  <c:v>0.99447386522838499</c:v>
                </c:pt>
                <c:pt idx="8772">
                  <c:v>0.99422293958078001</c:v>
                </c:pt>
                <c:pt idx="8773">
                  <c:v>0.99397205042422898</c:v>
                </c:pt>
                <c:pt idx="8774">
                  <c:v>0.99372119934348302</c:v>
                </c:pt>
                <c:pt idx="8775">
                  <c:v>0.99347038792305398</c:v>
                </c:pt>
                <c:pt idx="8776">
                  <c:v>0.99321961774720502</c:v>
                </c:pt>
                <c:pt idx="8777">
                  <c:v>0.99296889039993397</c:v>
                </c:pt>
                <c:pt idx="8778">
                  <c:v>0.99271820746497297</c:v>
                </c:pt>
                <c:pt idx="8779">
                  <c:v>0.99246757052577195</c:v>
                </c:pt>
                <c:pt idx="8780">
                  <c:v>0.99221698116548795</c:v>
                </c:pt>
                <c:pt idx="8781">
                  <c:v>0.99196644096698094</c:v>
                </c:pt>
                <c:pt idx="8782">
                  <c:v>0.99171595151280001</c:v>
                </c:pt>
                <c:pt idx="8783">
                  <c:v>0.99146551438517105</c:v>
                </c:pt>
                <c:pt idx="8784">
                  <c:v>0.99121513116599103</c:v>
                </c:pt>
                <c:pt idx="8785">
                  <c:v>0.99096480343681803</c:v>
                </c:pt>
                <c:pt idx="8786">
                  <c:v>0.99071453277885602</c:v>
                </c:pt>
                <c:pt idx="8787">
                  <c:v>0.99046432077295199</c:v>
                </c:pt>
                <c:pt idx="8788">
                  <c:v>0.99021416899958004</c:v>
                </c:pt>
                <c:pt idx="8789">
                  <c:v>0.98996407903883599</c:v>
                </c:pt>
                <c:pt idx="8790">
                  <c:v>0.98971405247042199</c:v>
                </c:pt>
                <c:pt idx="8791">
                  <c:v>0.98946409087364395</c:v>
                </c:pt>
                <c:pt idx="8792">
                  <c:v>0.98921419582739301</c:v>
                </c:pt>
                <c:pt idx="8793">
                  <c:v>0.98896436891014405</c:v>
                </c:pt>
                <c:pt idx="8794">
                  <c:v>0.98871461169993802</c:v>
                </c:pt>
                <c:pt idx="8795">
                  <c:v>0.98846492577437906</c:v>
                </c:pt>
                <c:pt idx="8796">
                  <c:v>0.98821531271061702</c:v>
                </c:pt>
                <c:pt idx="8797">
                  <c:v>0.98796577408534503</c:v>
                </c:pt>
                <c:pt idx="8798">
                  <c:v>0.987716311474784</c:v>
                </c:pt>
                <c:pt idx="8799">
                  <c:v>0.98746692645467604</c:v>
                </c:pt>
                <c:pt idx="8800">
                  <c:v>0.98721762060027196</c:v>
                </c:pt>
                <c:pt idx="8801">
                  <c:v>0.98696839548632398</c:v>
                </c:pt>
                <c:pt idx="8802">
                  <c:v>0.98671925268707195</c:v>
                </c:pt>
                <c:pt idx="8803">
                  <c:v>0.98647019377623801</c:v>
                </c:pt>
                <c:pt idx="8804">
                  <c:v>0.98622122032701298</c:v>
                </c:pt>
                <c:pt idx="8805">
                  <c:v>0.98597233391204897</c:v>
                </c:pt>
                <c:pt idx="8806">
                  <c:v>0.98572353610344798</c:v>
                </c:pt>
                <c:pt idx="8807">
                  <c:v>0.98547482847275203</c:v>
                </c:pt>
                <c:pt idx="8808">
                  <c:v>0.98522621259093401</c:v>
                </c:pt>
                <c:pt idx="8809">
                  <c:v>0.98497769002838598</c:v>
                </c:pt>
                <c:pt idx="8810">
                  <c:v>0.98472926235491198</c:v>
                </c:pt>
                <c:pt idx="8811">
                  <c:v>0.98448093113971802</c:v>
                </c:pt>
                <c:pt idx="8812">
                  <c:v>0.98423269795139601</c:v>
                </c:pt>
                <c:pt idx="8813">
                  <c:v>0.98398456435792303</c:v>
                </c:pt>
                <c:pt idx="8814">
                  <c:v>0.98373653192664501</c:v>
                </c:pt>
                <c:pt idx="8815">
                  <c:v>0.98348860222427203</c:v>
                </c:pt>
                <c:pt idx="8816">
                  <c:v>0.98324077681685995</c:v>
                </c:pt>
                <c:pt idx="8817">
                  <c:v>0.98299305726981001</c:v>
                </c:pt>
                <c:pt idx="8818">
                  <c:v>0.982745445147854</c:v>
                </c:pt>
                <c:pt idx="8819">
                  <c:v>0.98249794201504304</c:v>
                </c:pt>
                <c:pt idx="8820">
                  <c:v>0.98225054943474299</c:v>
                </c:pt>
                <c:pt idx="8821">
                  <c:v>0.98200326896961898</c:v>
                </c:pt>
                <c:pt idx="8822">
                  <c:v>0.98175610218163001</c:v>
                </c:pt>
                <c:pt idx="8823">
                  <c:v>0.98150905063201399</c:v>
                </c:pt>
                <c:pt idx="8824">
                  <c:v>0.98126211588128398</c:v>
                </c:pt>
                <c:pt idx="8825">
                  <c:v>0.98101529948921395</c:v>
                </c:pt>
                <c:pt idx="8826">
                  <c:v>0.98076860301483104</c:v>
                </c:pt>
                <c:pt idx="8827">
                  <c:v>0.98052202801640198</c:v>
                </c:pt>
                <c:pt idx="8828">
                  <c:v>0.98027557605143101</c:v>
                </c:pt>
                <c:pt idx="8829">
                  <c:v>0.98002924867664098</c:v>
                </c:pt>
                <c:pt idx="8830">
                  <c:v>0.97978304744796996</c:v>
                </c:pt>
                <c:pt idx="8831">
                  <c:v>0.97953697392055905</c:v>
                </c:pt>
                <c:pt idx="8832">
                  <c:v>0.97929102964874304</c:v>
                </c:pt>
                <c:pt idx="8833">
                  <c:v>0.97904521618603801</c:v>
                </c:pt>
                <c:pt idx="8834">
                  <c:v>0.97879953508513595</c:v>
                </c:pt>
                <c:pt idx="8835">
                  <c:v>0.97855398789789305</c:v>
                </c:pt>
                <c:pt idx="8836">
                  <c:v>0.97830857617531797</c:v>
                </c:pt>
                <c:pt idx="8837">
                  <c:v>0.97806330146756504</c:v>
                </c:pt>
                <c:pt idx="8838">
                  <c:v>0.97781816532392196</c:v>
                </c:pt>
                <c:pt idx="8839">
                  <c:v>0.97757316929280202</c:v>
                </c:pt>
                <c:pt idx="8840">
                  <c:v>0.977328314921734</c:v>
                </c:pt>
                <c:pt idx="8841">
                  <c:v>0.97708360375735004</c:v>
                </c:pt>
                <c:pt idx="8842">
                  <c:v>0.97683903734538002</c:v>
                </c:pt>
                <c:pt idx="8843">
                  <c:v>0.97659461723063701</c:v>
                </c:pt>
                <c:pt idx="8844">
                  <c:v>0.97635034495701301</c:v>
                </c:pt>
                <c:pt idx="8845">
                  <c:v>0.976106222067462</c:v>
                </c:pt>
                <c:pt idx="8846">
                  <c:v>0.97586225010399996</c:v>
                </c:pt>
                <c:pt idx="8847">
                  <c:v>0.97561843060768405</c:v>
                </c:pt>
                <c:pt idx="8848">
                  <c:v>0.97537476511861199</c:v>
                </c:pt>
                <c:pt idx="8849">
                  <c:v>0.97513125517590604</c:v>
                </c:pt>
                <c:pt idx="8850">
                  <c:v>0.97488790231770905</c:v>
                </c:pt>
                <c:pt idx="8851">
                  <c:v>0.97464470808116799</c:v>
                </c:pt>
                <c:pt idx="8852">
                  <c:v>0.97440167400243205</c:v>
                </c:pt>
                <c:pt idx="8853">
                  <c:v>0.97415880161663404</c:v>
                </c:pt>
                <c:pt idx="8854">
                  <c:v>0.97391609245789101</c:v>
                </c:pt>
                <c:pt idx="8855">
                  <c:v>0.97367354805928297</c:v>
                </c:pt>
                <c:pt idx="8856">
                  <c:v>0.97343116995285395</c:v>
                </c:pt>
                <c:pt idx="8857">
                  <c:v>0.97318895966959496</c:v>
                </c:pt>
                <c:pt idx="8858">
                  <c:v>0.97294691873943895</c:v>
                </c:pt>
                <c:pt idx="8859">
                  <c:v>0.97270504869124597</c:v>
                </c:pt>
                <c:pt idx="8860">
                  <c:v>0.97246335105280102</c:v>
                </c:pt>
                <c:pt idx="8861">
                  <c:v>0.97222182735079599</c:v>
                </c:pt>
                <c:pt idx="8862">
                  <c:v>0.97198047911082597</c:v>
                </c:pt>
                <c:pt idx="8863">
                  <c:v>0.97173930785737905</c:v>
                </c:pt>
                <c:pt idx="8864">
                  <c:v>0.97149831511382201</c:v>
                </c:pt>
                <c:pt idx="8865">
                  <c:v>0.97125750240239705</c:v>
                </c:pt>
                <c:pt idx="8866">
                  <c:v>0.97101687124420899</c:v>
                </c:pt>
                <c:pt idx="8867">
                  <c:v>0.97077642315921298</c:v>
                </c:pt>
                <c:pt idx="8868">
                  <c:v>0.97053615966621098</c:v>
                </c:pt>
                <c:pt idx="8869">
                  <c:v>0.97029608228283903</c:v>
                </c:pt>
                <c:pt idx="8870">
                  <c:v>0.97005619252555297</c:v>
                </c:pt>
                <c:pt idx="8871">
                  <c:v>0.96981649190963104</c:v>
                </c:pt>
                <c:pt idx="8872">
                  <c:v>0.96957698194914899</c:v>
                </c:pt>
                <c:pt idx="8873">
                  <c:v>0.96933766415698397</c:v>
                </c:pt>
                <c:pt idx="8874">
                  <c:v>0.96909854004479601</c:v>
                </c:pt>
                <c:pt idx="8875">
                  <c:v>0.96885961112302499</c:v>
                </c:pt>
                <c:pt idx="8876">
                  <c:v>0.96862087890087301</c:v>
                </c:pt>
                <c:pt idx="8877">
                  <c:v>0.96838234488630504</c:v>
                </c:pt>
                <c:pt idx="8878">
                  <c:v>0.96814401058602995</c:v>
                </c:pt>
                <c:pt idx="8879">
                  <c:v>0.96790587750549695</c:v>
                </c:pt>
                <c:pt idx="8880">
                  <c:v>0.96766794714888504</c:v>
                </c:pt>
                <c:pt idx="8881">
                  <c:v>0.96743022101909104</c:v>
                </c:pt>
                <c:pt idx="8882">
                  <c:v>0.967192700617721</c:v>
                </c:pt>
                <c:pt idx="8883">
                  <c:v>0.96695538744508502</c:v>
                </c:pt>
                <c:pt idx="8884">
                  <c:v>0.96671828300018103</c:v>
                </c:pt>
                <c:pt idx="8885">
                  <c:v>0.96648138878069001</c:v>
                </c:pt>
                <c:pt idx="8886">
                  <c:v>0.96624470628296399</c:v>
                </c:pt>
                <c:pt idx="8887">
                  <c:v>0.96600823700201899</c:v>
                </c:pt>
                <c:pt idx="8888">
                  <c:v>0.96577198243152296</c:v>
                </c:pt>
                <c:pt idx="8889">
                  <c:v>0.96553594406378795</c:v>
                </c:pt>
                <c:pt idx="8890">
                  <c:v>0.96530012338976101</c:v>
                </c:pt>
                <c:pt idx="8891">
                  <c:v>0.96506452189901404</c:v>
                </c:pt>
                <c:pt idx="8892">
                  <c:v>0.96482914107973305</c:v>
                </c:pt>
                <c:pt idx="8893">
                  <c:v>0.96459398241871297</c:v>
                </c:pt>
                <c:pt idx="8894">
                  <c:v>0.96435904740134204</c:v>
                </c:pt>
                <c:pt idx="8895">
                  <c:v>0.96412433751159698</c:v>
                </c:pt>
                <c:pt idx="8896">
                  <c:v>0.96388985423203599</c:v>
                </c:pt>
                <c:pt idx="8897">
                  <c:v>0.96365559904377895</c:v>
                </c:pt>
                <c:pt idx="8898">
                  <c:v>0.96342157342651302</c:v>
                </c:pt>
                <c:pt idx="8899">
                  <c:v>0.96318777885846796</c:v>
                </c:pt>
                <c:pt idx="8900">
                  <c:v>0.96295421681641802</c:v>
                </c:pt>
                <c:pt idx="8901">
                  <c:v>0.96272088877566897</c:v>
                </c:pt>
                <c:pt idx="8902">
                  <c:v>0.96248779621004799</c:v>
                </c:pt>
                <c:pt idx="8903">
                  <c:v>0.96225494059189298</c:v>
                </c:pt>
                <c:pt idx="8904">
                  <c:v>0.96202232339204596</c:v>
                </c:pt>
                <c:pt idx="8905">
                  <c:v>0.96178994607984603</c:v>
                </c:pt>
                <c:pt idx="8906">
                  <c:v>0.96155781012311303</c:v>
                </c:pt>
                <c:pt idx="8907">
                  <c:v>0.96132591698814396</c:v>
                </c:pt>
                <c:pt idx="8908">
                  <c:v>0.961094268139702</c:v>
                </c:pt>
                <c:pt idx="8909">
                  <c:v>0.96086286504100604</c:v>
                </c:pt>
                <c:pt idx="8910">
                  <c:v>0.96063170915372598</c:v>
                </c:pt>
                <c:pt idx="8911">
                  <c:v>0.96040080193796695</c:v>
                </c:pt>
                <c:pt idx="8912">
                  <c:v>0.96017014485226504</c:v>
                </c:pt>
                <c:pt idx="8913">
                  <c:v>0.95993973935357402</c:v>
                </c:pt>
                <c:pt idx="8914">
                  <c:v>0.95970958689726205</c:v>
                </c:pt>
                <c:pt idx="8915">
                  <c:v>0.95947968893709601</c:v>
                </c:pt>
                <c:pt idx="8916">
                  <c:v>0.95925004692523796</c:v>
                </c:pt>
                <c:pt idx="8917">
                  <c:v>0.95902066231222904</c:v>
                </c:pt>
                <c:pt idx="8918">
                  <c:v>0.95879153654699001</c:v>
                </c:pt>
                <c:pt idx="8919">
                  <c:v>0.95856267107680104</c:v>
                </c:pt>
                <c:pt idx="8920">
                  <c:v>0.95833406734730298</c:v>
                </c:pt>
                <c:pt idx="8921">
                  <c:v>0.95810572680247996</c:v>
                </c:pt>
                <c:pt idx="8922">
                  <c:v>0.95787765088465604</c:v>
                </c:pt>
                <c:pt idx="8923">
                  <c:v>0.95764984103448103</c:v>
                </c:pt>
                <c:pt idx="8924">
                  <c:v>0.95742229869092699</c:v>
                </c:pt>
                <c:pt idx="8925">
                  <c:v>0.95719502529127498</c:v>
                </c:pt>
                <c:pt idx="8926">
                  <c:v>0.956968022271107</c:v>
                </c:pt>
                <c:pt idx="8927">
                  <c:v>0.95674129106429795</c:v>
                </c:pt>
                <c:pt idx="8928">
                  <c:v>0.956514833103005</c:v>
                </c:pt>
                <c:pt idx="8929">
                  <c:v>0.95628864981765904</c:v>
                </c:pt>
                <c:pt idx="8930">
                  <c:v>0.95606274263695801</c:v>
                </c:pt>
                <c:pt idx="8931">
                  <c:v>0.95583711298785301</c:v>
                </c:pt>
                <c:pt idx="8932">
                  <c:v>0.95561176229554501</c:v>
                </c:pt>
                <c:pt idx="8933">
                  <c:v>0.95538669198347004</c:v>
                </c:pt>
                <c:pt idx="8934">
                  <c:v>0.95516190347329599</c:v>
                </c:pt>
                <c:pt idx="8935">
                  <c:v>0.95493739818490797</c:v>
                </c:pt>
                <c:pt idx="8936">
                  <c:v>0.95471317753640395</c:v>
                </c:pt>
                <c:pt idx="8937">
                  <c:v>0.95448924294408299</c:v>
                </c:pt>
                <c:pt idx="8938">
                  <c:v>0.95426559582243797</c:v>
                </c:pt>
                <c:pt idx="8939">
                  <c:v>0.95404223758414597</c:v>
                </c:pt>
                <c:pt idx="8940">
                  <c:v>0.95381916964005897</c:v>
                </c:pt>
                <c:pt idx="8941">
                  <c:v>0.953596393399195</c:v>
                </c:pt>
                <c:pt idx="8942">
                  <c:v>0.95337391026872997</c:v>
                </c:pt>
                <c:pt idx="8943">
                  <c:v>0.95315172165398798</c:v>
                </c:pt>
                <c:pt idx="8944">
                  <c:v>0.95292982895843403</c:v>
                </c:pt>
                <c:pt idx="8945">
                  <c:v>0.95270823358366197</c:v>
                </c:pt>
                <c:pt idx="8946">
                  <c:v>0.95248693692938902</c:v>
                </c:pt>
                <c:pt idx="8947">
                  <c:v>0.95226594039344503</c:v>
                </c:pt>
                <c:pt idx="8948">
                  <c:v>0.95204524537176405</c:v>
                </c:pt>
                <c:pt idx="8949">
                  <c:v>0.95182485325837596</c:v>
                </c:pt>
                <c:pt idx="8950">
                  <c:v>0.95160476544539696</c:v>
                </c:pt>
                <c:pt idx="8951">
                  <c:v>0.95138498332302202</c:v>
                </c:pt>
                <c:pt idx="8952">
                  <c:v>0.95116550827951396</c:v>
                </c:pt>
                <c:pt idx="8953">
                  <c:v>0.95094634170119596</c:v>
                </c:pt>
                <c:pt idx="8954">
                  <c:v>0.95072748497244397</c:v>
                </c:pt>
                <c:pt idx="8955">
                  <c:v>0.95050893947567605</c:v>
                </c:pt>
                <c:pt idx="8956">
                  <c:v>0.95029070659134396</c:v>
                </c:pt>
                <c:pt idx="8957">
                  <c:v>0.95007278769792503</c:v>
                </c:pt>
                <c:pt idx="8958">
                  <c:v>0.94985518417191395</c:v>
                </c:pt>
                <c:pt idx="8959">
                  <c:v>0.94963789738781201</c:v>
                </c:pt>
                <c:pt idx="8960">
                  <c:v>0.949420928718122</c:v>
                </c:pt>
                <c:pt idx="8961">
                  <c:v>0.94920427953333497</c:v>
                </c:pt>
                <c:pt idx="8962">
                  <c:v>0.94898795120192503</c:v>
                </c:pt>
                <c:pt idx="8963">
                  <c:v>0.94877194509033902</c:v>
                </c:pt>
                <c:pt idx="8964">
                  <c:v>0.94855626256298997</c:v>
                </c:pt>
                <c:pt idx="8965">
                  <c:v>0.94834090498224599</c:v>
                </c:pt>
                <c:pt idx="8966">
                  <c:v>0.94812587370842205</c:v>
                </c:pt>
                <c:pt idx="8967">
                  <c:v>0.94791117009977199</c:v>
                </c:pt>
                <c:pt idx="8968">
                  <c:v>0.94769679551248098</c:v>
                </c:pt>
                <c:pt idx="8969">
                  <c:v>0.94748275130065596</c:v>
                </c:pt>
                <c:pt idx="8970">
                  <c:v>0.94726903881631597</c:v>
                </c:pt>
                <c:pt idx="8971">
                  <c:v>0.94705565940938596</c:v>
                </c:pt>
                <c:pt idx="8972">
                  <c:v>0.94684261442768403</c:v>
                </c:pt>
                <c:pt idx="8973">
                  <c:v>0.94662990521692103</c:v>
                </c:pt>
                <c:pt idx="8974">
                  <c:v>0.946417533120682</c:v>
                </c:pt>
                <c:pt idx="8975">
                  <c:v>0.94620549948042498</c:v>
                </c:pt>
                <c:pt idx="8976">
                  <c:v>0.94599380563546998</c:v>
                </c:pt>
                <c:pt idx="8977">
                  <c:v>0.94578245292299001</c:v>
                </c:pt>
                <c:pt idx="8978">
                  <c:v>0.94557144267800397</c:v>
                </c:pt>
                <c:pt idx="8979">
                  <c:v>0.94536077623336701</c:v>
                </c:pt>
                <c:pt idx="8980">
                  <c:v>0.94515045491976302</c:v>
                </c:pt>
                <c:pt idx="8981">
                  <c:v>0.94494048006569598</c:v>
                </c:pt>
                <c:pt idx="8982">
                  <c:v>0.94473085299748005</c:v>
                </c:pt>
                <c:pt idx="8983">
                  <c:v>0.94452157503923495</c:v>
                </c:pt>
                <c:pt idx="8984">
                  <c:v>0.94431264751287403</c:v>
                </c:pt>
                <c:pt idx="8985">
                  <c:v>0.94410407173809596</c:v>
                </c:pt>
                <c:pt idx="8986">
                  <c:v>0.94389584903238</c:v>
                </c:pt>
                <c:pt idx="8987">
                  <c:v>0.94368798071097304</c:v>
                </c:pt>
                <c:pt idx="8988">
                  <c:v>0.94348046808688402</c:v>
                </c:pt>
                <c:pt idx="8989">
                  <c:v>0.94327331247087698</c:v>
                </c:pt>
                <c:pt idx="8990">
                  <c:v>0.94306651517145801</c:v>
                </c:pt>
                <c:pt idx="8991">
                  <c:v>0.942860077494872</c:v>
                </c:pt>
                <c:pt idx="8992">
                  <c:v>0.94265400074509098</c:v>
                </c:pt>
                <c:pt idx="8993">
                  <c:v>0.94244828622380805</c:v>
                </c:pt>
                <c:pt idx="8994">
                  <c:v>0.94224293523042801</c:v>
                </c:pt>
                <c:pt idx="8995">
                  <c:v>0.94203794906205895</c:v>
                </c:pt>
                <c:pt idx="8996">
                  <c:v>0.94183332901350503</c:v>
                </c:pt>
                <c:pt idx="8997">
                  <c:v>0.94162907637725801</c:v>
                </c:pt>
                <c:pt idx="8998">
                  <c:v>0.94142519244348899</c:v>
                </c:pt>
                <c:pt idx="8999">
                  <c:v>0.94122167850003802</c:v>
                </c:pt>
                <c:pt idx="9000">
                  <c:v>0.94101853583241102</c:v>
                </c:pt>
                <c:pt idx="9001">
                  <c:v>0.94081576572376702</c:v>
                </c:pt>
                <c:pt idx="9002">
                  <c:v>0.94061336945491303</c:v>
                </c:pt>
                <c:pt idx="9003">
                  <c:v>0.94041134830429296</c:v>
                </c:pt>
                <c:pt idx="9004">
                  <c:v>0.94020970354798294</c:v>
                </c:pt>
                <c:pt idx="9005">
                  <c:v>0.94000843645968002</c:v>
                </c:pt>
                <c:pt idx="9006">
                  <c:v>0.93980754831069702</c:v>
                </c:pt>
                <c:pt idx="9007">
                  <c:v>0.93960704036995302</c:v>
                </c:pt>
                <c:pt idx="9008">
                  <c:v>0.93940691390396402</c:v>
                </c:pt>
                <c:pt idx="9009">
                  <c:v>0.93920717017683897</c:v>
                </c:pt>
                <c:pt idx="9010">
                  <c:v>0.93900781045026704</c:v>
                </c:pt>
                <c:pt idx="9011">
                  <c:v>0.93880883598351195</c:v>
                </c:pt>
                <c:pt idx="9012">
                  <c:v>0.93861024803340598</c:v>
                </c:pt>
                <c:pt idx="9013">
                  <c:v>0.93841204785433696</c:v>
                </c:pt>
                <c:pt idx="9014">
                  <c:v>0.93821423669824699</c:v>
                </c:pt>
                <c:pt idx="9015">
                  <c:v>0.93801681581461704</c:v>
                </c:pt>
                <c:pt idx="9016">
                  <c:v>0.93781978645046504</c:v>
                </c:pt>
                <c:pt idx="9017">
                  <c:v>0.93762314985033601</c:v>
                </c:pt>
                <c:pt idx="9018">
                  <c:v>0.93742690725629396</c:v>
                </c:pt>
                <c:pt idx="9019">
                  <c:v>0.937231059907913</c:v>
                </c:pt>
                <c:pt idx="9020">
                  <c:v>0.93703560904227101</c:v>
                </c:pt>
                <c:pt idx="9021">
                  <c:v>0.93684055589394299</c:v>
                </c:pt>
                <c:pt idx="9022">
                  <c:v>0.93664590169498996</c:v>
                </c:pt>
                <c:pt idx="9023">
                  <c:v>0.93645164767495503</c:v>
                </c:pt>
                <c:pt idx="9024">
                  <c:v>0.93625779506085005</c:v>
                </c:pt>
                <c:pt idx="9025">
                  <c:v>0.93606434507715397</c:v>
                </c:pt>
                <c:pt idx="9026">
                  <c:v>0.93587129894580301</c:v>
                </c:pt>
                <c:pt idx="9027">
                  <c:v>0.93567865788618099</c:v>
                </c:pt>
                <c:pt idx="9028">
                  <c:v>0.93548642311511299</c:v>
                </c:pt>
                <c:pt idx="9029">
                  <c:v>0.93529459584685903</c:v>
                </c:pt>
                <c:pt idx="9030">
                  <c:v>0.93510317729310399</c:v>
                </c:pt>
                <c:pt idx="9031">
                  <c:v>0.93491216866295201</c:v>
                </c:pt>
                <c:pt idx="9032">
                  <c:v>0.93472157116291599</c:v>
                </c:pt>
                <c:pt idx="9033">
                  <c:v>0.93453138599691599</c:v>
                </c:pt>
                <c:pt idx="9034">
                  <c:v>0.93434161436626195</c:v>
                </c:pt>
                <c:pt idx="9035">
                  <c:v>0.93415225746965602</c:v>
                </c:pt>
                <c:pt idx="9036">
                  <c:v>0.93396331650317999</c:v>
                </c:pt>
                <c:pt idx="9037">
                  <c:v>0.93377479266028596</c:v>
                </c:pt>
                <c:pt idx="9038">
                  <c:v>0.93358668713179505</c:v>
                </c:pt>
                <c:pt idx="9039">
                  <c:v>0.93339900110588203</c:v>
                </c:pt>
                <c:pt idx="9040">
                  <c:v>0.93321173576807404</c:v>
                </c:pt>
                <c:pt idx="9041">
                  <c:v>0.93302489230124297</c:v>
                </c:pt>
                <c:pt idx="9042">
                  <c:v>0.93283847188559099</c:v>
                </c:pt>
                <c:pt idx="9043">
                  <c:v>0.93265247569865195</c:v>
                </c:pt>
                <c:pt idx="9044">
                  <c:v>0.93246690491527895</c:v>
                </c:pt>
                <c:pt idx="9045">
                  <c:v>0.93228176070763802</c:v>
                </c:pt>
                <c:pt idx="9046">
                  <c:v>0.93209704424520001</c:v>
                </c:pt>
                <c:pt idx="9047">
                  <c:v>0.93191275669473495</c:v>
                </c:pt>
                <c:pt idx="9048">
                  <c:v>0.931728899220303</c:v>
                </c:pt>
                <c:pt idx="9049">
                  <c:v>0.93154547298324797</c:v>
                </c:pt>
                <c:pt idx="9050">
                  <c:v>0.93136247914218895</c:v>
                </c:pt>
                <c:pt idx="9051">
                  <c:v>0.93117991885301599</c:v>
                </c:pt>
                <c:pt idx="9052">
                  <c:v>0.93099779326887799</c:v>
                </c:pt>
                <c:pt idx="9053">
                  <c:v>0.93081610354017896</c:v>
                </c:pt>
                <c:pt idx="9054">
                  <c:v>0.93063485081457098</c:v>
                </c:pt>
                <c:pt idx="9055">
                  <c:v>0.930454036236944</c:v>
                </c:pt>
                <c:pt idx="9056">
                  <c:v>0.93027366094942099</c:v>
                </c:pt>
                <c:pt idx="9057">
                  <c:v>0.93009372609135099</c:v>
                </c:pt>
                <c:pt idx="9058">
                  <c:v>0.92991423279929997</c:v>
                </c:pt>
                <c:pt idx="9059">
                  <c:v>0.92973518220704499</c:v>
                </c:pt>
                <c:pt idx="9060">
                  <c:v>0.92955657544556802</c:v>
                </c:pt>
                <c:pt idx="9061">
                  <c:v>0.92937841364304397</c:v>
                </c:pt>
                <c:pt idx="9062">
                  <c:v>0.92920069792484195</c:v>
                </c:pt>
                <c:pt idx="9063">
                  <c:v>0.92902342941351002</c:v>
                </c:pt>
                <c:pt idx="9064">
                  <c:v>0.92884660922877305</c:v>
                </c:pt>
                <c:pt idx="9065">
                  <c:v>0.92867023848752295</c:v>
                </c:pt>
                <c:pt idx="9066">
                  <c:v>0.92849431830381302</c:v>
                </c:pt>
                <c:pt idx="9067">
                  <c:v>0.92831884978885104</c:v>
                </c:pt>
                <c:pt idx="9068">
                  <c:v>0.92814383405099099</c:v>
                </c:pt>
                <c:pt idx="9069">
                  <c:v>0.927969272195728</c:v>
                </c:pt>
                <c:pt idx="9070">
                  <c:v>0.92779516532568995</c:v>
                </c:pt>
                <c:pt idx="9071">
                  <c:v>0.92762151454062902</c:v>
                </c:pt>
                <c:pt idx="9072">
                  <c:v>0.92744832093742002</c:v>
                </c:pt>
                <c:pt idx="9073">
                  <c:v>0.92727558561004597</c:v>
                </c:pt>
                <c:pt idx="9074">
                  <c:v>0.92710330964959797</c:v>
                </c:pt>
                <c:pt idx="9075">
                  <c:v>0.92693149414426501</c:v>
                </c:pt>
                <c:pt idx="9076">
                  <c:v>0.92676014017932595</c:v>
                </c:pt>
                <c:pt idx="9077">
                  <c:v>0.92658924883714699</c:v>
                </c:pt>
                <c:pt idx="9078">
                  <c:v>0.92641882119716901</c:v>
                </c:pt>
                <c:pt idx="9079">
                  <c:v>0.92624885833590798</c:v>
                </c:pt>
                <c:pt idx="9080">
                  <c:v>0.92607936132693902</c:v>
                </c:pt>
                <c:pt idx="9081">
                  <c:v>0.92591033124089905</c:v>
                </c:pt>
                <c:pt idx="9082">
                  <c:v>0.92574176914547401</c:v>
                </c:pt>
                <c:pt idx="9083">
                  <c:v>0.92557367610539298</c:v>
                </c:pt>
                <c:pt idx="9084">
                  <c:v>0.92540605318242397</c:v>
                </c:pt>
                <c:pt idx="9085">
                  <c:v>0.92523890143536303</c:v>
                </c:pt>
                <c:pt idx="9086">
                  <c:v>0.92507222192003302</c:v>
                </c:pt>
                <c:pt idx="9087">
                  <c:v>0.92490601568927</c:v>
                </c:pt>
                <c:pt idx="9088">
                  <c:v>0.92474028379292506</c:v>
                </c:pt>
                <c:pt idx="9089">
                  <c:v>0.92457502727785101</c:v>
                </c:pt>
                <c:pt idx="9090">
                  <c:v>0.92441024718789599</c:v>
                </c:pt>
                <c:pt idx="9091">
                  <c:v>0.92424594456390197</c:v>
                </c:pt>
                <c:pt idx="9092">
                  <c:v>0.92408212044369398</c:v>
                </c:pt>
                <c:pt idx="9093">
                  <c:v>0.92391877586207205</c:v>
                </c:pt>
                <c:pt idx="9094">
                  <c:v>0.92375591185081196</c:v>
                </c:pt>
                <c:pt idx="9095">
                  <c:v>0.92359352943865003</c:v>
                </c:pt>
                <c:pt idx="9096">
                  <c:v>0.923431629651282</c:v>
                </c:pt>
                <c:pt idx="9097">
                  <c:v>0.92327021351135397</c:v>
                </c:pt>
                <c:pt idx="9098">
                  <c:v>0.92310928203845999</c:v>
                </c:pt>
                <c:pt idx="9099">
                  <c:v>0.92294883624912905</c:v>
                </c:pt>
                <c:pt idx="9100">
                  <c:v>0.92278887715682401</c:v>
                </c:pt>
                <c:pt idx="9101">
                  <c:v>0.92262940577193497</c:v>
                </c:pt>
                <c:pt idx="9102">
                  <c:v>0.92247042310176797</c:v>
                </c:pt>
                <c:pt idx="9103">
                  <c:v>0.92231193015054602</c:v>
                </c:pt>
                <c:pt idx="9104">
                  <c:v>0.92215392791939399</c:v>
                </c:pt>
                <c:pt idx="9105">
                  <c:v>0.92199641740634297</c:v>
                </c:pt>
                <c:pt idx="9106">
                  <c:v>0.921839399606312</c:v>
                </c:pt>
                <c:pt idx="9107">
                  <c:v>0.92168287551111305</c:v>
                </c:pt>
                <c:pt idx="9108">
                  <c:v>0.92152684610943703</c:v>
                </c:pt>
                <c:pt idx="9109">
                  <c:v>0.921371312386849</c:v>
                </c:pt>
                <c:pt idx="9110">
                  <c:v>0.92121627532578598</c:v>
                </c:pt>
                <c:pt idx="9111">
                  <c:v>0.92106173590554596</c:v>
                </c:pt>
                <c:pt idx="9112">
                  <c:v>0.92090769510228299</c:v>
                </c:pt>
                <c:pt idx="9113">
                  <c:v>0.92075415388900395</c:v>
                </c:pt>
                <c:pt idx="9114">
                  <c:v>0.92060111323555704</c:v>
                </c:pt>
                <c:pt idx="9115">
                  <c:v>0.92044857410863201</c:v>
                </c:pt>
                <c:pt idx="9116">
                  <c:v>0.920296537471747</c:v>
                </c:pt>
                <c:pt idx="9117">
                  <c:v>0.92014500428525003</c:v>
                </c:pt>
                <c:pt idx="9118">
                  <c:v>0.91999397550630502</c:v>
                </c:pt>
                <c:pt idx="9119">
                  <c:v>0.91984345208889395</c:v>
                </c:pt>
                <c:pt idx="9120">
                  <c:v>0.91969343498380196</c:v>
                </c:pt>
                <c:pt idx="9121">
                  <c:v>0.91954392513862104</c:v>
                </c:pt>
                <c:pt idx="9122">
                  <c:v>0.91939492349773499</c:v>
                </c:pt>
                <c:pt idx="9123">
                  <c:v>0.91924643100232095</c:v>
                </c:pt>
                <c:pt idx="9124">
                  <c:v>0.91909844859033596</c:v>
                </c:pt>
                <c:pt idx="9125">
                  <c:v>0.91895097719651897</c:v>
                </c:pt>
                <c:pt idx="9126">
                  <c:v>0.91880401775237797</c:v>
                </c:pt>
                <c:pt idx="9127">
                  <c:v>0.91865757118619096</c:v>
                </c:pt>
                <c:pt idx="9128">
                  <c:v>0.91851163842299199</c:v>
                </c:pt>
                <c:pt idx="9129">
                  <c:v>0.91836622038457305</c:v>
                </c:pt>
                <c:pt idx="9130">
                  <c:v>0.91822131798947204</c:v>
                </c:pt>
                <c:pt idx="9131">
                  <c:v>0.91807693215297304</c:v>
                </c:pt>
                <c:pt idx="9132">
                  <c:v>0.91793306378709405</c:v>
                </c:pt>
                <c:pt idx="9133">
                  <c:v>0.91778971380058605</c:v>
                </c:pt>
                <c:pt idx="9134">
                  <c:v>0.91764688309892695</c:v>
                </c:pt>
                <c:pt idx="9135">
                  <c:v>0.91750457258430995</c:v>
                </c:pt>
                <c:pt idx="9136">
                  <c:v>0.91736278315564901</c:v>
                </c:pt>
                <c:pt idx="9137">
                  <c:v>0.91722151570856203</c:v>
                </c:pt>
                <c:pt idx="9138">
                  <c:v>0.91708077113537001</c:v>
                </c:pt>
                <c:pt idx="9139">
                  <c:v>0.91694055032509203</c:v>
                </c:pt>
                <c:pt idx="9140">
                  <c:v>0.91680085416344104</c:v>
                </c:pt>
                <c:pt idx="9141">
                  <c:v>0.91666168353281197</c:v>
                </c:pt>
                <c:pt idx="9142">
                  <c:v>0.91652303931228396</c:v>
                </c:pt>
                <c:pt idx="9143">
                  <c:v>0.91638492237760705</c:v>
                </c:pt>
                <c:pt idx="9144">
                  <c:v>0.91624733360120403</c:v>
                </c:pt>
                <c:pt idx="9145">
                  <c:v>0.91611027385216104</c:v>
                </c:pt>
                <c:pt idx="9146">
                  <c:v>0.91597374399622</c:v>
                </c:pt>
                <c:pt idx="9147">
                  <c:v>0.91583774489577996</c:v>
                </c:pt>
                <c:pt idx="9148">
                  <c:v>0.91570227740988397</c:v>
                </c:pt>
                <c:pt idx="9149">
                  <c:v>0.915567342394218</c:v>
                </c:pt>
                <c:pt idx="9150">
                  <c:v>0.91543294070110504</c:v>
                </c:pt>
                <c:pt idx="9151">
                  <c:v>0.91529907317949999</c:v>
                </c:pt>
                <c:pt idx="9152">
                  <c:v>0.91516574067498302</c:v>
                </c:pt>
                <c:pt idx="9153">
                  <c:v>0.91503294402975399</c:v>
                </c:pt>
                <c:pt idx="9154">
                  <c:v>0.91490068408262804</c:v>
                </c:pt>
                <c:pt idx="9155">
                  <c:v>0.91476896166903199</c:v>
                </c:pt>
                <c:pt idx="9156">
                  <c:v>0.91463777762099596</c:v>
                </c:pt>
                <c:pt idx="9157">
                  <c:v>0.91450713276714901</c:v>
                </c:pt>
                <c:pt idx="9158">
                  <c:v>0.91437702793271602</c:v>
                </c:pt>
                <c:pt idx="9159">
                  <c:v>0.91424746393950995</c:v>
                </c:pt>
                <c:pt idx="9160">
                  <c:v>0.91411844160592604</c:v>
                </c:pt>
                <c:pt idx="9161">
                  <c:v>0.91398996174694103</c:v>
                </c:pt>
                <c:pt idx="9162">
                  <c:v>0.91386202517410198</c:v>
                </c:pt>
                <c:pt idx="9163">
                  <c:v>0.91373463269552702</c:v>
                </c:pt>
                <c:pt idx="9164">
                  <c:v>0.91360778511589602</c:v>
                </c:pt>
                <c:pt idx="9165">
                  <c:v>0.91348148323644696</c:v>
                </c:pt>
                <c:pt idx="9166">
                  <c:v>0.91335572785497199</c:v>
                </c:pt>
                <c:pt idx="9167">
                  <c:v>0.91323051976580905</c:v>
                </c:pt>
                <c:pt idx="9168">
                  <c:v>0.91310585975984104</c:v>
                </c:pt>
                <c:pt idx="9169">
                  <c:v>0.912981748624489</c:v>
                </c:pt>
                <c:pt idx="9170">
                  <c:v>0.91285818714370603</c:v>
                </c:pt>
                <c:pt idx="9171">
                  <c:v>0.91273517609797195</c:v>
                </c:pt>
                <c:pt idx="9172">
                  <c:v>0.91261271626429397</c:v>
                </c:pt>
                <c:pt idx="9173">
                  <c:v>0.91249080841619401</c:v>
                </c:pt>
                <c:pt idx="9174">
                  <c:v>0.912369453323707</c:v>
                </c:pt>
                <c:pt idx="9175">
                  <c:v>0.91224865175337899</c:v>
                </c:pt>
                <c:pt idx="9176">
                  <c:v>0.91212840446825805</c:v>
                </c:pt>
                <c:pt idx="9177">
                  <c:v>0.91200871222789204</c:v>
                </c:pt>
                <c:pt idx="9178">
                  <c:v>0.91188957578832097</c:v>
                </c:pt>
                <c:pt idx="9179">
                  <c:v>0.911770995902076</c:v>
                </c:pt>
                <c:pt idx="9180">
                  <c:v>0.91165297331817197</c:v>
                </c:pt>
                <c:pt idx="9181">
                  <c:v>0.91153550878210399</c:v>
                </c:pt>
                <c:pt idx="9182">
                  <c:v>0.91141860303584199</c:v>
                </c:pt>
                <c:pt idx="9183">
                  <c:v>0.91130225681782595</c:v>
                </c:pt>
                <c:pt idx="9184">
                  <c:v>0.91118647086296101</c:v>
                </c:pt>
                <c:pt idx="9185">
                  <c:v>0.91107124590261501</c:v>
                </c:pt>
                <c:pt idx="9186">
                  <c:v>0.91095658266461099</c:v>
                </c:pt>
                <c:pt idx="9187">
                  <c:v>0.91084248187322603</c:v>
                </c:pt>
                <c:pt idx="9188">
                  <c:v>0.91072894424918005</c:v>
                </c:pt>
                <c:pt idx="9189">
                  <c:v>0.91061597050964005</c:v>
                </c:pt>
                <c:pt idx="9190">
                  <c:v>0.91050356136820998</c:v>
                </c:pt>
                <c:pt idx="9191">
                  <c:v>0.91039171753492498</c:v>
                </c:pt>
                <c:pt idx="9192">
                  <c:v>0.91028043971625405</c:v>
                </c:pt>
                <c:pt idx="9193">
                  <c:v>0.91016972861508605</c:v>
                </c:pt>
                <c:pt idx="9194">
                  <c:v>0.91005958493073402</c:v>
                </c:pt>
                <c:pt idx="9195">
                  <c:v>0.909950009358925</c:v>
                </c:pt>
                <c:pt idx="9196">
                  <c:v>0.90984100259179801</c:v>
                </c:pt>
                <c:pt idx="9197">
                  <c:v>0.90973256531789803</c:v>
                </c:pt>
                <c:pt idx="9198">
                  <c:v>0.90962469822217495</c:v>
                </c:pt>
                <c:pt idx="9199">
                  <c:v>0.90951740198597497</c:v>
                </c:pt>
                <c:pt idx="9200">
                  <c:v>0.90941067728703995</c:v>
                </c:pt>
                <c:pt idx="9201">
                  <c:v>0.90930452479950197</c:v>
                </c:pt>
                <c:pt idx="9202">
                  <c:v>0.90919894519387601</c:v>
                </c:pt>
                <c:pt idx="9203">
                  <c:v>0.90909393913706205</c:v>
                </c:pt>
                <c:pt idx="9204">
                  <c:v>0.90898950729233496</c:v>
                </c:pt>
                <c:pt idx="9205">
                  <c:v>0.90888565031934199</c:v>
                </c:pt>
                <c:pt idx="9206">
                  <c:v>0.90878236887410102</c:v>
                </c:pt>
                <c:pt idx="9207">
                  <c:v>0.90867966360899299</c:v>
                </c:pt>
                <c:pt idx="9208">
                  <c:v>0.90857753517276196</c:v>
                </c:pt>
                <c:pt idx="9209">
                  <c:v>0.90847598421050502</c:v>
                </c:pt>
                <c:pt idx="9210">
                  <c:v>0.90837501136367305</c:v>
                </c:pt>
                <c:pt idx="9211">
                  <c:v>0.90827461727006698</c:v>
                </c:pt>
                <c:pt idx="9212">
                  <c:v>0.90817480256382999</c:v>
                </c:pt>
                <c:pt idx="9213">
                  <c:v>0.90807556787544497</c:v>
                </c:pt>
                <c:pt idx="9214">
                  <c:v>0.90797691383173296</c:v>
                </c:pt>
                <c:pt idx="9215">
                  <c:v>0.90787884105584604</c:v>
                </c:pt>
                <c:pt idx="9216">
                  <c:v>0.90778135016726602</c:v>
                </c:pt>
                <c:pt idx="9217">
                  <c:v>0.90768444178179797</c:v>
                </c:pt>
                <c:pt idx="9218">
                  <c:v>0.90758811651156701</c:v>
                </c:pt>
                <c:pt idx="9219">
                  <c:v>0.907492374965017</c:v>
                </c:pt>
                <c:pt idx="9220">
                  <c:v>0.90739721774690396</c:v>
                </c:pt>
                <c:pt idx="9221">
                  <c:v>0.90730264545829098</c:v>
                </c:pt>
                <c:pt idx="9222">
                  <c:v>0.90720865869654899</c:v>
                </c:pt>
                <c:pt idx="9223">
                  <c:v>0.90711525805534898</c:v>
                </c:pt>
                <c:pt idx="9224">
                  <c:v>0.90702244412466204</c:v>
                </c:pt>
                <c:pt idx="9225">
                  <c:v>0.90693021749074798</c:v>
                </c:pt>
                <c:pt idx="9226">
                  <c:v>0.90683857873616402</c:v>
                </c:pt>
                <c:pt idx="9227">
                  <c:v>0.90674752843974804</c:v>
                </c:pt>
                <c:pt idx="9228">
                  <c:v>0.90665706717662298</c:v>
                </c:pt>
                <c:pt idx="9229">
                  <c:v>0.90656719551819298</c:v>
                </c:pt>
                <c:pt idx="9230">
                  <c:v>0.90647791403213596</c:v>
                </c:pt>
                <c:pt idx="9231">
                  <c:v>0.90638922328240101</c:v>
                </c:pt>
                <c:pt idx="9232">
                  <c:v>0.90630112382920702</c:v>
                </c:pt>
                <c:pt idx="9233">
                  <c:v>0.90621361622903995</c:v>
                </c:pt>
                <c:pt idx="9234">
                  <c:v>0.90612670103464399</c:v>
                </c:pt>
                <c:pt idx="9235">
                  <c:v>0.90604037879502297</c:v>
                </c:pt>
                <c:pt idx="9236">
                  <c:v>0.90595465005543596</c:v>
                </c:pt>
                <c:pt idx="9237">
                  <c:v>0.90586951535739102</c:v>
                </c:pt>
                <c:pt idx="9238">
                  <c:v>0.90578497523864498</c:v>
                </c:pt>
                <c:pt idx="9239">
                  <c:v>0.90570103023320003</c:v>
                </c:pt>
                <c:pt idx="9240">
                  <c:v>0.90561768087129901</c:v>
                </c:pt>
                <c:pt idx="9241">
                  <c:v>0.90553492767942001</c:v>
                </c:pt>
                <c:pt idx="9242">
                  <c:v>0.905452771180279</c:v>
                </c:pt>
                <c:pt idx="9243">
                  <c:v>0.90537121189281899</c:v>
                </c:pt>
                <c:pt idx="9244">
                  <c:v>0.905290250332215</c:v>
                </c:pt>
                <c:pt idx="9245">
                  <c:v>0.90520988700986305</c:v>
                </c:pt>
                <c:pt idx="9246">
                  <c:v>0.90513012243338198</c:v>
                </c:pt>
                <c:pt idx="9247">
                  <c:v>0.90505095710660799</c:v>
                </c:pt>
                <c:pt idx="9248">
                  <c:v>0.90497239152959197</c:v>
                </c:pt>
                <c:pt idx="9249">
                  <c:v>0.90489442619859695</c:v>
                </c:pt>
                <c:pt idx="9250">
                  <c:v>0.90481706160609499</c:v>
                </c:pt>
                <c:pt idx="9251">
                  <c:v>0.90474029824076196</c:v>
                </c:pt>
                <c:pt idx="9252">
                  <c:v>0.90466413658747802</c:v>
                </c:pt>
                <c:pt idx="9253">
                  <c:v>0.90458857712732099</c:v>
                </c:pt>
                <c:pt idx="9254">
                  <c:v>0.90451362033756499</c:v>
                </c:pt>
                <c:pt idx="9255">
                  <c:v>0.90443926669167896</c:v>
                </c:pt>
                <c:pt idx="9256">
                  <c:v>0.90436551665931997</c:v>
                </c:pt>
                <c:pt idx="9257">
                  <c:v>0.90429237070633395</c:v>
                </c:pt>
                <c:pt idx="9258">
                  <c:v>0.90421982929474998</c:v>
                </c:pt>
                <c:pt idx="9259">
                  <c:v>0.90414789288277897</c:v>
                </c:pt>
                <c:pt idx="9260">
                  <c:v>0.90407656192481201</c:v>
                </c:pt>
                <c:pt idx="9261">
                  <c:v>0.90400583687141201</c:v>
                </c:pt>
                <c:pt idx="9262">
                  <c:v>0.90393571816931695</c:v>
                </c:pt>
                <c:pt idx="9263">
                  <c:v>0.90386620626143699</c:v>
                </c:pt>
                <c:pt idx="9264">
                  <c:v>0.90379730158684402</c:v>
                </c:pt>
                <c:pt idx="9265">
                  <c:v>0.90372900458077998</c:v>
                </c:pt>
                <c:pt idx="9266">
                  <c:v>0.90366131567464503</c:v>
                </c:pt>
                <c:pt idx="9267">
                  <c:v>0.90359423529599803</c:v>
                </c:pt>
                <c:pt idx="9268">
                  <c:v>0.90352776386855704</c:v>
                </c:pt>
                <c:pt idx="9269">
                  <c:v>0.90346190181218999</c:v>
                </c:pt>
                <c:pt idx="9270">
                  <c:v>0.90339664954291798</c:v>
                </c:pt>
                <c:pt idx="9271">
                  <c:v>0.90333200747290998</c:v>
                </c:pt>
                <c:pt idx="9272">
                  <c:v>0.90326797601048103</c:v>
                </c:pt>
                <c:pt idx="9273">
                  <c:v>0.90320455556008805</c:v>
                </c:pt>
                <c:pt idx="9274">
                  <c:v>0.90314174652232804</c:v>
                </c:pt>
                <c:pt idx="9275">
                  <c:v>0.90307954929393897</c:v>
                </c:pt>
                <c:pt idx="9276">
                  <c:v>0.90301796426779102</c:v>
                </c:pt>
                <c:pt idx="9277">
                  <c:v>0.90295699183288902</c:v>
                </c:pt>
                <c:pt idx="9278">
                  <c:v>0.90289663237436801</c:v>
                </c:pt>
                <c:pt idx="9279">
                  <c:v>0.90283688627349101</c:v>
                </c:pt>
                <c:pt idx="9280">
                  <c:v>0.90277775390764703</c:v>
                </c:pt>
                <c:pt idx="9281">
                  <c:v>0.90271923565034895</c:v>
                </c:pt>
                <c:pt idx="9282">
                  <c:v>0.90266133187122799</c:v>
                </c:pt>
                <c:pt idx="9283">
                  <c:v>0.90260404293603802</c:v>
                </c:pt>
                <c:pt idx="9284">
                  <c:v>0.90254736920664602</c:v>
                </c:pt>
                <c:pt idx="9285">
                  <c:v>0.90249131104103397</c:v>
                </c:pt>
                <c:pt idx="9286">
                  <c:v>0.90243586879329596</c:v>
                </c:pt>
                <c:pt idx="9287">
                  <c:v>0.90238104281363496</c:v>
                </c:pt>
                <c:pt idx="9288">
                  <c:v>0.90232683344836195</c:v>
                </c:pt>
                <c:pt idx="9289">
                  <c:v>0.90227324103989304</c:v>
                </c:pt>
                <c:pt idx="9290">
                  <c:v>0.90222026592674698</c:v>
                </c:pt>
                <c:pt idx="9291">
                  <c:v>0.902167908443543</c:v>
                </c:pt>
                <c:pt idx="9292">
                  <c:v>0.90211616892099999</c:v>
                </c:pt>
                <c:pt idx="9293">
                  <c:v>0.90206504768593199</c:v>
                </c:pt>
                <c:pt idx="9294">
                  <c:v>0.90201454506124901</c:v>
                </c:pt>
                <c:pt idx="9295">
                  <c:v>0.90196466136595299</c:v>
                </c:pt>
                <c:pt idx="9296">
                  <c:v>0.901915396915137</c:v>
                </c:pt>
                <c:pt idx="9297">
                  <c:v>0.90186675201998101</c:v>
                </c:pt>
                <c:pt idx="9298">
                  <c:v>0.901818726987754</c:v>
                </c:pt>
                <c:pt idx="9299">
                  <c:v>0.901771322121807</c:v>
                </c:pt>
                <c:pt idx="9300">
                  <c:v>0.90172453772157501</c:v>
                </c:pt>
                <c:pt idx="9301">
                  <c:v>0.90167837408257401</c:v>
                </c:pt>
                <c:pt idx="9302">
                  <c:v>0.90163283149639895</c:v>
                </c:pt>
                <c:pt idx="9303">
                  <c:v>0.90158791025072105</c:v>
                </c:pt>
                <c:pt idx="9304">
                  <c:v>0.90154361062928801</c:v>
                </c:pt>
                <c:pt idx="9305">
                  <c:v>0.90149993291191899</c:v>
                </c:pt>
                <c:pt idx="9306">
                  <c:v>0.90145687737450797</c:v>
                </c:pt>
                <c:pt idx="9307">
                  <c:v>0.90141444428901496</c:v>
                </c:pt>
                <c:pt idx="9308">
                  <c:v>0.901372633923473</c:v>
                </c:pt>
                <c:pt idx="9309">
                  <c:v>0.90133144654197705</c:v>
                </c:pt>
                <c:pt idx="9310">
                  <c:v>0.90129088240468902</c:v>
                </c:pt>
                <c:pt idx="9311">
                  <c:v>0.90125094176783505</c:v>
                </c:pt>
                <c:pt idx="9312">
                  <c:v>0.90121162488370199</c:v>
                </c:pt>
                <c:pt idx="9313">
                  <c:v>0.90117293200063597</c:v>
                </c:pt>
                <c:pt idx="9314">
                  <c:v>0.90113486336304305</c:v>
                </c:pt>
                <c:pt idx="9315">
                  <c:v>0.90109741921138398</c:v>
                </c:pt>
                <c:pt idx="9316">
                  <c:v>0.90106059978217701</c:v>
                </c:pt>
                <c:pt idx="9317">
                  <c:v>0.90102440530799499</c:v>
                </c:pt>
                <c:pt idx="9318">
                  <c:v>0.90098883601746005</c:v>
                </c:pt>
                <c:pt idx="9319">
                  <c:v>0.90095389213524801</c:v>
                </c:pt>
                <c:pt idx="9320">
                  <c:v>0.90091957388208399</c:v>
                </c:pt>
                <c:pt idx="9321">
                  <c:v>0.90088588147473903</c:v>
                </c:pt>
                <c:pt idx="9322">
                  <c:v>0.90085281512603399</c:v>
                </c:pt>
                <c:pt idx="9323">
                  <c:v>0.90082037504483403</c:v>
                </c:pt>
                <c:pt idx="9324">
                  <c:v>0.90078856143604802</c:v>
                </c:pt>
                <c:pt idx="9325">
                  <c:v>0.90075737450062798</c:v>
                </c:pt>
                <c:pt idx="9326">
                  <c:v>0.90072681443556701</c:v>
                </c:pt>
                <c:pt idx="9327">
                  <c:v>0.90069688143389903</c:v>
                </c:pt>
                <c:pt idx="9328">
                  <c:v>0.90066757568469902</c:v>
                </c:pt>
                <c:pt idx="9329">
                  <c:v>0.90063889737307601</c:v>
                </c:pt>
                <c:pt idx="9330">
                  <c:v>0.90061084668017799</c:v>
                </c:pt>
                <c:pt idx="9331">
                  <c:v>0.90058342378319001</c:v>
                </c:pt>
                <c:pt idx="9332">
                  <c:v>0.90055662885532795</c:v>
                </c:pt>
                <c:pt idx="9333">
                  <c:v>0.90053046206584397</c:v>
                </c:pt>
                <c:pt idx="9334">
                  <c:v>0.90050492358002299</c:v>
                </c:pt>
                <c:pt idx="9335">
                  <c:v>0.90048001355917695</c:v>
                </c:pt>
                <c:pt idx="9336">
                  <c:v>0.900455732160654</c:v>
                </c:pt>
                <c:pt idx="9337">
                  <c:v>0.900432079537828</c:v>
                </c:pt>
                <c:pt idx="9338">
                  <c:v>0.900409055840101</c:v>
                </c:pt>
                <c:pt idx="9339">
                  <c:v>0.90038666121290301</c:v>
                </c:pt>
                <c:pt idx="9340">
                  <c:v>0.90036489579769097</c:v>
                </c:pt>
                <c:pt idx="9341">
                  <c:v>0.90034375973194802</c:v>
                </c:pt>
                <c:pt idx="9342">
                  <c:v>0.90032325314918005</c:v>
                </c:pt>
                <c:pt idx="9343">
                  <c:v>0.90030337617891798</c:v>
                </c:pt>
                <c:pt idx="9344">
                  <c:v>0.90028412894671594</c:v>
                </c:pt>
                <c:pt idx="9345">
                  <c:v>0.90026551157414902</c:v>
                </c:pt>
                <c:pt idx="9346">
                  <c:v>0.90024752417881504</c:v>
                </c:pt>
                <c:pt idx="9347">
                  <c:v>0.90023016687433299</c:v>
                </c:pt>
                <c:pt idx="9348">
                  <c:v>0.90021343977033996</c:v>
                </c:pt>
                <c:pt idx="9349">
                  <c:v>0.90019734297249399</c:v>
                </c:pt>
                <c:pt idx="9350">
                  <c:v>0.90018187658247095</c:v>
                </c:pt>
                <c:pt idx="9351">
                  <c:v>0.90016704069796505</c:v>
                </c:pt>
                <c:pt idx="9352">
                  <c:v>0.90015283541268898</c:v>
                </c:pt>
                <c:pt idx="9353">
                  <c:v>0.90013926081636897</c:v>
                </c:pt>
                <c:pt idx="9354">
                  <c:v>0.90012631699474999</c:v>
                </c:pt>
                <c:pt idx="9355">
                  <c:v>0.90011400402959296</c:v>
                </c:pt>
                <c:pt idx="9356">
                  <c:v>0.90010232199867302</c:v>
                </c:pt>
                <c:pt idx="9357">
                  <c:v>0.90009127097578101</c:v>
                </c:pt>
                <c:pt idx="9358">
                  <c:v>0.90008085103072</c:v>
                </c:pt>
                <c:pt idx="9359">
                  <c:v>0.90007106222930799</c:v>
                </c:pt>
                <c:pt idx="9360">
                  <c:v>0.90006190463337699</c:v>
                </c:pt>
                <c:pt idx="9361">
                  <c:v>0.90005337830077203</c:v>
                </c:pt>
                <c:pt idx="9362">
                  <c:v>0.90004548328534795</c:v>
                </c:pt>
                <c:pt idx="9363">
                  <c:v>0.90003821963697594</c:v>
                </c:pt>
                <c:pt idx="9364">
                  <c:v>0.90003158740153599</c:v>
                </c:pt>
                <c:pt idx="9365">
                  <c:v>0.90002558662092202</c:v>
                </c:pt>
                <c:pt idx="9366">
                  <c:v>0.90002021733303705</c:v>
                </c:pt>
                <c:pt idx="9367">
                  <c:v>0.90001547957179795</c:v>
                </c:pt>
                <c:pt idx="9368">
                  <c:v>0.900011373367129</c:v>
                </c:pt>
                <c:pt idx="9369">
                  <c:v>0.900007898744968</c:v>
                </c:pt>
                <c:pt idx="9370">
                  <c:v>0.90000505572726297</c:v>
                </c:pt>
                <c:pt idx="9371">
                  <c:v>0.90000284433197197</c:v>
                </c:pt>
                <c:pt idx="9372">
                  <c:v>0.90000126457306295</c:v>
                </c:pt>
                <c:pt idx="9373">
                  <c:v>0.90000031646051504</c:v>
                </c:pt>
                <c:pt idx="9374">
                  <c:v>0.90000000000031699</c:v>
                </c:pt>
                <c:pt idx="9375">
                  <c:v>0.90000031519446699</c:v>
                </c:pt>
                <c:pt idx="9376">
                  <c:v>0.90000126204097397</c:v>
                </c:pt>
                <c:pt idx="9377">
                  <c:v>0.90000284053385904</c:v>
                </c:pt>
                <c:pt idx="9378">
                  <c:v>0.90000505066314895</c:v>
                </c:pt>
                <c:pt idx="9379">
                  <c:v>0.90000789241488499</c:v>
                </c:pt>
                <c:pt idx="9380">
                  <c:v>0.90001136577111696</c:v>
                </c:pt>
                <c:pt idx="9381">
                  <c:v>0.90001547070990595</c:v>
                </c:pt>
                <c:pt idx="9382">
                  <c:v>0.90002020720532105</c:v>
                </c:pt>
                <c:pt idx="9383">
                  <c:v>0.90002557522744497</c:v>
                </c:pt>
                <c:pt idx="9384">
                  <c:v>0.90003157474237006</c:v>
                </c:pt>
                <c:pt idx="9385">
                  <c:v>0.90003820571220094</c:v>
                </c:pt>
                <c:pt idx="9386">
                  <c:v>0.90004546809505204</c:v>
                </c:pt>
                <c:pt idx="9387">
                  <c:v>0.90005336184505103</c:v>
                </c:pt>
                <c:pt idx="9388">
                  <c:v>0.90006188691233602</c:v>
                </c:pt>
                <c:pt idx="9389">
                  <c:v>0.90007104324305798</c:v>
                </c:pt>
                <c:pt idx="9390">
                  <c:v>0.90008083077937995</c:v>
                </c:pt>
                <c:pt idx="9391">
                  <c:v>0.90009124945948005</c:v>
                </c:pt>
                <c:pt idx="9392">
                  <c:v>0.90010229921754803</c:v>
                </c:pt>
                <c:pt idx="9393">
                  <c:v>0.90011397998378595</c:v>
                </c:pt>
                <c:pt idx="9394">
                  <c:v>0.90012629168441305</c:v>
                </c:pt>
                <c:pt idx="9395">
                  <c:v>0.90013923424166198</c:v>
                </c:pt>
                <c:pt idx="9396">
                  <c:v>0.90015280757378102</c:v>
                </c:pt>
                <c:pt idx="9397">
                  <c:v>0.90016701159503199</c:v>
                </c:pt>
                <c:pt idx="9398">
                  <c:v>0.90018184621569597</c:v>
                </c:pt>
                <c:pt idx="9399">
                  <c:v>0.90019731134206804</c:v>
                </c:pt>
                <c:pt idx="9400">
                  <c:v>0.90021340687646401</c:v>
                </c:pt>
                <c:pt idx="9401">
                  <c:v>0.90023013271721397</c:v>
                </c:pt>
                <c:pt idx="9402">
                  <c:v>0.90024748875867</c:v>
                </c:pt>
                <c:pt idx="9403">
                  <c:v>0.90026547489120001</c:v>
                </c:pt>
                <c:pt idx="9404">
                  <c:v>0.900284091001195</c:v>
                </c:pt>
                <c:pt idx="9405">
                  <c:v>0.90030333697106601</c:v>
                </c:pt>
                <c:pt idx="9406">
                  <c:v>0.90032321267924398</c:v>
                </c:pt>
                <c:pt idx="9407">
                  <c:v>0.90034371800018398</c:v>
                </c:pt>
                <c:pt idx="9408">
                  <c:v>0.90036485280436196</c:v>
                </c:pt>
                <c:pt idx="9409">
                  <c:v>0.90038661695828004</c:v>
                </c:pt>
                <c:pt idx="9410">
                  <c:v>0.90040901032446397</c:v>
                </c:pt>
                <c:pt idx="9411">
                  <c:v>0.900432032761465</c:v>
                </c:pt>
                <c:pt idx="9412">
                  <c:v>0.90045568412386101</c:v>
                </c:pt>
                <c:pt idx="9413">
                  <c:v>0.90047996426225696</c:v>
                </c:pt>
                <c:pt idx="9414">
                  <c:v>0.90050487302328597</c:v>
                </c:pt>
                <c:pt idx="9415">
                  <c:v>0.900530410249611</c:v>
                </c:pt>
                <c:pt idx="9416">
                  <c:v>0.90055657577992498</c:v>
                </c:pt>
                <c:pt idx="9417">
                  <c:v>0.90058336944895301</c:v>
                </c:pt>
                <c:pt idx="9418">
                  <c:v>0.90061079108745001</c:v>
                </c:pt>
                <c:pt idx="9419">
                  <c:v>0.900638840522208</c:v>
                </c:pt>
                <c:pt idx="9420">
                  <c:v>0.90066751757605101</c:v>
                </c:pt>
                <c:pt idx="9421">
                  <c:v>0.90069682206783797</c:v>
                </c:pt>
                <c:pt idx="9422">
                  <c:v>0.90072675381246603</c:v>
                </c:pt>
                <c:pt idx="9423">
                  <c:v>0.900757312620871</c:v>
                </c:pt>
                <c:pt idx="9424">
                  <c:v>0.90078849830002705</c:v>
                </c:pt>
                <c:pt idx="9425">
                  <c:v>0.90082031065294699</c:v>
                </c:pt>
                <c:pt idx="9426">
                  <c:v>0.90085274947868799</c:v>
                </c:pt>
                <c:pt idx="9427">
                  <c:v>0.90088581457234795</c:v>
                </c:pt>
                <c:pt idx="9428">
                  <c:v>0.90091950572507096</c:v>
                </c:pt>
                <c:pt idx="9429">
                  <c:v>0.90095382272404401</c:v>
                </c:pt>
                <c:pt idx="9430">
                  <c:v>0.90098876535250305</c:v>
                </c:pt>
                <c:pt idx="9431">
                  <c:v>0.90102433338973098</c:v>
                </c:pt>
                <c:pt idx="9432">
                  <c:v>0.90106052661106095</c:v>
                </c:pt>
                <c:pt idx="9433">
                  <c:v>0.90109734478787695</c:v>
                </c:pt>
                <c:pt idx="9434">
                  <c:v>0.90113478768761601</c:v>
                </c:pt>
                <c:pt idx="9435">
                  <c:v>0.90117285507376799</c:v>
                </c:pt>
                <c:pt idx="9436">
                  <c:v>0.901211546705877</c:v>
                </c:pt>
                <c:pt idx="9437">
                  <c:v>0.90125086233954799</c:v>
                </c:pt>
                <c:pt idx="9438">
                  <c:v>0.90129080172644105</c:v>
                </c:pt>
                <c:pt idx="9439">
                  <c:v>0.90133136461427799</c:v>
                </c:pt>
                <c:pt idx="9440">
                  <c:v>0.90137255074683997</c:v>
                </c:pt>
                <c:pt idx="9441">
                  <c:v>0.901414359863975</c:v>
                </c:pt>
                <c:pt idx="9442">
                  <c:v>0.90145679170159199</c:v>
                </c:pt>
                <c:pt idx="9443">
                  <c:v>0.90149984599166999</c:v>
                </c:pt>
                <c:pt idx="9444">
                  <c:v>0.901543522462254</c:v>
                </c:pt>
                <c:pt idx="9445">
                  <c:v>0.90158782083745903</c:v>
                </c:pt>
                <c:pt idx="9446">
                  <c:v>0.90163274083747402</c:v>
                </c:pt>
                <c:pt idx="9447">
                  <c:v>0.90167828217855905</c:v>
                </c:pt>
                <c:pt idx="9448">
                  <c:v>0.90172444457304901</c:v>
                </c:pt>
                <c:pt idx="9449">
                  <c:v>0.90177122772936003</c:v>
                </c:pt>
                <c:pt idx="9450">
                  <c:v>0.90181863135198204</c:v>
                </c:pt>
                <c:pt idx="9451">
                  <c:v>0.90186665514148801</c:v>
                </c:pt>
                <c:pt idx="9452">
                  <c:v>0.90191529879453403</c:v>
                </c:pt>
                <c:pt idx="9453">
                  <c:v>0.90196456200386099</c:v>
                </c:pt>
                <c:pt idx="9454">
                  <c:v>0.90201444445829504</c:v>
                </c:pt>
                <c:pt idx="9455">
                  <c:v>0.90206494584275199</c:v>
                </c:pt>
                <c:pt idx="9456">
                  <c:v>0.902116065838237</c:v>
                </c:pt>
                <c:pt idx="9457">
                  <c:v>0.90216780412184805</c:v>
                </c:pt>
                <c:pt idx="9458">
                  <c:v>0.90222016036677899</c:v>
                </c:pt>
                <c:pt idx="9459">
                  <c:v>0.90227313424231903</c:v>
                </c:pt>
                <c:pt idx="9460">
                  <c:v>0.90232672541385694</c:v>
                </c:pt>
                <c:pt idx="9461">
                  <c:v>0.90238093354287996</c:v>
                </c:pt>
                <c:pt idx="9462">
                  <c:v>0.90243575828698197</c:v>
                </c:pt>
                <c:pt idx="9463">
                  <c:v>0.90249119929985899</c:v>
                </c:pt>
                <c:pt idx="9464">
                  <c:v>0.90254725623131604</c:v>
                </c:pt>
                <c:pt idx="9465">
                  <c:v>0.90260392872726702</c:v>
                </c:pt>
                <c:pt idx="9466">
                  <c:v>0.90266121642973696</c:v>
                </c:pt>
                <c:pt idx="9467">
                  <c:v>0.90271911897686596</c:v>
                </c:pt>
                <c:pt idx="9468">
                  <c:v>0.90277763600291105</c:v>
                </c:pt>
                <c:pt idx="9469">
                  <c:v>0.90283676713824501</c:v>
                </c:pt>
                <c:pt idx="9470">
                  <c:v>0.90289651200936505</c:v>
                </c:pt>
                <c:pt idx="9471">
                  <c:v>0.90295687023889004</c:v>
                </c:pt>
                <c:pt idx="9472">
                  <c:v>0.90301784144556396</c:v>
                </c:pt>
                <c:pt idx="9473">
                  <c:v>0.90307942524425899</c:v>
                </c:pt>
                <c:pt idx="9474">
                  <c:v>0.90314162124597896</c:v>
                </c:pt>
                <c:pt idx="9475">
                  <c:v>0.90320442905786102</c:v>
                </c:pt>
                <c:pt idx="9476">
                  <c:v>0.90326784828317597</c:v>
                </c:pt>
                <c:pt idx="9477">
                  <c:v>0.90333187852133301</c:v>
                </c:pt>
                <c:pt idx="9478">
                  <c:v>0.90339651936788401</c:v>
                </c:pt>
                <c:pt idx="9479">
                  <c:v>0.90346177041452103</c:v>
                </c:pt>
                <c:pt idx="9480">
                  <c:v>0.90352763124908297</c:v>
                </c:pt>
                <c:pt idx="9481">
                  <c:v>0.90359410145555696</c:v>
                </c:pt>
                <c:pt idx="9482">
                  <c:v>0.90366118061408096</c:v>
                </c:pt>
                <c:pt idx="9483">
                  <c:v>0.90372886830094801</c:v>
                </c:pt>
                <c:pt idx="9484">
                  <c:v>0.903797164088604</c:v>
                </c:pt>
                <c:pt idx="9485">
                  <c:v>0.90386606754565701</c:v>
                </c:pt>
                <c:pt idx="9486">
                  <c:v>0.90393557823687398</c:v>
                </c:pt>
                <c:pt idx="9487">
                  <c:v>0.90400569572318901</c:v>
                </c:pt>
                <c:pt idx="9488">
                  <c:v>0.90407641956170104</c:v>
                </c:pt>
                <c:pt idx="9489">
                  <c:v>0.90414774930567998</c:v>
                </c:pt>
                <c:pt idx="9490">
                  <c:v>0.90421968450456902</c:v>
                </c:pt>
                <c:pt idx="9491">
                  <c:v>0.90429222470398596</c:v>
                </c:pt>
                <c:pt idx="9492">
                  <c:v>0.90436536944572798</c:v>
                </c:pt>
                <c:pt idx="9493">
                  <c:v>0.90443911826777101</c:v>
                </c:pt>
                <c:pt idx="9494">
                  <c:v>0.90451347070428001</c:v>
                </c:pt>
                <c:pt idx="9495">
                  <c:v>0.90458842628560399</c:v>
                </c:pt>
                <c:pt idx="9496">
                  <c:v>0.90466398453828101</c:v>
                </c:pt>
                <c:pt idx="9497">
                  <c:v>0.90474014498504596</c:v>
                </c:pt>
                <c:pt idx="9498">
                  <c:v>0.90481690714482799</c:v>
                </c:pt>
                <c:pt idx="9499">
                  <c:v>0.90489427053275495</c:v>
                </c:pt>
                <c:pt idx="9500">
                  <c:v>0.90497223466015797</c:v>
                </c:pt>
                <c:pt idx="9501">
                  <c:v>0.90505079903457197</c:v>
                </c:pt>
                <c:pt idx="9502">
                  <c:v>0.90512996315974403</c:v>
                </c:pt>
                <c:pt idx="9503">
                  <c:v>0.90520972653562803</c:v>
                </c:pt>
                <c:pt idx="9504">
                  <c:v>0.905290088658397</c:v>
                </c:pt>
                <c:pt idx="9505">
                  <c:v>0.90537104902043897</c:v>
                </c:pt>
                <c:pt idx="9506">
                  <c:v>0.90545260711036601</c:v>
                </c:pt>
                <c:pt idx="9507">
                  <c:v>0.90553476241301001</c:v>
                </c:pt>
                <c:pt idx="9508">
                  <c:v>0.90561751440943605</c:v>
                </c:pt>
                <c:pt idx="9509">
                  <c:v>0.90570086257693605</c:v>
                </c:pt>
                <c:pt idx="9510">
                  <c:v>0.90578480638903902</c:v>
                </c:pt>
                <c:pt idx="9511">
                  <c:v>0.905869345315509</c:v>
                </c:pt>
                <c:pt idx="9512">
                  <c:v>0.90595447882235203</c:v>
                </c:pt>
                <c:pt idx="9513">
                  <c:v>0.90604020637182003</c:v>
                </c:pt>
                <c:pt idx="9514">
                  <c:v>0.90612652742240996</c:v>
                </c:pt>
                <c:pt idx="9515">
                  <c:v>0.90621344142887095</c:v>
                </c:pt>
                <c:pt idx="9516">
                  <c:v>0.90630094784220805</c:v>
                </c:pt>
                <c:pt idx="9517">
                  <c:v>0.90638904610968296</c:v>
                </c:pt>
                <c:pt idx="9518">
                  <c:v>0.90647773567481804</c:v>
                </c:pt>
                <c:pt idx="9519">
                  <c:v>0.90656701597740297</c:v>
                </c:pt>
                <c:pt idx="9520">
                  <c:v>0.90665688645349496</c:v>
                </c:pt>
                <c:pt idx="9521">
                  <c:v>0.90674734653542199</c:v>
                </c:pt>
                <c:pt idx="9522">
                  <c:v>0.90683839565179003</c:v>
                </c:pt>
                <c:pt idx="9523">
                  <c:v>0.906930033227482</c:v>
                </c:pt>
                <c:pt idx="9524">
                  <c:v>0.90702225868366804</c:v>
                </c:pt>
                <c:pt idx="9525">
                  <c:v>0.90711507143779901</c:v>
                </c:pt>
                <c:pt idx="9526">
                  <c:v>0.907208470903621</c:v>
                </c:pt>
                <c:pt idx="9527">
                  <c:v>0.90730245649117103</c:v>
                </c:pt>
                <c:pt idx="9528">
                  <c:v>0.90739702760678598</c:v>
                </c:pt>
                <c:pt idx="9529">
                  <c:v>0.90749218365310302</c:v>
                </c:pt>
                <c:pt idx="9530">
                  <c:v>0.90758792402906396</c:v>
                </c:pt>
                <c:pt idx="9531">
                  <c:v>0.90768424812992199</c:v>
                </c:pt>
                <c:pt idx="9532">
                  <c:v>0.90778115534724102</c:v>
                </c:pt>
                <c:pt idx="9533">
                  <c:v>0.90787864506890303</c:v>
                </c:pt>
                <c:pt idx="9534">
                  <c:v>0.90797671667910795</c:v>
                </c:pt>
                <c:pt idx="9535">
                  <c:v>0.90807536955838497</c:v>
                </c:pt>
                <c:pt idx="9536">
                  <c:v>0.908174603083587</c:v>
                </c:pt>
                <c:pt idx="9537">
                  <c:v>0.90827441662790098</c:v>
                </c:pt>
                <c:pt idx="9538">
                  <c:v>0.90837480956085204</c:v>
                </c:pt>
                <c:pt idx="9539">
                  <c:v>0.90847578124830297</c:v>
                </c:pt>
                <c:pt idx="9540">
                  <c:v>0.90857733105246097</c:v>
                </c:pt>
                <c:pt idx="9541">
                  <c:v>0.90867945833188302</c:v>
                </c:pt>
                <c:pt idx="9542">
                  <c:v>0.90878216244147703</c:v>
                </c:pt>
                <c:pt idx="9543">
                  <c:v>0.90888544273251004</c:v>
                </c:pt>
                <c:pt idx="9544">
                  <c:v>0.90898929855260502</c:v>
                </c:pt>
                <c:pt idx="9545">
                  <c:v>0.90909372924575405</c:v>
                </c:pt>
                <c:pt idx="9546">
                  <c:v>0.909198734152315</c:v>
                </c:pt>
                <c:pt idx="9547">
                  <c:v>0.90930431260902</c:v>
                </c:pt>
                <c:pt idx="9548">
                  <c:v>0.90941046394897795</c:v>
                </c:pt>
                <c:pt idx="9549">
                  <c:v>0.90951718750167998</c:v>
                </c:pt>
                <c:pt idx="9550">
                  <c:v>0.90962448259300199</c:v>
                </c:pt>
                <c:pt idx="9551">
                  <c:v>0.90973234854521001</c:v>
                </c:pt>
                <c:pt idx="9552">
                  <c:v>0.90984078467696405</c:v>
                </c:pt>
                <c:pt idx="9553">
                  <c:v>0.90994979030332102</c:v>
                </c:pt>
                <c:pt idx="9554">
                  <c:v>0.910059364735744</c:v>
                </c:pt>
                <c:pt idx="9555">
                  <c:v>0.910169507282101</c:v>
                </c:pt>
                <c:pt idx="9556">
                  <c:v>0.91028021724667096</c:v>
                </c:pt>
                <c:pt idx="9557">
                  <c:v>0.91039149393015095</c:v>
                </c:pt>
                <c:pt idx="9558">
                  <c:v>0.91050333662965599</c:v>
                </c:pt>
                <c:pt idx="9559">
                  <c:v>0.91061574463872597</c:v>
                </c:pt>
                <c:pt idx="9560">
                  <c:v>0.91072871724733295</c:v>
                </c:pt>
                <c:pt idx="9561">
                  <c:v>0.91084225374187899</c:v>
                </c:pt>
                <c:pt idx="9562">
                  <c:v>0.91095635340520598</c:v>
                </c:pt>
                <c:pt idx="9563">
                  <c:v>0.91107101551659897</c:v>
                </c:pt>
                <c:pt idx="9564">
                  <c:v>0.91118623935178999</c:v>
                </c:pt>
                <c:pt idx="9565">
                  <c:v>0.91130202418296202</c:v>
                </c:pt>
                <c:pt idx="9566">
                  <c:v>0.91141836927875497</c:v>
                </c:pt>
                <c:pt idx="9567">
                  <c:v>0.91153527390427103</c:v>
                </c:pt>
                <c:pt idx="9568">
                  <c:v>0.91165273732107599</c:v>
                </c:pt>
                <c:pt idx="9569">
                  <c:v>0.91177075878720704</c:v>
                </c:pt>
                <c:pt idx="9570">
                  <c:v>0.91188933755717805</c:v>
                </c:pt>
                <c:pt idx="9571">
                  <c:v>0.91200847288197895</c:v>
                </c:pt>
                <c:pt idx="9572">
                  <c:v>0.91212816400908703</c:v>
                </c:pt>
                <c:pt idx="9573">
                  <c:v>0.91224841018246905</c:v>
                </c:pt>
                <c:pt idx="9574">
                  <c:v>0.91236921064258303</c:v>
                </c:pt>
                <c:pt idx="9575">
                  <c:v>0.912490564626389</c:v>
                </c:pt>
                <c:pt idx="9576">
                  <c:v>0.91261247136735002</c:v>
                </c:pt>
                <c:pt idx="9577">
                  <c:v>0.91273493009543405</c:v>
                </c:pt>
                <c:pt idx="9578">
                  <c:v>0.91285794003712795</c:v>
                </c:pt>
                <c:pt idx="9579">
                  <c:v>0.91298150041543202</c:v>
                </c:pt>
                <c:pt idx="9580">
                  <c:v>0.91310561044987404</c:v>
                </c:pt>
                <c:pt idx="9581">
                  <c:v>0.91323026935650498</c:v>
                </c:pt>
                <c:pt idx="9582">
                  <c:v>0.91335547634791403</c:v>
                </c:pt>
                <c:pt idx="9583">
                  <c:v>0.91348123063322295</c:v>
                </c:pt>
                <c:pt idx="9584">
                  <c:v>0.91360753141810203</c:v>
                </c:pt>
                <c:pt idx="9585">
                  <c:v>0.91373437790476497</c:v>
                </c:pt>
                <c:pt idx="9586">
                  <c:v>0.91386176929198204</c:v>
                </c:pt>
                <c:pt idx="9587">
                  <c:v>0.91398970477507802</c:v>
                </c:pt>
                <c:pt idx="9588">
                  <c:v>0.91411818354594498</c:v>
                </c:pt>
                <c:pt idx="9589">
                  <c:v>0.91424720479304</c:v>
                </c:pt>
                <c:pt idx="9590">
                  <c:v>0.91437676770139398</c:v>
                </c:pt>
                <c:pt idx="9591">
                  <c:v>0.914506871452619</c:v>
                </c:pt>
                <c:pt idx="9592">
                  <c:v>0.91463751522490799</c:v>
                </c:pt>
                <c:pt idx="9593">
                  <c:v>0.91476869819304396</c:v>
                </c:pt>
                <c:pt idx="9594">
                  <c:v>0.91490041952840395</c:v>
                </c:pt>
                <c:pt idx="9595">
                  <c:v>0.91503267839896496</c:v>
                </c:pt>
                <c:pt idx="9596">
                  <c:v>0.91516547396930703</c:v>
                </c:pt>
                <c:pt idx="9597">
                  <c:v>0.91529880540062203</c:v>
                </c:pt>
                <c:pt idx="9598">
                  <c:v>0.91543267185071697</c:v>
                </c:pt>
                <c:pt idx="9599">
                  <c:v>0.91556707247401603</c:v>
                </c:pt>
                <c:pt idx="9600">
                  <c:v>0.91570200642157495</c:v>
                </c:pt>
                <c:pt idx="9601">
                  <c:v>0.91583747284107497</c:v>
                </c:pt>
                <c:pt idx="9602">
                  <c:v>0.915973470876838</c:v>
                </c:pt>
                <c:pt idx="9603">
                  <c:v>0.91610999966982598</c:v>
                </c:pt>
                <c:pt idx="9604">
                  <c:v>0.91624705835764897</c:v>
                </c:pt>
                <c:pt idx="9605">
                  <c:v>0.91638464607456904</c:v>
                </c:pt>
                <c:pt idx="9606">
                  <c:v>0.91652276195150995</c:v>
                </c:pt>
                <c:pt idx="9607">
                  <c:v>0.91666140511605398</c:v>
                </c:pt>
                <c:pt idx="9608">
                  <c:v>0.91680057469245602</c:v>
                </c:pt>
                <c:pt idx="9609">
                  <c:v>0.916940269801647</c:v>
                </c:pt>
                <c:pt idx="9610">
                  <c:v>0.917080489561235</c:v>
                </c:pt>
                <c:pt idx="9611">
                  <c:v>0.91722123308551695</c:v>
                </c:pt>
                <c:pt idx="9612">
                  <c:v>0.91736249948547999</c:v>
                </c:pt>
                <c:pt idx="9613">
                  <c:v>0.917504287868808</c:v>
                </c:pt>
                <c:pt idx="9614">
                  <c:v>0.91764659733988896</c:v>
                </c:pt>
                <c:pt idx="9615">
                  <c:v>0.91778942699981902</c:v>
                </c:pt>
                <c:pt idx="9616">
                  <c:v>0.91793277594640899</c:v>
                </c:pt>
                <c:pt idx="9617">
                  <c:v>0.91807664327418803</c:v>
                </c:pt>
                <c:pt idx="9618">
                  <c:v>0.91822102807441197</c:v>
                </c:pt>
                <c:pt idx="9619">
                  <c:v>0.91836592943506801</c:v>
                </c:pt>
                <c:pt idx="9620">
                  <c:v>0.91851134644088195</c:v>
                </c:pt>
                <c:pt idx="9621">
                  <c:v>0.91865727817331799</c:v>
                </c:pt>
                <c:pt idx="9622">
                  <c:v>0.91880372371059504</c:v>
                </c:pt>
                <c:pt idx="9623">
                  <c:v>0.91895068212768105</c:v>
                </c:pt>
                <c:pt idx="9624">
                  <c:v>0.919098152496308</c:v>
                </c:pt>
                <c:pt idx="9625">
                  <c:v>0.919246133884974</c:v>
                </c:pt>
                <c:pt idx="9626">
                  <c:v>0.919394625358946</c:v>
                </c:pt>
                <c:pt idx="9627">
                  <c:v>0.91954362598027195</c:v>
                </c:pt>
                <c:pt idx="9628">
                  <c:v>0.91969313480778303</c:v>
                </c:pt>
                <c:pt idx="9629">
                  <c:v>0.9198431508971</c:v>
                </c:pt>
                <c:pt idx="9630">
                  <c:v>0.91999367330063997</c:v>
                </c:pt>
                <c:pt idx="9631">
                  <c:v>0.92014470106762203</c:v>
                </c:pt>
                <c:pt idx="9632">
                  <c:v>0.92029623324407195</c:v>
                </c:pt>
                <c:pt idx="9633">
                  <c:v>0.92044826887283104</c:v>
                </c:pt>
                <c:pt idx="9634">
                  <c:v>0.92060080699355895</c:v>
                </c:pt>
                <c:pt idx="9635">
                  <c:v>0.92075384664274196</c:v>
                </c:pt>
                <c:pt idx="9636">
                  <c:v>0.92090738685369899</c:v>
                </c:pt>
                <c:pt idx="9637">
                  <c:v>0.92106142665658597</c:v>
                </c:pt>
                <c:pt idx="9638">
                  <c:v>0.92121596507840497</c:v>
                </c:pt>
                <c:pt idx="9639">
                  <c:v>0.92137100114300596</c:v>
                </c:pt>
                <c:pt idx="9640">
                  <c:v>0.92152653387109695</c:v>
                </c:pt>
                <c:pt idx="9641">
                  <c:v>0.92168256228024903</c:v>
                </c:pt>
                <c:pt idx="9642">
                  <c:v>0.921839085384903</c:v>
                </c:pt>
                <c:pt idx="9643">
                  <c:v>0.92199610219637296</c:v>
                </c:pt>
                <c:pt idx="9644">
                  <c:v>0.92215361172285404</c:v>
                </c:pt>
                <c:pt idx="9645">
                  <c:v>0.92231161296943298</c:v>
                </c:pt>
                <c:pt idx="9646">
                  <c:v>0.92247010493808701</c:v>
                </c:pt>
                <c:pt idx="9647">
                  <c:v>0.92262908662769405</c:v>
                </c:pt>
                <c:pt idx="9648">
                  <c:v>0.92278855703403995</c:v>
                </c:pt>
                <c:pt idx="9649">
                  <c:v>0.92294851514982301</c:v>
                </c:pt>
                <c:pt idx="9650">
                  <c:v>0.92310895996466102</c:v>
                </c:pt>
                <c:pt idx="9651">
                  <c:v>0.923269890465097</c:v>
                </c:pt>
                <c:pt idx="9652">
                  <c:v>0.92343130563460596</c:v>
                </c:pt>
                <c:pt idx="9653">
                  <c:v>0.92359320445360304</c:v>
                </c:pt>
                <c:pt idx="9654">
                  <c:v>0.92375558589944695</c:v>
                </c:pt>
                <c:pt idx="9655">
                  <c:v>0.92391844894644704</c:v>
                </c:pt>
                <c:pt idx="9656">
                  <c:v>0.92408179256587297</c:v>
                </c:pt>
                <c:pt idx="9657">
                  <c:v>0.92424561572595798</c:v>
                </c:pt>
                <c:pt idx="9658">
                  <c:v>0.92440991739190603</c:v>
                </c:pt>
                <c:pt idx="9659">
                  <c:v>0.92457469652589697</c:v>
                </c:pt>
                <c:pt idx="9660">
                  <c:v>0.92473995208709703</c:v>
                </c:pt>
                <c:pt idx="9661">
                  <c:v>0.92490568303166298</c:v>
                </c:pt>
                <c:pt idx="9662">
                  <c:v>0.925071888312747</c:v>
                </c:pt>
                <c:pt idx="9663">
                  <c:v>0.92523856688050798</c:v>
                </c:pt>
                <c:pt idx="9664">
                  <c:v>0.925405717682111</c:v>
                </c:pt>
                <c:pt idx="9665">
                  <c:v>0.92557333966174204</c:v>
                </c:pt>
                <c:pt idx="9666">
                  <c:v>0.92574143176060997</c:v>
                </c:pt>
                <c:pt idx="9667">
                  <c:v>0.92590999291695397</c:v>
                </c:pt>
                <c:pt idx="9668">
                  <c:v>0.92607902206604897</c:v>
                </c:pt>
                <c:pt idx="9669">
                  <c:v>0.92624851814021503</c:v>
                </c:pt>
                <c:pt idx="9670">
                  <c:v>0.92641848006882399</c:v>
                </c:pt>
                <c:pt idx="9671">
                  <c:v>0.92658890677830297</c:v>
                </c:pt>
                <c:pt idx="9672">
                  <c:v>0.92675979719214496</c:v>
                </c:pt>
                <c:pt idx="9673">
                  <c:v>0.92693115023091199</c:v>
                </c:pt>
                <c:pt idx="9674">
                  <c:v>0.92710296481224697</c:v>
                </c:pt>
                <c:pt idx="9675">
                  <c:v>0.92727523985087401</c:v>
                </c:pt>
                <c:pt idx="9676">
                  <c:v>0.92744797425861103</c:v>
                </c:pt>
                <c:pt idx="9677">
                  <c:v>0.92762116694437402</c:v>
                </c:pt>
                <c:pt idx="9678">
                  <c:v>0.92779481681418297</c:v>
                </c:pt>
                <c:pt idx="9679">
                  <c:v>0.92796892277117204</c:v>
                </c:pt>
                <c:pt idx="9680">
                  <c:v>0.92814348371559197</c:v>
                </c:pt>
                <c:pt idx="9681">
                  <c:v>0.92831849854482196</c:v>
                </c:pt>
                <c:pt idx="9682">
                  <c:v>0.92849396615337298</c:v>
                </c:pt>
                <c:pt idx="9683">
                  <c:v>0.92866988543289597</c:v>
                </c:pt>
                <c:pt idx="9684">
                  <c:v>0.92884625527219</c:v>
                </c:pt>
                <c:pt idx="9685">
                  <c:v>0.92902307455720701</c:v>
                </c:pt>
                <c:pt idx="9686">
                  <c:v>0.92920034217105896</c:v>
                </c:pt>
                <c:pt idx="9687">
                  <c:v>0.92937805699402898</c:v>
                </c:pt>
                <c:pt idx="9688">
                  <c:v>0.92955621790357301</c:v>
                </c:pt>
                <c:pt idx="9689">
                  <c:v>0.92973482377433003</c:v>
                </c:pt>
                <c:pt idx="9690">
                  <c:v>0.92991387347812704</c:v>
                </c:pt>
                <c:pt idx="9691">
                  <c:v>0.93009336588399105</c:v>
                </c:pt>
                <c:pt idx="9692">
                  <c:v>0.93027329985814899</c:v>
                </c:pt>
                <c:pt idx="9693">
                  <c:v>0.93045367426404102</c:v>
                </c:pt>
                <c:pt idx="9694">
                  <c:v>0.93063448796232295</c:v>
                </c:pt>
                <c:pt idx="9695">
                  <c:v>0.93081573981087795</c:v>
                </c:pt>
                <c:pt idx="9696">
                  <c:v>0.93099742866482205</c:v>
                </c:pt>
                <c:pt idx="9697">
                  <c:v>0.93117955337650804</c:v>
                </c:pt>
                <c:pt idx="9698">
                  <c:v>0.93136211279553704</c:v>
                </c:pt>
                <c:pt idx="9699">
                  <c:v>0.93154510576876604</c:v>
                </c:pt>
                <c:pt idx="9700">
                  <c:v>0.93172853114031096</c:v>
                </c:pt>
                <c:pt idx="9701">
                  <c:v>0.93191238775155805</c:v>
                </c:pt>
                <c:pt idx="9702">
                  <c:v>0.93209667444116895</c:v>
                </c:pt>
                <c:pt idx="9703">
                  <c:v>0.93228139004508803</c:v>
                </c:pt>
                <c:pt idx="9704">
                  <c:v>0.93246653339655095</c:v>
                </c:pt>
                <c:pt idx="9705">
                  <c:v>0.93265210332609405</c:v>
                </c:pt>
                <c:pt idx="9706">
                  <c:v>0.93283809866155398</c:v>
                </c:pt>
                <c:pt idx="9707">
                  <c:v>0.93302451822808397</c:v>
                </c:pt>
                <c:pt idx="9708">
                  <c:v>0.93321136084815803</c:v>
                </c:pt>
                <c:pt idx="9709">
                  <c:v>0.93339862534157503</c:v>
                </c:pt>
                <c:pt idx="9710">
                  <c:v>0.93358631052547103</c:v>
                </c:pt>
                <c:pt idx="9711">
                  <c:v>0.93377441521432503</c:v>
                </c:pt>
                <c:pt idx="9712">
                  <c:v>0.93396293821996501</c:v>
                </c:pt>
                <c:pt idx="9713">
                  <c:v>0.93415187835157698</c:v>
                </c:pt>
                <c:pt idx="9714">
                  <c:v>0.93434123441571304</c:v>
                </c:pt>
                <c:pt idx="9715">
                  <c:v>0.93453100521629795</c:v>
                </c:pt>
                <c:pt idx="9716">
                  <c:v>0.93472118955463401</c:v>
                </c:pt>
                <c:pt idx="9717">
                  <c:v>0.93491178622941595</c:v>
                </c:pt>
                <c:pt idx="9718">
                  <c:v>0.93510279403673002</c:v>
                </c:pt>
                <c:pt idx="9719">
                  <c:v>0.935294211770067</c:v>
                </c:pt>
                <c:pt idx="9720">
                  <c:v>0.93548603822033005</c:v>
                </c:pt>
                <c:pt idx="9721">
                  <c:v>0.93567827217583799</c:v>
                </c:pt>
                <c:pt idx="9722">
                  <c:v>0.935870912422336</c:v>
                </c:pt>
                <c:pt idx="9723">
                  <c:v>0.93606395774300499</c:v>
                </c:pt>
                <c:pt idx="9724">
                  <c:v>0.93625740691846504</c:v>
                </c:pt>
                <c:pt idx="9725">
                  <c:v>0.93645125872678603</c:v>
                </c:pt>
                <c:pt idx="9726">
                  <c:v>0.93664551194349499</c:v>
                </c:pt>
                <c:pt idx="9727">
                  <c:v>0.93684016534158299</c:v>
                </c:pt>
                <c:pt idx="9728">
                  <c:v>0.93703521769151299</c:v>
                </c:pt>
                <c:pt idx="9729">
                  <c:v>0.93723066776122799</c:v>
                </c:pt>
                <c:pt idx="9730">
                  <c:v>0.93742651431615998</c:v>
                </c:pt>
                <c:pt idx="9731">
                  <c:v>0.93762275611923496</c:v>
                </c:pt>
                <c:pt idx="9732">
                  <c:v>0.93781939193088404</c:v>
                </c:pt>
                <c:pt idx="9733">
                  <c:v>0.93801642050904699</c:v>
                </c:pt>
                <c:pt idx="9734">
                  <c:v>0.938213840609186</c:v>
                </c:pt>
                <c:pt idx="9735">
                  <c:v>0.93841165098428703</c:v>
                </c:pt>
                <c:pt idx="9736">
                  <c:v>0.93860985038487299</c:v>
                </c:pt>
                <c:pt idx="9737">
                  <c:v>0.938808437559008</c:v>
                </c:pt>
                <c:pt idx="9738">
                  <c:v>0.93900741125230902</c:v>
                </c:pt>
                <c:pt idx="9739">
                  <c:v>0.93920677020794896</c:v>
                </c:pt>
                <c:pt idx="9740">
                  <c:v>0.93940651316666801</c:v>
                </c:pt>
                <c:pt idx="9741">
                  <c:v>0.93960663886678197</c:v>
                </c:pt>
                <c:pt idx="9742">
                  <c:v>0.93980714604418802</c:v>
                </c:pt>
                <c:pt idx="9743">
                  <c:v>0.94000803343237305</c:v>
                </c:pt>
                <c:pt idx="9744">
                  <c:v>0.94020929976242396</c:v>
                </c:pt>
                <c:pt idx="9745">
                  <c:v>0.94041094376303302</c:v>
                </c:pt>
                <c:pt idx="9746">
                  <c:v>0.94061296416050699</c:v>
                </c:pt>
                <c:pt idx="9747">
                  <c:v>0.94081535967877405</c:v>
                </c:pt>
                <c:pt idx="9748">
                  <c:v>0.94101812903939697</c:v>
                </c:pt>
                <c:pt idx="9749">
                  <c:v>0.94122127096157204</c:v>
                </c:pt>
                <c:pt idx="9750">
                  <c:v>0.94142478416214503</c:v>
                </c:pt>
                <c:pt idx="9751">
                  <c:v>0.94162866735561601</c:v>
                </c:pt>
                <c:pt idx="9752">
                  <c:v>0.94183291925414803</c:v>
                </c:pt>
                <c:pt idx="9753">
                  <c:v>0.94203753856757499</c:v>
                </c:pt>
                <c:pt idx="9754">
                  <c:v>0.94224252400341002</c:v>
                </c:pt>
                <c:pt idx="9755">
                  <c:v>0.94244787426685395</c:v>
                </c:pt>
                <c:pt idx="9756">
                  <c:v>0.94265358806080302</c:v>
                </c:pt>
                <c:pt idx="9757">
                  <c:v>0.94285966408585598</c:v>
                </c:pt>
                <c:pt idx="9758">
                  <c:v>0.94306610104032595</c:v>
                </c:pt>
                <c:pt idx="9759">
                  <c:v>0.94327289762024402</c:v>
                </c:pt>
                <c:pt idx="9760">
                  <c:v>0.94348005251937195</c:v>
                </c:pt>
                <c:pt idx="9761">
                  <c:v>0.94368756442920598</c:v>
                </c:pt>
                <c:pt idx="9762">
                  <c:v>0.94389543203898696</c:v>
                </c:pt>
                <c:pt idx="9763">
                  <c:v>0.94410365403571195</c:v>
                </c:pt>
                <c:pt idx="9764">
                  <c:v>0.94431222910413704</c:v>
                </c:pt>
                <c:pt idx="9765">
                  <c:v>0.94452115592678798</c:v>
                </c:pt>
                <c:pt idx="9766">
                  <c:v>0.94473043318396999</c:v>
                </c:pt>
                <c:pt idx="9767">
                  <c:v>0.94494005955377502</c:v>
                </c:pt>
                <c:pt idx="9768">
                  <c:v>0.94515003371208695</c:v>
                </c:pt>
                <c:pt idx="9769">
                  <c:v>0.94536035433259702</c:v>
                </c:pt>
                <c:pt idx="9770">
                  <c:v>0.94557102008680505</c:v>
                </c:pt>
                <c:pt idx="9771">
                  <c:v>0.94578202964403102</c:v>
                </c:pt>
                <c:pt idx="9772">
                  <c:v>0.94599338167142499</c:v>
                </c:pt>
                <c:pt idx="9773">
                  <c:v>0.94620507483397098</c:v>
                </c:pt>
                <c:pt idx="9774">
                  <c:v>0.94641710779450205</c:v>
                </c:pt>
                <c:pt idx="9775">
                  <c:v>0.946629479213702</c:v>
                </c:pt>
                <c:pt idx="9776">
                  <c:v>0.94684218775011697</c:v>
                </c:pt>
                <c:pt idx="9777">
                  <c:v>0.94705523206016395</c:v>
                </c:pt>
                <c:pt idx="9778">
                  <c:v>0.94726861079814095</c:v>
                </c:pt>
                <c:pt idx="9779">
                  <c:v>0.94748232261623</c:v>
                </c:pt>
                <c:pt idx="9780">
                  <c:v>0.94769636616451303</c:v>
                </c:pt>
                <c:pt idx="9781">
                  <c:v>0.94791074009097298</c:v>
                </c:pt>
                <c:pt idx="9782">
                  <c:v>0.94812544304150803</c:v>
                </c:pt>
                <c:pt idx="9783">
                  <c:v>0.94834047365993801</c:v>
                </c:pt>
                <c:pt idx="9784">
                  <c:v>0.94855583058801296</c:v>
                </c:pt>
                <c:pt idx="9785">
                  <c:v>0.94877151246542102</c:v>
                </c:pt>
                <c:pt idx="9786">
                  <c:v>0.94898751792979796</c:v>
                </c:pt>
                <c:pt idx="9787">
                  <c:v>0.94920384561673599</c:v>
                </c:pt>
                <c:pt idx="9788">
                  <c:v>0.94942049415979202</c:v>
                </c:pt>
                <c:pt idx="9789">
                  <c:v>0.94963746219049705</c:v>
                </c:pt>
                <c:pt idx="9790">
                  <c:v>0.94985474833836103</c:v>
                </c:pt>
                <c:pt idx="9791">
                  <c:v>0.95007235123088796</c:v>
                </c:pt>
                <c:pt idx="9792">
                  <c:v>0.95029026949357998</c:v>
                </c:pt>
                <c:pt idx="9793">
                  <c:v>0.95050850174994606</c:v>
                </c:pt>
                <c:pt idx="9794">
                  <c:v>0.95072704662151297</c:v>
                </c:pt>
                <c:pt idx="9795">
                  <c:v>0.95094590272783297</c:v>
                </c:pt>
                <c:pt idx="9796">
                  <c:v>0.95116506868649098</c:v>
                </c:pt>
                <c:pt idx="9797">
                  <c:v>0.95138454311311604</c:v>
                </c:pt>
                <c:pt idx="9798">
                  <c:v>0.951604324621389</c:v>
                </c:pt>
                <c:pt idx="9799">
                  <c:v>0.95182441182305</c:v>
                </c:pt>
                <c:pt idx="9800">
                  <c:v>0.95204480332790897</c:v>
                </c:pt>
                <c:pt idx="9801">
                  <c:v>0.95226549774385305</c:v>
                </c:pt>
                <c:pt idx="9802">
                  <c:v>0.95248649367685501</c:v>
                </c:pt>
                <c:pt idx="9803">
                  <c:v>0.95270778973098702</c:v>
                </c:pt>
                <c:pt idx="9804">
                  <c:v>0.95292938450842102</c:v>
                </c:pt>
                <c:pt idx="9805">
                  <c:v>0.95315127660944499</c:v>
                </c:pt>
                <c:pt idx="9806">
                  <c:v>0.95337346463246797</c:v>
                </c:pt>
                <c:pt idx="9807">
                  <c:v>0.95359594717402896</c:v>
                </c:pt>
                <c:pt idx="9808">
                  <c:v>0.95381872282880698</c:v>
                </c:pt>
                <c:pt idx="9809">
                  <c:v>0.95404179018963098</c:v>
                </c:pt>
                <c:pt idx="9810">
                  <c:v>0.95426514784748595</c:v>
                </c:pt>
                <c:pt idx="9811">
                  <c:v>0.95448879439152201</c:v>
                </c:pt>
                <c:pt idx="9812">
                  <c:v>0.95471272840906896</c:v>
                </c:pt>
                <c:pt idx="9813">
                  <c:v>0.95493694848563504</c:v>
                </c:pt>
                <c:pt idx="9814">
                  <c:v>0.95516145320492596</c:v>
                </c:pt>
                <c:pt idx="9815">
                  <c:v>0.95538624114884796</c:v>
                </c:pt>
                <c:pt idx="9816">
                  <c:v>0.95561131089751805</c:v>
                </c:pt>
                <c:pt idx="9817">
                  <c:v>0.95583666102927201</c:v>
                </c:pt>
                <c:pt idx="9818">
                  <c:v>0.956062290120678</c:v>
                </c:pt>
                <c:pt idx="9819">
                  <c:v>0.95628819674653798</c:v>
                </c:pt>
                <c:pt idx="9820">
                  <c:v>0.95651437947990503</c:v>
                </c:pt>
                <c:pt idx="9821">
                  <c:v>0.956740836892084</c:v>
                </c:pt>
                <c:pt idx="9822">
                  <c:v>0.956967567552649</c:v>
                </c:pt>
                <c:pt idx="9823">
                  <c:v>0.95719457002944397</c:v>
                </c:pt>
                <c:pt idx="9824">
                  <c:v>0.95742184288859999</c:v>
                </c:pt>
                <c:pt idx="9825">
                  <c:v>0.95764938469453598</c:v>
                </c:pt>
                <c:pt idx="9826">
                  <c:v>0.95787719400997495</c:v>
                </c:pt>
                <c:pt idx="9827">
                  <c:v>0.95810526939594998</c:v>
                </c:pt>
                <c:pt idx="9828">
                  <c:v>0.958333609411813</c:v>
                </c:pt>
                <c:pt idx="9829">
                  <c:v>0.95856221261524399</c:v>
                </c:pt>
                <c:pt idx="9830">
                  <c:v>0.95879107756226101</c:v>
                </c:pt>
                <c:pt idx="9831">
                  <c:v>0.95902020280722799</c:v>
                </c:pt>
                <c:pt idx="9832">
                  <c:v>0.95924958690286599</c:v>
                </c:pt>
                <c:pt idx="9833">
                  <c:v>0.95947922840026001</c:v>
                </c:pt>
                <c:pt idx="9834">
                  <c:v>0.95970912584887103</c:v>
                </c:pt>
                <c:pt idx="9835">
                  <c:v>0.95993927779653998</c:v>
                </c:pt>
                <c:pt idx="9836">
                  <c:v>0.96016968278950299</c:v>
                </c:pt>
                <c:pt idx="9837">
                  <c:v>0.96040033937239699</c:v>
                </c:pt>
                <c:pt idx="9838">
                  <c:v>0.960631246088269</c:v>
                </c:pt>
                <c:pt idx="9839">
                  <c:v>0.96086240147858704</c:v>
                </c:pt>
                <c:pt idx="9840">
                  <c:v>0.96109380408324796</c:v>
                </c:pt>
                <c:pt idx="9841">
                  <c:v>0.96132545244058698</c:v>
                </c:pt>
                <c:pt idx="9842">
                  <c:v>0.96155734508738799</c:v>
                </c:pt>
                <c:pt idx="9843">
                  <c:v>0.96178948055889002</c:v>
                </c:pt>
                <c:pt idx="9844">
                  <c:v>0.96202185738879997</c:v>
                </c:pt>
                <c:pt idx="9845">
                  <c:v>0.96225447410929899</c:v>
                </c:pt>
                <c:pt idx="9846">
                  <c:v>0.96248732925105396</c:v>
                </c:pt>
                <c:pt idx="9847">
                  <c:v>0.962720421343225</c:v>
                </c:pt>
                <c:pt idx="9848">
                  <c:v>0.96295374891347496</c:v>
                </c:pt>
                <c:pt idx="9849">
                  <c:v>0.96318731048798201</c:v>
                </c:pt>
                <c:pt idx="9850">
                  <c:v>0.96342110459144203</c:v>
                </c:pt>
                <c:pt idx="9851">
                  <c:v>0.963655129747086</c:v>
                </c:pt>
                <c:pt idx="9852">
                  <c:v>0.96388938447668304</c:v>
                </c:pt>
                <c:pt idx="9853">
                  <c:v>0.96412386730055399</c:v>
                </c:pt>
                <c:pt idx="9854">
                  <c:v>0.96435857673757697</c:v>
                </c:pt>
                <c:pt idx="9855">
                  <c:v>0.96459351130519999</c:v>
                </c:pt>
                <c:pt idx="9856">
                  <c:v>0.96482866951944801</c:v>
                </c:pt>
                <c:pt idx="9857">
                  <c:v>0.96506404989493499</c:v>
                </c:pt>
                <c:pt idx="9858">
                  <c:v>0.96529965094487002</c:v>
                </c:pt>
                <c:pt idx="9859">
                  <c:v>0.96553547118106897</c:v>
                </c:pt>
                <c:pt idx="9860">
                  <c:v>0.96577150911396203</c:v>
                </c:pt>
                <c:pt idx="9861">
                  <c:v>0.96600776325260695</c:v>
                </c:pt>
                <c:pt idx="9862">
                  <c:v>0.96624423210469301</c:v>
                </c:pt>
                <c:pt idx="9863">
                  <c:v>0.96648091417655502</c:v>
                </c:pt>
                <c:pt idx="9864">
                  <c:v>0.96671780797317997</c:v>
                </c:pt>
                <c:pt idx="9865">
                  <c:v>0.96695491199821904</c:v>
                </c:pt>
                <c:pt idx="9866">
                  <c:v>0.96719222475399302</c:v>
                </c:pt>
                <c:pt idx="9867">
                  <c:v>0.967429744741505</c:v>
                </c:pt>
                <c:pt idx="9868">
                  <c:v>0.96766747046045198</c:v>
                </c:pt>
                <c:pt idx="9869">
                  <c:v>0.96790540040922701</c:v>
                </c:pt>
                <c:pt idx="9870">
                  <c:v>0.96814353308493595</c:v>
                </c:pt>
                <c:pt idx="9871">
                  <c:v>0.968381866983404</c:v>
                </c:pt>
                <c:pt idx="9872">
                  <c:v>0.96862040059918397</c:v>
                </c:pt>
                <c:pt idx="9873">
                  <c:v>0.96885913242556798</c:v>
                </c:pt>
                <c:pt idx="9874">
                  <c:v>0.96909806095459605</c:v>
                </c:pt>
                <c:pt idx="9875">
                  <c:v>0.96933718467706598</c:v>
                </c:pt>
                <c:pt idx="9876">
                  <c:v>0.96957650208254298</c:v>
                </c:pt>
                <c:pt idx="9877">
                  <c:v>0.96981601165936604</c:v>
                </c:pt>
                <c:pt idx="9878">
                  <c:v>0.970055711894665</c:v>
                </c:pt>
                <c:pt idx="9879">
                  <c:v>0.97029560127436199</c:v>
                </c:pt>
                <c:pt idx="9880">
                  <c:v>0.97053567828318499</c:v>
                </c:pt>
                <c:pt idx="9881">
                  <c:v>0.97077594140467804</c:v>
                </c:pt>
                <c:pt idx="9882">
                  <c:v>0.97101638912120702</c:v>
                </c:pt>
                <c:pt idx="9883">
                  <c:v>0.97125701991397495</c:v>
                </c:pt>
                <c:pt idx="9884">
                  <c:v>0.971497832263026</c:v>
                </c:pt>
                <c:pt idx="9885">
                  <c:v>0.97173882464725903</c:v>
                </c:pt>
                <c:pt idx="9886">
                  <c:v>0.97197999554443604</c:v>
                </c:pt>
                <c:pt idx="9887">
                  <c:v>0.97222134343118904</c:v>
                </c:pt>
                <c:pt idx="9888">
                  <c:v>0.97246286678303395</c:v>
                </c:pt>
                <c:pt idx="9889">
                  <c:v>0.972704564074379</c:v>
                </c:pt>
                <c:pt idx="9890">
                  <c:v>0.97294643377853096</c:v>
                </c:pt>
                <c:pt idx="9891">
                  <c:v>0.97318847436771105</c:v>
                </c:pt>
                <c:pt idx="9892">
                  <c:v>0.97343068431305901</c:v>
                </c:pt>
                <c:pt idx="9893">
                  <c:v>0.97367306208464399</c:v>
                </c:pt>
                <c:pt idx="9894">
                  <c:v>0.97391560615147799</c:v>
                </c:pt>
                <c:pt idx="9895">
                  <c:v>0.97415831498151995</c:v>
                </c:pt>
                <c:pt idx="9896">
                  <c:v>0.97440118704168899</c:v>
                </c:pt>
                <c:pt idx="9897">
                  <c:v>0.97464422079787205</c:v>
                </c:pt>
                <c:pt idx="9898">
                  <c:v>0.974887414714939</c:v>
                </c:pt>
                <c:pt idx="9899">
                  <c:v>0.97513076725674197</c:v>
                </c:pt>
                <c:pt idx="9900">
                  <c:v>0.97537427688613498</c:v>
                </c:pt>
                <c:pt idx="9901">
                  <c:v>0.97561794206497898</c:v>
                </c:pt>
                <c:pt idx="9902">
                  <c:v>0.97586176125415203</c:v>
                </c:pt>
                <c:pt idx="9903">
                  <c:v>0.97610573291355995</c:v>
                </c:pt>
                <c:pt idx="9904">
                  <c:v>0.97634985550214504</c:v>
                </c:pt>
                <c:pt idx="9905">
                  <c:v>0.97659412747789598</c:v>
                </c:pt>
                <c:pt idx="9906">
                  <c:v>0.97683854729785902</c:v>
                </c:pt>
                <c:pt idx="9907">
                  <c:v>0.97708311341814402</c:v>
                </c:pt>
                <c:pt idx="9908">
                  <c:v>0.97732782429394105</c:v>
                </c:pt>
                <c:pt idx="9909">
                  <c:v>0.977572678379521</c:v>
                </c:pt>
                <c:pt idx="9910">
                  <c:v>0.97781767412825404</c:v>
                </c:pt>
                <c:pt idx="9911">
                  <c:v>0.97806280999261197</c:v>
                </c:pt>
                <c:pt idx="9912">
                  <c:v>0.97830808442418504</c:v>
                </c:pt>
                <c:pt idx="9913">
                  <c:v>0.97855349587368601</c:v>
                </c:pt>
                <c:pt idx="9914">
                  <c:v>0.97879904279096397</c:v>
                </c:pt>
                <c:pt idx="9915">
                  <c:v>0.97904472362500905</c:v>
                </c:pt>
                <c:pt idx="9916">
                  <c:v>0.97929053682396805</c:v>
                </c:pt>
                <c:pt idx="9917">
                  <c:v>0.97953648083515299</c:v>
                </c:pt>
                <c:pt idx="9918">
                  <c:v>0.979782554105046</c:v>
                </c:pt>
                <c:pt idx="9919">
                  <c:v>0.98002875507931497</c:v>
                </c:pt>
                <c:pt idx="9920">
                  <c:v>0.980275082202821</c:v>
                </c:pt>
                <c:pt idx="9921">
                  <c:v>0.98052153391962804</c:v>
                </c:pt>
                <c:pt idx="9922">
                  <c:v>0.98076810867301301</c:v>
                </c:pt>
                <c:pt idx="9923">
                  <c:v>0.98101480490547699</c:v>
                </c:pt>
                <c:pt idx="9924">
                  <c:v>0.98126162105875003</c:v>
                </c:pt>
                <c:pt idx="9925">
                  <c:v>0.98150855557380901</c:v>
                </c:pt>
                <c:pt idx="9926">
                  <c:v>0.98175560689088004</c:v>
                </c:pt>
                <c:pt idx="9927">
                  <c:v>0.98200277344945497</c:v>
                </c:pt>
                <c:pt idx="9928">
                  <c:v>0.98225005368829299</c:v>
                </c:pt>
                <c:pt idx="9929">
                  <c:v>0.98249744604543898</c:v>
                </c:pt>
                <c:pt idx="9930">
                  <c:v>0.98274494895822795</c:v>
                </c:pt>
                <c:pt idx="9931">
                  <c:v>0.982992560863297</c:v>
                </c:pt>
                <c:pt idx="9932">
                  <c:v>0.98324028019659504</c:v>
                </c:pt>
                <c:pt idx="9933">
                  <c:v>0.98348810539339304</c:v>
                </c:pt>
                <c:pt idx="9934">
                  <c:v>0.98373603488828998</c:v>
                </c:pt>
                <c:pt idx="9935">
                  <c:v>0.98398406711523101</c:v>
                </c:pt>
                <c:pt idx="9936">
                  <c:v>0.98423220050750704</c:v>
                </c:pt>
                <c:pt idx="9937">
                  <c:v>0.98448043349777603</c:v>
                </c:pt>
                <c:pt idx="9938">
                  <c:v>0.98472876451806002</c:v>
                </c:pt>
                <c:pt idx="9939">
                  <c:v>0.98497719199976796</c:v>
                </c:pt>
                <c:pt idx="9940">
                  <c:v>0.98522571437369599</c:v>
                </c:pt>
                <c:pt idx="9941">
                  <c:v>0.98547433007004104</c:v>
                </c:pt>
                <c:pt idx="9942">
                  <c:v>0.98572303751841195</c:v>
                </c:pt>
                <c:pt idx="9943">
                  <c:v>0.98597183514783804</c:v>
                </c:pt>
                <c:pt idx="9944">
                  <c:v>0.98622072138677697</c:v>
                </c:pt>
                <c:pt idx="9945">
                  <c:v>0.98646969466312795</c:v>
                </c:pt>
                <c:pt idx="9946">
                  <c:v>0.98671875340424098</c:v>
                </c:pt>
                <c:pt idx="9947">
                  <c:v>0.98696789603692603</c:v>
                </c:pt>
                <c:pt idx="9948">
                  <c:v>0.98721712098746295</c:v>
                </c:pt>
                <c:pt idx="9949">
                  <c:v>0.987466426681611</c:v>
                </c:pt>
                <c:pt idx="9950">
                  <c:v>0.98771581154461896</c:v>
                </c:pt>
                <c:pt idx="9951">
                  <c:v>0.98796527400123801</c:v>
                </c:pt>
                <c:pt idx="9952">
                  <c:v>0.98821481247572696</c:v>
                </c:pt>
                <c:pt idx="9953">
                  <c:v>0.98846442539186596</c:v>
                </c:pt>
                <c:pt idx="9954">
                  <c:v>0.98871411117296304</c:v>
                </c:pt>
                <c:pt idx="9955">
                  <c:v>0.98896386824186799</c:v>
                </c:pt>
                <c:pt idx="9956">
                  <c:v>0.989213695020978</c:v>
                </c:pt>
                <c:pt idx="9957">
                  <c:v>0.98946358993225403</c:v>
                </c:pt>
                <c:pt idx="9958">
                  <c:v>0.98971355139722195</c:v>
                </c:pt>
                <c:pt idx="9959">
                  <c:v>0.98996357783698896</c:v>
                </c:pt>
                <c:pt idx="9960">
                  <c:v>0.99021366767225405</c:v>
                </c:pt>
                <c:pt idx="9961">
                  <c:v>0.99046381932331196</c:v>
                </c:pt>
                <c:pt idx="9962">
                  <c:v>0.99071403121007096</c:v>
                </c:pt>
                <c:pt idx="9963">
                  <c:v>0.99096430175205397</c:v>
                </c:pt>
                <c:pt idx="9964">
                  <c:v>0.99121462936841898</c:v>
                </c:pt>
                <c:pt idx="9965">
                  <c:v>0.99146501247796004</c:v>
                </c:pt>
                <c:pt idx="9966">
                  <c:v>0.99171544949912005</c:v>
                </c:pt>
                <c:pt idx="9967">
                  <c:v>0.99196593885000395</c:v>
                </c:pt>
                <c:pt idx="9968">
                  <c:v>0.99221647894838405</c:v>
                </c:pt>
                <c:pt idx="9969">
                  <c:v>0.99246706821171404</c:v>
                </c:pt>
                <c:pt idx="9970">
                  <c:v>0.99271770505713497</c:v>
                </c:pt>
                <c:pt idx="9971">
                  <c:v>0.992968387901488</c:v>
                </c:pt>
                <c:pt idx="9972">
                  <c:v>0.99321911516132599</c:v>
                </c:pt>
                <c:pt idx="9973">
                  <c:v>0.99346988525291602</c:v>
                </c:pt>
                <c:pt idx="9974">
                  <c:v>0.99372069659226103</c:v>
                </c:pt>
                <c:pt idx="9975">
                  <c:v>0.99397154759509898</c:v>
                </c:pt>
                <c:pt idx="9976">
                  <c:v>0.99422243667691901</c:v>
                </c:pt>
                <c:pt idx="9977">
                  <c:v>0.99447336225296801</c:v>
                </c:pt>
                <c:pt idx="9978">
                  <c:v>0.99472432273826605</c:v>
                </c:pt>
                <c:pt idx="9979">
                  <c:v>0.99497531654760796</c:v>
                </c:pt>
                <c:pt idx="9980">
                  <c:v>0.99522634209558203</c:v>
                </c:pt>
                <c:pt idx="9981">
                  <c:v>0.99547739779657296</c:v>
                </c:pt>
                <c:pt idx="9982">
                  <c:v>0.99572848206477804</c:v>
                </c:pt>
                <c:pt idx="9983">
                  <c:v>0.99597959331421104</c:v>
                </c:pt>
                <c:pt idx="9984">
                  <c:v>0.99623072995871897</c:v>
                </c:pt>
                <c:pt idx="9985">
                  <c:v>0.99648189041198398</c:v>
                </c:pt>
                <c:pt idx="9986">
                  <c:v>0.996733073087542</c:v>
                </c:pt>
                <c:pt idx="9987">
                  <c:v>0.99698427639878495</c:v>
                </c:pt>
                <c:pt idx="9988">
                  <c:v>0.99723549875897799</c:v>
                </c:pt>
                <c:pt idx="9989">
                  <c:v>0.99748673858126302</c:v>
                </c:pt>
                <c:pt idx="9990">
                  <c:v>0.99773799427867305</c:v>
                </c:pt>
                <c:pt idx="9991">
                  <c:v>0.99798926426414003</c:v>
                </c:pt>
                <c:pt idx="9992">
                  <c:v>0.99824054695050801</c:v>
                </c:pt>
                <c:pt idx="9993">
                  <c:v>0.99849184075053699</c:v>
                </c:pt>
                <c:pt idx="9994">
                  <c:v>0.99874314407692</c:v>
                </c:pt>
                <c:pt idx="9995">
                  <c:v>0.99899445534228704</c:v>
                </c:pt>
                <c:pt idx="9996">
                  <c:v>0.99924577295922101</c:v>
                </c:pt>
                <c:pt idx="9997">
                  <c:v>0.99949709534026299</c:v>
                </c:pt>
                <c:pt idx="9998">
                  <c:v>0.99974842089792504</c:v>
                </c:pt>
                <c:pt idx="9999">
                  <c:v>0.99999974804469605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B-40A2-B3D8-88BEA82C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11712"/>
        <c:axId val="2014912192"/>
      </c:scatterChart>
      <c:valAx>
        <c:axId val="2014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2192"/>
        <c:crosses val="autoZero"/>
        <c:crossBetween val="midCat"/>
      </c:valAx>
      <c:valAx>
        <c:axId val="2014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out!$D$1</c:f>
              <c:strCache>
                <c:ptCount val="1"/>
                <c:pt idx="0">
                  <c:v>_power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out!$A$2:$A$10001</c:f>
              <c:numCache>
                <c:formatCode>General</c:formatCode>
                <c:ptCount val="10000"/>
                <c:pt idx="0">
                  <c:v>9.9900000000001507E-5</c:v>
                </c:pt>
                <c:pt idx="1">
                  <c:v>1.9990000000000399E-4</c:v>
                </c:pt>
                <c:pt idx="2">
                  <c:v>2.9990000000000599E-4</c:v>
                </c:pt>
                <c:pt idx="3">
                  <c:v>3.9990000000000799E-4</c:v>
                </c:pt>
                <c:pt idx="4">
                  <c:v>4.9990000000000397E-4</c:v>
                </c:pt>
                <c:pt idx="5">
                  <c:v>5.9989999999995305E-4</c:v>
                </c:pt>
                <c:pt idx="6">
                  <c:v>6.9989999999990095E-4</c:v>
                </c:pt>
                <c:pt idx="7">
                  <c:v>7.9989999999984895E-4</c:v>
                </c:pt>
                <c:pt idx="8">
                  <c:v>8.9989999999979696E-4</c:v>
                </c:pt>
                <c:pt idx="9">
                  <c:v>9.9989999999977098E-4</c:v>
                </c:pt>
                <c:pt idx="10">
                  <c:v>1.09989999999982E-3</c:v>
                </c:pt>
                <c:pt idx="11">
                  <c:v>1.1998999999998799E-3</c:v>
                </c:pt>
                <c:pt idx="12">
                  <c:v>1.29989999999994E-3</c:v>
                </c:pt>
                <c:pt idx="13">
                  <c:v>1.39989999999999E-3</c:v>
                </c:pt>
                <c:pt idx="14">
                  <c:v>1.4999000000000501E-3</c:v>
                </c:pt>
                <c:pt idx="15">
                  <c:v>1.59990000000011E-3</c:v>
                </c:pt>
                <c:pt idx="16">
                  <c:v>1.6999000000001601E-3</c:v>
                </c:pt>
                <c:pt idx="17">
                  <c:v>1.79990000000022E-3</c:v>
                </c:pt>
                <c:pt idx="18">
                  <c:v>1.8999000000002801E-3</c:v>
                </c:pt>
                <c:pt idx="19">
                  <c:v>1.9999000000002301E-3</c:v>
                </c:pt>
                <c:pt idx="20">
                  <c:v>2.0999000000000699E-3</c:v>
                </c:pt>
                <c:pt idx="21">
                  <c:v>2.1998999999999101E-3</c:v>
                </c:pt>
                <c:pt idx="22">
                  <c:v>2.2998999999997499E-3</c:v>
                </c:pt>
                <c:pt idx="23">
                  <c:v>2.3998999999995901E-3</c:v>
                </c:pt>
                <c:pt idx="24">
                  <c:v>2.4998999999994299E-3</c:v>
                </c:pt>
                <c:pt idx="25">
                  <c:v>2.5998999999992702E-3</c:v>
                </c:pt>
                <c:pt idx="26">
                  <c:v>2.69989999999911E-3</c:v>
                </c:pt>
                <c:pt idx="27">
                  <c:v>2.7998999999989502E-3</c:v>
                </c:pt>
                <c:pt idx="28">
                  <c:v>2.89989999999879E-3</c:v>
                </c:pt>
                <c:pt idx="29">
                  <c:v>2.9998999999986298E-3</c:v>
                </c:pt>
                <c:pt idx="30">
                  <c:v>3.09989999999847E-3</c:v>
                </c:pt>
                <c:pt idx="31">
                  <c:v>3.1998999999983098E-3</c:v>
                </c:pt>
                <c:pt idx="32">
                  <c:v>3.2998999999981501E-3</c:v>
                </c:pt>
                <c:pt idx="33">
                  <c:v>3.3998999999979899E-3</c:v>
                </c:pt>
                <c:pt idx="34">
                  <c:v>3.4998999999978301E-3</c:v>
                </c:pt>
                <c:pt idx="35">
                  <c:v>3.5998999999976699E-3</c:v>
                </c:pt>
                <c:pt idx="36">
                  <c:v>3.6998999999975101E-3</c:v>
                </c:pt>
                <c:pt idx="37">
                  <c:v>3.7998999999973499E-3</c:v>
                </c:pt>
                <c:pt idx="38">
                  <c:v>3.8998999999971902E-3</c:v>
                </c:pt>
                <c:pt idx="39">
                  <c:v>3.9998999999974298E-3</c:v>
                </c:pt>
                <c:pt idx="40">
                  <c:v>4.0998999999977102E-3</c:v>
                </c:pt>
                <c:pt idx="41">
                  <c:v>4.1998999999979802E-3</c:v>
                </c:pt>
                <c:pt idx="42">
                  <c:v>4.2998999999982503E-3</c:v>
                </c:pt>
                <c:pt idx="43">
                  <c:v>4.3998999999985298E-3</c:v>
                </c:pt>
                <c:pt idx="44">
                  <c:v>4.4998999999987998E-3</c:v>
                </c:pt>
                <c:pt idx="45">
                  <c:v>4.5998999999990698E-3</c:v>
                </c:pt>
                <c:pt idx="46">
                  <c:v>4.6998999999993503E-3</c:v>
                </c:pt>
                <c:pt idx="47">
                  <c:v>4.7998999999996203E-3</c:v>
                </c:pt>
                <c:pt idx="48">
                  <c:v>4.8998999999998998E-3</c:v>
                </c:pt>
                <c:pt idx="49">
                  <c:v>4.9999000000001698E-3</c:v>
                </c:pt>
                <c:pt idx="50">
                  <c:v>5.0999000000004398E-3</c:v>
                </c:pt>
                <c:pt idx="51">
                  <c:v>5.1999000000007203E-3</c:v>
                </c:pt>
                <c:pt idx="52">
                  <c:v>5.2999000000009903E-3</c:v>
                </c:pt>
                <c:pt idx="53">
                  <c:v>5.3999000000012603E-3</c:v>
                </c:pt>
                <c:pt idx="54">
                  <c:v>5.4999000000015398E-3</c:v>
                </c:pt>
                <c:pt idx="55">
                  <c:v>5.5999000000018099E-3</c:v>
                </c:pt>
                <c:pt idx="56">
                  <c:v>5.6999000000020799E-3</c:v>
                </c:pt>
                <c:pt idx="57">
                  <c:v>5.7999000000023603E-3</c:v>
                </c:pt>
                <c:pt idx="58">
                  <c:v>5.8999000000026303E-3</c:v>
                </c:pt>
                <c:pt idx="59">
                  <c:v>5.9999000000029003E-3</c:v>
                </c:pt>
                <c:pt idx="60">
                  <c:v>6.0999000000031799E-3</c:v>
                </c:pt>
                <c:pt idx="61">
                  <c:v>6.1999000000034499E-3</c:v>
                </c:pt>
                <c:pt idx="62">
                  <c:v>6.2999000000037199E-3</c:v>
                </c:pt>
                <c:pt idx="63">
                  <c:v>6.3999000000040003E-3</c:v>
                </c:pt>
                <c:pt idx="64">
                  <c:v>6.4999000000042703E-3</c:v>
                </c:pt>
                <c:pt idx="65">
                  <c:v>6.5999000000045403E-3</c:v>
                </c:pt>
                <c:pt idx="66">
                  <c:v>6.6999000000048199E-3</c:v>
                </c:pt>
                <c:pt idx="67">
                  <c:v>6.7999000000050899E-3</c:v>
                </c:pt>
                <c:pt idx="68">
                  <c:v>6.8999000000053599E-3</c:v>
                </c:pt>
                <c:pt idx="69">
                  <c:v>6.9999000000056403E-3</c:v>
                </c:pt>
                <c:pt idx="70">
                  <c:v>7.0999000000059103E-3</c:v>
                </c:pt>
                <c:pt idx="71">
                  <c:v>7.1999000000061899E-3</c:v>
                </c:pt>
                <c:pt idx="72">
                  <c:v>7.2999000000064599E-3</c:v>
                </c:pt>
                <c:pt idx="73">
                  <c:v>7.3999000000067299E-3</c:v>
                </c:pt>
                <c:pt idx="74">
                  <c:v>7.4999000000070103E-3</c:v>
                </c:pt>
                <c:pt idx="75">
                  <c:v>7.5999000000072803E-3</c:v>
                </c:pt>
                <c:pt idx="76">
                  <c:v>7.6999000000075504E-3</c:v>
                </c:pt>
                <c:pt idx="77">
                  <c:v>7.7999000000078299E-3</c:v>
                </c:pt>
                <c:pt idx="78">
                  <c:v>7.8999000000073392E-3</c:v>
                </c:pt>
                <c:pt idx="79">
                  <c:v>7.9999000000067506E-3</c:v>
                </c:pt>
                <c:pt idx="80">
                  <c:v>8.0999000000061498E-3</c:v>
                </c:pt>
                <c:pt idx="81">
                  <c:v>8.1999000000055593E-3</c:v>
                </c:pt>
                <c:pt idx="82">
                  <c:v>8.2999000000049707E-3</c:v>
                </c:pt>
                <c:pt idx="83">
                  <c:v>8.3999000000043698E-3</c:v>
                </c:pt>
                <c:pt idx="84">
                  <c:v>8.4999000000037794E-3</c:v>
                </c:pt>
                <c:pt idx="85">
                  <c:v>8.5999000000031803E-3</c:v>
                </c:pt>
                <c:pt idx="86">
                  <c:v>8.6999000000025899E-3</c:v>
                </c:pt>
                <c:pt idx="87">
                  <c:v>8.7999000000019995E-3</c:v>
                </c:pt>
                <c:pt idx="88">
                  <c:v>8.8999000000014004E-3</c:v>
                </c:pt>
                <c:pt idx="89">
                  <c:v>8.99990000000081E-3</c:v>
                </c:pt>
                <c:pt idx="90">
                  <c:v>9.0999000000002196E-3</c:v>
                </c:pt>
                <c:pt idx="91">
                  <c:v>9.1998999999996205E-3</c:v>
                </c:pt>
                <c:pt idx="92">
                  <c:v>9.2998999999990301E-3</c:v>
                </c:pt>
                <c:pt idx="93">
                  <c:v>9.3998999999984293E-3</c:v>
                </c:pt>
                <c:pt idx="94">
                  <c:v>9.4998999999978406E-3</c:v>
                </c:pt>
                <c:pt idx="95">
                  <c:v>9.5998999999972502E-3</c:v>
                </c:pt>
                <c:pt idx="96">
                  <c:v>9.6998999999966494E-3</c:v>
                </c:pt>
                <c:pt idx="97">
                  <c:v>9.7998999999960607E-3</c:v>
                </c:pt>
                <c:pt idx="98">
                  <c:v>9.8998999999954599E-3</c:v>
                </c:pt>
                <c:pt idx="99">
                  <c:v>9.9998999999948695E-3</c:v>
                </c:pt>
                <c:pt idx="100">
                  <c:v>1.0099899999994199E-2</c:v>
                </c:pt>
                <c:pt idx="101">
                  <c:v>1.01998999999936E-2</c:v>
                </c:pt>
                <c:pt idx="102">
                  <c:v>1.0299899999992999E-2</c:v>
                </c:pt>
                <c:pt idx="103">
                  <c:v>1.0399899999992499E-2</c:v>
                </c:pt>
                <c:pt idx="104">
                  <c:v>1.04998999999919E-2</c:v>
                </c:pt>
                <c:pt idx="105">
                  <c:v>1.0599899999991299E-2</c:v>
                </c:pt>
                <c:pt idx="106">
                  <c:v>1.06998999999907E-2</c:v>
                </c:pt>
                <c:pt idx="107">
                  <c:v>1.0799899999990099E-2</c:v>
                </c:pt>
                <c:pt idx="108">
                  <c:v>1.08998999999895E-2</c:v>
                </c:pt>
                <c:pt idx="109">
                  <c:v>1.0999899999988899E-2</c:v>
                </c:pt>
                <c:pt idx="110">
                  <c:v>1.10998999999883E-2</c:v>
                </c:pt>
                <c:pt idx="111">
                  <c:v>1.11998999999877E-2</c:v>
                </c:pt>
                <c:pt idx="112">
                  <c:v>1.12998999999871E-2</c:v>
                </c:pt>
                <c:pt idx="113">
                  <c:v>1.13998999999865E-2</c:v>
                </c:pt>
                <c:pt idx="114">
                  <c:v>1.1499899999985901E-2</c:v>
                </c:pt>
                <c:pt idx="115">
                  <c:v>1.15998999999853E-2</c:v>
                </c:pt>
                <c:pt idx="116">
                  <c:v>1.1699899999984701E-2</c:v>
                </c:pt>
                <c:pt idx="117">
                  <c:v>1.17998999999841E-2</c:v>
                </c:pt>
                <c:pt idx="118">
                  <c:v>1.1899899999983501E-2</c:v>
                </c:pt>
                <c:pt idx="119">
                  <c:v>1.19998999999829E-2</c:v>
                </c:pt>
                <c:pt idx="120">
                  <c:v>1.20998999999824E-2</c:v>
                </c:pt>
                <c:pt idx="121">
                  <c:v>1.2199899999981801E-2</c:v>
                </c:pt>
                <c:pt idx="122">
                  <c:v>1.22998999999812E-2</c:v>
                </c:pt>
                <c:pt idx="123">
                  <c:v>1.2399899999980601E-2</c:v>
                </c:pt>
                <c:pt idx="124">
                  <c:v>1.249989999998E-2</c:v>
                </c:pt>
                <c:pt idx="125">
                  <c:v>1.2599899999979401E-2</c:v>
                </c:pt>
                <c:pt idx="126">
                  <c:v>1.26998999999788E-2</c:v>
                </c:pt>
                <c:pt idx="127">
                  <c:v>1.2799899999978199E-2</c:v>
                </c:pt>
                <c:pt idx="128">
                  <c:v>1.28998999999776E-2</c:v>
                </c:pt>
                <c:pt idx="129">
                  <c:v>1.2999899999976999E-2</c:v>
                </c:pt>
                <c:pt idx="130">
                  <c:v>1.30998999999764E-2</c:v>
                </c:pt>
                <c:pt idx="131">
                  <c:v>1.3199899999975799E-2</c:v>
                </c:pt>
                <c:pt idx="132">
                  <c:v>1.32998999999752E-2</c:v>
                </c:pt>
                <c:pt idx="133">
                  <c:v>1.3399899999974599E-2</c:v>
                </c:pt>
                <c:pt idx="134">
                  <c:v>1.3499899999974E-2</c:v>
                </c:pt>
                <c:pt idx="135">
                  <c:v>1.35998999999734E-2</c:v>
                </c:pt>
                <c:pt idx="136">
                  <c:v>1.3699899999972899E-2</c:v>
                </c:pt>
                <c:pt idx="137">
                  <c:v>1.37998999999723E-2</c:v>
                </c:pt>
                <c:pt idx="138">
                  <c:v>1.3899899999971699E-2</c:v>
                </c:pt>
                <c:pt idx="139">
                  <c:v>1.39998999999711E-2</c:v>
                </c:pt>
                <c:pt idx="140">
                  <c:v>1.40998999999705E-2</c:v>
                </c:pt>
                <c:pt idx="141">
                  <c:v>1.41998999999699E-2</c:v>
                </c:pt>
                <c:pt idx="142">
                  <c:v>1.42998999999693E-2</c:v>
                </c:pt>
                <c:pt idx="143">
                  <c:v>1.4399899999968701E-2</c:v>
                </c:pt>
                <c:pt idx="144">
                  <c:v>1.44998999999681E-2</c:v>
                </c:pt>
                <c:pt idx="145">
                  <c:v>1.4599899999967501E-2</c:v>
                </c:pt>
                <c:pt idx="146">
                  <c:v>1.46998999999669E-2</c:v>
                </c:pt>
                <c:pt idx="147">
                  <c:v>1.4799899999966301E-2</c:v>
                </c:pt>
                <c:pt idx="148">
                  <c:v>1.48998999999657E-2</c:v>
                </c:pt>
                <c:pt idx="149">
                  <c:v>1.4999899999965099E-2</c:v>
                </c:pt>
                <c:pt idx="150">
                  <c:v>1.50998999999645E-2</c:v>
                </c:pt>
                <c:pt idx="151">
                  <c:v>1.5199899999963899E-2</c:v>
                </c:pt>
                <c:pt idx="152">
                  <c:v>1.52998999999633E-2</c:v>
                </c:pt>
                <c:pt idx="153">
                  <c:v>1.53998999999628E-2</c:v>
                </c:pt>
                <c:pt idx="154">
                  <c:v>1.5499899999962201E-2</c:v>
                </c:pt>
                <c:pt idx="155">
                  <c:v>1.55998999999616E-2</c:v>
                </c:pt>
                <c:pt idx="156">
                  <c:v>1.5699899999960999E-2</c:v>
                </c:pt>
                <c:pt idx="157">
                  <c:v>1.5799899999960398E-2</c:v>
                </c:pt>
                <c:pt idx="158">
                  <c:v>1.5899899999959801E-2</c:v>
                </c:pt>
                <c:pt idx="159">
                  <c:v>1.59998999999592E-2</c:v>
                </c:pt>
                <c:pt idx="160">
                  <c:v>1.6099899999958599E-2</c:v>
                </c:pt>
                <c:pt idx="161">
                  <c:v>1.6199899999957999E-2</c:v>
                </c:pt>
                <c:pt idx="162">
                  <c:v>1.6299899999957401E-2</c:v>
                </c:pt>
                <c:pt idx="163">
                  <c:v>1.63998999999568E-2</c:v>
                </c:pt>
                <c:pt idx="164">
                  <c:v>1.64998999999562E-2</c:v>
                </c:pt>
                <c:pt idx="165">
                  <c:v>1.6599899999955599E-2</c:v>
                </c:pt>
                <c:pt idx="166">
                  <c:v>1.6699899999955001E-2</c:v>
                </c:pt>
                <c:pt idx="167">
                  <c:v>1.6799899999954401E-2</c:v>
                </c:pt>
                <c:pt idx="168">
                  <c:v>1.68998999999538E-2</c:v>
                </c:pt>
                <c:pt idx="169">
                  <c:v>1.69998999999533E-2</c:v>
                </c:pt>
                <c:pt idx="170">
                  <c:v>1.7099899999952699E-2</c:v>
                </c:pt>
                <c:pt idx="171">
                  <c:v>1.7199899999952101E-2</c:v>
                </c:pt>
                <c:pt idx="172">
                  <c:v>1.7299899999951501E-2</c:v>
                </c:pt>
                <c:pt idx="173">
                  <c:v>1.73998999999509E-2</c:v>
                </c:pt>
                <c:pt idx="174">
                  <c:v>1.7499899999950299E-2</c:v>
                </c:pt>
                <c:pt idx="175">
                  <c:v>1.7599899999949702E-2</c:v>
                </c:pt>
                <c:pt idx="176">
                  <c:v>1.7699899999949101E-2</c:v>
                </c:pt>
                <c:pt idx="177">
                  <c:v>1.77998999999485E-2</c:v>
                </c:pt>
                <c:pt idx="178">
                  <c:v>1.7899899999947899E-2</c:v>
                </c:pt>
                <c:pt idx="179">
                  <c:v>1.7999899999947298E-2</c:v>
                </c:pt>
                <c:pt idx="180">
                  <c:v>1.8099899999946701E-2</c:v>
                </c:pt>
                <c:pt idx="181">
                  <c:v>1.81998999999461E-2</c:v>
                </c:pt>
                <c:pt idx="182">
                  <c:v>1.8299899999945499E-2</c:v>
                </c:pt>
                <c:pt idx="183">
                  <c:v>1.8399899999944899E-2</c:v>
                </c:pt>
                <c:pt idx="184">
                  <c:v>1.8499899999944301E-2</c:v>
                </c:pt>
                <c:pt idx="185">
                  <c:v>1.8599899999943801E-2</c:v>
                </c:pt>
                <c:pt idx="186">
                  <c:v>1.86998999999432E-2</c:v>
                </c:pt>
                <c:pt idx="187">
                  <c:v>1.8799899999942599E-2</c:v>
                </c:pt>
                <c:pt idx="188">
                  <c:v>1.8899899999941999E-2</c:v>
                </c:pt>
                <c:pt idx="189">
                  <c:v>1.8999899999941401E-2</c:v>
                </c:pt>
                <c:pt idx="190">
                  <c:v>1.90998999999408E-2</c:v>
                </c:pt>
                <c:pt idx="191">
                  <c:v>1.91998999999402E-2</c:v>
                </c:pt>
                <c:pt idx="192">
                  <c:v>1.9299899999939599E-2</c:v>
                </c:pt>
                <c:pt idx="193">
                  <c:v>1.9399899999939001E-2</c:v>
                </c:pt>
                <c:pt idx="194">
                  <c:v>1.9499899999938401E-2</c:v>
                </c:pt>
                <c:pt idx="195">
                  <c:v>1.95998999999378E-2</c:v>
                </c:pt>
                <c:pt idx="196">
                  <c:v>1.9699899999937199E-2</c:v>
                </c:pt>
                <c:pt idx="197">
                  <c:v>1.9799899999936602E-2</c:v>
                </c:pt>
                <c:pt idx="198">
                  <c:v>1.9899899999936001E-2</c:v>
                </c:pt>
                <c:pt idx="199">
                  <c:v>1.99998999999354E-2</c:v>
                </c:pt>
                <c:pt idx="200">
                  <c:v>2.0099899999934799E-2</c:v>
                </c:pt>
                <c:pt idx="201">
                  <c:v>2.0199899999934299E-2</c:v>
                </c:pt>
                <c:pt idx="202">
                  <c:v>2.0299899999933702E-2</c:v>
                </c:pt>
                <c:pt idx="203">
                  <c:v>2.0399899999933101E-2</c:v>
                </c:pt>
                <c:pt idx="204">
                  <c:v>2.04998999999325E-2</c:v>
                </c:pt>
                <c:pt idx="205">
                  <c:v>2.0599899999931899E-2</c:v>
                </c:pt>
                <c:pt idx="206">
                  <c:v>2.0699899999931302E-2</c:v>
                </c:pt>
                <c:pt idx="207">
                  <c:v>2.0799899999930701E-2</c:v>
                </c:pt>
                <c:pt idx="208">
                  <c:v>2.08998999999301E-2</c:v>
                </c:pt>
                <c:pt idx="209">
                  <c:v>2.0999899999929499E-2</c:v>
                </c:pt>
                <c:pt idx="210">
                  <c:v>2.1099899999928898E-2</c:v>
                </c:pt>
                <c:pt idx="211">
                  <c:v>2.1199899999928301E-2</c:v>
                </c:pt>
                <c:pt idx="212">
                  <c:v>2.12998999999277E-2</c:v>
                </c:pt>
                <c:pt idx="213">
                  <c:v>2.1399899999927099E-2</c:v>
                </c:pt>
                <c:pt idx="214">
                  <c:v>2.1499899999926499E-2</c:v>
                </c:pt>
                <c:pt idx="215">
                  <c:v>2.1599899999925901E-2</c:v>
                </c:pt>
                <c:pt idx="216">
                  <c:v>2.16998999999253E-2</c:v>
                </c:pt>
                <c:pt idx="217">
                  <c:v>2.17998999999247E-2</c:v>
                </c:pt>
                <c:pt idx="218">
                  <c:v>2.1899899999924199E-2</c:v>
                </c:pt>
                <c:pt idx="219">
                  <c:v>2.1999899999923599E-2</c:v>
                </c:pt>
                <c:pt idx="220">
                  <c:v>2.2099899999923001E-2</c:v>
                </c:pt>
                <c:pt idx="221">
                  <c:v>2.21998999999224E-2</c:v>
                </c:pt>
                <c:pt idx="222">
                  <c:v>2.22998999999218E-2</c:v>
                </c:pt>
                <c:pt idx="223">
                  <c:v>2.2399899999921199E-2</c:v>
                </c:pt>
                <c:pt idx="224">
                  <c:v>2.2499899999920601E-2</c:v>
                </c:pt>
                <c:pt idx="225">
                  <c:v>2.2599899999920001E-2</c:v>
                </c:pt>
                <c:pt idx="226">
                  <c:v>2.26998999999194E-2</c:v>
                </c:pt>
                <c:pt idx="227">
                  <c:v>2.2799899999918799E-2</c:v>
                </c:pt>
                <c:pt idx="228">
                  <c:v>2.2899899999918202E-2</c:v>
                </c:pt>
                <c:pt idx="229">
                  <c:v>2.2999899999917601E-2</c:v>
                </c:pt>
                <c:pt idx="230">
                  <c:v>2.3099899999917E-2</c:v>
                </c:pt>
                <c:pt idx="231">
                  <c:v>2.3199899999916399E-2</c:v>
                </c:pt>
                <c:pt idx="232">
                  <c:v>2.3299899999915798E-2</c:v>
                </c:pt>
                <c:pt idx="233">
                  <c:v>2.3399899999915201E-2</c:v>
                </c:pt>
                <c:pt idx="234">
                  <c:v>2.3499899999914701E-2</c:v>
                </c:pt>
                <c:pt idx="235">
                  <c:v>2.35998999999141E-2</c:v>
                </c:pt>
                <c:pt idx="236">
                  <c:v>2.3699899999913499E-2</c:v>
                </c:pt>
                <c:pt idx="237">
                  <c:v>2.3799899999912898E-2</c:v>
                </c:pt>
                <c:pt idx="238">
                  <c:v>2.3899899999912301E-2</c:v>
                </c:pt>
                <c:pt idx="239">
                  <c:v>2.39998999999117E-2</c:v>
                </c:pt>
                <c:pt idx="240">
                  <c:v>2.4099899999911099E-2</c:v>
                </c:pt>
                <c:pt idx="241">
                  <c:v>2.4199899999910499E-2</c:v>
                </c:pt>
                <c:pt idx="242">
                  <c:v>2.4299899999909901E-2</c:v>
                </c:pt>
                <c:pt idx="243">
                  <c:v>2.43998999999093E-2</c:v>
                </c:pt>
                <c:pt idx="244">
                  <c:v>2.44998999999087E-2</c:v>
                </c:pt>
                <c:pt idx="245">
                  <c:v>2.4599899999908099E-2</c:v>
                </c:pt>
                <c:pt idx="246">
                  <c:v>2.4699899999907501E-2</c:v>
                </c:pt>
                <c:pt idx="247">
                  <c:v>2.4799899999906901E-2</c:v>
                </c:pt>
                <c:pt idx="248">
                  <c:v>2.48998999999063E-2</c:v>
                </c:pt>
                <c:pt idx="249">
                  <c:v>2.4999899999905699E-2</c:v>
                </c:pt>
                <c:pt idx="250">
                  <c:v>2.5099899999905199E-2</c:v>
                </c:pt>
                <c:pt idx="251">
                  <c:v>2.5199899999904601E-2</c:v>
                </c:pt>
                <c:pt idx="252">
                  <c:v>2.5299899999904001E-2</c:v>
                </c:pt>
                <c:pt idx="253">
                  <c:v>2.53998999999034E-2</c:v>
                </c:pt>
                <c:pt idx="254">
                  <c:v>2.5499899999902799E-2</c:v>
                </c:pt>
                <c:pt idx="255">
                  <c:v>2.5599899999902202E-2</c:v>
                </c:pt>
                <c:pt idx="256">
                  <c:v>2.5699899999901601E-2</c:v>
                </c:pt>
                <c:pt idx="257">
                  <c:v>2.5799899999901E-2</c:v>
                </c:pt>
                <c:pt idx="258">
                  <c:v>2.5899899999900399E-2</c:v>
                </c:pt>
                <c:pt idx="259">
                  <c:v>2.5999899999899798E-2</c:v>
                </c:pt>
                <c:pt idx="260">
                  <c:v>2.6099899999899201E-2</c:v>
                </c:pt>
                <c:pt idx="261">
                  <c:v>2.61998999998986E-2</c:v>
                </c:pt>
                <c:pt idx="262">
                  <c:v>2.6299899999897999E-2</c:v>
                </c:pt>
                <c:pt idx="263">
                  <c:v>2.6399899999897398E-2</c:v>
                </c:pt>
                <c:pt idx="264">
                  <c:v>2.6499899999896801E-2</c:v>
                </c:pt>
                <c:pt idx="265">
                  <c:v>2.65998999998962E-2</c:v>
                </c:pt>
                <c:pt idx="266">
                  <c:v>2.66998999998956E-2</c:v>
                </c:pt>
                <c:pt idx="267">
                  <c:v>2.6799899999895099E-2</c:v>
                </c:pt>
                <c:pt idx="268">
                  <c:v>2.6899899999894498E-2</c:v>
                </c:pt>
                <c:pt idx="269">
                  <c:v>2.6999899999893901E-2</c:v>
                </c:pt>
                <c:pt idx="270">
                  <c:v>2.70998999998933E-2</c:v>
                </c:pt>
                <c:pt idx="271">
                  <c:v>2.7199899999892699E-2</c:v>
                </c:pt>
                <c:pt idx="272">
                  <c:v>2.7299899999892099E-2</c:v>
                </c:pt>
                <c:pt idx="273">
                  <c:v>2.7399899999891501E-2</c:v>
                </c:pt>
                <c:pt idx="274">
                  <c:v>2.7499899999890901E-2</c:v>
                </c:pt>
                <c:pt idx="275">
                  <c:v>2.75998999998903E-2</c:v>
                </c:pt>
                <c:pt idx="276">
                  <c:v>2.7699899999889699E-2</c:v>
                </c:pt>
                <c:pt idx="277">
                  <c:v>2.7799899999889102E-2</c:v>
                </c:pt>
                <c:pt idx="278">
                  <c:v>2.7899899999888501E-2</c:v>
                </c:pt>
                <c:pt idx="279">
                  <c:v>2.79998999998879E-2</c:v>
                </c:pt>
                <c:pt idx="280">
                  <c:v>2.8099899999887299E-2</c:v>
                </c:pt>
                <c:pt idx="281">
                  <c:v>2.8199899999886702E-2</c:v>
                </c:pt>
                <c:pt idx="282">
                  <c:v>2.8299899999886101E-2</c:v>
                </c:pt>
                <c:pt idx="283">
                  <c:v>2.8399899999885601E-2</c:v>
                </c:pt>
                <c:pt idx="284">
                  <c:v>2.8499899999885E-2</c:v>
                </c:pt>
                <c:pt idx="285">
                  <c:v>2.8599899999884399E-2</c:v>
                </c:pt>
                <c:pt idx="286">
                  <c:v>2.8699899999883802E-2</c:v>
                </c:pt>
                <c:pt idx="287">
                  <c:v>2.8799899999883201E-2</c:v>
                </c:pt>
                <c:pt idx="288">
                  <c:v>2.88998999998826E-2</c:v>
                </c:pt>
                <c:pt idx="289">
                  <c:v>2.8999899999881999E-2</c:v>
                </c:pt>
                <c:pt idx="290">
                  <c:v>2.9099899999881398E-2</c:v>
                </c:pt>
                <c:pt idx="291">
                  <c:v>2.9199899999880801E-2</c:v>
                </c:pt>
                <c:pt idx="292">
                  <c:v>2.92998999998802E-2</c:v>
                </c:pt>
                <c:pt idx="293">
                  <c:v>2.9399899999879599E-2</c:v>
                </c:pt>
                <c:pt idx="294">
                  <c:v>2.9499899999878999E-2</c:v>
                </c:pt>
                <c:pt idx="295">
                  <c:v>2.9599899999878401E-2</c:v>
                </c:pt>
                <c:pt idx="296">
                  <c:v>2.96998999998778E-2</c:v>
                </c:pt>
                <c:pt idx="297">
                  <c:v>2.97998999998772E-2</c:v>
                </c:pt>
                <c:pt idx="298">
                  <c:v>2.9899899999876599E-2</c:v>
                </c:pt>
                <c:pt idx="299">
                  <c:v>2.9999899999876099E-2</c:v>
                </c:pt>
                <c:pt idx="300">
                  <c:v>3.0099899999875501E-2</c:v>
                </c:pt>
                <c:pt idx="301">
                  <c:v>3.01998999998749E-2</c:v>
                </c:pt>
                <c:pt idx="302">
                  <c:v>3.02998999998743E-2</c:v>
                </c:pt>
                <c:pt idx="303">
                  <c:v>3.0399899999873699E-2</c:v>
                </c:pt>
                <c:pt idx="304">
                  <c:v>3.0499899999873101E-2</c:v>
                </c:pt>
                <c:pt idx="305">
                  <c:v>3.0599899999872501E-2</c:v>
                </c:pt>
                <c:pt idx="306">
                  <c:v>3.06998999998719E-2</c:v>
                </c:pt>
                <c:pt idx="307">
                  <c:v>3.0799899999871299E-2</c:v>
                </c:pt>
                <c:pt idx="308">
                  <c:v>3.0899899999870702E-2</c:v>
                </c:pt>
                <c:pt idx="309">
                  <c:v>3.0999899999870101E-2</c:v>
                </c:pt>
                <c:pt idx="310">
                  <c:v>3.10998999998695E-2</c:v>
                </c:pt>
                <c:pt idx="311">
                  <c:v>3.1199899999868899E-2</c:v>
                </c:pt>
                <c:pt idx="312">
                  <c:v>3.1299899999870102E-2</c:v>
                </c:pt>
                <c:pt idx="313">
                  <c:v>3.1399899999872902E-2</c:v>
                </c:pt>
                <c:pt idx="314">
                  <c:v>3.1499899999875798E-2</c:v>
                </c:pt>
                <c:pt idx="315">
                  <c:v>3.1599899999878701E-2</c:v>
                </c:pt>
                <c:pt idx="316">
                  <c:v>3.1699899999881598E-2</c:v>
                </c:pt>
                <c:pt idx="317">
                  <c:v>3.1799899999884397E-2</c:v>
                </c:pt>
                <c:pt idx="318">
                  <c:v>3.18998999998873E-2</c:v>
                </c:pt>
                <c:pt idx="319">
                  <c:v>3.1999899999890197E-2</c:v>
                </c:pt>
                <c:pt idx="320">
                  <c:v>3.20998999998931E-2</c:v>
                </c:pt>
                <c:pt idx="321">
                  <c:v>3.2199899999895899E-2</c:v>
                </c:pt>
                <c:pt idx="322">
                  <c:v>3.2299899999898803E-2</c:v>
                </c:pt>
                <c:pt idx="323">
                  <c:v>3.2399899999901699E-2</c:v>
                </c:pt>
                <c:pt idx="324">
                  <c:v>3.2499899999904602E-2</c:v>
                </c:pt>
                <c:pt idx="325">
                  <c:v>3.2599899999907402E-2</c:v>
                </c:pt>
                <c:pt idx="326">
                  <c:v>3.2699899999910298E-2</c:v>
                </c:pt>
                <c:pt idx="327">
                  <c:v>3.2799899999913201E-2</c:v>
                </c:pt>
                <c:pt idx="328">
                  <c:v>3.2899899999916098E-2</c:v>
                </c:pt>
                <c:pt idx="329">
                  <c:v>3.2999899999918897E-2</c:v>
                </c:pt>
                <c:pt idx="330">
                  <c:v>3.30998999999218E-2</c:v>
                </c:pt>
                <c:pt idx="331">
                  <c:v>3.3199899999924697E-2</c:v>
                </c:pt>
                <c:pt idx="332">
                  <c:v>3.32998999999276E-2</c:v>
                </c:pt>
                <c:pt idx="333">
                  <c:v>3.3399899999930399E-2</c:v>
                </c:pt>
                <c:pt idx="334">
                  <c:v>3.3499899999933302E-2</c:v>
                </c:pt>
                <c:pt idx="335">
                  <c:v>3.3599899999936199E-2</c:v>
                </c:pt>
                <c:pt idx="336">
                  <c:v>3.3699899999939102E-2</c:v>
                </c:pt>
                <c:pt idx="337">
                  <c:v>3.3799899999941999E-2</c:v>
                </c:pt>
                <c:pt idx="338">
                  <c:v>3.3899899999944798E-2</c:v>
                </c:pt>
                <c:pt idx="339">
                  <c:v>3.3999899999947701E-2</c:v>
                </c:pt>
                <c:pt idx="340">
                  <c:v>3.4099899999950598E-2</c:v>
                </c:pt>
                <c:pt idx="341">
                  <c:v>3.4199899999953501E-2</c:v>
                </c:pt>
                <c:pt idx="342">
                  <c:v>3.42998999999563E-2</c:v>
                </c:pt>
                <c:pt idx="343">
                  <c:v>3.4399899999959203E-2</c:v>
                </c:pt>
                <c:pt idx="344">
                  <c:v>3.44998999999621E-2</c:v>
                </c:pt>
                <c:pt idx="345">
                  <c:v>3.4599899999965003E-2</c:v>
                </c:pt>
                <c:pt idx="346">
                  <c:v>3.4699899999967802E-2</c:v>
                </c:pt>
                <c:pt idx="347">
                  <c:v>3.4799899999970699E-2</c:v>
                </c:pt>
                <c:pt idx="348">
                  <c:v>3.4899899999973602E-2</c:v>
                </c:pt>
                <c:pt idx="349">
                  <c:v>3.4999899999976498E-2</c:v>
                </c:pt>
                <c:pt idx="350">
                  <c:v>3.5099899999979298E-2</c:v>
                </c:pt>
                <c:pt idx="351">
                  <c:v>3.5199899999982201E-2</c:v>
                </c:pt>
                <c:pt idx="352">
                  <c:v>3.5299899999985097E-2</c:v>
                </c:pt>
                <c:pt idx="353">
                  <c:v>3.5399899999988001E-2</c:v>
                </c:pt>
                <c:pt idx="354">
                  <c:v>3.54998999999908E-2</c:v>
                </c:pt>
                <c:pt idx="355">
                  <c:v>3.5599899999993703E-2</c:v>
                </c:pt>
                <c:pt idx="356">
                  <c:v>3.56998999999966E-2</c:v>
                </c:pt>
                <c:pt idx="357">
                  <c:v>3.5799899999999503E-2</c:v>
                </c:pt>
                <c:pt idx="358">
                  <c:v>3.5899900000002302E-2</c:v>
                </c:pt>
                <c:pt idx="359">
                  <c:v>3.5999900000005199E-2</c:v>
                </c:pt>
                <c:pt idx="360">
                  <c:v>3.6099900000008102E-2</c:v>
                </c:pt>
                <c:pt idx="361">
                  <c:v>3.6199900000010998E-2</c:v>
                </c:pt>
                <c:pt idx="362">
                  <c:v>3.6299900000013798E-2</c:v>
                </c:pt>
                <c:pt idx="363">
                  <c:v>3.6399900000016701E-2</c:v>
                </c:pt>
                <c:pt idx="364">
                  <c:v>3.6499900000019597E-2</c:v>
                </c:pt>
                <c:pt idx="365">
                  <c:v>3.6599900000022501E-2</c:v>
                </c:pt>
                <c:pt idx="366">
                  <c:v>3.66999000000253E-2</c:v>
                </c:pt>
                <c:pt idx="367">
                  <c:v>3.6799900000028203E-2</c:v>
                </c:pt>
                <c:pt idx="368">
                  <c:v>3.6899900000031099E-2</c:v>
                </c:pt>
                <c:pt idx="369">
                  <c:v>3.6999900000034003E-2</c:v>
                </c:pt>
                <c:pt idx="370">
                  <c:v>3.7099900000036802E-2</c:v>
                </c:pt>
                <c:pt idx="371">
                  <c:v>3.7199900000039698E-2</c:v>
                </c:pt>
                <c:pt idx="372">
                  <c:v>3.7299900000042602E-2</c:v>
                </c:pt>
                <c:pt idx="373">
                  <c:v>3.7399900000045498E-2</c:v>
                </c:pt>
                <c:pt idx="374">
                  <c:v>3.7499900000048297E-2</c:v>
                </c:pt>
                <c:pt idx="375">
                  <c:v>3.7599900000051201E-2</c:v>
                </c:pt>
                <c:pt idx="376">
                  <c:v>3.7699900000054097E-2</c:v>
                </c:pt>
                <c:pt idx="377">
                  <c:v>3.7799900000057E-2</c:v>
                </c:pt>
                <c:pt idx="378">
                  <c:v>3.7899900000059897E-2</c:v>
                </c:pt>
                <c:pt idx="379">
                  <c:v>3.7999900000062703E-2</c:v>
                </c:pt>
                <c:pt idx="380">
                  <c:v>3.8099900000065599E-2</c:v>
                </c:pt>
                <c:pt idx="381">
                  <c:v>3.8199900000068503E-2</c:v>
                </c:pt>
                <c:pt idx="382">
                  <c:v>3.8299900000071399E-2</c:v>
                </c:pt>
                <c:pt idx="383">
                  <c:v>3.8399900000074198E-2</c:v>
                </c:pt>
                <c:pt idx="384">
                  <c:v>3.8499900000077102E-2</c:v>
                </c:pt>
                <c:pt idx="385">
                  <c:v>3.8599900000079998E-2</c:v>
                </c:pt>
                <c:pt idx="386">
                  <c:v>3.8699900000082901E-2</c:v>
                </c:pt>
                <c:pt idx="387">
                  <c:v>3.8799900000085701E-2</c:v>
                </c:pt>
                <c:pt idx="388">
                  <c:v>3.8899900000088597E-2</c:v>
                </c:pt>
                <c:pt idx="389">
                  <c:v>3.89999000000915E-2</c:v>
                </c:pt>
                <c:pt idx="390">
                  <c:v>3.9099900000094397E-2</c:v>
                </c:pt>
                <c:pt idx="391">
                  <c:v>3.9199900000097203E-2</c:v>
                </c:pt>
                <c:pt idx="392">
                  <c:v>3.9299900000100099E-2</c:v>
                </c:pt>
                <c:pt idx="393">
                  <c:v>3.9399900000103003E-2</c:v>
                </c:pt>
                <c:pt idx="394">
                  <c:v>3.9499900000105899E-2</c:v>
                </c:pt>
                <c:pt idx="395">
                  <c:v>3.9599900000108698E-2</c:v>
                </c:pt>
                <c:pt idx="396">
                  <c:v>3.9699900000111601E-2</c:v>
                </c:pt>
                <c:pt idx="397">
                  <c:v>3.9799900000114498E-2</c:v>
                </c:pt>
                <c:pt idx="398">
                  <c:v>3.9899900000117401E-2</c:v>
                </c:pt>
                <c:pt idx="399">
                  <c:v>3.99999000001202E-2</c:v>
                </c:pt>
                <c:pt idx="400">
                  <c:v>4.0099900000123097E-2</c:v>
                </c:pt>
                <c:pt idx="401">
                  <c:v>4.0199900000126E-2</c:v>
                </c:pt>
                <c:pt idx="402">
                  <c:v>4.0299900000128903E-2</c:v>
                </c:pt>
                <c:pt idx="403">
                  <c:v>4.0399900000131703E-2</c:v>
                </c:pt>
                <c:pt idx="404">
                  <c:v>4.0499900000134599E-2</c:v>
                </c:pt>
                <c:pt idx="405">
                  <c:v>4.0599900000137502E-2</c:v>
                </c:pt>
                <c:pt idx="406">
                  <c:v>4.0699900000140399E-2</c:v>
                </c:pt>
                <c:pt idx="407">
                  <c:v>4.0799900000143198E-2</c:v>
                </c:pt>
                <c:pt idx="408">
                  <c:v>4.0899900000146101E-2</c:v>
                </c:pt>
                <c:pt idx="409">
                  <c:v>4.0999900000148998E-2</c:v>
                </c:pt>
                <c:pt idx="410">
                  <c:v>4.1099900000151901E-2</c:v>
                </c:pt>
                <c:pt idx="411">
                  <c:v>4.11999000001547E-2</c:v>
                </c:pt>
                <c:pt idx="412">
                  <c:v>4.1299900000157597E-2</c:v>
                </c:pt>
                <c:pt idx="413">
                  <c:v>4.13999000001605E-2</c:v>
                </c:pt>
                <c:pt idx="414">
                  <c:v>4.1499900000163403E-2</c:v>
                </c:pt>
                <c:pt idx="415">
                  <c:v>4.1599900000166203E-2</c:v>
                </c:pt>
                <c:pt idx="416">
                  <c:v>4.1699900000169099E-2</c:v>
                </c:pt>
                <c:pt idx="417">
                  <c:v>4.1799900000172002E-2</c:v>
                </c:pt>
                <c:pt idx="418">
                  <c:v>4.1899900000174899E-2</c:v>
                </c:pt>
                <c:pt idx="419">
                  <c:v>4.1999900000177698E-2</c:v>
                </c:pt>
                <c:pt idx="420">
                  <c:v>4.2099900000180601E-2</c:v>
                </c:pt>
                <c:pt idx="421">
                  <c:v>4.2199900000183498E-2</c:v>
                </c:pt>
                <c:pt idx="422">
                  <c:v>4.2299900000186401E-2</c:v>
                </c:pt>
                <c:pt idx="423">
                  <c:v>4.2399900000189297E-2</c:v>
                </c:pt>
                <c:pt idx="424">
                  <c:v>4.2499900000192103E-2</c:v>
                </c:pt>
                <c:pt idx="425">
                  <c:v>4.2599900000195E-2</c:v>
                </c:pt>
                <c:pt idx="426">
                  <c:v>4.2699900000197903E-2</c:v>
                </c:pt>
                <c:pt idx="427">
                  <c:v>4.27999000002008E-2</c:v>
                </c:pt>
                <c:pt idx="428">
                  <c:v>4.2899900000203599E-2</c:v>
                </c:pt>
                <c:pt idx="429">
                  <c:v>4.2999900000206502E-2</c:v>
                </c:pt>
                <c:pt idx="430">
                  <c:v>4.3099900000209398E-2</c:v>
                </c:pt>
                <c:pt idx="431">
                  <c:v>4.3199900000212302E-2</c:v>
                </c:pt>
                <c:pt idx="432">
                  <c:v>4.3299900000215101E-2</c:v>
                </c:pt>
                <c:pt idx="433">
                  <c:v>4.3399900000217997E-2</c:v>
                </c:pt>
                <c:pt idx="434">
                  <c:v>4.3499900000220901E-2</c:v>
                </c:pt>
                <c:pt idx="435">
                  <c:v>4.3599900000223797E-2</c:v>
                </c:pt>
                <c:pt idx="436">
                  <c:v>4.3699900000226603E-2</c:v>
                </c:pt>
                <c:pt idx="437">
                  <c:v>4.37999000002295E-2</c:v>
                </c:pt>
                <c:pt idx="438">
                  <c:v>4.3899900000232403E-2</c:v>
                </c:pt>
                <c:pt idx="439">
                  <c:v>4.3999900000235299E-2</c:v>
                </c:pt>
                <c:pt idx="440">
                  <c:v>4.4099900000238099E-2</c:v>
                </c:pt>
                <c:pt idx="441">
                  <c:v>4.4199900000241002E-2</c:v>
                </c:pt>
                <c:pt idx="442">
                  <c:v>4.4299900000243898E-2</c:v>
                </c:pt>
                <c:pt idx="443">
                  <c:v>4.4399900000246802E-2</c:v>
                </c:pt>
                <c:pt idx="444">
                  <c:v>4.4499900000249601E-2</c:v>
                </c:pt>
                <c:pt idx="445">
                  <c:v>4.4599900000252497E-2</c:v>
                </c:pt>
                <c:pt idx="446">
                  <c:v>4.4699900000255401E-2</c:v>
                </c:pt>
                <c:pt idx="447">
                  <c:v>4.4799900000258297E-2</c:v>
                </c:pt>
                <c:pt idx="448">
                  <c:v>4.4899900000261103E-2</c:v>
                </c:pt>
                <c:pt idx="449">
                  <c:v>4.4999900000264E-2</c:v>
                </c:pt>
                <c:pt idx="450">
                  <c:v>4.5099900000266903E-2</c:v>
                </c:pt>
                <c:pt idx="451">
                  <c:v>4.5199900000269799E-2</c:v>
                </c:pt>
                <c:pt idx="452">
                  <c:v>4.5299900000272598E-2</c:v>
                </c:pt>
                <c:pt idx="453">
                  <c:v>4.5399900000275502E-2</c:v>
                </c:pt>
                <c:pt idx="454">
                  <c:v>4.5499900000278398E-2</c:v>
                </c:pt>
                <c:pt idx="455">
                  <c:v>4.5599900000281302E-2</c:v>
                </c:pt>
                <c:pt idx="456">
                  <c:v>4.5699900000284101E-2</c:v>
                </c:pt>
                <c:pt idx="457">
                  <c:v>4.5799900000286997E-2</c:v>
                </c:pt>
                <c:pt idx="458">
                  <c:v>4.58999000002899E-2</c:v>
                </c:pt>
                <c:pt idx="459">
                  <c:v>4.5999900000292797E-2</c:v>
                </c:pt>
                <c:pt idx="460">
                  <c:v>4.6099900000295603E-2</c:v>
                </c:pt>
                <c:pt idx="461">
                  <c:v>4.6199900000298499E-2</c:v>
                </c:pt>
                <c:pt idx="462">
                  <c:v>4.6299900000301403E-2</c:v>
                </c:pt>
                <c:pt idx="463">
                  <c:v>4.6399900000304299E-2</c:v>
                </c:pt>
                <c:pt idx="464">
                  <c:v>4.6499900000307098E-2</c:v>
                </c:pt>
                <c:pt idx="465">
                  <c:v>4.6599900000310002E-2</c:v>
                </c:pt>
                <c:pt idx="466">
                  <c:v>4.6699900000312898E-2</c:v>
                </c:pt>
                <c:pt idx="467">
                  <c:v>4.6799900000315801E-2</c:v>
                </c:pt>
                <c:pt idx="468">
                  <c:v>4.6899900000318698E-2</c:v>
                </c:pt>
                <c:pt idx="469">
                  <c:v>4.6999900000321497E-2</c:v>
                </c:pt>
                <c:pt idx="470">
                  <c:v>4.70999000003244E-2</c:v>
                </c:pt>
                <c:pt idx="471">
                  <c:v>4.7199900000327297E-2</c:v>
                </c:pt>
                <c:pt idx="472">
                  <c:v>4.72999000003302E-2</c:v>
                </c:pt>
                <c:pt idx="473">
                  <c:v>4.7399900000332999E-2</c:v>
                </c:pt>
                <c:pt idx="474">
                  <c:v>4.7499900000335903E-2</c:v>
                </c:pt>
                <c:pt idx="475">
                  <c:v>4.7599900000338799E-2</c:v>
                </c:pt>
                <c:pt idx="476">
                  <c:v>4.7699900000341702E-2</c:v>
                </c:pt>
                <c:pt idx="477">
                  <c:v>4.7799900000344502E-2</c:v>
                </c:pt>
                <c:pt idx="478">
                  <c:v>4.7899900000347398E-2</c:v>
                </c:pt>
                <c:pt idx="479">
                  <c:v>4.7999900000350301E-2</c:v>
                </c:pt>
                <c:pt idx="480">
                  <c:v>4.8099900000353198E-2</c:v>
                </c:pt>
                <c:pt idx="481">
                  <c:v>4.8199900000355997E-2</c:v>
                </c:pt>
                <c:pt idx="482">
                  <c:v>4.82999000003589E-2</c:v>
                </c:pt>
                <c:pt idx="483">
                  <c:v>4.8399900000361797E-2</c:v>
                </c:pt>
                <c:pt idx="484">
                  <c:v>4.84999000003647E-2</c:v>
                </c:pt>
                <c:pt idx="485">
                  <c:v>4.8599900000367499E-2</c:v>
                </c:pt>
                <c:pt idx="486">
                  <c:v>4.8699900000370402E-2</c:v>
                </c:pt>
                <c:pt idx="487">
                  <c:v>4.8799900000373299E-2</c:v>
                </c:pt>
                <c:pt idx="488">
                  <c:v>4.8899900000376202E-2</c:v>
                </c:pt>
                <c:pt idx="489">
                  <c:v>4.8999900000379001E-2</c:v>
                </c:pt>
                <c:pt idx="490">
                  <c:v>4.9099900000381898E-2</c:v>
                </c:pt>
                <c:pt idx="491">
                  <c:v>4.9199900000384801E-2</c:v>
                </c:pt>
                <c:pt idx="492">
                  <c:v>4.9299900000387697E-2</c:v>
                </c:pt>
                <c:pt idx="493">
                  <c:v>4.9399900000390497E-2</c:v>
                </c:pt>
                <c:pt idx="494">
                  <c:v>4.94999000003934E-2</c:v>
                </c:pt>
                <c:pt idx="495">
                  <c:v>4.9599900000396303E-2</c:v>
                </c:pt>
                <c:pt idx="496">
                  <c:v>4.96999000003992E-2</c:v>
                </c:pt>
                <c:pt idx="497">
                  <c:v>4.9799900000401999E-2</c:v>
                </c:pt>
                <c:pt idx="498">
                  <c:v>4.9899900000404902E-2</c:v>
                </c:pt>
                <c:pt idx="499">
                  <c:v>4.9999900000407799E-2</c:v>
                </c:pt>
                <c:pt idx="500">
                  <c:v>5.0099900000410702E-2</c:v>
                </c:pt>
                <c:pt idx="501">
                  <c:v>5.0199900000413501E-2</c:v>
                </c:pt>
                <c:pt idx="502">
                  <c:v>5.0299900000416398E-2</c:v>
                </c:pt>
                <c:pt idx="503">
                  <c:v>5.0399900000419301E-2</c:v>
                </c:pt>
                <c:pt idx="504">
                  <c:v>5.0499900000422197E-2</c:v>
                </c:pt>
                <c:pt idx="505">
                  <c:v>5.0599900000424997E-2</c:v>
                </c:pt>
                <c:pt idx="506">
                  <c:v>5.06999000004279E-2</c:v>
                </c:pt>
                <c:pt idx="507">
                  <c:v>5.0799900000430803E-2</c:v>
                </c:pt>
                <c:pt idx="508">
                  <c:v>5.08999000004337E-2</c:v>
                </c:pt>
                <c:pt idx="509">
                  <c:v>5.0999900000436499E-2</c:v>
                </c:pt>
                <c:pt idx="510">
                  <c:v>5.1099900000439402E-2</c:v>
                </c:pt>
                <c:pt idx="511">
                  <c:v>5.1199900000442299E-2</c:v>
                </c:pt>
                <c:pt idx="512">
                  <c:v>5.1299900000445202E-2</c:v>
                </c:pt>
                <c:pt idx="513">
                  <c:v>5.1399900000448098E-2</c:v>
                </c:pt>
                <c:pt idx="514">
                  <c:v>5.1499900000450897E-2</c:v>
                </c:pt>
                <c:pt idx="515">
                  <c:v>5.1599900000453801E-2</c:v>
                </c:pt>
                <c:pt idx="516">
                  <c:v>5.1699900000456697E-2</c:v>
                </c:pt>
                <c:pt idx="517">
                  <c:v>5.1799900000459601E-2</c:v>
                </c:pt>
                <c:pt idx="518">
                  <c:v>5.18999000004624E-2</c:v>
                </c:pt>
                <c:pt idx="519">
                  <c:v>5.1999900000465303E-2</c:v>
                </c:pt>
                <c:pt idx="520">
                  <c:v>5.2099900000468199E-2</c:v>
                </c:pt>
                <c:pt idx="521">
                  <c:v>5.2199900000471103E-2</c:v>
                </c:pt>
                <c:pt idx="522">
                  <c:v>5.2299900000473902E-2</c:v>
                </c:pt>
                <c:pt idx="523">
                  <c:v>5.2399900000476798E-2</c:v>
                </c:pt>
                <c:pt idx="524">
                  <c:v>5.2499900000479702E-2</c:v>
                </c:pt>
                <c:pt idx="525">
                  <c:v>5.2599900000482598E-2</c:v>
                </c:pt>
                <c:pt idx="526">
                  <c:v>5.2699900000485397E-2</c:v>
                </c:pt>
                <c:pt idx="527">
                  <c:v>5.2799900000488301E-2</c:v>
                </c:pt>
                <c:pt idx="528">
                  <c:v>5.2899900000491197E-2</c:v>
                </c:pt>
                <c:pt idx="529">
                  <c:v>5.29999000004941E-2</c:v>
                </c:pt>
                <c:pt idx="530">
                  <c:v>5.30999000004969E-2</c:v>
                </c:pt>
                <c:pt idx="531">
                  <c:v>5.3199900000499803E-2</c:v>
                </c:pt>
                <c:pt idx="532">
                  <c:v>5.3299900000502699E-2</c:v>
                </c:pt>
                <c:pt idx="533">
                  <c:v>5.3399900000505603E-2</c:v>
                </c:pt>
                <c:pt idx="534">
                  <c:v>5.3499900000508402E-2</c:v>
                </c:pt>
                <c:pt idx="535">
                  <c:v>5.3599900000511298E-2</c:v>
                </c:pt>
                <c:pt idx="536">
                  <c:v>5.3699900000514202E-2</c:v>
                </c:pt>
                <c:pt idx="537">
                  <c:v>5.3799900000517098E-2</c:v>
                </c:pt>
                <c:pt idx="538">
                  <c:v>5.3899900000519897E-2</c:v>
                </c:pt>
                <c:pt idx="539">
                  <c:v>5.3999900000522801E-2</c:v>
                </c:pt>
                <c:pt idx="540">
                  <c:v>5.4099900000525697E-2</c:v>
                </c:pt>
                <c:pt idx="541">
                  <c:v>5.41999000005286E-2</c:v>
                </c:pt>
                <c:pt idx="542">
                  <c:v>5.4299900000531399E-2</c:v>
                </c:pt>
                <c:pt idx="543">
                  <c:v>5.4399900000534303E-2</c:v>
                </c:pt>
                <c:pt idx="544">
                  <c:v>5.4499900000537199E-2</c:v>
                </c:pt>
                <c:pt idx="545">
                  <c:v>5.4599900000540103E-2</c:v>
                </c:pt>
                <c:pt idx="546">
                  <c:v>5.4699900000542902E-2</c:v>
                </c:pt>
                <c:pt idx="547">
                  <c:v>5.4799900000545798E-2</c:v>
                </c:pt>
                <c:pt idx="548">
                  <c:v>5.4899900000548701E-2</c:v>
                </c:pt>
                <c:pt idx="549">
                  <c:v>5.4999900000551598E-2</c:v>
                </c:pt>
                <c:pt idx="550">
                  <c:v>5.5099900000554397E-2</c:v>
                </c:pt>
                <c:pt idx="551">
                  <c:v>5.51999000005573E-2</c:v>
                </c:pt>
                <c:pt idx="552">
                  <c:v>5.5299900000560197E-2</c:v>
                </c:pt>
                <c:pt idx="553">
                  <c:v>5.53999000005631E-2</c:v>
                </c:pt>
                <c:pt idx="554">
                  <c:v>5.5499900000565899E-2</c:v>
                </c:pt>
                <c:pt idx="555">
                  <c:v>5.5599900000568803E-2</c:v>
                </c:pt>
                <c:pt idx="556">
                  <c:v>5.5699900000571699E-2</c:v>
                </c:pt>
                <c:pt idx="557">
                  <c:v>5.5799900000574602E-2</c:v>
                </c:pt>
                <c:pt idx="558">
                  <c:v>5.5899900000577499E-2</c:v>
                </c:pt>
                <c:pt idx="559">
                  <c:v>5.5999900000580298E-2</c:v>
                </c:pt>
                <c:pt idx="560">
                  <c:v>5.6099900000583201E-2</c:v>
                </c:pt>
                <c:pt idx="561">
                  <c:v>5.6199900000586098E-2</c:v>
                </c:pt>
                <c:pt idx="562">
                  <c:v>5.6299900000589001E-2</c:v>
                </c:pt>
                <c:pt idx="563">
                  <c:v>5.63999000005918E-2</c:v>
                </c:pt>
                <c:pt idx="564">
                  <c:v>5.6499900000594697E-2</c:v>
                </c:pt>
                <c:pt idx="565">
                  <c:v>5.65999000005976E-2</c:v>
                </c:pt>
                <c:pt idx="566">
                  <c:v>5.6699900000600503E-2</c:v>
                </c:pt>
                <c:pt idx="567">
                  <c:v>5.6799900000603303E-2</c:v>
                </c:pt>
                <c:pt idx="568">
                  <c:v>5.6899900000606199E-2</c:v>
                </c:pt>
                <c:pt idx="569">
                  <c:v>5.6999900000609102E-2</c:v>
                </c:pt>
                <c:pt idx="570">
                  <c:v>5.7099900000611999E-2</c:v>
                </c:pt>
                <c:pt idx="571">
                  <c:v>5.7199900000614798E-2</c:v>
                </c:pt>
                <c:pt idx="572">
                  <c:v>5.7299900000617701E-2</c:v>
                </c:pt>
                <c:pt idx="573">
                  <c:v>5.7399900000620598E-2</c:v>
                </c:pt>
                <c:pt idx="574">
                  <c:v>5.7499900000623501E-2</c:v>
                </c:pt>
                <c:pt idx="575">
                  <c:v>5.75999000006263E-2</c:v>
                </c:pt>
                <c:pt idx="576">
                  <c:v>5.7699900000629203E-2</c:v>
                </c:pt>
                <c:pt idx="577">
                  <c:v>5.77999000006321E-2</c:v>
                </c:pt>
                <c:pt idx="578">
                  <c:v>5.7899900000635003E-2</c:v>
                </c:pt>
                <c:pt idx="579">
                  <c:v>5.7999900000637802E-2</c:v>
                </c:pt>
                <c:pt idx="580">
                  <c:v>5.8099900000640699E-2</c:v>
                </c:pt>
                <c:pt idx="581">
                  <c:v>5.8199900000643602E-2</c:v>
                </c:pt>
                <c:pt idx="582">
                  <c:v>5.8299900000646498E-2</c:v>
                </c:pt>
                <c:pt idx="583">
                  <c:v>5.8399900000649298E-2</c:v>
                </c:pt>
                <c:pt idx="584">
                  <c:v>5.8499900000652201E-2</c:v>
                </c:pt>
                <c:pt idx="585">
                  <c:v>5.8599900000655097E-2</c:v>
                </c:pt>
                <c:pt idx="586">
                  <c:v>5.8699900000658001E-2</c:v>
                </c:pt>
                <c:pt idx="587">
                  <c:v>5.87999000006608E-2</c:v>
                </c:pt>
                <c:pt idx="588">
                  <c:v>5.8899900000663703E-2</c:v>
                </c:pt>
                <c:pt idx="589">
                  <c:v>5.89999000006666E-2</c:v>
                </c:pt>
                <c:pt idx="590">
                  <c:v>5.9099900000669503E-2</c:v>
                </c:pt>
                <c:pt idx="591">
                  <c:v>5.9199900000672302E-2</c:v>
                </c:pt>
                <c:pt idx="592">
                  <c:v>5.9299900000675199E-2</c:v>
                </c:pt>
                <c:pt idx="593">
                  <c:v>5.9399900000678102E-2</c:v>
                </c:pt>
                <c:pt idx="594">
                  <c:v>5.9499900000680998E-2</c:v>
                </c:pt>
                <c:pt idx="595">
                  <c:v>5.9599900000683798E-2</c:v>
                </c:pt>
                <c:pt idx="596">
                  <c:v>5.9699900000686701E-2</c:v>
                </c:pt>
                <c:pt idx="597">
                  <c:v>5.9799900000689597E-2</c:v>
                </c:pt>
                <c:pt idx="598">
                  <c:v>5.9899900000692501E-2</c:v>
                </c:pt>
                <c:pt idx="599">
                  <c:v>5.9999900000695397E-2</c:v>
                </c:pt>
                <c:pt idx="600">
                  <c:v>6.0099900000698203E-2</c:v>
                </c:pt>
                <c:pt idx="601">
                  <c:v>6.01999000007011E-2</c:v>
                </c:pt>
                <c:pt idx="602">
                  <c:v>6.0299900000704003E-2</c:v>
                </c:pt>
                <c:pt idx="603">
                  <c:v>6.0399900000706899E-2</c:v>
                </c:pt>
                <c:pt idx="604">
                  <c:v>6.0499900000709698E-2</c:v>
                </c:pt>
                <c:pt idx="605">
                  <c:v>6.0599900000712602E-2</c:v>
                </c:pt>
                <c:pt idx="606">
                  <c:v>6.0699900000715498E-2</c:v>
                </c:pt>
                <c:pt idx="607">
                  <c:v>6.0799900000718402E-2</c:v>
                </c:pt>
                <c:pt idx="608">
                  <c:v>6.0899900000721201E-2</c:v>
                </c:pt>
                <c:pt idx="609">
                  <c:v>6.0999900000724097E-2</c:v>
                </c:pt>
                <c:pt idx="610">
                  <c:v>6.1099900000727E-2</c:v>
                </c:pt>
                <c:pt idx="611">
                  <c:v>6.1199900000729897E-2</c:v>
                </c:pt>
                <c:pt idx="612">
                  <c:v>6.1299900000732703E-2</c:v>
                </c:pt>
                <c:pt idx="613">
                  <c:v>6.1399900000735599E-2</c:v>
                </c:pt>
                <c:pt idx="614">
                  <c:v>6.1499900000738503E-2</c:v>
                </c:pt>
                <c:pt idx="615">
                  <c:v>6.1599900000741399E-2</c:v>
                </c:pt>
                <c:pt idx="616">
                  <c:v>6.1699900000744198E-2</c:v>
                </c:pt>
                <c:pt idx="617">
                  <c:v>6.1799900000747102E-2</c:v>
                </c:pt>
                <c:pt idx="618">
                  <c:v>6.1899900000749998E-2</c:v>
                </c:pt>
                <c:pt idx="619">
                  <c:v>6.1999900000752901E-2</c:v>
                </c:pt>
                <c:pt idx="620">
                  <c:v>6.2099900000755701E-2</c:v>
                </c:pt>
                <c:pt idx="621">
                  <c:v>6.2199900000758597E-2</c:v>
                </c:pt>
                <c:pt idx="622">
                  <c:v>6.22999000007615E-2</c:v>
                </c:pt>
                <c:pt idx="623">
                  <c:v>6.2399900000764397E-2</c:v>
                </c:pt>
                <c:pt idx="624">
                  <c:v>6.2499900000767203E-2</c:v>
                </c:pt>
                <c:pt idx="625">
                  <c:v>6.2599900000770106E-2</c:v>
                </c:pt>
                <c:pt idx="626">
                  <c:v>6.2699900000772996E-2</c:v>
                </c:pt>
                <c:pt idx="627">
                  <c:v>6.2799900000775899E-2</c:v>
                </c:pt>
                <c:pt idx="628">
                  <c:v>6.2899900000778705E-2</c:v>
                </c:pt>
                <c:pt idx="629">
                  <c:v>6.2999900000781595E-2</c:v>
                </c:pt>
                <c:pt idx="630">
                  <c:v>6.3099900000784498E-2</c:v>
                </c:pt>
                <c:pt idx="631">
                  <c:v>6.3199900000787401E-2</c:v>
                </c:pt>
                <c:pt idx="632">
                  <c:v>6.3299900000790194E-2</c:v>
                </c:pt>
                <c:pt idx="633">
                  <c:v>6.3399900000793097E-2</c:v>
                </c:pt>
                <c:pt idx="634">
                  <c:v>6.3499900000796E-2</c:v>
                </c:pt>
                <c:pt idx="635">
                  <c:v>6.3599900000798903E-2</c:v>
                </c:pt>
                <c:pt idx="636">
                  <c:v>6.3699900000801696E-2</c:v>
                </c:pt>
                <c:pt idx="637">
                  <c:v>6.3799900000804599E-2</c:v>
                </c:pt>
                <c:pt idx="638">
                  <c:v>6.3899900000807502E-2</c:v>
                </c:pt>
                <c:pt idx="639">
                  <c:v>6.3999900000810406E-2</c:v>
                </c:pt>
                <c:pt idx="640">
                  <c:v>6.4099900000813295E-2</c:v>
                </c:pt>
                <c:pt idx="641">
                  <c:v>6.4199900000816101E-2</c:v>
                </c:pt>
                <c:pt idx="642">
                  <c:v>6.4299900000819005E-2</c:v>
                </c:pt>
                <c:pt idx="643">
                  <c:v>6.4399900000821894E-2</c:v>
                </c:pt>
                <c:pt idx="644">
                  <c:v>6.4499900000824797E-2</c:v>
                </c:pt>
                <c:pt idx="645">
                  <c:v>6.4599900000827604E-2</c:v>
                </c:pt>
                <c:pt idx="646">
                  <c:v>6.4699900000830493E-2</c:v>
                </c:pt>
                <c:pt idx="647">
                  <c:v>6.4799900000833396E-2</c:v>
                </c:pt>
                <c:pt idx="648">
                  <c:v>6.48999000008363E-2</c:v>
                </c:pt>
                <c:pt idx="649">
                  <c:v>6.4999900000839106E-2</c:v>
                </c:pt>
                <c:pt idx="650">
                  <c:v>6.5099900000841995E-2</c:v>
                </c:pt>
                <c:pt idx="651">
                  <c:v>6.5199900000844899E-2</c:v>
                </c:pt>
                <c:pt idx="652">
                  <c:v>6.5299900000847802E-2</c:v>
                </c:pt>
                <c:pt idx="653">
                  <c:v>6.5399900000850594E-2</c:v>
                </c:pt>
                <c:pt idx="654">
                  <c:v>6.5499900000853498E-2</c:v>
                </c:pt>
                <c:pt idx="655">
                  <c:v>6.5599900000856401E-2</c:v>
                </c:pt>
                <c:pt idx="656">
                  <c:v>6.5699900000859304E-2</c:v>
                </c:pt>
                <c:pt idx="657">
                  <c:v>6.5799900000862097E-2</c:v>
                </c:pt>
                <c:pt idx="658">
                  <c:v>6.5899900000865E-2</c:v>
                </c:pt>
                <c:pt idx="659">
                  <c:v>6.5999900000867903E-2</c:v>
                </c:pt>
                <c:pt idx="660">
                  <c:v>6.6099900000870807E-2</c:v>
                </c:pt>
                <c:pt idx="661">
                  <c:v>6.6199900000873599E-2</c:v>
                </c:pt>
                <c:pt idx="662">
                  <c:v>6.6299900000876502E-2</c:v>
                </c:pt>
                <c:pt idx="663">
                  <c:v>6.6399900000879405E-2</c:v>
                </c:pt>
                <c:pt idx="664">
                  <c:v>6.6499900000882295E-2</c:v>
                </c:pt>
                <c:pt idx="665">
                  <c:v>6.6599900000885101E-2</c:v>
                </c:pt>
                <c:pt idx="666">
                  <c:v>6.6699900000888004E-2</c:v>
                </c:pt>
                <c:pt idx="667">
                  <c:v>6.6799900000890894E-2</c:v>
                </c:pt>
                <c:pt idx="668">
                  <c:v>6.6899900000893797E-2</c:v>
                </c:pt>
                <c:pt idx="669">
                  <c:v>6.6999900000896603E-2</c:v>
                </c:pt>
                <c:pt idx="670">
                  <c:v>6.7099900000899507E-2</c:v>
                </c:pt>
                <c:pt idx="671">
                  <c:v>6.7199900000902396E-2</c:v>
                </c:pt>
                <c:pt idx="672">
                  <c:v>6.7299900000905299E-2</c:v>
                </c:pt>
                <c:pt idx="673">
                  <c:v>6.7399900000908106E-2</c:v>
                </c:pt>
                <c:pt idx="674">
                  <c:v>6.7499900000910995E-2</c:v>
                </c:pt>
                <c:pt idx="675">
                  <c:v>6.7599900000913898E-2</c:v>
                </c:pt>
                <c:pt idx="676">
                  <c:v>6.7699900000916802E-2</c:v>
                </c:pt>
                <c:pt idx="677">
                  <c:v>6.7799900000919594E-2</c:v>
                </c:pt>
                <c:pt idx="678">
                  <c:v>6.7899900000922497E-2</c:v>
                </c:pt>
                <c:pt idx="679">
                  <c:v>6.7999900000925401E-2</c:v>
                </c:pt>
                <c:pt idx="680">
                  <c:v>6.8099900000928304E-2</c:v>
                </c:pt>
                <c:pt idx="681">
                  <c:v>6.8199900000931193E-2</c:v>
                </c:pt>
                <c:pt idx="682">
                  <c:v>6.8299900000934E-2</c:v>
                </c:pt>
                <c:pt idx="683">
                  <c:v>6.8399900000936903E-2</c:v>
                </c:pt>
                <c:pt idx="684">
                  <c:v>6.8499900000939806E-2</c:v>
                </c:pt>
                <c:pt idx="685">
                  <c:v>6.8599900000942696E-2</c:v>
                </c:pt>
                <c:pt idx="686">
                  <c:v>6.8699900000945502E-2</c:v>
                </c:pt>
                <c:pt idx="687">
                  <c:v>6.8799900000948405E-2</c:v>
                </c:pt>
                <c:pt idx="688">
                  <c:v>6.8899900000951295E-2</c:v>
                </c:pt>
                <c:pt idx="689">
                  <c:v>6.8999900000954198E-2</c:v>
                </c:pt>
                <c:pt idx="690">
                  <c:v>6.9099900000957004E-2</c:v>
                </c:pt>
                <c:pt idx="691">
                  <c:v>6.9199900000959894E-2</c:v>
                </c:pt>
                <c:pt idx="692">
                  <c:v>6.9299900000962797E-2</c:v>
                </c:pt>
                <c:pt idx="693">
                  <c:v>6.93999000009657E-2</c:v>
                </c:pt>
                <c:pt idx="694">
                  <c:v>6.9499900000968506E-2</c:v>
                </c:pt>
                <c:pt idx="695">
                  <c:v>6.9599900000971396E-2</c:v>
                </c:pt>
                <c:pt idx="696">
                  <c:v>6.9699900000974299E-2</c:v>
                </c:pt>
                <c:pt idx="697">
                  <c:v>6.9799900000977202E-2</c:v>
                </c:pt>
                <c:pt idx="698">
                  <c:v>6.9899900000979995E-2</c:v>
                </c:pt>
                <c:pt idx="699">
                  <c:v>6.9999900000982898E-2</c:v>
                </c:pt>
                <c:pt idx="700">
                  <c:v>7.0099900000985801E-2</c:v>
                </c:pt>
                <c:pt idx="701">
                  <c:v>7.0199900000988705E-2</c:v>
                </c:pt>
                <c:pt idx="702">
                  <c:v>7.0299900000991497E-2</c:v>
                </c:pt>
                <c:pt idx="703">
                  <c:v>7.03999000009944E-2</c:v>
                </c:pt>
                <c:pt idx="704">
                  <c:v>7.0499900000997304E-2</c:v>
                </c:pt>
                <c:pt idx="705">
                  <c:v>7.0599900001000193E-2</c:v>
                </c:pt>
                <c:pt idx="706">
                  <c:v>7.0699900001002999E-2</c:v>
                </c:pt>
                <c:pt idx="707">
                  <c:v>7.0799900001005903E-2</c:v>
                </c:pt>
                <c:pt idx="708">
                  <c:v>7.0899900001008806E-2</c:v>
                </c:pt>
                <c:pt idx="709">
                  <c:v>7.0999900001011695E-2</c:v>
                </c:pt>
                <c:pt idx="710">
                  <c:v>7.1099900001014502E-2</c:v>
                </c:pt>
                <c:pt idx="711">
                  <c:v>7.1199900001017405E-2</c:v>
                </c:pt>
                <c:pt idx="712">
                  <c:v>7.1299900001020294E-2</c:v>
                </c:pt>
                <c:pt idx="713">
                  <c:v>7.1399900001023198E-2</c:v>
                </c:pt>
                <c:pt idx="714">
                  <c:v>7.1499900001026004E-2</c:v>
                </c:pt>
                <c:pt idx="715">
                  <c:v>7.1599900001028893E-2</c:v>
                </c:pt>
                <c:pt idx="716">
                  <c:v>7.1699900001031797E-2</c:v>
                </c:pt>
                <c:pt idx="717">
                  <c:v>7.17999000010347E-2</c:v>
                </c:pt>
                <c:pt idx="718">
                  <c:v>7.1899900001037506E-2</c:v>
                </c:pt>
                <c:pt idx="719">
                  <c:v>7.1999900001040396E-2</c:v>
                </c:pt>
                <c:pt idx="720">
                  <c:v>7.2099900001043299E-2</c:v>
                </c:pt>
                <c:pt idx="721">
                  <c:v>7.2199900001046202E-2</c:v>
                </c:pt>
                <c:pt idx="722">
                  <c:v>7.2299900001048995E-2</c:v>
                </c:pt>
                <c:pt idx="723">
                  <c:v>7.2399900001051898E-2</c:v>
                </c:pt>
                <c:pt idx="724">
                  <c:v>7.2499900001054801E-2</c:v>
                </c:pt>
                <c:pt idx="725">
                  <c:v>7.2599900001057704E-2</c:v>
                </c:pt>
                <c:pt idx="726">
                  <c:v>7.2699900001060594E-2</c:v>
                </c:pt>
                <c:pt idx="727">
                  <c:v>7.27999000010634E-2</c:v>
                </c:pt>
                <c:pt idx="728">
                  <c:v>7.2899900001066303E-2</c:v>
                </c:pt>
                <c:pt idx="729">
                  <c:v>7.2999900001069207E-2</c:v>
                </c:pt>
                <c:pt idx="730">
                  <c:v>7.3099900001072096E-2</c:v>
                </c:pt>
                <c:pt idx="731">
                  <c:v>7.3199900001074902E-2</c:v>
                </c:pt>
                <c:pt idx="732">
                  <c:v>7.3299900001077806E-2</c:v>
                </c:pt>
                <c:pt idx="733">
                  <c:v>7.3399900001080695E-2</c:v>
                </c:pt>
                <c:pt idx="734">
                  <c:v>7.3499900001083598E-2</c:v>
                </c:pt>
                <c:pt idx="735">
                  <c:v>7.3599900001086405E-2</c:v>
                </c:pt>
                <c:pt idx="736">
                  <c:v>7.3699900001089294E-2</c:v>
                </c:pt>
                <c:pt idx="737">
                  <c:v>7.3799900001092197E-2</c:v>
                </c:pt>
                <c:pt idx="738">
                  <c:v>7.3899900001095101E-2</c:v>
                </c:pt>
                <c:pt idx="739">
                  <c:v>7.3999900001097907E-2</c:v>
                </c:pt>
                <c:pt idx="740">
                  <c:v>7.4099900001100796E-2</c:v>
                </c:pt>
                <c:pt idx="741">
                  <c:v>7.41999000011037E-2</c:v>
                </c:pt>
                <c:pt idx="742">
                  <c:v>7.4299900001106603E-2</c:v>
                </c:pt>
                <c:pt idx="743">
                  <c:v>7.4399900001109395E-2</c:v>
                </c:pt>
                <c:pt idx="744">
                  <c:v>7.4499900001112299E-2</c:v>
                </c:pt>
                <c:pt idx="745">
                  <c:v>7.4599900001115202E-2</c:v>
                </c:pt>
                <c:pt idx="746">
                  <c:v>7.4699900001118105E-2</c:v>
                </c:pt>
                <c:pt idx="747">
                  <c:v>7.4799900001120898E-2</c:v>
                </c:pt>
                <c:pt idx="748">
                  <c:v>7.4899900001123801E-2</c:v>
                </c:pt>
                <c:pt idx="749">
                  <c:v>7.4999900001126704E-2</c:v>
                </c:pt>
                <c:pt idx="750">
                  <c:v>7.5099900001129594E-2</c:v>
                </c:pt>
                <c:pt idx="751">
                  <c:v>7.51999000011324E-2</c:v>
                </c:pt>
                <c:pt idx="752">
                  <c:v>7.5299900001135303E-2</c:v>
                </c:pt>
                <c:pt idx="753">
                  <c:v>7.5399900001138206E-2</c:v>
                </c:pt>
                <c:pt idx="754">
                  <c:v>7.5499900001141096E-2</c:v>
                </c:pt>
                <c:pt idx="755">
                  <c:v>7.5599900001143902E-2</c:v>
                </c:pt>
                <c:pt idx="756">
                  <c:v>7.5699900001146805E-2</c:v>
                </c:pt>
                <c:pt idx="757">
                  <c:v>7.5799900001149695E-2</c:v>
                </c:pt>
                <c:pt idx="758">
                  <c:v>7.5899900001152598E-2</c:v>
                </c:pt>
                <c:pt idx="759">
                  <c:v>7.5999900001155404E-2</c:v>
                </c:pt>
                <c:pt idx="760">
                  <c:v>7.6099900001158294E-2</c:v>
                </c:pt>
                <c:pt idx="761">
                  <c:v>7.6199900001161197E-2</c:v>
                </c:pt>
                <c:pt idx="762">
                  <c:v>7.62999000011641E-2</c:v>
                </c:pt>
                <c:pt idx="763">
                  <c:v>7.6399900001166907E-2</c:v>
                </c:pt>
                <c:pt idx="764">
                  <c:v>7.6499900001169796E-2</c:v>
                </c:pt>
                <c:pt idx="765">
                  <c:v>7.6599900001172699E-2</c:v>
                </c:pt>
                <c:pt idx="766">
                  <c:v>7.6699900001175603E-2</c:v>
                </c:pt>
                <c:pt idx="767">
                  <c:v>7.6799900001178395E-2</c:v>
                </c:pt>
                <c:pt idx="768">
                  <c:v>7.6899900001181298E-2</c:v>
                </c:pt>
                <c:pt idx="769">
                  <c:v>7.6999900001184202E-2</c:v>
                </c:pt>
                <c:pt idx="770">
                  <c:v>7.7099900001187105E-2</c:v>
                </c:pt>
                <c:pt idx="771">
                  <c:v>7.7199900001189994E-2</c:v>
                </c:pt>
                <c:pt idx="772">
                  <c:v>7.7299900001192801E-2</c:v>
                </c:pt>
                <c:pt idx="773">
                  <c:v>7.7399900001195704E-2</c:v>
                </c:pt>
                <c:pt idx="774">
                  <c:v>7.7499900001198593E-2</c:v>
                </c:pt>
                <c:pt idx="775">
                  <c:v>7.7599900001201497E-2</c:v>
                </c:pt>
                <c:pt idx="776">
                  <c:v>7.7699900001204303E-2</c:v>
                </c:pt>
                <c:pt idx="777">
                  <c:v>7.7799900001207206E-2</c:v>
                </c:pt>
                <c:pt idx="778">
                  <c:v>7.7899900001210096E-2</c:v>
                </c:pt>
                <c:pt idx="779">
                  <c:v>7.7999900001212999E-2</c:v>
                </c:pt>
                <c:pt idx="780">
                  <c:v>7.8099900001215805E-2</c:v>
                </c:pt>
                <c:pt idx="781">
                  <c:v>7.8199900001218695E-2</c:v>
                </c:pt>
                <c:pt idx="782">
                  <c:v>7.8299900001221598E-2</c:v>
                </c:pt>
                <c:pt idx="783">
                  <c:v>7.8399900001224501E-2</c:v>
                </c:pt>
                <c:pt idx="784">
                  <c:v>7.8499900001227294E-2</c:v>
                </c:pt>
                <c:pt idx="785">
                  <c:v>7.8599900001230197E-2</c:v>
                </c:pt>
                <c:pt idx="786">
                  <c:v>7.86999000012331E-2</c:v>
                </c:pt>
                <c:pt idx="787">
                  <c:v>7.8799900001236003E-2</c:v>
                </c:pt>
                <c:pt idx="788">
                  <c:v>7.8899900001238796E-2</c:v>
                </c:pt>
                <c:pt idx="789">
                  <c:v>7.8999900001241699E-2</c:v>
                </c:pt>
                <c:pt idx="790">
                  <c:v>7.9099900001244602E-2</c:v>
                </c:pt>
                <c:pt idx="791">
                  <c:v>7.9199900001247506E-2</c:v>
                </c:pt>
                <c:pt idx="792">
                  <c:v>7.9299900001250298E-2</c:v>
                </c:pt>
                <c:pt idx="793">
                  <c:v>7.9399900001253201E-2</c:v>
                </c:pt>
                <c:pt idx="794">
                  <c:v>7.9499900001256105E-2</c:v>
                </c:pt>
                <c:pt idx="795">
                  <c:v>7.9599900001258994E-2</c:v>
                </c:pt>
                <c:pt idx="796">
                  <c:v>7.96999000012618E-2</c:v>
                </c:pt>
                <c:pt idx="797">
                  <c:v>7.9799900001264704E-2</c:v>
                </c:pt>
                <c:pt idx="798">
                  <c:v>7.9899900001267593E-2</c:v>
                </c:pt>
                <c:pt idx="799">
                  <c:v>7.9999900001270496E-2</c:v>
                </c:pt>
                <c:pt idx="800">
                  <c:v>8.0099900001273303E-2</c:v>
                </c:pt>
                <c:pt idx="801">
                  <c:v>8.0199900001276206E-2</c:v>
                </c:pt>
                <c:pt idx="802">
                  <c:v>8.0299900001279095E-2</c:v>
                </c:pt>
                <c:pt idx="803">
                  <c:v>8.0399900001281999E-2</c:v>
                </c:pt>
                <c:pt idx="804">
                  <c:v>8.0499900001284805E-2</c:v>
                </c:pt>
                <c:pt idx="805">
                  <c:v>8.0599900001287694E-2</c:v>
                </c:pt>
                <c:pt idx="806">
                  <c:v>8.0699900001290598E-2</c:v>
                </c:pt>
                <c:pt idx="807">
                  <c:v>8.0799900001293501E-2</c:v>
                </c:pt>
                <c:pt idx="808">
                  <c:v>8.0899900001296293E-2</c:v>
                </c:pt>
                <c:pt idx="809">
                  <c:v>8.0999900001299197E-2</c:v>
                </c:pt>
                <c:pt idx="810">
                  <c:v>8.10999000013021E-2</c:v>
                </c:pt>
                <c:pt idx="811">
                  <c:v>8.1199900001305003E-2</c:v>
                </c:pt>
                <c:pt idx="812">
                  <c:v>8.1299900001307795E-2</c:v>
                </c:pt>
                <c:pt idx="813">
                  <c:v>8.1399900001310699E-2</c:v>
                </c:pt>
                <c:pt idx="814">
                  <c:v>8.1499900001313602E-2</c:v>
                </c:pt>
                <c:pt idx="815">
                  <c:v>8.1599900001316505E-2</c:v>
                </c:pt>
                <c:pt idx="816">
                  <c:v>8.1699900001319395E-2</c:v>
                </c:pt>
                <c:pt idx="817">
                  <c:v>8.1799900001322201E-2</c:v>
                </c:pt>
                <c:pt idx="818">
                  <c:v>8.1899900001325104E-2</c:v>
                </c:pt>
                <c:pt idx="819">
                  <c:v>8.1999900001327994E-2</c:v>
                </c:pt>
                <c:pt idx="820">
                  <c:v>8.2099900001330897E-2</c:v>
                </c:pt>
                <c:pt idx="821">
                  <c:v>8.2199900001333703E-2</c:v>
                </c:pt>
                <c:pt idx="822">
                  <c:v>8.2299900001336607E-2</c:v>
                </c:pt>
                <c:pt idx="823">
                  <c:v>8.2399900001339496E-2</c:v>
                </c:pt>
                <c:pt idx="824">
                  <c:v>8.2499900001342399E-2</c:v>
                </c:pt>
                <c:pt idx="825">
                  <c:v>8.2599900001345206E-2</c:v>
                </c:pt>
                <c:pt idx="826">
                  <c:v>8.2699900001348095E-2</c:v>
                </c:pt>
                <c:pt idx="827">
                  <c:v>8.2799900001350998E-2</c:v>
                </c:pt>
                <c:pt idx="828">
                  <c:v>8.2899900001353902E-2</c:v>
                </c:pt>
                <c:pt idx="829">
                  <c:v>8.2999900001356694E-2</c:v>
                </c:pt>
                <c:pt idx="830">
                  <c:v>8.3099900001359597E-2</c:v>
                </c:pt>
                <c:pt idx="831">
                  <c:v>8.3199900001362501E-2</c:v>
                </c:pt>
                <c:pt idx="832">
                  <c:v>8.3299900001365404E-2</c:v>
                </c:pt>
                <c:pt idx="833">
                  <c:v>8.3399900001368196E-2</c:v>
                </c:pt>
                <c:pt idx="834">
                  <c:v>8.34999000013711E-2</c:v>
                </c:pt>
                <c:pt idx="835">
                  <c:v>8.3599900001374003E-2</c:v>
                </c:pt>
                <c:pt idx="836">
                  <c:v>8.3699900001376906E-2</c:v>
                </c:pt>
                <c:pt idx="837">
                  <c:v>8.3799900001379699E-2</c:v>
                </c:pt>
                <c:pt idx="838">
                  <c:v>8.3899900001382602E-2</c:v>
                </c:pt>
                <c:pt idx="839">
                  <c:v>8.3999900001385505E-2</c:v>
                </c:pt>
                <c:pt idx="840">
                  <c:v>8.4099900001388395E-2</c:v>
                </c:pt>
                <c:pt idx="841">
                  <c:v>8.4199900001391201E-2</c:v>
                </c:pt>
                <c:pt idx="842">
                  <c:v>8.4299900001394104E-2</c:v>
                </c:pt>
                <c:pt idx="843">
                  <c:v>8.4399900001396994E-2</c:v>
                </c:pt>
                <c:pt idx="844">
                  <c:v>8.4499900001399897E-2</c:v>
                </c:pt>
                <c:pt idx="845">
                  <c:v>8.4599900001402703E-2</c:v>
                </c:pt>
                <c:pt idx="846">
                  <c:v>8.4699900001405606E-2</c:v>
                </c:pt>
                <c:pt idx="847">
                  <c:v>8.4799900001408496E-2</c:v>
                </c:pt>
                <c:pt idx="848">
                  <c:v>8.4899900001411399E-2</c:v>
                </c:pt>
                <c:pt idx="849">
                  <c:v>8.4999900001414205E-2</c:v>
                </c:pt>
                <c:pt idx="850">
                  <c:v>8.5099900001417095E-2</c:v>
                </c:pt>
                <c:pt idx="851">
                  <c:v>8.5199900001419998E-2</c:v>
                </c:pt>
                <c:pt idx="852">
                  <c:v>8.5299900001422901E-2</c:v>
                </c:pt>
                <c:pt idx="853">
                  <c:v>8.5399900001425694E-2</c:v>
                </c:pt>
                <c:pt idx="854">
                  <c:v>8.5499900001428597E-2</c:v>
                </c:pt>
                <c:pt idx="855">
                  <c:v>8.55999000014315E-2</c:v>
                </c:pt>
                <c:pt idx="856">
                  <c:v>8.5699900001434404E-2</c:v>
                </c:pt>
                <c:pt idx="857">
                  <c:v>8.5799900001437293E-2</c:v>
                </c:pt>
                <c:pt idx="858">
                  <c:v>8.5899900001440099E-2</c:v>
                </c:pt>
                <c:pt idx="859">
                  <c:v>8.5999900001443003E-2</c:v>
                </c:pt>
                <c:pt idx="860">
                  <c:v>8.6099900001445906E-2</c:v>
                </c:pt>
                <c:pt idx="861">
                  <c:v>8.6199900001448795E-2</c:v>
                </c:pt>
                <c:pt idx="862">
                  <c:v>8.6299900001451602E-2</c:v>
                </c:pt>
                <c:pt idx="863">
                  <c:v>8.6399900001454505E-2</c:v>
                </c:pt>
                <c:pt idx="864">
                  <c:v>8.6499900001457394E-2</c:v>
                </c:pt>
                <c:pt idx="865">
                  <c:v>8.6599900001460298E-2</c:v>
                </c:pt>
                <c:pt idx="866">
                  <c:v>8.6699900001463104E-2</c:v>
                </c:pt>
                <c:pt idx="867">
                  <c:v>8.6799900001465993E-2</c:v>
                </c:pt>
                <c:pt idx="868">
                  <c:v>8.6899900001468897E-2</c:v>
                </c:pt>
                <c:pt idx="869">
                  <c:v>8.69999000014718E-2</c:v>
                </c:pt>
                <c:pt idx="870">
                  <c:v>8.7099900001474606E-2</c:v>
                </c:pt>
                <c:pt idx="871">
                  <c:v>8.7199900001477496E-2</c:v>
                </c:pt>
                <c:pt idx="872">
                  <c:v>8.7299900001480399E-2</c:v>
                </c:pt>
                <c:pt idx="873">
                  <c:v>8.7399900001483302E-2</c:v>
                </c:pt>
                <c:pt idx="874">
                  <c:v>8.7499900001486094E-2</c:v>
                </c:pt>
                <c:pt idx="875">
                  <c:v>8.7599900001488998E-2</c:v>
                </c:pt>
                <c:pt idx="876">
                  <c:v>8.7699900001491901E-2</c:v>
                </c:pt>
                <c:pt idx="877">
                  <c:v>8.7799900001494804E-2</c:v>
                </c:pt>
                <c:pt idx="878">
                  <c:v>8.7899900001497597E-2</c:v>
                </c:pt>
                <c:pt idx="879">
                  <c:v>8.79999000015005E-2</c:v>
                </c:pt>
                <c:pt idx="880">
                  <c:v>8.8099900001503403E-2</c:v>
                </c:pt>
                <c:pt idx="881">
                  <c:v>8.8199900001506307E-2</c:v>
                </c:pt>
                <c:pt idx="882">
                  <c:v>8.8299900001509099E-2</c:v>
                </c:pt>
                <c:pt idx="883">
                  <c:v>8.8399900001512002E-2</c:v>
                </c:pt>
                <c:pt idx="884">
                  <c:v>8.8499900001514906E-2</c:v>
                </c:pt>
                <c:pt idx="885">
                  <c:v>8.8599900001517795E-2</c:v>
                </c:pt>
                <c:pt idx="886">
                  <c:v>8.8699900001520601E-2</c:v>
                </c:pt>
                <c:pt idx="887">
                  <c:v>8.8799900001523505E-2</c:v>
                </c:pt>
                <c:pt idx="888">
                  <c:v>8.8899900001526394E-2</c:v>
                </c:pt>
                <c:pt idx="889">
                  <c:v>8.8999900001529297E-2</c:v>
                </c:pt>
                <c:pt idx="890">
                  <c:v>8.9099900001532104E-2</c:v>
                </c:pt>
                <c:pt idx="891">
                  <c:v>8.9199900001535007E-2</c:v>
                </c:pt>
                <c:pt idx="892">
                  <c:v>8.9299900001537896E-2</c:v>
                </c:pt>
                <c:pt idx="893">
                  <c:v>8.93999000015408E-2</c:v>
                </c:pt>
                <c:pt idx="894">
                  <c:v>8.9499900001543606E-2</c:v>
                </c:pt>
                <c:pt idx="895">
                  <c:v>8.9599900001546495E-2</c:v>
                </c:pt>
                <c:pt idx="896">
                  <c:v>8.9699900001549399E-2</c:v>
                </c:pt>
                <c:pt idx="897">
                  <c:v>8.9799900001552302E-2</c:v>
                </c:pt>
                <c:pt idx="898">
                  <c:v>8.9899900001555094E-2</c:v>
                </c:pt>
                <c:pt idx="899">
                  <c:v>8.9999900001557998E-2</c:v>
                </c:pt>
                <c:pt idx="900">
                  <c:v>9.0099900001560901E-2</c:v>
                </c:pt>
                <c:pt idx="901">
                  <c:v>9.0199900001563804E-2</c:v>
                </c:pt>
                <c:pt idx="902">
                  <c:v>9.0299900001566694E-2</c:v>
                </c:pt>
                <c:pt idx="903">
                  <c:v>9.03999000015695E-2</c:v>
                </c:pt>
                <c:pt idx="904">
                  <c:v>9.0499900001572403E-2</c:v>
                </c:pt>
                <c:pt idx="905">
                  <c:v>9.0599900001575306E-2</c:v>
                </c:pt>
                <c:pt idx="906">
                  <c:v>9.0699900001578196E-2</c:v>
                </c:pt>
                <c:pt idx="907">
                  <c:v>9.0799900001581002E-2</c:v>
                </c:pt>
                <c:pt idx="908">
                  <c:v>9.0899900001583905E-2</c:v>
                </c:pt>
                <c:pt idx="909">
                  <c:v>9.0999900001586795E-2</c:v>
                </c:pt>
                <c:pt idx="910">
                  <c:v>9.1099900001589698E-2</c:v>
                </c:pt>
                <c:pt idx="911">
                  <c:v>9.1199900001592504E-2</c:v>
                </c:pt>
                <c:pt idx="912">
                  <c:v>9.1299900001595394E-2</c:v>
                </c:pt>
                <c:pt idx="913">
                  <c:v>9.1399900001598297E-2</c:v>
                </c:pt>
                <c:pt idx="914">
                  <c:v>9.14999000016012E-2</c:v>
                </c:pt>
                <c:pt idx="915">
                  <c:v>9.1599900001604007E-2</c:v>
                </c:pt>
                <c:pt idx="916">
                  <c:v>9.1699900001606896E-2</c:v>
                </c:pt>
                <c:pt idx="917">
                  <c:v>9.1799900001609799E-2</c:v>
                </c:pt>
                <c:pt idx="918">
                  <c:v>9.1899900001612703E-2</c:v>
                </c:pt>
                <c:pt idx="919">
                  <c:v>9.1999900001615495E-2</c:v>
                </c:pt>
                <c:pt idx="920">
                  <c:v>9.2099900001618398E-2</c:v>
                </c:pt>
                <c:pt idx="921">
                  <c:v>9.2199900001621302E-2</c:v>
                </c:pt>
                <c:pt idx="922">
                  <c:v>9.2299900001624205E-2</c:v>
                </c:pt>
                <c:pt idx="923">
                  <c:v>9.2399900001626997E-2</c:v>
                </c:pt>
                <c:pt idx="924">
                  <c:v>9.2499900001629901E-2</c:v>
                </c:pt>
                <c:pt idx="925">
                  <c:v>9.2599900001632804E-2</c:v>
                </c:pt>
                <c:pt idx="926">
                  <c:v>9.2699900001635693E-2</c:v>
                </c:pt>
                <c:pt idx="927">
                  <c:v>9.27999000016385E-2</c:v>
                </c:pt>
                <c:pt idx="928">
                  <c:v>9.2899900001641403E-2</c:v>
                </c:pt>
                <c:pt idx="929">
                  <c:v>9.2999900001644306E-2</c:v>
                </c:pt>
                <c:pt idx="930">
                  <c:v>9.3099900001647196E-2</c:v>
                </c:pt>
                <c:pt idx="931">
                  <c:v>9.3199900001650002E-2</c:v>
                </c:pt>
                <c:pt idx="932">
                  <c:v>9.3299900001652905E-2</c:v>
                </c:pt>
                <c:pt idx="933">
                  <c:v>9.3399900001655795E-2</c:v>
                </c:pt>
                <c:pt idx="934">
                  <c:v>9.3499900001658698E-2</c:v>
                </c:pt>
                <c:pt idx="935">
                  <c:v>9.3599900001661504E-2</c:v>
                </c:pt>
                <c:pt idx="936">
                  <c:v>9.3699900001664393E-2</c:v>
                </c:pt>
                <c:pt idx="937">
                  <c:v>9.3799900001667297E-2</c:v>
                </c:pt>
                <c:pt idx="938">
                  <c:v>9.38999000016702E-2</c:v>
                </c:pt>
                <c:pt idx="939">
                  <c:v>9.3999900001673006E-2</c:v>
                </c:pt>
                <c:pt idx="940">
                  <c:v>9.4099900001675896E-2</c:v>
                </c:pt>
                <c:pt idx="941">
                  <c:v>9.4199900001678799E-2</c:v>
                </c:pt>
                <c:pt idx="942">
                  <c:v>9.4299900001681702E-2</c:v>
                </c:pt>
                <c:pt idx="943">
                  <c:v>9.4399900001684495E-2</c:v>
                </c:pt>
                <c:pt idx="944">
                  <c:v>9.4499900001687398E-2</c:v>
                </c:pt>
                <c:pt idx="945">
                  <c:v>9.4599900001690301E-2</c:v>
                </c:pt>
                <c:pt idx="946">
                  <c:v>9.4699900001693205E-2</c:v>
                </c:pt>
                <c:pt idx="947">
                  <c:v>9.4799900001696094E-2</c:v>
                </c:pt>
                <c:pt idx="948">
                  <c:v>9.48999000016989E-2</c:v>
                </c:pt>
                <c:pt idx="949">
                  <c:v>9.4999900001701804E-2</c:v>
                </c:pt>
                <c:pt idx="950">
                  <c:v>9.5099900001704707E-2</c:v>
                </c:pt>
                <c:pt idx="951">
                  <c:v>9.5199900001707596E-2</c:v>
                </c:pt>
                <c:pt idx="952">
                  <c:v>9.5299900001710403E-2</c:v>
                </c:pt>
                <c:pt idx="953">
                  <c:v>9.5399900001713306E-2</c:v>
                </c:pt>
                <c:pt idx="954">
                  <c:v>9.5499900001716195E-2</c:v>
                </c:pt>
                <c:pt idx="955">
                  <c:v>9.5599900001719099E-2</c:v>
                </c:pt>
                <c:pt idx="956">
                  <c:v>9.5699900001721905E-2</c:v>
                </c:pt>
                <c:pt idx="957">
                  <c:v>9.5799900001724794E-2</c:v>
                </c:pt>
                <c:pt idx="958">
                  <c:v>9.5899900001727698E-2</c:v>
                </c:pt>
                <c:pt idx="959">
                  <c:v>9.5999900001730601E-2</c:v>
                </c:pt>
                <c:pt idx="960">
                  <c:v>9.6099900001733393E-2</c:v>
                </c:pt>
                <c:pt idx="961">
                  <c:v>9.6199900001736297E-2</c:v>
                </c:pt>
                <c:pt idx="962">
                  <c:v>9.62999000017392E-2</c:v>
                </c:pt>
                <c:pt idx="963">
                  <c:v>9.6399900001742103E-2</c:v>
                </c:pt>
                <c:pt idx="964">
                  <c:v>9.6499900001744895E-2</c:v>
                </c:pt>
                <c:pt idx="965">
                  <c:v>9.6599900001747799E-2</c:v>
                </c:pt>
                <c:pt idx="966">
                  <c:v>9.6699900001750702E-2</c:v>
                </c:pt>
                <c:pt idx="967">
                  <c:v>9.6799900001753605E-2</c:v>
                </c:pt>
                <c:pt idx="968">
                  <c:v>9.6899900001756398E-2</c:v>
                </c:pt>
                <c:pt idx="969">
                  <c:v>9.6999900001759301E-2</c:v>
                </c:pt>
                <c:pt idx="970">
                  <c:v>9.7099900001762204E-2</c:v>
                </c:pt>
                <c:pt idx="971">
                  <c:v>9.7199900001765094E-2</c:v>
                </c:pt>
                <c:pt idx="972">
                  <c:v>9.72999000017679E-2</c:v>
                </c:pt>
                <c:pt idx="973">
                  <c:v>9.7399900001770803E-2</c:v>
                </c:pt>
                <c:pt idx="974">
                  <c:v>9.7499900001773707E-2</c:v>
                </c:pt>
                <c:pt idx="975">
                  <c:v>9.7599900001776596E-2</c:v>
                </c:pt>
                <c:pt idx="976">
                  <c:v>9.7699900001779402E-2</c:v>
                </c:pt>
                <c:pt idx="977">
                  <c:v>9.7799900001782306E-2</c:v>
                </c:pt>
                <c:pt idx="978">
                  <c:v>9.7899900001785195E-2</c:v>
                </c:pt>
                <c:pt idx="979">
                  <c:v>9.7999900001788098E-2</c:v>
                </c:pt>
                <c:pt idx="980">
                  <c:v>9.8099900001790905E-2</c:v>
                </c:pt>
                <c:pt idx="981">
                  <c:v>9.8199900001793794E-2</c:v>
                </c:pt>
                <c:pt idx="982">
                  <c:v>9.8299900001796697E-2</c:v>
                </c:pt>
                <c:pt idx="983">
                  <c:v>9.8399900001799601E-2</c:v>
                </c:pt>
                <c:pt idx="984">
                  <c:v>9.8499900001802407E-2</c:v>
                </c:pt>
                <c:pt idx="985">
                  <c:v>9.8599900001805296E-2</c:v>
                </c:pt>
                <c:pt idx="986">
                  <c:v>9.86999000018082E-2</c:v>
                </c:pt>
                <c:pt idx="987">
                  <c:v>9.8799900001811103E-2</c:v>
                </c:pt>
                <c:pt idx="988">
                  <c:v>9.8899900001813895E-2</c:v>
                </c:pt>
                <c:pt idx="989">
                  <c:v>9.8999900001816799E-2</c:v>
                </c:pt>
                <c:pt idx="990">
                  <c:v>9.9099900001819702E-2</c:v>
                </c:pt>
                <c:pt idx="991">
                  <c:v>9.9199900001822605E-2</c:v>
                </c:pt>
                <c:pt idx="992">
                  <c:v>9.9299900001825495E-2</c:v>
                </c:pt>
                <c:pt idx="993">
                  <c:v>9.9399900001828301E-2</c:v>
                </c:pt>
                <c:pt idx="994">
                  <c:v>9.9499900001831204E-2</c:v>
                </c:pt>
                <c:pt idx="995">
                  <c:v>9.9599900001834094E-2</c:v>
                </c:pt>
                <c:pt idx="996">
                  <c:v>9.9699900001836997E-2</c:v>
                </c:pt>
                <c:pt idx="997">
                  <c:v>9.9799900001839803E-2</c:v>
                </c:pt>
                <c:pt idx="998">
                  <c:v>9.9899900001842706E-2</c:v>
                </c:pt>
                <c:pt idx="999">
                  <c:v>9.9999900001845596E-2</c:v>
                </c:pt>
                <c:pt idx="1000">
                  <c:v>0.100099900001848</c:v>
                </c:pt>
                <c:pt idx="1001">
                  <c:v>0.100199900001851</c:v>
                </c:pt>
                <c:pt idx="1002">
                  <c:v>0.100299900001854</c:v>
                </c:pt>
                <c:pt idx="1003">
                  <c:v>0.100399900001857</c:v>
                </c:pt>
                <c:pt idx="1004">
                  <c:v>0.10049990000186</c:v>
                </c:pt>
                <c:pt idx="1005">
                  <c:v>0.100599900001862</c:v>
                </c:pt>
                <c:pt idx="1006">
                  <c:v>0.100699900001865</c:v>
                </c:pt>
                <c:pt idx="1007">
                  <c:v>0.100799900001868</c:v>
                </c:pt>
                <c:pt idx="1008">
                  <c:v>0.100899900001871</c:v>
                </c:pt>
                <c:pt idx="1009">
                  <c:v>0.100999900001874</c:v>
                </c:pt>
                <c:pt idx="1010">
                  <c:v>0.101099900001877</c:v>
                </c:pt>
                <c:pt idx="1011">
                  <c:v>0.10119990000188001</c:v>
                </c:pt>
                <c:pt idx="1012">
                  <c:v>0.10129990000188301</c:v>
                </c:pt>
                <c:pt idx="1013">
                  <c:v>0.10139990000188499</c:v>
                </c:pt>
                <c:pt idx="1014">
                  <c:v>0.10149990000188799</c:v>
                </c:pt>
                <c:pt idx="1015">
                  <c:v>0.10159990000189099</c:v>
                </c:pt>
                <c:pt idx="1016">
                  <c:v>0.10169990000189399</c:v>
                </c:pt>
                <c:pt idx="1017">
                  <c:v>0.101799900001897</c:v>
                </c:pt>
                <c:pt idx="1018">
                  <c:v>0.1018999000019</c:v>
                </c:pt>
                <c:pt idx="1019">
                  <c:v>0.101999900001903</c:v>
                </c:pt>
                <c:pt idx="1020">
                  <c:v>0.102099900001906</c:v>
                </c:pt>
                <c:pt idx="1021">
                  <c:v>0.102199900001908</c:v>
                </c:pt>
                <c:pt idx="1022">
                  <c:v>0.102299900001911</c:v>
                </c:pt>
                <c:pt idx="1023">
                  <c:v>0.102399900001914</c:v>
                </c:pt>
                <c:pt idx="1024">
                  <c:v>0.102499900001917</c:v>
                </c:pt>
                <c:pt idx="1025">
                  <c:v>0.10259990000192</c:v>
                </c:pt>
                <c:pt idx="1026">
                  <c:v>0.102699900001923</c:v>
                </c:pt>
                <c:pt idx="1027">
                  <c:v>0.102799900001926</c:v>
                </c:pt>
                <c:pt idx="1028">
                  <c:v>0.102899900001929</c:v>
                </c:pt>
                <c:pt idx="1029">
                  <c:v>0.102999900001931</c:v>
                </c:pt>
                <c:pt idx="1030">
                  <c:v>0.103099900001934</c:v>
                </c:pt>
                <c:pt idx="1031">
                  <c:v>0.103199900001937</c:v>
                </c:pt>
                <c:pt idx="1032">
                  <c:v>0.10329990000194</c:v>
                </c:pt>
                <c:pt idx="1033">
                  <c:v>0.103399900001943</c:v>
                </c:pt>
                <c:pt idx="1034">
                  <c:v>0.103499900001946</c:v>
                </c:pt>
                <c:pt idx="1035">
                  <c:v>0.10359990000194901</c:v>
                </c:pt>
                <c:pt idx="1036">
                  <c:v>0.10369990000195201</c:v>
                </c:pt>
                <c:pt idx="1037">
                  <c:v>0.10379990000195401</c:v>
                </c:pt>
                <c:pt idx="1038">
                  <c:v>0.10389990000195699</c:v>
                </c:pt>
                <c:pt idx="1039">
                  <c:v>0.10399990000195999</c:v>
                </c:pt>
                <c:pt idx="1040">
                  <c:v>0.10409990000196299</c:v>
                </c:pt>
                <c:pt idx="1041">
                  <c:v>0.10419990000196599</c:v>
                </c:pt>
                <c:pt idx="1042">
                  <c:v>0.104299900001969</c:v>
                </c:pt>
                <c:pt idx="1043">
                  <c:v>0.104399900001972</c:v>
                </c:pt>
                <c:pt idx="1044">
                  <c:v>0.104499900001975</c:v>
                </c:pt>
                <c:pt idx="1045">
                  <c:v>0.104599900001977</c:v>
                </c:pt>
                <c:pt idx="1046">
                  <c:v>0.10469990000198</c:v>
                </c:pt>
                <c:pt idx="1047">
                  <c:v>0.104799900001983</c:v>
                </c:pt>
                <c:pt idx="1048">
                  <c:v>0.104899900001986</c:v>
                </c:pt>
                <c:pt idx="1049">
                  <c:v>0.104999900001989</c:v>
                </c:pt>
                <c:pt idx="1050">
                  <c:v>0.105099900001992</c:v>
                </c:pt>
                <c:pt idx="1051">
                  <c:v>0.105199900001995</c:v>
                </c:pt>
                <c:pt idx="1052">
                  <c:v>0.105299900001998</c:v>
                </c:pt>
                <c:pt idx="1053">
                  <c:v>0.105399900002</c:v>
                </c:pt>
                <c:pt idx="1054">
                  <c:v>0.105499900002003</c:v>
                </c:pt>
                <c:pt idx="1055">
                  <c:v>0.105599900002006</c:v>
                </c:pt>
                <c:pt idx="1056">
                  <c:v>0.105699900002009</c:v>
                </c:pt>
                <c:pt idx="1057">
                  <c:v>0.105799900002012</c:v>
                </c:pt>
                <c:pt idx="1058">
                  <c:v>0.105899900002015</c:v>
                </c:pt>
                <c:pt idx="1059">
                  <c:v>0.105999900002018</c:v>
                </c:pt>
                <c:pt idx="1060">
                  <c:v>0.10609990000202101</c:v>
                </c:pt>
                <c:pt idx="1061">
                  <c:v>0.10619990000202301</c:v>
                </c:pt>
                <c:pt idx="1062">
                  <c:v>0.10629990000202599</c:v>
                </c:pt>
                <c:pt idx="1063">
                  <c:v>0.10639990000202899</c:v>
                </c:pt>
                <c:pt idx="1064">
                  <c:v>0.10649990000203199</c:v>
                </c:pt>
                <c:pt idx="1065">
                  <c:v>0.10659990000203499</c:v>
                </c:pt>
                <c:pt idx="1066">
                  <c:v>0.106699900002038</c:v>
                </c:pt>
                <c:pt idx="1067">
                  <c:v>0.106799900002041</c:v>
                </c:pt>
                <c:pt idx="1068">
                  <c:v>0.106899900002044</c:v>
                </c:pt>
                <c:pt idx="1069">
                  <c:v>0.106999900002046</c:v>
                </c:pt>
                <c:pt idx="1070">
                  <c:v>0.107099900002049</c:v>
                </c:pt>
                <c:pt idx="1071">
                  <c:v>0.107199900002052</c:v>
                </c:pt>
                <c:pt idx="1072">
                  <c:v>0.107299900002055</c:v>
                </c:pt>
                <c:pt idx="1073">
                  <c:v>0.107399900002058</c:v>
                </c:pt>
                <c:pt idx="1074">
                  <c:v>0.107499900002061</c:v>
                </c:pt>
                <c:pt idx="1075">
                  <c:v>0.107599900002064</c:v>
                </c:pt>
                <c:pt idx="1076">
                  <c:v>0.107699900002067</c:v>
                </c:pt>
                <c:pt idx="1077">
                  <c:v>0.107799900002069</c:v>
                </c:pt>
                <c:pt idx="1078">
                  <c:v>0.107899900002072</c:v>
                </c:pt>
                <c:pt idx="1079">
                  <c:v>0.107999900002075</c:v>
                </c:pt>
                <c:pt idx="1080">
                  <c:v>0.108099900002078</c:v>
                </c:pt>
                <c:pt idx="1081">
                  <c:v>0.108199900002081</c:v>
                </c:pt>
                <c:pt idx="1082">
                  <c:v>0.108299900002084</c:v>
                </c:pt>
                <c:pt idx="1083">
                  <c:v>0.108399900002087</c:v>
                </c:pt>
                <c:pt idx="1084">
                  <c:v>0.10849990000209001</c:v>
                </c:pt>
                <c:pt idx="1085">
                  <c:v>0.10859990000209201</c:v>
                </c:pt>
                <c:pt idx="1086">
                  <c:v>0.10869990000209501</c:v>
                </c:pt>
                <c:pt idx="1087">
                  <c:v>0.10879990000209799</c:v>
                </c:pt>
                <c:pt idx="1088">
                  <c:v>0.10889990000210099</c:v>
                </c:pt>
                <c:pt idx="1089">
                  <c:v>0.10899990000210399</c:v>
                </c:pt>
                <c:pt idx="1090">
                  <c:v>0.10909990000210699</c:v>
                </c:pt>
                <c:pt idx="1091">
                  <c:v>0.10919990000211</c:v>
                </c:pt>
                <c:pt idx="1092">
                  <c:v>0.109299900002113</c:v>
                </c:pt>
                <c:pt idx="1093">
                  <c:v>0.109399900002115</c:v>
                </c:pt>
                <c:pt idx="1094">
                  <c:v>0.109499900002118</c:v>
                </c:pt>
                <c:pt idx="1095">
                  <c:v>0.109599900002121</c:v>
                </c:pt>
                <c:pt idx="1096">
                  <c:v>0.109699900002124</c:v>
                </c:pt>
                <c:pt idx="1097">
                  <c:v>0.109799900002127</c:v>
                </c:pt>
                <c:pt idx="1098">
                  <c:v>0.10989990000213</c:v>
                </c:pt>
                <c:pt idx="1099">
                  <c:v>0.109999900002133</c:v>
                </c:pt>
                <c:pt idx="1100">
                  <c:v>0.110099900002136</c:v>
                </c:pt>
                <c:pt idx="1101">
                  <c:v>0.110199900002138</c:v>
                </c:pt>
                <c:pt idx="1102">
                  <c:v>0.110299900002141</c:v>
                </c:pt>
                <c:pt idx="1103">
                  <c:v>0.110399900002144</c:v>
                </c:pt>
                <c:pt idx="1104">
                  <c:v>0.110499900002147</c:v>
                </c:pt>
                <c:pt idx="1105">
                  <c:v>0.11059990000215</c:v>
                </c:pt>
                <c:pt idx="1106">
                  <c:v>0.110699900002153</c:v>
                </c:pt>
                <c:pt idx="1107">
                  <c:v>0.110799900002156</c:v>
                </c:pt>
                <c:pt idx="1108">
                  <c:v>0.110899900002159</c:v>
                </c:pt>
                <c:pt idx="1109">
                  <c:v>0.11099990000216101</c:v>
                </c:pt>
                <c:pt idx="1110">
                  <c:v>0.11109990000216401</c:v>
                </c:pt>
                <c:pt idx="1111">
                  <c:v>0.11119990000216699</c:v>
                </c:pt>
                <c:pt idx="1112">
                  <c:v>0.11129990000216999</c:v>
                </c:pt>
                <c:pt idx="1113">
                  <c:v>0.11139990000217299</c:v>
                </c:pt>
                <c:pt idx="1114">
                  <c:v>0.11149990000217599</c:v>
                </c:pt>
                <c:pt idx="1115">
                  <c:v>0.11159990000217899</c:v>
                </c:pt>
                <c:pt idx="1116">
                  <c:v>0.111699900002182</c:v>
                </c:pt>
                <c:pt idx="1117">
                  <c:v>0.111799900002184</c:v>
                </c:pt>
                <c:pt idx="1118">
                  <c:v>0.111899900002187</c:v>
                </c:pt>
                <c:pt idx="1119">
                  <c:v>0.11199990000219</c:v>
                </c:pt>
                <c:pt idx="1120">
                  <c:v>0.112099900002193</c:v>
                </c:pt>
                <c:pt idx="1121">
                  <c:v>0.112199900002196</c:v>
                </c:pt>
                <c:pt idx="1122">
                  <c:v>0.112299900002199</c:v>
                </c:pt>
                <c:pt idx="1123">
                  <c:v>0.112399900002202</c:v>
                </c:pt>
                <c:pt idx="1124">
                  <c:v>0.112499900002205</c:v>
                </c:pt>
                <c:pt idx="1125">
                  <c:v>0.112599900002207</c:v>
                </c:pt>
                <c:pt idx="1126">
                  <c:v>0.11269990000221</c:v>
                </c:pt>
                <c:pt idx="1127">
                  <c:v>0.112799900002213</c:v>
                </c:pt>
                <c:pt idx="1128">
                  <c:v>0.112899900002216</c:v>
                </c:pt>
                <c:pt idx="1129">
                  <c:v>0.112999900002219</c:v>
                </c:pt>
                <c:pt idx="1130">
                  <c:v>0.113099900002222</c:v>
                </c:pt>
                <c:pt idx="1131">
                  <c:v>0.113199900002225</c:v>
                </c:pt>
                <c:pt idx="1132">
                  <c:v>0.113299900002228</c:v>
                </c:pt>
                <c:pt idx="1133">
                  <c:v>0.11339990000223001</c:v>
                </c:pt>
                <c:pt idx="1134">
                  <c:v>0.11349990000223301</c:v>
                </c:pt>
                <c:pt idx="1135">
                  <c:v>0.11359990000223601</c:v>
                </c:pt>
                <c:pt idx="1136">
                  <c:v>0.11369990000223899</c:v>
                </c:pt>
                <c:pt idx="1137">
                  <c:v>0.11379990000224199</c:v>
                </c:pt>
                <c:pt idx="1138">
                  <c:v>0.11389990000224499</c:v>
                </c:pt>
                <c:pt idx="1139">
                  <c:v>0.11399990000224799</c:v>
                </c:pt>
                <c:pt idx="1140">
                  <c:v>0.114099900002251</c:v>
                </c:pt>
                <c:pt idx="1141">
                  <c:v>0.114199900002253</c:v>
                </c:pt>
                <c:pt idx="1142">
                  <c:v>0.114299900002256</c:v>
                </c:pt>
                <c:pt idx="1143">
                  <c:v>0.114399900002259</c:v>
                </c:pt>
                <c:pt idx="1144">
                  <c:v>0.114499900002262</c:v>
                </c:pt>
                <c:pt idx="1145">
                  <c:v>0.114599900002265</c:v>
                </c:pt>
                <c:pt idx="1146">
                  <c:v>0.114699900002268</c:v>
                </c:pt>
                <c:pt idx="1147">
                  <c:v>0.114799900002271</c:v>
                </c:pt>
                <c:pt idx="1148">
                  <c:v>0.114899900002274</c:v>
                </c:pt>
                <c:pt idx="1149">
                  <c:v>0.114999900002276</c:v>
                </c:pt>
                <c:pt idx="1150">
                  <c:v>0.115099900002279</c:v>
                </c:pt>
                <c:pt idx="1151">
                  <c:v>0.115199900002282</c:v>
                </c:pt>
                <c:pt idx="1152">
                  <c:v>0.115299900002285</c:v>
                </c:pt>
                <c:pt idx="1153">
                  <c:v>0.115399900002288</c:v>
                </c:pt>
                <c:pt idx="1154">
                  <c:v>0.115499900002291</c:v>
                </c:pt>
                <c:pt idx="1155">
                  <c:v>0.115599900002294</c:v>
                </c:pt>
                <c:pt idx="1156">
                  <c:v>0.115699900002297</c:v>
                </c:pt>
                <c:pt idx="1157">
                  <c:v>0.11579990000229901</c:v>
                </c:pt>
                <c:pt idx="1158">
                  <c:v>0.11589990000230201</c:v>
                </c:pt>
                <c:pt idx="1159">
                  <c:v>0.11599990000230501</c:v>
                </c:pt>
                <c:pt idx="1160">
                  <c:v>0.11609990000230801</c:v>
                </c:pt>
                <c:pt idx="1161">
                  <c:v>0.11619990000231099</c:v>
                </c:pt>
                <c:pt idx="1162">
                  <c:v>0.11629990000231399</c:v>
                </c:pt>
                <c:pt idx="1163">
                  <c:v>0.11639990000231699</c:v>
                </c:pt>
                <c:pt idx="1164">
                  <c:v>0.11649990000231999</c:v>
                </c:pt>
                <c:pt idx="1165">
                  <c:v>0.116599900002322</c:v>
                </c:pt>
                <c:pt idx="1166">
                  <c:v>0.116699900002325</c:v>
                </c:pt>
                <c:pt idx="1167">
                  <c:v>0.116799900002328</c:v>
                </c:pt>
                <c:pt idx="1168">
                  <c:v>0.116899900002331</c:v>
                </c:pt>
                <c:pt idx="1169">
                  <c:v>0.116999900002334</c:v>
                </c:pt>
                <c:pt idx="1170">
                  <c:v>0.117099900002337</c:v>
                </c:pt>
                <c:pt idx="1171">
                  <c:v>0.11719990000234</c:v>
                </c:pt>
                <c:pt idx="1172">
                  <c:v>0.117299900002343</c:v>
                </c:pt>
                <c:pt idx="1173">
                  <c:v>0.117399900002345</c:v>
                </c:pt>
                <c:pt idx="1174">
                  <c:v>0.117499900002348</c:v>
                </c:pt>
                <c:pt idx="1175">
                  <c:v>0.117599900002351</c:v>
                </c:pt>
                <c:pt idx="1176">
                  <c:v>0.117699900002354</c:v>
                </c:pt>
                <c:pt idx="1177">
                  <c:v>0.117799900002357</c:v>
                </c:pt>
                <c:pt idx="1178">
                  <c:v>0.11789990000236</c:v>
                </c:pt>
                <c:pt idx="1179">
                  <c:v>0.117999900002363</c:v>
                </c:pt>
                <c:pt idx="1180">
                  <c:v>0.118099900002366</c:v>
                </c:pt>
                <c:pt idx="1181">
                  <c:v>0.11819990000236801</c:v>
                </c:pt>
                <c:pt idx="1182">
                  <c:v>0.11829990000237101</c:v>
                </c:pt>
                <c:pt idx="1183">
                  <c:v>0.11839990000237401</c:v>
                </c:pt>
                <c:pt idx="1184">
                  <c:v>0.11849990000237701</c:v>
                </c:pt>
                <c:pt idx="1185">
                  <c:v>0.11859990000237999</c:v>
                </c:pt>
                <c:pt idx="1186">
                  <c:v>0.11869990000238299</c:v>
                </c:pt>
                <c:pt idx="1187">
                  <c:v>0.11879990000238599</c:v>
                </c:pt>
                <c:pt idx="1188">
                  <c:v>0.11889990000238899</c:v>
                </c:pt>
                <c:pt idx="1189">
                  <c:v>0.118999900002391</c:v>
                </c:pt>
                <c:pt idx="1190">
                  <c:v>0.119099900002394</c:v>
                </c:pt>
                <c:pt idx="1191">
                  <c:v>0.119199900002397</c:v>
                </c:pt>
                <c:pt idx="1192">
                  <c:v>0.1192999000024</c:v>
                </c:pt>
                <c:pt idx="1193">
                  <c:v>0.119399900002403</c:v>
                </c:pt>
                <c:pt idx="1194">
                  <c:v>0.119499900002406</c:v>
                </c:pt>
                <c:pt idx="1195">
                  <c:v>0.119599900002409</c:v>
                </c:pt>
                <c:pt idx="1196">
                  <c:v>0.119699900002412</c:v>
                </c:pt>
                <c:pt idx="1197">
                  <c:v>0.119799900002414</c:v>
                </c:pt>
                <c:pt idx="1198">
                  <c:v>0.119899900002417</c:v>
                </c:pt>
                <c:pt idx="1199">
                  <c:v>0.11999990000242</c:v>
                </c:pt>
                <c:pt idx="1200">
                  <c:v>0.120099900002423</c:v>
                </c:pt>
                <c:pt idx="1201">
                  <c:v>0.120199900002426</c:v>
                </c:pt>
                <c:pt idx="1202">
                  <c:v>0.120299900002429</c:v>
                </c:pt>
                <c:pt idx="1203">
                  <c:v>0.120399900002432</c:v>
                </c:pt>
                <c:pt idx="1204">
                  <c:v>0.120499900002435</c:v>
                </c:pt>
                <c:pt idx="1205">
                  <c:v>0.120599900002437</c:v>
                </c:pt>
                <c:pt idx="1206">
                  <c:v>0.12069990000244001</c:v>
                </c:pt>
                <c:pt idx="1207">
                  <c:v>0.12079990000244301</c:v>
                </c:pt>
                <c:pt idx="1208">
                  <c:v>0.12089990000244601</c:v>
                </c:pt>
                <c:pt idx="1209">
                  <c:v>0.12099990000244901</c:v>
                </c:pt>
                <c:pt idx="1210">
                  <c:v>0.12109990000245199</c:v>
                </c:pt>
                <c:pt idx="1211">
                  <c:v>0.12119990000245499</c:v>
                </c:pt>
                <c:pt idx="1212">
                  <c:v>0.12129990000245799</c:v>
                </c:pt>
                <c:pt idx="1213">
                  <c:v>0.12139990000246099</c:v>
                </c:pt>
                <c:pt idx="1214">
                  <c:v>0.121499900002463</c:v>
                </c:pt>
                <c:pt idx="1215">
                  <c:v>0.121599900002466</c:v>
                </c:pt>
                <c:pt idx="1216">
                  <c:v>0.121699900002469</c:v>
                </c:pt>
                <c:pt idx="1217">
                  <c:v>0.121799900002472</c:v>
                </c:pt>
                <c:pt idx="1218">
                  <c:v>0.121899900002475</c:v>
                </c:pt>
                <c:pt idx="1219">
                  <c:v>0.121999900002478</c:v>
                </c:pt>
                <c:pt idx="1220">
                  <c:v>0.122099900002481</c:v>
                </c:pt>
                <c:pt idx="1221">
                  <c:v>0.122199900002484</c:v>
                </c:pt>
                <c:pt idx="1222">
                  <c:v>0.122299900002486</c:v>
                </c:pt>
                <c:pt idx="1223">
                  <c:v>0.122399900002489</c:v>
                </c:pt>
                <c:pt idx="1224">
                  <c:v>0.122499900002492</c:v>
                </c:pt>
                <c:pt idx="1225">
                  <c:v>0.122599900002495</c:v>
                </c:pt>
                <c:pt idx="1226">
                  <c:v>0.122699900002498</c:v>
                </c:pt>
                <c:pt idx="1227">
                  <c:v>0.122799900002501</c:v>
                </c:pt>
                <c:pt idx="1228">
                  <c:v>0.122899900002504</c:v>
                </c:pt>
                <c:pt idx="1229">
                  <c:v>0.122999900002507</c:v>
                </c:pt>
                <c:pt idx="1230">
                  <c:v>0.12309990000250901</c:v>
                </c:pt>
                <c:pt idx="1231">
                  <c:v>0.12319990000251201</c:v>
                </c:pt>
                <c:pt idx="1232">
                  <c:v>0.12329990000251501</c:v>
                </c:pt>
                <c:pt idx="1233">
                  <c:v>0.12339990000251801</c:v>
                </c:pt>
                <c:pt idx="1234">
                  <c:v>0.12349990000252099</c:v>
                </c:pt>
                <c:pt idx="1235">
                  <c:v>0.12359990000252399</c:v>
                </c:pt>
                <c:pt idx="1236">
                  <c:v>0.12369990000252699</c:v>
                </c:pt>
                <c:pt idx="1237">
                  <c:v>0.12379990000252999</c:v>
                </c:pt>
                <c:pt idx="1238">
                  <c:v>0.123899900002532</c:v>
                </c:pt>
                <c:pt idx="1239">
                  <c:v>0.123999900002535</c:v>
                </c:pt>
                <c:pt idx="1240">
                  <c:v>0.124099900002538</c:v>
                </c:pt>
                <c:pt idx="1241">
                  <c:v>0.124199900002541</c:v>
                </c:pt>
                <c:pt idx="1242">
                  <c:v>0.124299900002544</c:v>
                </c:pt>
                <c:pt idx="1243">
                  <c:v>0.124399900002547</c:v>
                </c:pt>
                <c:pt idx="1244">
                  <c:v>0.12449990000255</c:v>
                </c:pt>
                <c:pt idx="1245">
                  <c:v>0.124599900002553</c:v>
                </c:pt>
                <c:pt idx="1246">
                  <c:v>0.124699900002555</c:v>
                </c:pt>
                <c:pt idx="1247">
                  <c:v>0.124799900002558</c:v>
                </c:pt>
                <c:pt idx="1248">
                  <c:v>0.124899900002561</c:v>
                </c:pt>
                <c:pt idx="1249">
                  <c:v>0.124999900002564</c:v>
                </c:pt>
                <c:pt idx="1250">
                  <c:v>0.12509990000256699</c:v>
                </c:pt>
                <c:pt idx="1251">
                  <c:v>0.12519990000257</c:v>
                </c:pt>
                <c:pt idx="1252">
                  <c:v>0.12529990000257299</c:v>
                </c:pt>
                <c:pt idx="1253">
                  <c:v>0.125399900002576</c:v>
                </c:pt>
                <c:pt idx="1254">
                  <c:v>0.12549990000257799</c:v>
                </c:pt>
                <c:pt idx="1255">
                  <c:v>0.12559990000258101</c:v>
                </c:pt>
                <c:pt idx="1256">
                  <c:v>0.12569990000258399</c:v>
                </c:pt>
                <c:pt idx="1257">
                  <c:v>0.12579990000258701</c:v>
                </c:pt>
                <c:pt idx="1258">
                  <c:v>0.12589990000258999</c:v>
                </c:pt>
                <c:pt idx="1259">
                  <c:v>0.12599990000259301</c:v>
                </c:pt>
                <c:pt idx="1260">
                  <c:v>0.12609990000259599</c:v>
                </c:pt>
                <c:pt idx="1261">
                  <c:v>0.12619990000259901</c:v>
                </c:pt>
                <c:pt idx="1262">
                  <c:v>0.126299900002601</c:v>
                </c:pt>
                <c:pt idx="1263">
                  <c:v>0.12639990000260401</c:v>
                </c:pt>
                <c:pt idx="1264">
                  <c:v>0.126499900002607</c:v>
                </c:pt>
                <c:pt idx="1265">
                  <c:v>0.12659990000261001</c:v>
                </c:pt>
                <c:pt idx="1266">
                  <c:v>0.126699900002613</c:v>
                </c:pt>
                <c:pt idx="1267">
                  <c:v>0.12679990000261601</c:v>
                </c:pt>
                <c:pt idx="1268">
                  <c:v>0.126899900002619</c:v>
                </c:pt>
                <c:pt idx="1269">
                  <c:v>0.12699990000262201</c:v>
                </c:pt>
                <c:pt idx="1270">
                  <c:v>0.127099900002624</c:v>
                </c:pt>
                <c:pt idx="1271">
                  <c:v>0.12719990000262699</c:v>
                </c:pt>
                <c:pt idx="1272">
                  <c:v>0.12729990000263</c:v>
                </c:pt>
                <c:pt idx="1273">
                  <c:v>0.12739990000263299</c:v>
                </c:pt>
                <c:pt idx="1274">
                  <c:v>0.127499900002636</c:v>
                </c:pt>
                <c:pt idx="1275">
                  <c:v>0.12759990000263899</c:v>
                </c:pt>
                <c:pt idx="1276">
                  <c:v>0.127699900002642</c:v>
                </c:pt>
                <c:pt idx="1277">
                  <c:v>0.12779990000264499</c:v>
                </c:pt>
                <c:pt idx="1278">
                  <c:v>0.127899900002647</c:v>
                </c:pt>
                <c:pt idx="1279">
                  <c:v>0.12799990000264999</c:v>
                </c:pt>
                <c:pt idx="1280">
                  <c:v>0.12809990000265301</c:v>
                </c:pt>
                <c:pt idx="1281">
                  <c:v>0.12819990000265599</c:v>
                </c:pt>
                <c:pt idx="1282">
                  <c:v>0.12829990000265901</c:v>
                </c:pt>
                <c:pt idx="1283">
                  <c:v>0.12839990000266199</c:v>
                </c:pt>
                <c:pt idx="1284">
                  <c:v>0.12849990000266501</c:v>
                </c:pt>
                <c:pt idx="1285">
                  <c:v>0.12859990000266799</c:v>
                </c:pt>
                <c:pt idx="1286">
                  <c:v>0.12869990000267001</c:v>
                </c:pt>
                <c:pt idx="1287">
                  <c:v>0.128799900002673</c:v>
                </c:pt>
                <c:pt idx="1288">
                  <c:v>0.12889990000267601</c:v>
                </c:pt>
                <c:pt idx="1289">
                  <c:v>0.128999900002679</c:v>
                </c:pt>
                <c:pt idx="1290">
                  <c:v>0.12909990000268201</c:v>
                </c:pt>
                <c:pt idx="1291">
                  <c:v>0.129199900002685</c:v>
                </c:pt>
                <c:pt idx="1292">
                  <c:v>0.12929990000268801</c:v>
                </c:pt>
                <c:pt idx="1293">
                  <c:v>0.129399900002691</c:v>
                </c:pt>
                <c:pt idx="1294">
                  <c:v>0.12949990000269301</c:v>
                </c:pt>
                <c:pt idx="1295">
                  <c:v>0.129599900002696</c:v>
                </c:pt>
                <c:pt idx="1296">
                  <c:v>0.12969990000269899</c:v>
                </c:pt>
                <c:pt idx="1297">
                  <c:v>0.129799900002702</c:v>
                </c:pt>
                <c:pt idx="1298">
                  <c:v>0.12989990000270499</c:v>
                </c:pt>
                <c:pt idx="1299">
                  <c:v>0.129999900002708</c:v>
                </c:pt>
                <c:pt idx="1300">
                  <c:v>0.13009990000271099</c:v>
                </c:pt>
                <c:pt idx="1301">
                  <c:v>0.130199900002714</c:v>
                </c:pt>
                <c:pt idx="1302">
                  <c:v>0.13029990000271599</c:v>
                </c:pt>
                <c:pt idx="1303">
                  <c:v>0.130399900002719</c:v>
                </c:pt>
                <c:pt idx="1304">
                  <c:v>0.13049990000272199</c:v>
                </c:pt>
                <c:pt idx="1305">
                  <c:v>0.13059990000272501</c:v>
                </c:pt>
                <c:pt idx="1306">
                  <c:v>0.13069990000272799</c:v>
                </c:pt>
                <c:pt idx="1307">
                  <c:v>0.13079990000273101</c:v>
                </c:pt>
                <c:pt idx="1308">
                  <c:v>0.13089990000273399</c:v>
                </c:pt>
                <c:pt idx="1309">
                  <c:v>0.13099990000273701</c:v>
                </c:pt>
                <c:pt idx="1310">
                  <c:v>0.13109990000273899</c:v>
                </c:pt>
                <c:pt idx="1311">
                  <c:v>0.13119990000274201</c:v>
                </c:pt>
                <c:pt idx="1312">
                  <c:v>0.131299900002745</c:v>
                </c:pt>
                <c:pt idx="1313">
                  <c:v>0.13139990000274801</c:v>
                </c:pt>
                <c:pt idx="1314">
                  <c:v>0.131499900002751</c:v>
                </c:pt>
                <c:pt idx="1315">
                  <c:v>0.13159990000275401</c:v>
                </c:pt>
                <c:pt idx="1316">
                  <c:v>0.131699900002757</c:v>
                </c:pt>
                <c:pt idx="1317">
                  <c:v>0.13179990000276001</c:v>
                </c:pt>
                <c:pt idx="1318">
                  <c:v>0.131899900002762</c:v>
                </c:pt>
                <c:pt idx="1319">
                  <c:v>0.13199990000276501</c:v>
                </c:pt>
                <c:pt idx="1320">
                  <c:v>0.132099900002768</c:v>
                </c:pt>
                <c:pt idx="1321">
                  <c:v>0.13219990000277099</c:v>
                </c:pt>
                <c:pt idx="1322">
                  <c:v>0.132299900002774</c:v>
                </c:pt>
                <c:pt idx="1323">
                  <c:v>0.13239990000277699</c:v>
                </c:pt>
                <c:pt idx="1324">
                  <c:v>0.13249990000278</c:v>
                </c:pt>
                <c:pt idx="1325">
                  <c:v>0.13259990000278299</c:v>
                </c:pt>
                <c:pt idx="1326">
                  <c:v>0.132699900002785</c:v>
                </c:pt>
                <c:pt idx="1327">
                  <c:v>0.13279990000278799</c:v>
                </c:pt>
                <c:pt idx="1328">
                  <c:v>0.132899900002791</c:v>
                </c:pt>
                <c:pt idx="1329">
                  <c:v>0.13299990000279399</c:v>
                </c:pt>
                <c:pt idx="1330">
                  <c:v>0.13309990000279701</c:v>
                </c:pt>
                <c:pt idx="1331">
                  <c:v>0.13319990000279999</c:v>
                </c:pt>
                <c:pt idx="1332">
                  <c:v>0.13329990000280301</c:v>
                </c:pt>
                <c:pt idx="1333">
                  <c:v>0.13339990000280599</c:v>
                </c:pt>
                <c:pt idx="1334">
                  <c:v>0.13349990000280801</c:v>
                </c:pt>
                <c:pt idx="1335">
                  <c:v>0.133599900002811</c:v>
                </c:pt>
                <c:pt idx="1336">
                  <c:v>0.13369990000281401</c:v>
                </c:pt>
                <c:pt idx="1337">
                  <c:v>0.133799900002817</c:v>
                </c:pt>
                <c:pt idx="1338">
                  <c:v>0.13389990000282001</c:v>
                </c:pt>
                <c:pt idx="1339">
                  <c:v>0.133999900002823</c:v>
                </c:pt>
                <c:pt idx="1340">
                  <c:v>0.13409990000282601</c:v>
                </c:pt>
                <c:pt idx="1341">
                  <c:v>0.134199900002829</c:v>
                </c:pt>
                <c:pt idx="1342">
                  <c:v>0.13429990000283101</c:v>
                </c:pt>
                <c:pt idx="1343">
                  <c:v>0.134399900002834</c:v>
                </c:pt>
                <c:pt idx="1344">
                  <c:v>0.13449990000283699</c:v>
                </c:pt>
                <c:pt idx="1345">
                  <c:v>0.13459990000284</c:v>
                </c:pt>
                <c:pt idx="1346">
                  <c:v>0.13469990000284299</c:v>
                </c:pt>
                <c:pt idx="1347">
                  <c:v>0.134799900002846</c:v>
                </c:pt>
                <c:pt idx="1348">
                  <c:v>0.13489990000284899</c:v>
                </c:pt>
                <c:pt idx="1349">
                  <c:v>0.134999900002852</c:v>
                </c:pt>
                <c:pt idx="1350">
                  <c:v>0.13509990000285399</c:v>
                </c:pt>
                <c:pt idx="1351">
                  <c:v>0.135199900002857</c:v>
                </c:pt>
                <c:pt idx="1352">
                  <c:v>0.13529990000285999</c:v>
                </c:pt>
                <c:pt idx="1353">
                  <c:v>0.13539990000286301</c:v>
                </c:pt>
                <c:pt idx="1354">
                  <c:v>0.13549990000286599</c:v>
                </c:pt>
                <c:pt idx="1355">
                  <c:v>0.13559990000286901</c:v>
                </c:pt>
                <c:pt idx="1356">
                  <c:v>0.13569990000287199</c:v>
                </c:pt>
                <c:pt idx="1357">
                  <c:v>0.13579990000287501</c:v>
                </c:pt>
                <c:pt idx="1358">
                  <c:v>0.13589990000287699</c:v>
                </c:pt>
                <c:pt idx="1359">
                  <c:v>0.13599990000288001</c:v>
                </c:pt>
                <c:pt idx="1360">
                  <c:v>0.136099900002883</c:v>
                </c:pt>
                <c:pt idx="1361">
                  <c:v>0.13619990000288601</c:v>
                </c:pt>
                <c:pt idx="1362">
                  <c:v>0.136299900002889</c:v>
                </c:pt>
                <c:pt idx="1363">
                  <c:v>0.13639990000289201</c:v>
                </c:pt>
                <c:pt idx="1364">
                  <c:v>0.136499900002895</c:v>
                </c:pt>
                <c:pt idx="1365">
                  <c:v>0.13659990000289801</c:v>
                </c:pt>
                <c:pt idx="1366">
                  <c:v>0.1366999000029</c:v>
                </c:pt>
                <c:pt idx="1367">
                  <c:v>0.13679990000290301</c:v>
                </c:pt>
                <c:pt idx="1368">
                  <c:v>0.136899900002906</c:v>
                </c:pt>
                <c:pt idx="1369">
                  <c:v>0.13699990000290899</c:v>
                </c:pt>
                <c:pt idx="1370">
                  <c:v>0.137099900002912</c:v>
                </c:pt>
                <c:pt idx="1371">
                  <c:v>0.13719990000291499</c:v>
                </c:pt>
                <c:pt idx="1372">
                  <c:v>0.137299900002918</c:v>
                </c:pt>
                <c:pt idx="1373">
                  <c:v>0.13739990000292099</c:v>
                </c:pt>
                <c:pt idx="1374">
                  <c:v>0.137499900002923</c:v>
                </c:pt>
                <c:pt idx="1375">
                  <c:v>0.13759990000292599</c:v>
                </c:pt>
                <c:pt idx="1376">
                  <c:v>0.137699900002929</c:v>
                </c:pt>
                <c:pt idx="1377">
                  <c:v>0.13779990000293199</c:v>
                </c:pt>
                <c:pt idx="1378">
                  <c:v>0.13789990000293501</c:v>
                </c:pt>
                <c:pt idx="1379">
                  <c:v>0.13799990000293799</c:v>
                </c:pt>
                <c:pt idx="1380">
                  <c:v>0.13809990000294101</c:v>
                </c:pt>
                <c:pt idx="1381">
                  <c:v>0.13819990000294399</c:v>
                </c:pt>
                <c:pt idx="1382">
                  <c:v>0.13829990000294601</c:v>
                </c:pt>
                <c:pt idx="1383">
                  <c:v>0.13839990000294899</c:v>
                </c:pt>
                <c:pt idx="1384">
                  <c:v>0.13849990000295201</c:v>
                </c:pt>
                <c:pt idx="1385">
                  <c:v>0.138599900002955</c:v>
                </c:pt>
                <c:pt idx="1386">
                  <c:v>0.13869990000295801</c:v>
                </c:pt>
                <c:pt idx="1387">
                  <c:v>0.138799900002961</c:v>
                </c:pt>
                <c:pt idx="1388">
                  <c:v>0.13889990000296401</c:v>
                </c:pt>
                <c:pt idx="1389">
                  <c:v>0.138999900002967</c:v>
                </c:pt>
                <c:pt idx="1390">
                  <c:v>0.13909990000296901</c:v>
                </c:pt>
                <c:pt idx="1391">
                  <c:v>0.139199900002972</c:v>
                </c:pt>
                <c:pt idx="1392">
                  <c:v>0.13929990000297501</c:v>
                </c:pt>
                <c:pt idx="1393">
                  <c:v>0.139399900002978</c:v>
                </c:pt>
                <c:pt idx="1394">
                  <c:v>0.13949990000298099</c:v>
                </c:pt>
                <c:pt idx="1395">
                  <c:v>0.139599900002984</c:v>
                </c:pt>
                <c:pt idx="1396">
                  <c:v>0.13969990000298699</c:v>
                </c:pt>
                <c:pt idx="1397">
                  <c:v>0.13979990000299</c:v>
                </c:pt>
                <c:pt idx="1398">
                  <c:v>0.13989990000299199</c:v>
                </c:pt>
                <c:pt idx="1399">
                  <c:v>0.139999900002995</c:v>
                </c:pt>
                <c:pt idx="1400">
                  <c:v>0.14009990000299799</c:v>
                </c:pt>
                <c:pt idx="1401">
                  <c:v>0.140199900003001</c:v>
                </c:pt>
                <c:pt idx="1402">
                  <c:v>0.14029990000300399</c:v>
                </c:pt>
                <c:pt idx="1403">
                  <c:v>0.14039990000300701</c:v>
                </c:pt>
                <c:pt idx="1404">
                  <c:v>0.14049990000300999</c:v>
                </c:pt>
                <c:pt idx="1405">
                  <c:v>0.14059990000301301</c:v>
                </c:pt>
                <c:pt idx="1406">
                  <c:v>0.14069990000301499</c:v>
                </c:pt>
                <c:pt idx="1407">
                  <c:v>0.14079990000301801</c:v>
                </c:pt>
                <c:pt idx="1408">
                  <c:v>0.14089990000302099</c:v>
                </c:pt>
                <c:pt idx="1409">
                  <c:v>0.14099990000302401</c:v>
                </c:pt>
                <c:pt idx="1410">
                  <c:v>0.141099900003027</c:v>
                </c:pt>
                <c:pt idx="1411">
                  <c:v>0.14119990000303001</c:v>
                </c:pt>
                <c:pt idx="1412">
                  <c:v>0.141299900003033</c:v>
                </c:pt>
                <c:pt idx="1413">
                  <c:v>0.14139990000303601</c:v>
                </c:pt>
                <c:pt idx="1414">
                  <c:v>0.141499900003038</c:v>
                </c:pt>
                <c:pt idx="1415">
                  <c:v>0.14159990000304101</c:v>
                </c:pt>
                <c:pt idx="1416">
                  <c:v>0.141699900003044</c:v>
                </c:pt>
                <c:pt idx="1417">
                  <c:v>0.14179990000304701</c:v>
                </c:pt>
                <c:pt idx="1418">
                  <c:v>0.14189990000305</c:v>
                </c:pt>
                <c:pt idx="1419">
                  <c:v>0.14199990000305299</c:v>
                </c:pt>
                <c:pt idx="1420">
                  <c:v>0.142099900003056</c:v>
                </c:pt>
                <c:pt idx="1421">
                  <c:v>0.14219990000305899</c:v>
                </c:pt>
                <c:pt idx="1422">
                  <c:v>0.142299900003061</c:v>
                </c:pt>
                <c:pt idx="1423">
                  <c:v>0.14239990000306399</c:v>
                </c:pt>
                <c:pt idx="1424">
                  <c:v>0.142499900003067</c:v>
                </c:pt>
                <c:pt idx="1425">
                  <c:v>0.14259990000306999</c:v>
                </c:pt>
                <c:pt idx="1426">
                  <c:v>0.142699900003073</c:v>
                </c:pt>
                <c:pt idx="1427">
                  <c:v>0.14279990000307599</c:v>
                </c:pt>
                <c:pt idx="1428">
                  <c:v>0.14289990000307901</c:v>
                </c:pt>
                <c:pt idx="1429">
                  <c:v>0.14299990000308199</c:v>
                </c:pt>
                <c:pt idx="1430">
                  <c:v>0.14309990000308401</c:v>
                </c:pt>
                <c:pt idx="1431">
                  <c:v>0.14319990000308699</c:v>
                </c:pt>
                <c:pt idx="1432">
                  <c:v>0.14329990000309001</c:v>
                </c:pt>
                <c:pt idx="1433">
                  <c:v>0.14339990000309299</c:v>
                </c:pt>
                <c:pt idx="1434">
                  <c:v>0.14349990000309601</c:v>
                </c:pt>
                <c:pt idx="1435">
                  <c:v>0.143599900003099</c:v>
                </c:pt>
                <c:pt idx="1436">
                  <c:v>0.14369990000310201</c:v>
                </c:pt>
                <c:pt idx="1437">
                  <c:v>0.143799900003105</c:v>
                </c:pt>
                <c:pt idx="1438">
                  <c:v>0.14389990000310701</c:v>
                </c:pt>
                <c:pt idx="1439">
                  <c:v>0.14399990000311</c:v>
                </c:pt>
                <c:pt idx="1440">
                  <c:v>0.14409990000311301</c:v>
                </c:pt>
                <c:pt idx="1441">
                  <c:v>0.144199900003116</c:v>
                </c:pt>
                <c:pt idx="1442">
                  <c:v>0.14429990000311901</c:v>
                </c:pt>
                <c:pt idx="1443">
                  <c:v>0.144399900003122</c:v>
                </c:pt>
                <c:pt idx="1444">
                  <c:v>0.14449990000312499</c:v>
                </c:pt>
                <c:pt idx="1445">
                  <c:v>0.144599900003128</c:v>
                </c:pt>
                <c:pt idx="1446">
                  <c:v>0.14469990000313099</c:v>
                </c:pt>
                <c:pt idx="1447">
                  <c:v>0.144799900003133</c:v>
                </c:pt>
                <c:pt idx="1448">
                  <c:v>0.14489990000313599</c:v>
                </c:pt>
                <c:pt idx="1449">
                  <c:v>0.144999900003139</c:v>
                </c:pt>
                <c:pt idx="1450">
                  <c:v>0.14509990000314199</c:v>
                </c:pt>
                <c:pt idx="1451">
                  <c:v>0.145199900003145</c:v>
                </c:pt>
                <c:pt idx="1452">
                  <c:v>0.14529990000314799</c:v>
                </c:pt>
                <c:pt idx="1453">
                  <c:v>0.14539990000315101</c:v>
                </c:pt>
                <c:pt idx="1454">
                  <c:v>0.14549990000315399</c:v>
                </c:pt>
                <c:pt idx="1455">
                  <c:v>0.14559990000315601</c:v>
                </c:pt>
                <c:pt idx="1456">
                  <c:v>0.14569990000315899</c:v>
                </c:pt>
                <c:pt idx="1457">
                  <c:v>0.14579990000316201</c:v>
                </c:pt>
                <c:pt idx="1458">
                  <c:v>0.145899900003165</c:v>
                </c:pt>
                <c:pt idx="1459">
                  <c:v>0.14599990000316801</c:v>
                </c:pt>
                <c:pt idx="1460">
                  <c:v>0.146099900003171</c:v>
                </c:pt>
                <c:pt idx="1461">
                  <c:v>0.14619990000317401</c:v>
                </c:pt>
                <c:pt idx="1462">
                  <c:v>0.146299900003177</c:v>
                </c:pt>
                <c:pt idx="1463">
                  <c:v>0.14639990000317901</c:v>
                </c:pt>
                <c:pt idx="1464">
                  <c:v>0.146499900003182</c:v>
                </c:pt>
                <c:pt idx="1465">
                  <c:v>0.14659990000318501</c:v>
                </c:pt>
                <c:pt idx="1466">
                  <c:v>0.146699900003188</c:v>
                </c:pt>
                <c:pt idx="1467">
                  <c:v>0.14679990000319099</c:v>
                </c:pt>
                <c:pt idx="1468">
                  <c:v>0.146899900003194</c:v>
                </c:pt>
                <c:pt idx="1469">
                  <c:v>0.14699990000319699</c:v>
                </c:pt>
                <c:pt idx="1470">
                  <c:v>0.1470999000032</c:v>
                </c:pt>
                <c:pt idx="1471">
                  <c:v>0.14719990000320199</c:v>
                </c:pt>
                <c:pt idx="1472">
                  <c:v>0.147299900003205</c:v>
                </c:pt>
                <c:pt idx="1473">
                  <c:v>0.14739990000320799</c:v>
                </c:pt>
                <c:pt idx="1474">
                  <c:v>0.147499900003211</c:v>
                </c:pt>
                <c:pt idx="1475">
                  <c:v>0.14759990000321399</c:v>
                </c:pt>
                <c:pt idx="1476">
                  <c:v>0.14769990000321701</c:v>
                </c:pt>
                <c:pt idx="1477">
                  <c:v>0.14779990000321999</c:v>
                </c:pt>
                <c:pt idx="1478">
                  <c:v>0.14789990000322301</c:v>
                </c:pt>
                <c:pt idx="1479">
                  <c:v>0.14799990000322499</c:v>
                </c:pt>
                <c:pt idx="1480">
                  <c:v>0.14809990000322801</c:v>
                </c:pt>
                <c:pt idx="1481">
                  <c:v>0.14819990000323099</c:v>
                </c:pt>
                <c:pt idx="1482">
                  <c:v>0.14829990000323401</c:v>
                </c:pt>
                <c:pt idx="1483">
                  <c:v>0.148399900003237</c:v>
                </c:pt>
                <c:pt idx="1484">
                  <c:v>0.14849990000324001</c:v>
                </c:pt>
                <c:pt idx="1485">
                  <c:v>0.148599900003243</c:v>
                </c:pt>
                <c:pt idx="1486">
                  <c:v>0.14869990000324601</c:v>
                </c:pt>
                <c:pt idx="1487">
                  <c:v>0.148799900003248</c:v>
                </c:pt>
                <c:pt idx="1488">
                  <c:v>0.14889990000325101</c:v>
                </c:pt>
                <c:pt idx="1489">
                  <c:v>0.148999900003254</c:v>
                </c:pt>
                <c:pt idx="1490">
                  <c:v>0.14909990000325701</c:v>
                </c:pt>
                <c:pt idx="1491">
                  <c:v>0.14919990000326</c:v>
                </c:pt>
                <c:pt idx="1492">
                  <c:v>0.14929990000326299</c:v>
                </c:pt>
                <c:pt idx="1493">
                  <c:v>0.149399900003266</c:v>
                </c:pt>
                <c:pt idx="1494">
                  <c:v>0.14949990000326899</c:v>
                </c:pt>
                <c:pt idx="1495">
                  <c:v>0.149599900003271</c:v>
                </c:pt>
                <c:pt idx="1496">
                  <c:v>0.14969990000327399</c:v>
                </c:pt>
                <c:pt idx="1497">
                  <c:v>0.149799900003277</c:v>
                </c:pt>
                <c:pt idx="1498">
                  <c:v>0.14989990000327999</c:v>
                </c:pt>
                <c:pt idx="1499">
                  <c:v>0.149999900003283</c:v>
                </c:pt>
                <c:pt idx="1500">
                  <c:v>0.15009990000328599</c:v>
                </c:pt>
                <c:pt idx="1501">
                  <c:v>0.15019990000328901</c:v>
                </c:pt>
                <c:pt idx="1502">
                  <c:v>0.15029990000329199</c:v>
                </c:pt>
                <c:pt idx="1503">
                  <c:v>0.15039990000329401</c:v>
                </c:pt>
                <c:pt idx="1504">
                  <c:v>0.15049990000329699</c:v>
                </c:pt>
                <c:pt idx="1505">
                  <c:v>0.15059990000330001</c:v>
                </c:pt>
                <c:pt idx="1506">
                  <c:v>0.15069990000330299</c:v>
                </c:pt>
                <c:pt idx="1507">
                  <c:v>0.15079990000330601</c:v>
                </c:pt>
                <c:pt idx="1508">
                  <c:v>0.150899900003309</c:v>
                </c:pt>
                <c:pt idx="1509">
                  <c:v>0.15099990000331201</c:v>
                </c:pt>
                <c:pt idx="1510">
                  <c:v>0.151099900003315</c:v>
                </c:pt>
                <c:pt idx="1511">
                  <c:v>0.15119990000331701</c:v>
                </c:pt>
                <c:pt idx="1512">
                  <c:v>0.15129990000332</c:v>
                </c:pt>
                <c:pt idx="1513">
                  <c:v>0.15139990000332301</c:v>
                </c:pt>
                <c:pt idx="1514">
                  <c:v>0.151499900003326</c:v>
                </c:pt>
                <c:pt idx="1515">
                  <c:v>0.15159990000332901</c:v>
                </c:pt>
                <c:pt idx="1516">
                  <c:v>0.151699900003332</c:v>
                </c:pt>
                <c:pt idx="1517">
                  <c:v>0.15179990000333499</c:v>
                </c:pt>
                <c:pt idx="1518">
                  <c:v>0.151899900003338</c:v>
                </c:pt>
                <c:pt idx="1519">
                  <c:v>0.15199990000333999</c:v>
                </c:pt>
                <c:pt idx="1520">
                  <c:v>0.152099900003343</c:v>
                </c:pt>
                <c:pt idx="1521">
                  <c:v>0.15219990000334599</c:v>
                </c:pt>
                <c:pt idx="1522">
                  <c:v>0.152299900003349</c:v>
                </c:pt>
                <c:pt idx="1523">
                  <c:v>0.15239990000335199</c:v>
                </c:pt>
                <c:pt idx="1524">
                  <c:v>0.152499900003355</c:v>
                </c:pt>
                <c:pt idx="1525">
                  <c:v>0.15259990000335799</c:v>
                </c:pt>
                <c:pt idx="1526">
                  <c:v>0.15269990000336101</c:v>
                </c:pt>
                <c:pt idx="1527">
                  <c:v>0.15279990000336299</c:v>
                </c:pt>
                <c:pt idx="1528">
                  <c:v>0.15289990000336601</c:v>
                </c:pt>
                <c:pt idx="1529">
                  <c:v>0.15299990000336899</c:v>
                </c:pt>
                <c:pt idx="1530">
                  <c:v>0.15309990000337201</c:v>
                </c:pt>
                <c:pt idx="1531">
                  <c:v>0.15319990000337499</c:v>
                </c:pt>
                <c:pt idx="1532">
                  <c:v>0.15329990000337801</c:v>
                </c:pt>
                <c:pt idx="1533">
                  <c:v>0.153399900003381</c:v>
                </c:pt>
                <c:pt idx="1534">
                  <c:v>0.15349990000338401</c:v>
                </c:pt>
                <c:pt idx="1535">
                  <c:v>0.153599900003386</c:v>
                </c:pt>
                <c:pt idx="1536">
                  <c:v>0.15369990000338901</c:v>
                </c:pt>
                <c:pt idx="1537">
                  <c:v>0.153799900003392</c:v>
                </c:pt>
                <c:pt idx="1538">
                  <c:v>0.15389990000339501</c:v>
                </c:pt>
                <c:pt idx="1539">
                  <c:v>0.153999900003398</c:v>
                </c:pt>
                <c:pt idx="1540">
                  <c:v>0.15409990000340101</c:v>
                </c:pt>
                <c:pt idx="1541">
                  <c:v>0.154199900003404</c:v>
                </c:pt>
                <c:pt idx="1542">
                  <c:v>0.15429990000340699</c:v>
                </c:pt>
                <c:pt idx="1543">
                  <c:v>0.154399900003409</c:v>
                </c:pt>
                <c:pt idx="1544">
                  <c:v>0.15449990000341199</c:v>
                </c:pt>
                <c:pt idx="1545">
                  <c:v>0.154599900003415</c:v>
                </c:pt>
                <c:pt idx="1546">
                  <c:v>0.15469990000341799</c:v>
                </c:pt>
                <c:pt idx="1547">
                  <c:v>0.154799900003421</c:v>
                </c:pt>
                <c:pt idx="1548">
                  <c:v>0.15489990000342399</c:v>
                </c:pt>
                <c:pt idx="1549">
                  <c:v>0.154999900003427</c:v>
                </c:pt>
                <c:pt idx="1550">
                  <c:v>0.15509990000342999</c:v>
                </c:pt>
                <c:pt idx="1551">
                  <c:v>0.15519990000343201</c:v>
                </c:pt>
                <c:pt idx="1552">
                  <c:v>0.15529990000343499</c:v>
                </c:pt>
                <c:pt idx="1553">
                  <c:v>0.15539990000343801</c:v>
                </c:pt>
                <c:pt idx="1554">
                  <c:v>0.15549990000344099</c:v>
                </c:pt>
                <c:pt idx="1555">
                  <c:v>0.15559990000344401</c:v>
                </c:pt>
                <c:pt idx="1556">
                  <c:v>0.15569990000344699</c:v>
                </c:pt>
                <c:pt idx="1557">
                  <c:v>0.15579990000345001</c:v>
                </c:pt>
                <c:pt idx="1558">
                  <c:v>0.155899900003453</c:v>
                </c:pt>
                <c:pt idx="1559">
                  <c:v>0.15599990000345501</c:v>
                </c:pt>
                <c:pt idx="1560">
                  <c:v>0.156099900003458</c:v>
                </c:pt>
                <c:pt idx="1561">
                  <c:v>0.15619990000346101</c:v>
                </c:pt>
                <c:pt idx="1562">
                  <c:v>0.156299900003464</c:v>
                </c:pt>
                <c:pt idx="1563">
                  <c:v>0.15639990000346701</c:v>
                </c:pt>
                <c:pt idx="1564">
                  <c:v>0.15649990000347</c:v>
                </c:pt>
                <c:pt idx="1565">
                  <c:v>0.15659990000347301</c:v>
                </c:pt>
                <c:pt idx="1566">
                  <c:v>0.156699900003476</c:v>
                </c:pt>
                <c:pt idx="1567">
                  <c:v>0.15679990000347799</c:v>
                </c:pt>
                <c:pt idx="1568">
                  <c:v>0.156899900003481</c:v>
                </c:pt>
                <c:pt idx="1569">
                  <c:v>0.15699990000348399</c:v>
                </c:pt>
                <c:pt idx="1570">
                  <c:v>0.157099900003487</c:v>
                </c:pt>
                <c:pt idx="1571">
                  <c:v>0.15719990000348999</c:v>
                </c:pt>
                <c:pt idx="1572">
                  <c:v>0.157299900003493</c:v>
                </c:pt>
                <c:pt idx="1573">
                  <c:v>0.15739990000349599</c:v>
                </c:pt>
                <c:pt idx="1574">
                  <c:v>0.157499900003499</c:v>
                </c:pt>
                <c:pt idx="1575">
                  <c:v>0.15759990000350099</c:v>
                </c:pt>
                <c:pt idx="1576">
                  <c:v>0.15769990000350401</c:v>
                </c:pt>
                <c:pt idx="1577">
                  <c:v>0.15779990000350699</c:v>
                </c:pt>
                <c:pt idx="1578">
                  <c:v>0.15789990000351001</c:v>
                </c:pt>
                <c:pt idx="1579">
                  <c:v>0.15799990000351299</c:v>
                </c:pt>
                <c:pt idx="1580">
                  <c:v>0.15809990000351601</c:v>
                </c:pt>
                <c:pt idx="1581">
                  <c:v>0.158199900003519</c:v>
                </c:pt>
                <c:pt idx="1582">
                  <c:v>0.15829990000352201</c:v>
                </c:pt>
                <c:pt idx="1583">
                  <c:v>0.158399900003524</c:v>
                </c:pt>
                <c:pt idx="1584">
                  <c:v>0.15849990000352701</c:v>
                </c:pt>
                <c:pt idx="1585">
                  <c:v>0.15859990000353</c:v>
                </c:pt>
                <c:pt idx="1586">
                  <c:v>0.15869990000353301</c:v>
                </c:pt>
                <c:pt idx="1587">
                  <c:v>0.158799900003536</c:v>
                </c:pt>
                <c:pt idx="1588">
                  <c:v>0.15889990000353901</c:v>
                </c:pt>
                <c:pt idx="1589">
                  <c:v>0.158999900003542</c:v>
                </c:pt>
                <c:pt idx="1590">
                  <c:v>0.15909990000354499</c:v>
                </c:pt>
                <c:pt idx="1591">
                  <c:v>0.159199900003547</c:v>
                </c:pt>
                <c:pt idx="1592">
                  <c:v>0.15929990000354999</c:v>
                </c:pt>
                <c:pt idx="1593">
                  <c:v>0.159399900003553</c:v>
                </c:pt>
                <c:pt idx="1594">
                  <c:v>0.15949990000355599</c:v>
                </c:pt>
                <c:pt idx="1595">
                  <c:v>0.159599900003559</c:v>
                </c:pt>
                <c:pt idx="1596">
                  <c:v>0.15969990000356199</c:v>
                </c:pt>
                <c:pt idx="1597">
                  <c:v>0.159799900003565</c:v>
                </c:pt>
                <c:pt idx="1598">
                  <c:v>0.15989990000356799</c:v>
                </c:pt>
                <c:pt idx="1599">
                  <c:v>0.15999990000357001</c:v>
                </c:pt>
                <c:pt idx="1600">
                  <c:v>0.16009990000357299</c:v>
                </c:pt>
                <c:pt idx="1601">
                  <c:v>0.16019990000357601</c:v>
                </c:pt>
                <c:pt idx="1602">
                  <c:v>0.16029990000357899</c:v>
                </c:pt>
                <c:pt idx="1603">
                  <c:v>0.16039990000358201</c:v>
                </c:pt>
                <c:pt idx="1604">
                  <c:v>0.16049990000358499</c:v>
                </c:pt>
                <c:pt idx="1605">
                  <c:v>0.16059990000358801</c:v>
                </c:pt>
                <c:pt idx="1606">
                  <c:v>0.160699900003591</c:v>
                </c:pt>
                <c:pt idx="1607">
                  <c:v>0.16079990000359301</c:v>
                </c:pt>
                <c:pt idx="1608">
                  <c:v>0.160899900003596</c:v>
                </c:pt>
                <c:pt idx="1609">
                  <c:v>0.16099990000359901</c:v>
                </c:pt>
                <c:pt idx="1610">
                  <c:v>0.161099900003602</c:v>
                </c:pt>
                <c:pt idx="1611">
                  <c:v>0.16119990000360501</c:v>
                </c:pt>
                <c:pt idx="1612">
                  <c:v>0.161299900003608</c:v>
                </c:pt>
                <c:pt idx="1613">
                  <c:v>0.16139990000361101</c:v>
                </c:pt>
                <c:pt idx="1614">
                  <c:v>0.161499900003614</c:v>
                </c:pt>
                <c:pt idx="1615">
                  <c:v>0.16159990000361599</c:v>
                </c:pt>
                <c:pt idx="1616">
                  <c:v>0.161699900003619</c:v>
                </c:pt>
                <c:pt idx="1617">
                  <c:v>0.16179990000362199</c:v>
                </c:pt>
                <c:pt idx="1618">
                  <c:v>0.161899900003625</c:v>
                </c:pt>
                <c:pt idx="1619">
                  <c:v>0.16199990000362799</c:v>
                </c:pt>
                <c:pt idx="1620">
                  <c:v>0.162099900003631</c:v>
                </c:pt>
                <c:pt idx="1621">
                  <c:v>0.16219990000363399</c:v>
                </c:pt>
                <c:pt idx="1622">
                  <c:v>0.162299900003637</c:v>
                </c:pt>
                <c:pt idx="1623">
                  <c:v>0.16239990000363899</c:v>
                </c:pt>
                <c:pt idx="1624">
                  <c:v>0.16249990000364201</c:v>
                </c:pt>
                <c:pt idx="1625">
                  <c:v>0.16259990000364499</c:v>
                </c:pt>
                <c:pt idx="1626">
                  <c:v>0.16269990000364801</c:v>
                </c:pt>
                <c:pt idx="1627">
                  <c:v>0.16279990000365099</c:v>
                </c:pt>
                <c:pt idx="1628">
                  <c:v>0.16289990000365401</c:v>
                </c:pt>
                <c:pt idx="1629">
                  <c:v>0.16299990000365699</c:v>
                </c:pt>
                <c:pt idx="1630">
                  <c:v>0.16309990000366001</c:v>
                </c:pt>
                <c:pt idx="1631">
                  <c:v>0.163199900003662</c:v>
                </c:pt>
                <c:pt idx="1632">
                  <c:v>0.16329990000366501</c:v>
                </c:pt>
                <c:pt idx="1633">
                  <c:v>0.163399900003668</c:v>
                </c:pt>
                <c:pt idx="1634">
                  <c:v>0.16349990000367101</c:v>
                </c:pt>
                <c:pt idx="1635">
                  <c:v>0.163599900003674</c:v>
                </c:pt>
                <c:pt idx="1636">
                  <c:v>0.16369990000367701</c:v>
                </c:pt>
                <c:pt idx="1637">
                  <c:v>0.16379990000368</c:v>
                </c:pt>
                <c:pt idx="1638">
                  <c:v>0.16389990000368301</c:v>
                </c:pt>
                <c:pt idx="1639">
                  <c:v>0.163999900003685</c:v>
                </c:pt>
                <c:pt idx="1640">
                  <c:v>0.16409990000368799</c:v>
                </c:pt>
                <c:pt idx="1641">
                  <c:v>0.164199900003691</c:v>
                </c:pt>
                <c:pt idx="1642">
                  <c:v>0.16429990000369399</c:v>
                </c:pt>
                <c:pt idx="1643">
                  <c:v>0.164399900003697</c:v>
                </c:pt>
                <c:pt idx="1644">
                  <c:v>0.16449990000369999</c:v>
                </c:pt>
                <c:pt idx="1645">
                  <c:v>0.164599900003703</c:v>
                </c:pt>
                <c:pt idx="1646">
                  <c:v>0.16469990000370599</c:v>
                </c:pt>
                <c:pt idx="1647">
                  <c:v>0.16479990000370801</c:v>
                </c:pt>
                <c:pt idx="1648">
                  <c:v>0.16489990000371099</c:v>
                </c:pt>
                <c:pt idx="1649">
                  <c:v>0.16499990000371401</c:v>
                </c:pt>
                <c:pt idx="1650">
                  <c:v>0.16509990000371699</c:v>
                </c:pt>
                <c:pt idx="1651">
                  <c:v>0.16519990000372001</c:v>
                </c:pt>
                <c:pt idx="1652">
                  <c:v>0.16529990000372299</c:v>
                </c:pt>
                <c:pt idx="1653">
                  <c:v>0.16539990000372601</c:v>
                </c:pt>
                <c:pt idx="1654">
                  <c:v>0.16549990000372899</c:v>
                </c:pt>
                <c:pt idx="1655">
                  <c:v>0.16559990000373101</c:v>
                </c:pt>
                <c:pt idx="1656">
                  <c:v>0.165699900003734</c:v>
                </c:pt>
                <c:pt idx="1657">
                  <c:v>0.16579990000373701</c:v>
                </c:pt>
                <c:pt idx="1658">
                  <c:v>0.16589990000374</c:v>
                </c:pt>
                <c:pt idx="1659">
                  <c:v>0.16599990000374301</c:v>
                </c:pt>
                <c:pt idx="1660">
                  <c:v>0.166099900003746</c:v>
                </c:pt>
                <c:pt idx="1661">
                  <c:v>0.16619990000374901</c:v>
                </c:pt>
                <c:pt idx="1662">
                  <c:v>0.166299900003752</c:v>
                </c:pt>
                <c:pt idx="1663">
                  <c:v>0.16639990000375399</c:v>
                </c:pt>
                <c:pt idx="1664">
                  <c:v>0.166499900003757</c:v>
                </c:pt>
                <c:pt idx="1665">
                  <c:v>0.16659990000375999</c:v>
                </c:pt>
                <c:pt idx="1666">
                  <c:v>0.166699900003763</c:v>
                </c:pt>
                <c:pt idx="1667">
                  <c:v>0.16679990000376599</c:v>
                </c:pt>
                <c:pt idx="1668">
                  <c:v>0.166899900003769</c:v>
                </c:pt>
                <c:pt idx="1669">
                  <c:v>0.16699990000377199</c:v>
                </c:pt>
                <c:pt idx="1670">
                  <c:v>0.167099900003775</c:v>
                </c:pt>
                <c:pt idx="1671">
                  <c:v>0.16719990000377799</c:v>
                </c:pt>
                <c:pt idx="1672">
                  <c:v>0.16729990000378001</c:v>
                </c:pt>
                <c:pt idx="1673">
                  <c:v>0.16739990000378299</c:v>
                </c:pt>
                <c:pt idx="1674">
                  <c:v>0.16749990000378601</c:v>
                </c:pt>
                <c:pt idx="1675">
                  <c:v>0.16759990000378899</c:v>
                </c:pt>
                <c:pt idx="1676">
                  <c:v>0.16769990000379201</c:v>
                </c:pt>
                <c:pt idx="1677">
                  <c:v>0.16779990000379499</c:v>
                </c:pt>
                <c:pt idx="1678">
                  <c:v>0.16789990000379801</c:v>
                </c:pt>
                <c:pt idx="1679">
                  <c:v>0.16799990000380099</c:v>
                </c:pt>
                <c:pt idx="1680">
                  <c:v>0.16809990000380301</c:v>
                </c:pt>
                <c:pt idx="1681">
                  <c:v>0.168199900003806</c:v>
                </c:pt>
                <c:pt idx="1682">
                  <c:v>0.16829990000380901</c:v>
                </c:pt>
                <c:pt idx="1683">
                  <c:v>0.168399900003812</c:v>
                </c:pt>
                <c:pt idx="1684">
                  <c:v>0.16849990000381501</c:v>
                </c:pt>
                <c:pt idx="1685">
                  <c:v>0.168599900003818</c:v>
                </c:pt>
                <c:pt idx="1686">
                  <c:v>0.16869990000382101</c:v>
                </c:pt>
                <c:pt idx="1687">
                  <c:v>0.168799900003824</c:v>
                </c:pt>
                <c:pt idx="1688">
                  <c:v>0.16889990000382599</c:v>
                </c:pt>
                <c:pt idx="1689">
                  <c:v>0.168999900003829</c:v>
                </c:pt>
                <c:pt idx="1690">
                  <c:v>0.16909990000383199</c:v>
                </c:pt>
                <c:pt idx="1691">
                  <c:v>0.169199900003835</c:v>
                </c:pt>
                <c:pt idx="1692">
                  <c:v>0.16929990000383799</c:v>
                </c:pt>
                <c:pt idx="1693">
                  <c:v>0.169399900003841</c:v>
                </c:pt>
                <c:pt idx="1694">
                  <c:v>0.16949990000384399</c:v>
                </c:pt>
                <c:pt idx="1695">
                  <c:v>0.169599900003847</c:v>
                </c:pt>
                <c:pt idx="1696">
                  <c:v>0.16969990000384899</c:v>
                </c:pt>
                <c:pt idx="1697">
                  <c:v>0.16979990000385201</c:v>
                </c:pt>
                <c:pt idx="1698">
                  <c:v>0.16989990000385499</c:v>
                </c:pt>
                <c:pt idx="1699">
                  <c:v>0.16999990000385801</c:v>
                </c:pt>
                <c:pt idx="1700">
                  <c:v>0.17009990000386099</c:v>
                </c:pt>
                <c:pt idx="1701">
                  <c:v>0.17019990000386401</c:v>
                </c:pt>
                <c:pt idx="1702">
                  <c:v>0.17029990000386699</c:v>
                </c:pt>
                <c:pt idx="1703">
                  <c:v>0.17039990000387001</c:v>
                </c:pt>
                <c:pt idx="1704">
                  <c:v>0.170499900003872</c:v>
                </c:pt>
                <c:pt idx="1705">
                  <c:v>0.17059990000387501</c:v>
                </c:pt>
                <c:pt idx="1706">
                  <c:v>0.170699900003878</c:v>
                </c:pt>
                <c:pt idx="1707">
                  <c:v>0.17079990000388101</c:v>
                </c:pt>
                <c:pt idx="1708">
                  <c:v>0.170899900003884</c:v>
                </c:pt>
                <c:pt idx="1709">
                  <c:v>0.17099990000388701</c:v>
                </c:pt>
                <c:pt idx="1710">
                  <c:v>0.17109990000389</c:v>
                </c:pt>
                <c:pt idx="1711">
                  <c:v>0.17119990000389301</c:v>
                </c:pt>
                <c:pt idx="1712">
                  <c:v>0.171299900003895</c:v>
                </c:pt>
                <c:pt idx="1713">
                  <c:v>0.17139990000389799</c:v>
                </c:pt>
                <c:pt idx="1714">
                  <c:v>0.171499900003901</c:v>
                </c:pt>
                <c:pt idx="1715">
                  <c:v>0.17159990000390399</c:v>
                </c:pt>
                <c:pt idx="1716">
                  <c:v>0.171699900003907</c:v>
                </c:pt>
                <c:pt idx="1717">
                  <c:v>0.17179990000390999</c:v>
                </c:pt>
                <c:pt idx="1718">
                  <c:v>0.171899900003913</c:v>
                </c:pt>
                <c:pt idx="1719">
                  <c:v>0.17199990000391599</c:v>
                </c:pt>
                <c:pt idx="1720">
                  <c:v>0.172099900003918</c:v>
                </c:pt>
                <c:pt idx="1721">
                  <c:v>0.17219990000392099</c:v>
                </c:pt>
                <c:pt idx="1722">
                  <c:v>0.17229990000392401</c:v>
                </c:pt>
                <c:pt idx="1723">
                  <c:v>0.17239990000392699</c:v>
                </c:pt>
                <c:pt idx="1724">
                  <c:v>0.17249990000393001</c:v>
                </c:pt>
                <c:pt idx="1725">
                  <c:v>0.17259990000393299</c:v>
                </c:pt>
                <c:pt idx="1726">
                  <c:v>0.17269990000393601</c:v>
                </c:pt>
                <c:pt idx="1727">
                  <c:v>0.17279990000393899</c:v>
                </c:pt>
                <c:pt idx="1728">
                  <c:v>0.17289990000394101</c:v>
                </c:pt>
                <c:pt idx="1729">
                  <c:v>0.172999900003944</c:v>
                </c:pt>
                <c:pt idx="1730">
                  <c:v>0.17309990000394701</c:v>
                </c:pt>
                <c:pt idx="1731">
                  <c:v>0.17319990000395</c:v>
                </c:pt>
                <c:pt idx="1732">
                  <c:v>0.17329990000395301</c:v>
                </c:pt>
                <c:pt idx="1733">
                  <c:v>0.173399900003956</c:v>
                </c:pt>
                <c:pt idx="1734">
                  <c:v>0.17349990000395901</c:v>
                </c:pt>
                <c:pt idx="1735">
                  <c:v>0.173599900003962</c:v>
                </c:pt>
                <c:pt idx="1736">
                  <c:v>0.17369990000396399</c:v>
                </c:pt>
                <c:pt idx="1737">
                  <c:v>0.173799900003967</c:v>
                </c:pt>
                <c:pt idx="1738">
                  <c:v>0.17389990000396999</c:v>
                </c:pt>
                <c:pt idx="1739">
                  <c:v>0.173999900003973</c:v>
                </c:pt>
                <c:pt idx="1740">
                  <c:v>0.17409990000397599</c:v>
                </c:pt>
                <c:pt idx="1741">
                  <c:v>0.174199900003979</c:v>
                </c:pt>
                <c:pt idx="1742">
                  <c:v>0.17429990000398199</c:v>
                </c:pt>
                <c:pt idx="1743">
                  <c:v>0.174399900003985</c:v>
                </c:pt>
                <c:pt idx="1744">
                  <c:v>0.17449990000398699</c:v>
                </c:pt>
                <c:pt idx="1745">
                  <c:v>0.17459990000399001</c:v>
                </c:pt>
                <c:pt idx="1746">
                  <c:v>0.17469990000399299</c:v>
                </c:pt>
                <c:pt idx="1747">
                  <c:v>0.17479990000399601</c:v>
                </c:pt>
                <c:pt idx="1748">
                  <c:v>0.17489990000399899</c:v>
                </c:pt>
                <c:pt idx="1749">
                  <c:v>0.17499990000400201</c:v>
                </c:pt>
                <c:pt idx="1750">
                  <c:v>0.17509990000400499</c:v>
                </c:pt>
                <c:pt idx="1751">
                  <c:v>0.17519990000400801</c:v>
                </c:pt>
                <c:pt idx="1752">
                  <c:v>0.17529990000401</c:v>
                </c:pt>
                <c:pt idx="1753">
                  <c:v>0.17539990000401301</c:v>
                </c:pt>
                <c:pt idx="1754">
                  <c:v>0.175499900004016</c:v>
                </c:pt>
                <c:pt idx="1755">
                  <c:v>0.17559990000401901</c:v>
                </c:pt>
                <c:pt idx="1756">
                  <c:v>0.175699900004022</c:v>
                </c:pt>
                <c:pt idx="1757">
                  <c:v>0.17579990000402501</c:v>
                </c:pt>
                <c:pt idx="1758">
                  <c:v>0.175899900004028</c:v>
                </c:pt>
                <c:pt idx="1759">
                  <c:v>0.17599990000403101</c:v>
                </c:pt>
                <c:pt idx="1760">
                  <c:v>0.176099900004033</c:v>
                </c:pt>
                <c:pt idx="1761">
                  <c:v>0.17619990000403599</c:v>
                </c:pt>
                <c:pt idx="1762">
                  <c:v>0.176299900004039</c:v>
                </c:pt>
                <c:pt idx="1763">
                  <c:v>0.17639990000404199</c:v>
                </c:pt>
                <c:pt idx="1764">
                  <c:v>0.176499900004045</c:v>
                </c:pt>
                <c:pt idx="1765">
                  <c:v>0.17659990000404799</c:v>
                </c:pt>
                <c:pt idx="1766">
                  <c:v>0.176699900004051</c:v>
                </c:pt>
                <c:pt idx="1767">
                  <c:v>0.17679990000405399</c:v>
                </c:pt>
                <c:pt idx="1768">
                  <c:v>0.176899900004056</c:v>
                </c:pt>
                <c:pt idx="1769">
                  <c:v>0.17699990000405899</c:v>
                </c:pt>
                <c:pt idx="1770">
                  <c:v>0.17709990000406201</c:v>
                </c:pt>
                <c:pt idx="1771">
                  <c:v>0.17719990000406499</c:v>
                </c:pt>
                <c:pt idx="1772">
                  <c:v>0.17729990000406801</c:v>
                </c:pt>
                <c:pt idx="1773">
                  <c:v>0.17739990000407099</c:v>
                </c:pt>
                <c:pt idx="1774">
                  <c:v>0.17749990000407401</c:v>
                </c:pt>
                <c:pt idx="1775">
                  <c:v>0.17759990000407699</c:v>
                </c:pt>
                <c:pt idx="1776">
                  <c:v>0.17769990000407901</c:v>
                </c:pt>
                <c:pt idx="1777">
                  <c:v>0.177799900004082</c:v>
                </c:pt>
                <c:pt idx="1778">
                  <c:v>0.17789990000408501</c:v>
                </c:pt>
                <c:pt idx="1779">
                  <c:v>0.177999900004088</c:v>
                </c:pt>
                <c:pt idx="1780">
                  <c:v>0.17809990000409101</c:v>
                </c:pt>
                <c:pt idx="1781">
                  <c:v>0.178199900004094</c:v>
                </c:pt>
                <c:pt idx="1782">
                  <c:v>0.17829990000409701</c:v>
                </c:pt>
                <c:pt idx="1783">
                  <c:v>0.1783999000041</c:v>
                </c:pt>
                <c:pt idx="1784">
                  <c:v>0.17849990000410201</c:v>
                </c:pt>
                <c:pt idx="1785">
                  <c:v>0.178599900004105</c:v>
                </c:pt>
                <c:pt idx="1786">
                  <c:v>0.17869990000410799</c:v>
                </c:pt>
                <c:pt idx="1787">
                  <c:v>0.178799900004111</c:v>
                </c:pt>
                <c:pt idx="1788">
                  <c:v>0.17889990000411399</c:v>
                </c:pt>
                <c:pt idx="1789">
                  <c:v>0.178999900004117</c:v>
                </c:pt>
                <c:pt idx="1790">
                  <c:v>0.17909990000411999</c:v>
                </c:pt>
                <c:pt idx="1791">
                  <c:v>0.179199900004123</c:v>
                </c:pt>
                <c:pt idx="1792">
                  <c:v>0.17929990000412499</c:v>
                </c:pt>
                <c:pt idx="1793">
                  <c:v>0.179399900004128</c:v>
                </c:pt>
                <c:pt idx="1794">
                  <c:v>0.17949990000413099</c:v>
                </c:pt>
                <c:pt idx="1795">
                  <c:v>0.17959990000413401</c:v>
                </c:pt>
                <c:pt idx="1796">
                  <c:v>0.17969990000413699</c:v>
                </c:pt>
                <c:pt idx="1797">
                  <c:v>0.17979990000414001</c:v>
                </c:pt>
                <c:pt idx="1798">
                  <c:v>0.17989990000414299</c:v>
                </c:pt>
                <c:pt idx="1799">
                  <c:v>0.17999990000414601</c:v>
                </c:pt>
                <c:pt idx="1800">
                  <c:v>0.18009990000414799</c:v>
                </c:pt>
                <c:pt idx="1801">
                  <c:v>0.18019990000415101</c:v>
                </c:pt>
                <c:pt idx="1802">
                  <c:v>0.180299900004154</c:v>
                </c:pt>
                <c:pt idx="1803">
                  <c:v>0.18039990000415701</c:v>
                </c:pt>
                <c:pt idx="1804">
                  <c:v>0.18049990000416</c:v>
                </c:pt>
                <c:pt idx="1805">
                  <c:v>0.18059990000416301</c:v>
                </c:pt>
                <c:pt idx="1806">
                  <c:v>0.180699900004166</c:v>
                </c:pt>
                <c:pt idx="1807">
                  <c:v>0.18079990000416901</c:v>
                </c:pt>
                <c:pt idx="1808">
                  <c:v>0.180899900004171</c:v>
                </c:pt>
                <c:pt idx="1809">
                  <c:v>0.18099990000417401</c:v>
                </c:pt>
                <c:pt idx="1810">
                  <c:v>0.181099900004177</c:v>
                </c:pt>
                <c:pt idx="1811">
                  <c:v>0.18119990000417999</c:v>
                </c:pt>
                <c:pt idx="1812">
                  <c:v>0.181299900004183</c:v>
                </c:pt>
                <c:pt idx="1813">
                  <c:v>0.18139990000418599</c:v>
                </c:pt>
                <c:pt idx="1814">
                  <c:v>0.181499900004189</c:v>
                </c:pt>
                <c:pt idx="1815">
                  <c:v>0.18159990000419199</c:v>
                </c:pt>
                <c:pt idx="1816">
                  <c:v>0.181699900004194</c:v>
                </c:pt>
                <c:pt idx="1817">
                  <c:v>0.18179990000419699</c:v>
                </c:pt>
                <c:pt idx="1818">
                  <c:v>0.1818999000042</c:v>
                </c:pt>
                <c:pt idx="1819">
                  <c:v>0.18199990000420299</c:v>
                </c:pt>
                <c:pt idx="1820">
                  <c:v>0.18209990000420601</c:v>
                </c:pt>
                <c:pt idx="1821">
                  <c:v>0.18219990000420899</c:v>
                </c:pt>
                <c:pt idx="1822">
                  <c:v>0.18229990000421201</c:v>
                </c:pt>
                <c:pt idx="1823">
                  <c:v>0.18239990000421499</c:v>
                </c:pt>
                <c:pt idx="1824">
                  <c:v>0.18249990000421701</c:v>
                </c:pt>
                <c:pt idx="1825">
                  <c:v>0.18259990000421999</c:v>
                </c:pt>
                <c:pt idx="1826">
                  <c:v>0.18269990000422301</c:v>
                </c:pt>
                <c:pt idx="1827">
                  <c:v>0.182799900004226</c:v>
                </c:pt>
                <c:pt idx="1828">
                  <c:v>0.18289990000422901</c:v>
                </c:pt>
                <c:pt idx="1829">
                  <c:v>0.182999900004232</c:v>
                </c:pt>
                <c:pt idx="1830">
                  <c:v>0.18309990000423501</c:v>
                </c:pt>
                <c:pt idx="1831">
                  <c:v>0.183199900004238</c:v>
                </c:pt>
                <c:pt idx="1832">
                  <c:v>0.18329990000424001</c:v>
                </c:pt>
                <c:pt idx="1833">
                  <c:v>0.183399900004243</c:v>
                </c:pt>
                <c:pt idx="1834">
                  <c:v>0.18349990000424601</c:v>
                </c:pt>
                <c:pt idx="1835">
                  <c:v>0.183599900004249</c:v>
                </c:pt>
                <c:pt idx="1836">
                  <c:v>0.18369990000425199</c:v>
                </c:pt>
                <c:pt idx="1837">
                  <c:v>0.183799900004255</c:v>
                </c:pt>
                <c:pt idx="1838">
                  <c:v>0.18389990000425799</c:v>
                </c:pt>
                <c:pt idx="1839">
                  <c:v>0.183999900004261</c:v>
                </c:pt>
                <c:pt idx="1840">
                  <c:v>0.18409990000426299</c:v>
                </c:pt>
                <c:pt idx="1841">
                  <c:v>0.184199900004266</c:v>
                </c:pt>
                <c:pt idx="1842">
                  <c:v>0.18429990000426899</c:v>
                </c:pt>
                <c:pt idx="1843">
                  <c:v>0.184399900004272</c:v>
                </c:pt>
                <c:pt idx="1844">
                  <c:v>0.18449990000427499</c:v>
                </c:pt>
                <c:pt idx="1845">
                  <c:v>0.18459990000427801</c:v>
                </c:pt>
                <c:pt idx="1846">
                  <c:v>0.18469990000428099</c:v>
                </c:pt>
                <c:pt idx="1847">
                  <c:v>0.18479990000428401</c:v>
                </c:pt>
                <c:pt idx="1848">
                  <c:v>0.18489990000428599</c:v>
                </c:pt>
                <c:pt idx="1849">
                  <c:v>0.18499990000428901</c:v>
                </c:pt>
                <c:pt idx="1850">
                  <c:v>0.185099900004292</c:v>
                </c:pt>
                <c:pt idx="1851">
                  <c:v>0.18519990000429501</c:v>
                </c:pt>
                <c:pt idx="1852">
                  <c:v>0.185299900004298</c:v>
                </c:pt>
                <c:pt idx="1853">
                  <c:v>0.18539990000430101</c:v>
                </c:pt>
                <c:pt idx="1854">
                  <c:v>0.185499900004304</c:v>
                </c:pt>
                <c:pt idx="1855">
                  <c:v>0.18559990000430701</c:v>
                </c:pt>
                <c:pt idx="1856">
                  <c:v>0.185699900004309</c:v>
                </c:pt>
                <c:pt idx="1857">
                  <c:v>0.18579990000431201</c:v>
                </c:pt>
                <c:pt idx="1858">
                  <c:v>0.185899900004315</c:v>
                </c:pt>
                <c:pt idx="1859">
                  <c:v>0.18599990000431799</c:v>
                </c:pt>
                <c:pt idx="1860">
                  <c:v>0.186099900004321</c:v>
                </c:pt>
                <c:pt idx="1861">
                  <c:v>0.18619990000432399</c:v>
                </c:pt>
                <c:pt idx="1862">
                  <c:v>0.186299900004327</c:v>
                </c:pt>
                <c:pt idx="1863">
                  <c:v>0.18639990000432999</c:v>
                </c:pt>
                <c:pt idx="1864">
                  <c:v>0.186499900004332</c:v>
                </c:pt>
                <c:pt idx="1865">
                  <c:v>0.18659990000433499</c:v>
                </c:pt>
                <c:pt idx="1866">
                  <c:v>0.186699900004338</c:v>
                </c:pt>
                <c:pt idx="1867">
                  <c:v>0.18679990000434099</c:v>
                </c:pt>
                <c:pt idx="1868">
                  <c:v>0.18689990000434401</c:v>
                </c:pt>
                <c:pt idx="1869">
                  <c:v>0.18699990000434699</c:v>
                </c:pt>
                <c:pt idx="1870">
                  <c:v>0.18709990000435001</c:v>
                </c:pt>
                <c:pt idx="1871">
                  <c:v>0.18719990000435299</c:v>
                </c:pt>
                <c:pt idx="1872">
                  <c:v>0.18729990000435501</c:v>
                </c:pt>
                <c:pt idx="1873">
                  <c:v>0.18739990000435799</c:v>
                </c:pt>
                <c:pt idx="1874">
                  <c:v>0.18749990000436101</c:v>
                </c:pt>
                <c:pt idx="1875">
                  <c:v>0.187599900004364</c:v>
                </c:pt>
                <c:pt idx="1876">
                  <c:v>0.18769990000436701</c:v>
                </c:pt>
                <c:pt idx="1877">
                  <c:v>0.18779990000437</c:v>
                </c:pt>
                <c:pt idx="1878">
                  <c:v>0.18789990000437301</c:v>
                </c:pt>
                <c:pt idx="1879">
                  <c:v>0.187999900004376</c:v>
                </c:pt>
                <c:pt idx="1880">
                  <c:v>0.18809990000437801</c:v>
                </c:pt>
                <c:pt idx="1881">
                  <c:v>0.188199900004381</c:v>
                </c:pt>
                <c:pt idx="1882">
                  <c:v>0.18829990000438401</c:v>
                </c:pt>
                <c:pt idx="1883">
                  <c:v>0.188399900004387</c:v>
                </c:pt>
                <c:pt idx="1884">
                  <c:v>0.18849990000438999</c:v>
                </c:pt>
                <c:pt idx="1885">
                  <c:v>0.188599900004393</c:v>
                </c:pt>
                <c:pt idx="1886">
                  <c:v>0.18869990000439599</c:v>
                </c:pt>
                <c:pt idx="1887">
                  <c:v>0.188799900004399</c:v>
                </c:pt>
                <c:pt idx="1888">
                  <c:v>0.18889990000440199</c:v>
                </c:pt>
                <c:pt idx="1889">
                  <c:v>0.188999900004404</c:v>
                </c:pt>
                <c:pt idx="1890">
                  <c:v>0.18909990000440699</c:v>
                </c:pt>
                <c:pt idx="1891">
                  <c:v>0.18919990000441</c:v>
                </c:pt>
                <c:pt idx="1892">
                  <c:v>0.18929990000441299</c:v>
                </c:pt>
                <c:pt idx="1893">
                  <c:v>0.18939990000441601</c:v>
                </c:pt>
                <c:pt idx="1894">
                  <c:v>0.18949990000441899</c:v>
                </c:pt>
                <c:pt idx="1895">
                  <c:v>0.18959990000442201</c:v>
                </c:pt>
                <c:pt idx="1896">
                  <c:v>0.18969990000442499</c:v>
                </c:pt>
                <c:pt idx="1897">
                  <c:v>0.18979990000442701</c:v>
                </c:pt>
                <c:pt idx="1898">
                  <c:v>0.18989990000442999</c:v>
                </c:pt>
                <c:pt idx="1899">
                  <c:v>0.18999990000443301</c:v>
                </c:pt>
                <c:pt idx="1900">
                  <c:v>0.190099900004436</c:v>
                </c:pt>
                <c:pt idx="1901">
                  <c:v>0.19019990000443901</c:v>
                </c:pt>
                <c:pt idx="1902">
                  <c:v>0.190299900004442</c:v>
                </c:pt>
                <c:pt idx="1903">
                  <c:v>0.19039990000444501</c:v>
                </c:pt>
                <c:pt idx="1904">
                  <c:v>0.190499900004448</c:v>
                </c:pt>
                <c:pt idx="1905">
                  <c:v>0.19059990000445001</c:v>
                </c:pt>
                <c:pt idx="1906">
                  <c:v>0.190699900004453</c:v>
                </c:pt>
                <c:pt idx="1907">
                  <c:v>0.19079990000445601</c:v>
                </c:pt>
                <c:pt idx="1908">
                  <c:v>0.190899900004459</c:v>
                </c:pt>
                <c:pt idx="1909">
                  <c:v>0.19099990000446199</c:v>
                </c:pt>
                <c:pt idx="1910">
                  <c:v>0.191099900004465</c:v>
                </c:pt>
                <c:pt idx="1911">
                  <c:v>0.19119990000446799</c:v>
                </c:pt>
                <c:pt idx="1912">
                  <c:v>0.191299900004471</c:v>
                </c:pt>
                <c:pt idx="1913">
                  <c:v>0.19139990000447299</c:v>
                </c:pt>
                <c:pt idx="1914">
                  <c:v>0.191499900004476</c:v>
                </c:pt>
                <c:pt idx="1915">
                  <c:v>0.19159990000447899</c:v>
                </c:pt>
                <c:pt idx="1916">
                  <c:v>0.191699900004482</c:v>
                </c:pt>
                <c:pt idx="1917">
                  <c:v>0.19179990000448499</c:v>
                </c:pt>
                <c:pt idx="1918">
                  <c:v>0.19189990000448801</c:v>
                </c:pt>
                <c:pt idx="1919">
                  <c:v>0.19199990000449099</c:v>
                </c:pt>
                <c:pt idx="1920">
                  <c:v>0.19209990000449401</c:v>
                </c:pt>
                <c:pt idx="1921">
                  <c:v>0.19219990000449599</c:v>
                </c:pt>
                <c:pt idx="1922">
                  <c:v>0.19229990000449901</c:v>
                </c:pt>
                <c:pt idx="1923">
                  <c:v>0.19239990000450199</c:v>
                </c:pt>
                <c:pt idx="1924">
                  <c:v>0.19249990000450501</c:v>
                </c:pt>
                <c:pt idx="1925">
                  <c:v>0.192599900004508</c:v>
                </c:pt>
                <c:pt idx="1926">
                  <c:v>0.19269990000451101</c:v>
                </c:pt>
                <c:pt idx="1927">
                  <c:v>0.192799900004514</c:v>
                </c:pt>
                <c:pt idx="1928">
                  <c:v>0.19289990000451701</c:v>
                </c:pt>
                <c:pt idx="1929">
                  <c:v>0.192999900004519</c:v>
                </c:pt>
                <c:pt idx="1930">
                  <c:v>0.19309990000452201</c:v>
                </c:pt>
                <c:pt idx="1931">
                  <c:v>0.193199900004525</c:v>
                </c:pt>
                <c:pt idx="1932">
                  <c:v>0.19329990000452801</c:v>
                </c:pt>
                <c:pt idx="1933">
                  <c:v>0.193399900004531</c:v>
                </c:pt>
                <c:pt idx="1934">
                  <c:v>0.19349990000453399</c:v>
                </c:pt>
                <c:pt idx="1935">
                  <c:v>0.193599900004537</c:v>
                </c:pt>
                <c:pt idx="1936">
                  <c:v>0.19369990000453999</c:v>
                </c:pt>
                <c:pt idx="1937">
                  <c:v>0.193799900004542</c:v>
                </c:pt>
                <c:pt idx="1938">
                  <c:v>0.19389990000454499</c:v>
                </c:pt>
                <c:pt idx="1939">
                  <c:v>0.193999900004548</c:v>
                </c:pt>
                <c:pt idx="1940">
                  <c:v>0.19409990000455099</c:v>
                </c:pt>
                <c:pt idx="1941">
                  <c:v>0.194199900004554</c:v>
                </c:pt>
                <c:pt idx="1942">
                  <c:v>0.19429990000455699</c:v>
                </c:pt>
                <c:pt idx="1943">
                  <c:v>0.19439990000456001</c:v>
                </c:pt>
                <c:pt idx="1944">
                  <c:v>0.19449990000456299</c:v>
                </c:pt>
                <c:pt idx="1945">
                  <c:v>0.19459990000456501</c:v>
                </c:pt>
                <c:pt idx="1946">
                  <c:v>0.19469990000456799</c:v>
                </c:pt>
                <c:pt idx="1947">
                  <c:v>0.19479990000457101</c:v>
                </c:pt>
                <c:pt idx="1948">
                  <c:v>0.19489990000457399</c:v>
                </c:pt>
                <c:pt idx="1949">
                  <c:v>0.19499990000457701</c:v>
                </c:pt>
                <c:pt idx="1950">
                  <c:v>0.19509990000458</c:v>
                </c:pt>
                <c:pt idx="1951">
                  <c:v>0.19519990000458301</c:v>
                </c:pt>
                <c:pt idx="1952">
                  <c:v>0.195299900004586</c:v>
                </c:pt>
                <c:pt idx="1953">
                  <c:v>0.19539990000458801</c:v>
                </c:pt>
                <c:pt idx="1954">
                  <c:v>0.195499900004591</c:v>
                </c:pt>
                <c:pt idx="1955">
                  <c:v>0.19559990000459401</c:v>
                </c:pt>
                <c:pt idx="1956">
                  <c:v>0.195699900004597</c:v>
                </c:pt>
                <c:pt idx="1957">
                  <c:v>0.19579990000460001</c:v>
                </c:pt>
                <c:pt idx="1958">
                  <c:v>0.195899900004603</c:v>
                </c:pt>
                <c:pt idx="1959">
                  <c:v>0.19599990000460599</c:v>
                </c:pt>
                <c:pt idx="1960">
                  <c:v>0.196099900004609</c:v>
                </c:pt>
                <c:pt idx="1961">
                  <c:v>0.19619990000461099</c:v>
                </c:pt>
                <c:pt idx="1962">
                  <c:v>0.196299900004614</c:v>
                </c:pt>
                <c:pt idx="1963">
                  <c:v>0.19639990000461699</c:v>
                </c:pt>
                <c:pt idx="1964">
                  <c:v>0.19649990000462</c:v>
                </c:pt>
                <c:pt idx="1965">
                  <c:v>0.19659990000462299</c:v>
                </c:pt>
                <c:pt idx="1966">
                  <c:v>0.196699900004626</c:v>
                </c:pt>
                <c:pt idx="1967">
                  <c:v>0.19679990000462899</c:v>
                </c:pt>
                <c:pt idx="1968">
                  <c:v>0.19689990000463201</c:v>
                </c:pt>
                <c:pt idx="1969">
                  <c:v>0.19699990000463399</c:v>
                </c:pt>
                <c:pt idx="1970">
                  <c:v>0.19709990000463701</c:v>
                </c:pt>
                <c:pt idx="1971">
                  <c:v>0.19719990000463999</c:v>
                </c:pt>
                <c:pt idx="1972">
                  <c:v>0.19729990000464301</c:v>
                </c:pt>
                <c:pt idx="1973">
                  <c:v>0.197399900004646</c:v>
                </c:pt>
                <c:pt idx="1974">
                  <c:v>0.19749990000464901</c:v>
                </c:pt>
                <c:pt idx="1975">
                  <c:v>0.197599900004652</c:v>
                </c:pt>
                <c:pt idx="1976">
                  <c:v>0.19769990000465501</c:v>
                </c:pt>
                <c:pt idx="1977">
                  <c:v>0.197799900004657</c:v>
                </c:pt>
                <c:pt idx="1978">
                  <c:v>0.19789990000466001</c:v>
                </c:pt>
                <c:pt idx="1979">
                  <c:v>0.197999900004663</c:v>
                </c:pt>
                <c:pt idx="1980">
                  <c:v>0.19809990000466601</c:v>
                </c:pt>
                <c:pt idx="1981">
                  <c:v>0.198199900004669</c:v>
                </c:pt>
                <c:pt idx="1982">
                  <c:v>0.19829990000467199</c:v>
                </c:pt>
                <c:pt idx="1983">
                  <c:v>0.198399900004675</c:v>
                </c:pt>
                <c:pt idx="1984">
                  <c:v>0.19849990000467799</c:v>
                </c:pt>
                <c:pt idx="1985">
                  <c:v>0.19859990000468</c:v>
                </c:pt>
                <c:pt idx="1986">
                  <c:v>0.19869990000468299</c:v>
                </c:pt>
                <c:pt idx="1987">
                  <c:v>0.198799900004686</c:v>
                </c:pt>
                <c:pt idx="1988">
                  <c:v>0.19889990000468899</c:v>
                </c:pt>
                <c:pt idx="1989">
                  <c:v>0.198999900004692</c:v>
                </c:pt>
                <c:pt idx="1990">
                  <c:v>0.19909990000469499</c:v>
                </c:pt>
                <c:pt idx="1991">
                  <c:v>0.19919990000469801</c:v>
                </c:pt>
                <c:pt idx="1992">
                  <c:v>0.19929990000470099</c:v>
                </c:pt>
                <c:pt idx="1993">
                  <c:v>0.19939990000470301</c:v>
                </c:pt>
                <c:pt idx="1994">
                  <c:v>0.19949990000470599</c:v>
                </c:pt>
                <c:pt idx="1995">
                  <c:v>0.19959990000470901</c:v>
                </c:pt>
                <c:pt idx="1996">
                  <c:v>0.19969990000471199</c:v>
                </c:pt>
                <c:pt idx="1997">
                  <c:v>0.19979990000471501</c:v>
                </c:pt>
                <c:pt idx="1998">
                  <c:v>0.199899900004718</c:v>
                </c:pt>
                <c:pt idx="1999">
                  <c:v>0.19999990000472101</c:v>
                </c:pt>
                <c:pt idx="2000">
                  <c:v>0.200099900004724</c:v>
                </c:pt>
                <c:pt idx="2001">
                  <c:v>0.20019990000472601</c:v>
                </c:pt>
                <c:pt idx="2002">
                  <c:v>0.200299900004729</c:v>
                </c:pt>
                <c:pt idx="2003">
                  <c:v>0.20039990000473201</c:v>
                </c:pt>
                <c:pt idx="2004">
                  <c:v>0.200499900004735</c:v>
                </c:pt>
                <c:pt idx="2005">
                  <c:v>0.20059990000473801</c:v>
                </c:pt>
                <c:pt idx="2006">
                  <c:v>0.200699900004741</c:v>
                </c:pt>
                <c:pt idx="2007">
                  <c:v>0.20079990000474399</c:v>
                </c:pt>
                <c:pt idx="2008">
                  <c:v>0.200899900004747</c:v>
                </c:pt>
                <c:pt idx="2009">
                  <c:v>0.20099990000474899</c:v>
                </c:pt>
                <c:pt idx="2010">
                  <c:v>0.201099900004752</c:v>
                </c:pt>
                <c:pt idx="2011">
                  <c:v>0.20119990000475499</c:v>
                </c:pt>
                <c:pt idx="2012">
                  <c:v>0.201299900004758</c:v>
                </c:pt>
                <c:pt idx="2013">
                  <c:v>0.20139990000476099</c:v>
                </c:pt>
                <c:pt idx="2014">
                  <c:v>0.201499900004764</c:v>
                </c:pt>
                <c:pt idx="2015">
                  <c:v>0.20159990000476699</c:v>
                </c:pt>
                <c:pt idx="2016">
                  <c:v>0.20169990000477001</c:v>
                </c:pt>
                <c:pt idx="2017">
                  <c:v>0.20179990000477199</c:v>
                </c:pt>
                <c:pt idx="2018">
                  <c:v>0.20189990000477501</c:v>
                </c:pt>
                <c:pt idx="2019">
                  <c:v>0.20199990000477799</c:v>
                </c:pt>
                <c:pt idx="2020">
                  <c:v>0.20209990000478101</c:v>
                </c:pt>
                <c:pt idx="2021">
                  <c:v>0.20219990000478399</c:v>
                </c:pt>
                <c:pt idx="2022">
                  <c:v>0.20229990000478701</c:v>
                </c:pt>
                <c:pt idx="2023">
                  <c:v>0.20239990000479</c:v>
                </c:pt>
                <c:pt idx="2024">
                  <c:v>0.20249990000479301</c:v>
                </c:pt>
                <c:pt idx="2025">
                  <c:v>0.202599900004795</c:v>
                </c:pt>
                <c:pt idx="2026">
                  <c:v>0.20269990000479801</c:v>
                </c:pt>
                <c:pt idx="2027">
                  <c:v>0.202799900004801</c:v>
                </c:pt>
                <c:pt idx="2028">
                  <c:v>0.20289990000480401</c:v>
                </c:pt>
                <c:pt idx="2029">
                  <c:v>0.202999900004807</c:v>
                </c:pt>
                <c:pt idx="2030">
                  <c:v>0.20309990000481001</c:v>
                </c:pt>
                <c:pt idx="2031">
                  <c:v>0.203199900004813</c:v>
                </c:pt>
                <c:pt idx="2032">
                  <c:v>0.20329990000481599</c:v>
                </c:pt>
                <c:pt idx="2033">
                  <c:v>0.203399900004818</c:v>
                </c:pt>
                <c:pt idx="2034">
                  <c:v>0.20349990000482099</c:v>
                </c:pt>
                <c:pt idx="2035">
                  <c:v>0.203599900004824</c:v>
                </c:pt>
                <c:pt idx="2036">
                  <c:v>0.20369990000482699</c:v>
                </c:pt>
                <c:pt idx="2037">
                  <c:v>0.20379990000483</c:v>
                </c:pt>
                <c:pt idx="2038">
                  <c:v>0.20389990000483299</c:v>
                </c:pt>
                <c:pt idx="2039">
                  <c:v>0.203999900004836</c:v>
                </c:pt>
                <c:pt idx="2040">
                  <c:v>0.20409990000483899</c:v>
                </c:pt>
                <c:pt idx="2041">
                  <c:v>0.20419990000484101</c:v>
                </c:pt>
                <c:pt idx="2042">
                  <c:v>0.20429990000484399</c:v>
                </c:pt>
                <c:pt idx="2043">
                  <c:v>0.20439990000484701</c:v>
                </c:pt>
                <c:pt idx="2044">
                  <c:v>0.20449990000484999</c:v>
                </c:pt>
                <c:pt idx="2045">
                  <c:v>0.20459990000485301</c:v>
                </c:pt>
                <c:pt idx="2046">
                  <c:v>0.20469990000485599</c:v>
                </c:pt>
                <c:pt idx="2047">
                  <c:v>0.20479990000485901</c:v>
                </c:pt>
                <c:pt idx="2048">
                  <c:v>0.204899900004862</c:v>
                </c:pt>
                <c:pt idx="2049">
                  <c:v>0.20499990000486401</c:v>
                </c:pt>
                <c:pt idx="2050">
                  <c:v>0.205099900004867</c:v>
                </c:pt>
                <c:pt idx="2051">
                  <c:v>0.20519990000487001</c:v>
                </c:pt>
                <c:pt idx="2052">
                  <c:v>0.205299900004873</c:v>
                </c:pt>
                <c:pt idx="2053">
                  <c:v>0.20539990000487601</c:v>
                </c:pt>
                <c:pt idx="2054">
                  <c:v>0.205499900004879</c:v>
                </c:pt>
                <c:pt idx="2055">
                  <c:v>0.20559990000488201</c:v>
                </c:pt>
                <c:pt idx="2056">
                  <c:v>0.205699900004885</c:v>
                </c:pt>
                <c:pt idx="2057">
                  <c:v>0.20579990000488699</c:v>
                </c:pt>
                <c:pt idx="2058">
                  <c:v>0.20589990000489</c:v>
                </c:pt>
                <c:pt idx="2059">
                  <c:v>0.20599990000489299</c:v>
                </c:pt>
                <c:pt idx="2060">
                  <c:v>0.206099900004896</c:v>
                </c:pt>
                <c:pt idx="2061">
                  <c:v>0.20619990000489899</c:v>
                </c:pt>
                <c:pt idx="2062">
                  <c:v>0.206299900004902</c:v>
                </c:pt>
                <c:pt idx="2063">
                  <c:v>0.20639990000490499</c:v>
                </c:pt>
                <c:pt idx="2064">
                  <c:v>0.206499900004908</c:v>
                </c:pt>
                <c:pt idx="2065">
                  <c:v>0.20659990000490999</c:v>
                </c:pt>
                <c:pt idx="2066">
                  <c:v>0.20669990000491301</c:v>
                </c:pt>
                <c:pt idx="2067">
                  <c:v>0.20679990000491599</c:v>
                </c:pt>
                <c:pt idx="2068">
                  <c:v>0.20689990000491901</c:v>
                </c:pt>
                <c:pt idx="2069">
                  <c:v>0.20699990000492199</c:v>
                </c:pt>
                <c:pt idx="2070">
                  <c:v>0.20709990000492501</c:v>
                </c:pt>
                <c:pt idx="2071">
                  <c:v>0.20719990000492799</c:v>
                </c:pt>
                <c:pt idx="2072">
                  <c:v>0.20729990000493101</c:v>
                </c:pt>
                <c:pt idx="2073">
                  <c:v>0.207399900004933</c:v>
                </c:pt>
                <c:pt idx="2074">
                  <c:v>0.20749990000493601</c:v>
                </c:pt>
                <c:pt idx="2075">
                  <c:v>0.207599900004939</c:v>
                </c:pt>
                <c:pt idx="2076">
                  <c:v>0.20769990000494201</c:v>
                </c:pt>
                <c:pt idx="2077">
                  <c:v>0.207799900004945</c:v>
                </c:pt>
                <c:pt idx="2078">
                  <c:v>0.20789990000494801</c:v>
                </c:pt>
                <c:pt idx="2079">
                  <c:v>0.207999900004951</c:v>
                </c:pt>
                <c:pt idx="2080">
                  <c:v>0.20809990000495401</c:v>
                </c:pt>
                <c:pt idx="2081">
                  <c:v>0.208199900004956</c:v>
                </c:pt>
                <c:pt idx="2082">
                  <c:v>0.20829990000495899</c:v>
                </c:pt>
                <c:pt idx="2083">
                  <c:v>0.208399900004962</c:v>
                </c:pt>
                <c:pt idx="2084">
                  <c:v>0.20849990000496499</c:v>
                </c:pt>
                <c:pt idx="2085">
                  <c:v>0.208599900004968</c:v>
                </c:pt>
                <c:pt idx="2086">
                  <c:v>0.20869990000497099</c:v>
                </c:pt>
                <c:pt idx="2087">
                  <c:v>0.208799900004974</c:v>
                </c:pt>
                <c:pt idx="2088">
                  <c:v>0.20889990000497699</c:v>
                </c:pt>
                <c:pt idx="2089">
                  <c:v>0.20899990000497901</c:v>
                </c:pt>
                <c:pt idx="2090">
                  <c:v>0.20909990000498199</c:v>
                </c:pt>
                <c:pt idx="2091">
                  <c:v>0.20919990000498501</c:v>
                </c:pt>
                <c:pt idx="2092">
                  <c:v>0.20929990000498799</c:v>
                </c:pt>
                <c:pt idx="2093">
                  <c:v>0.20939990000499101</c:v>
                </c:pt>
                <c:pt idx="2094">
                  <c:v>0.20949990000499399</c:v>
                </c:pt>
                <c:pt idx="2095">
                  <c:v>0.20959990000499701</c:v>
                </c:pt>
                <c:pt idx="2096">
                  <c:v>0.209699900005</c:v>
                </c:pt>
                <c:pt idx="2097">
                  <c:v>0.20979990000500201</c:v>
                </c:pt>
                <c:pt idx="2098">
                  <c:v>0.209899900005005</c:v>
                </c:pt>
                <c:pt idx="2099">
                  <c:v>0.20999990000500801</c:v>
                </c:pt>
                <c:pt idx="2100">
                  <c:v>0.210099900005011</c:v>
                </c:pt>
                <c:pt idx="2101">
                  <c:v>0.21019990000501401</c:v>
                </c:pt>
                <c:pt idx="2102">
                  <c:v>0.210299900005017</c:v>
                </c:pt>
                <c:pt idx="2103">
                  <c:v>0.21039990000502001</c:v>
                </c:pt>
                <c:pt idx="2104">
                  <c:v>0.210499900005023</c:v>
                </c:pt>
                <c:pt idx="2105">
                  <c:v>0.21059990000502599</c:v>
                </c:pt>
                <c:pt idx="2106">
                  <c:v>0.210699900005028</c:v>
                </c:pt>
                <c:pt idx="2107">
                  <c:v>0.21079990000503099</c:v>
                </c:pt>
                <c:pt idx="2108">
                  <c:v>0.210899900005034</c:v>
                </c:pt>
                <c:pt idx="2109">
                  <c:v>0.21099990000503699</c:v>
                </c:pt>
                <c:pt idx="2110">
                  <c:v>0.21109990000504</c:v>
                </c:pt>
                <c:pt idx="2111">
                  <c:v>0.21119990000504299</c:v>
                </c:pt>
                <c:pt idx="2112">
                  <c:v>0.211299900005046</c:v>
                </c:pt>
                <c:pt idx="2113">
                  <c:v>0.21139990000504899</c:v>
                </c:pt>
                <c:pt idx="2114">
                  <c:v>0.21149990000505101</c:v>
                </c:pt>
                <c:pt idx="2115">
                  <c:v>0.21159990000505399</c:v>
                </c:pt>
                <c:pt idx="2116">
                  <c:v>0.21169990000505701</c:v>
                </c:pt>
                <c:pt idx="2117">
                  <c:v>0.21179990000505999</c:v>
                </c:pt>
                <c:pt idx="2118">
                  <c:v>0.21189990000506301</c:v>
                </c:pt>
                <c:pt idx="2119">
                  <c:v>0.21199990000506599</c:v>
                </c:pt>
                <c:pt idx="2120">
                  <c:v>0.21209990000506901</c:v>
                </c:pt>
                <c:pt idx="2121">
                  <c:v>0.212199900005072</c:v>
                </c:pt>
                <c:pt idx="2122">
                  <c:v>0.21229990000507401</c:v>
                </c:pt>
                <c:pt idx="2123">
                  <c:v>0.212399900005077</c:v>
                </c:pt>
                <c:pt idx="2124">
                  <c:v>0.21249990000508001</c:v>
                </c:pt>
                <c:pt idx="2125">
                  <c:v>0.212599900005083</c:v>
                </c:pt>
                <c:pt idx="2126">
                  <c:v>0.21269990000508601</c:v>
                </c:pt>
                <c:pt idx="2127">
                  <c:v>0.212799900005089</c:v>
                </c:pt>
                <c:pt idx="2128">
                  <c:v>0.21289990000509201</c:v>
                </c:pt>
                <c:pt idx="2129">
                  <c:v>0.212999900005095</c:v>
                </c:pt>
                <c:pt idx="2130">
                  <c:v>0.21309990000509699</c:v>
                </c:pt>
                <c:pt idx="2131">
                  <c:v>0.2131999000051</c:v>
                </c:pt>
                <c:pt idx="2132">
                  <c:v>0.21329990000510299</c:v>
                </c:pt>
                <c:pt idx="2133">
                  <c:v>0.213399900005106</c:v>
                </c:pt>
                <c:pt idx="2134">
                  <c:v>0.21349990000510899</c:v>
                </c:pt>
                <c:pt idx="2135">
                  <c:v>0.213599900005112</c:v>
                </c:pt>
                <c:pt idx="2136">
                  <c:v>0.21369990000511499</c:v>
                </c:pt>
                <c:pt idx="2137">
                  <c:v>0.213799900005118</c:v>
                </c:pt>
                <c:pt idx="2138">
                  <c:v>0.21389990000511999</c:v>
                </c:pt>
                <c:pt idx="2139">
                  <c:v>0.21399990000512301</c:v>
                </c:pt>
                <c:pt idx="2140">
                  <c:v>0.21409990000512599</c:v>
                </c:pt>
                <c:pt idx="2141">
                  <c:v>0.21419990000512901</c:v>
                </c:pt>
                <c:pt idx="2142">
                  <c:v>0.21429990000513199</c:v>
                </c:pt>
                <c:pt idx="2143">
                  <c:v>0.21439990000513501</c:v>
                </c:pt>
                <c:pt idx="2144">
                  <c:v>0.21449990000513799</c:v>
                </c:pt>
                <c:pt idx="2145">
                  <c:v>0.21459990000514101</c:v>
                </c:pt>
                <c:pt idx="2146">
                  <c:v>0.214699900005143</c:v>
                </c:pt>
                <c:pt idx="2147">
                  <c:v>0.21479990000514601</c:v>
                </c:pt>
                <c:pt idx="2148">
                  <c:v>0.214899900005149</c:v>
                </c:pt>
                <c:pt idx="2149">
                  <c:v>0.21499990000515201</c:v>
                </c:pt>
                <c:pt idx="2150">
                  <c:v>0.215099900005155</c:v>
                </c:pt>
                <c:pt idx="2151">
                  <c:v>0.21519990000515801</c:v>
                </c:pt>
                <c:pt idx="2152">
                  <c:v>0.215299900005161</c:v>
                </c:pt>
                <c:pt idx="2153">
                  <c:v>0.21539990000516401</c:v>
                </c:pt>
                <c:pt idx="2154">
                  <c:v>0.215499900005166</c:v>
                </c:pt>
                <c:pt idx="2155">
                  <c:v>0.21559990000516899</c:v>
                </c:pt>
                <c:pt idx="2156">
                  <c:v>0.215699900005172</c:v>
                </c:pt>
                <c:pt idx="2157">
                  <c:v>0.21579990000517499</c:v>
                </c:pt>
                <c:pt idx="2158">
                  <c:v>0.215899900005178</c:v>
                </c:pt>
                <c:pt idx="2159">
                  <c:v>0.21599990000518099</c:v>
                </c:pt>
                <c:pt idx="2160">
                  <c:v>0.216099900005184</c:v>
                </c:pt>
                <c:pt idx="2161">
                  <c:v>0.21619990000518699</c:v>
                </c:pt>
                <c:pt idx="2162">
                  <c:v>0.21629990000518901</c:v>
                </c:pt>
                <c:pt idx="2163">
                  <c:v>0.21639990000519199</c:v>
                </c:pt>
                <c:pt idx="2164">
                  <c:v>0.21649990000519501</c:v>
                </c:pt>
                <c:pt idx="2165">
                  <c:v>0.21659990000519799</c:v>
                </c:pt>
                <c:pt idx="2166">
                  <c:v>0.21669990000520101</c:v>
                </c:pt>
                <c:pt idx="2167">
                  <c:v>0.21679990000520399</c:v>
                </c:pt>
                <c:pt idx="2168">
                  <c:v>0.21689990000520701</c:v>
                </c:pt>
                <c:pt idx="2169">
                  <c:v>0.21699990000520999</c:v>
                </c:pt>
                <c:pt idx="2170">
                  <c:v>0.21709990000521201</c:v>
                </c:pt>
                <c:pt idx="2171">
                  <c:v>0.217199900005215</c:v>
                </c:pt>
                <c:pt idx="2172">
                  <c:v>0.21729990000521801</c:v>
                </c:pt>
                <c:pt idx="2173">
                  <c:v>0.217399900005221</c:v>
                </c:pt>
                <c:pt idx="2174">
                  <c:v>0.21749990000522401</c:v>
                </c:pt>
                <c:pt idx="2175">
                  <c:v>0.217599900005227</c:v>
                </c:pt>
                <c:pt idx="2176">
                  <c:v>0.21769990000523001</c:v>
                </c:pt>
                <c:pt idx="2177">
                  <c:v>0.217799900005233</c:v>
                </c:pt>
                <c:pt idx="2178">
                  <c:v>0.21789990000523499</c:v>
                </c:pt>
                <c:pt idx="2179">
                  <c:v>0.217999900005238</c:v>
                </c:pt>
                <c:pt idx="2180">
                  <c:v>0.21809990000524099</c:v>
                </c:pt>
                <c:pt idx="2181">
                  <c:v>0.218199900005244</c:v>
                </c:pt>
                <c:pt idx="2182">
                  <c:v>0.21829990000524699</c:v>
                </c:pt>
                <c:pt idx="2183">
                  <c:v>0.21839990000525</c:v>
                </c:pt>
                <c:pt idx="2184">
                  <c:v>0.21849990000525299</c:v>
                </c:pt>
                <c:pt idx="2185">
                  <c:v>0.218599900005256</c:v>
                </c:pt>
                <c:pt idx="2186">
                  <c:v>0.21869990000525799</c:v>
                </c:pt>
                <c:pt idx="2187">
                  <c:v>0.21879990000526101</c:v>
                </c:pt>
                <c:pt idx="2188">
                  <c:v>0.21889990000526399</c:v>
                </c:pt>
                <c:pt idx="2189">
                  <c:v>0.21899990000526701</c:v>
                </c:pt>
                <c:pt idx="2190">
                  <c:v>0.21909990000526999</c:v>
                </c:pt>
                <c:pt idx="2191">
                  <c:v>0.21919990000527301</c:v>
                </c:pt>
                <c:pt idx="2192">
                  <c:v>0.21929990000527599</c:v>
                </c:pt>
                <c:pt idx="2193">
                  <c:v>0.21939990000527901</c:v>
                </c:pt>
                <c:pt idx="2194">
                  <c:v>0.219499900005281</c:v>
                </c:pt>
                <c:pt idx="2195">
                  <c:v>0.21959990000528401</c:v>
                </c:pt>
                <c:pt idx="2196">
                  <c:v>0.219699900005287</c:v>
                </c:pt>
                <c:pt idx="2197">
                  <c:v>0.21979990000529001</c:v>
                </c:pt>
                <c:pt idx="2198">
                  <c:v>0.219899900005293</c:v>
                </c:pt>
                <c:pt idx="2199">
                  <c:v>0.21999990000529601</c:v>
                </c:pt>
                <c:pt idx="2200">
                  <c:v>0.220099900005299</c:v>
                </c:pt>
                <c:pt idx="2201">
                  <c:v>0.22019990000530201</c:v>
                </c:pt>
                <c:pt idx="2202">
                  <c:v>0.220299900005304</c:v>
                </c:pt>
                <c:pt idx="2203">
                  <c:v>0.22039990000530699</c:v>
                </c:pt>
                <c:pt idx="2204">
                  <c:v>0.22049990000531</c:v>
                </c:pt>
                <c:pt idx="2205">
                  <c:v>0.22059990000531299</c:v>
                </c:pt>
                <c:pt idx="2206">
                  <c:v>0.220699900005316</c:v>
                </c:pt>
                <c:pt idx="2207">
                  <c:v>0.22079990000531899</c:v>
                </c:pt>
                <c:pt idx="2208">
                  <c:v>0.220899900005322</c:v>
                </c:pt>
                <c:pt idx="2209">
                  <c:v>0.22099990000532499</c:v>
                </c:pt>
                <c:pt idx="2210">
                  <c:v>0.221099900005327</c:v>
                </c:pt>
                <c:pt idx="2211">
                  <c:v>0.22119990000532999</c:v>
                </c:pt>
                <c:pt idx="2212">
                  <c:v>0.22129990000533301</c:v>
                </c:pt>
                <c:pt idx="2213">
                  <c:v>0.22139990000533599</c:v>
                </c:pt>
                <c:pt idx="2214">
                  <c:v>0.22149990000533901</c:v>
                </c:pt>
                <c:pt idx="2215">
                  <c:v>0.22159990000534199</c:v>
                </c:pt>
                <c:pt idx="2216">
                  <c:v>0.22169990000534501</c:v>
                </c:pt>
                <c:pt idx="2217">
                  <c:v>0.22179990000534799</c:v>
                </c:pt>
                <c:pt idx="2218">
                  <c:v>0.22189990000535001</c:v>
                </c:pt>
                <c:pt idx="2219">
                  <c:v>0.221999900005353</c:v>
                </c:pt>
                <c:pt idx="2220">
                  <c:v>0.22209990000535601</c:v>
                </c:pt>
                <c:pt idx="2221">
                  <c:v>0.222199900005359</c:v>
                </c:pt>
                <c:pt idx="2222">
                  <c:v>0.22229990000536201</c:v>
                </c:pt>
                <c:pt idx="2223">
                  <c:v>0.222399900005365</c:v>
                </c:pt>
                <c:pt idx="2224">
                  <c:v>0.22249990000536801</c:v>
                </c:pt>
                <c:pt idx="2225">
                  <c:v>0.222599900005371</c:v>
                </c:pt>
                <c:pt idx="2226">
                  <c:v>0.22269990000537301</c:v>
                </c:pt>
                <c:pt idx="2227">
                  <c:v>0.222799900005376</c:v>
                </c:pt>
                <c:pt idx="2228">
                  <c:v>0.22289990000537899</c:v>
                </c:pt>
                <c:pt idx="2229">
                  <c:v>0.222999900005382</c:v>
                </c:pt>
                <c:pt idx="2230">
                  <c:v>0.22309990000538499</c:v>
                </c:pt>
                <c:pt idx="2231">
                  <c:v>0.223199900005388</c:v>
                </c:pt>
                <c:pt idx="2232">
                  <c:v>0.22329990000539099</c:v>
                </c:pt>
                <c:pt idx="2233">
                  <c:v>0.223399900005394</c:v>
                </c:pt>
                <c:pt idx="2234">
                  <c:v>0.22349990000539599</c:v>
                </c:pt>
                <c:pt idx="2235">
                  <c:v>0.223599900005399</c:v>
                </c:pt>
                <c:pt idx="2236">
                  <c:v>0.22369990000540199</c:v>
                </c:pt>
                <c:pt idx="2237">
                  <c:v>0.22379990000540501</c:v>
                </c:pt>
                <c:pt idx="2238">
                  <c:v>0.22389990000540799</c:v>
                </c:pt>
                <c:pt idx="2239">
                  <c:v>0.22399990000541101</c:v>
                </c:pt>
                <c:pt idx="2240">
                  <c:v>0.22409990000541399</c:v>
                </c:pt>
                <c:pt idx="2241">
                  <c:v>0.22419990000541701</c:v>
                </c:pt>
                <c:pt idx="2242">
                  <c:v>0.224299900005419</c:v>
                </c:pt>
                <c:pt idx="2243">
                  <c:v>0.22439990000542201</c:v>
                </c:pt>
                <c:pt idx="2244">
                  <c:v>0.224499900005425</c:v>
                </c:pt>
                <c:pt idx="2245">
                  <c:v>0.22459990000542801</c:v>
                </c:pt>
                <c:pt idx="2246">
                  <c:v>0.224699900005431</c:v>
                </c:pt>
                <c:pt idx="2247">
                  <c:v>0.22479990000543401</c:v>
                </c:pt>
                <c:pt idx="2248">
                  <c:v>0.224899900005437</c:v>
                </c:pt>
                <c:pt idx="2249">
                  <c:v>0.22499990000544001</c:v>
                </c:pt>
                <c:pt idx="2250">
                  <c:v>0.225099900005442</c:v>
                </c:pt>
                <c:pt idx="2251">
                  <c:v>0.22519990000544499</c:v>
                </c:pt>
                <c:pt idx="2252">
                  <c:v>0.225299900005448</c:v>
                </c:pt>
                <c:pt idx="2253">
                  <c:v>0.22539990000545099</c:v>
                </c:pt>
                <c:pt idx="2254">
                  <c:v>0.225499900005454</c:v>
                </c:pt>
                <c:pt idx="2255">
                  <c:v>0.22559990000545699</c:v>
                </c:pt>
                <c:pt idx="2256">
                  <c:v>0.22569990000546</c:v>
                </c:pt>
                <c:pt idx="2257">
                  <c:v>0.22579990000546299</c:v>
                </c:pt>
                <c:pt idx="2258">
                  <c:v>0.225899900005465</c:v>
                </c:pt>
                <c:pt idx="2259">
                  <c:v>0.22599990000546799</c:v>
                </c:pt>
                <c:pt idx="2260">
                  <c:v>0.22609990000547101</c:v>
                </c:pt>
                <c:pt idx="2261">
                  <c:v>0.22619990000547399</c:v>
                </c:pt>
                <c:pt idx="2262">
                  <c:v>0.22629990000547701</c:v>
                </c:pt>
                <c:pt idx="2263">
                  <c:v>0.22639990000547999</c:v>
                </c:pt>
                <c:pt idx="2264">
                  <c:v>0.22649990000548301</c:v>
                </c:pt>
                <c:pt idx="2265">
                  <c:v>0.22659990000548599</c:v>
                </c:pt>
                <c:pt idx="2266">
                  <c:v>0.22669990000548801</c:v>
                </c:pt>
                <c:pt idx="2267">
                  <c:v>0.226799900005491</c:v>
                </c:pt>
                <c:pt idx="2268">
                  <c:v>0.22689990000549401</c:v>
                </c:pt>
                <c:pt idx="2269">
                  <c:v>0.226999900005497</c:v>
                </c:pt>
                <c:pt idx="2270">
                  <c:v>0.22709990000550001</c:v>
                </c:pt>
                <c:pt idx="2271">
                  <c:v>0.227199900005503</c:v>
                </c:pt>
                <c:pt idx="2272">
                  <c:v>0.22729990000550601</c:v>
                </c:pt>
                <c:pt idx="2273">
                  <c:v>0.227399900005509</c:v>
                </c:pt>
                <c:pt idx="2274">
                  <c:v>0.22749990000551101</c:v>
                </c:pt>
                <c:pt idx="2275">
                  <c:v>0.227599900005514</c:v>
                </c:pt>
                <c:pt idx="2276">
                  <c:v>0.22769990000551699</c:v>
                </c:pt>
                <c:pt idx="2277">
                  <c:v>0.22779990000552</c:v>
                </c:pt>
                <c:pt idx="2278">
                  <c:v>0.22789990000552299</c:v>
                </c:pt>
                <c:pt idx="2279">
                  <c:v>0.227999900005526</c:v>
                </c:pt>
                <c:pt idx="2280">
                  <c:v>0.22809990000552899</c:v>
                </c:pt>
                <c:pt idx="2281">
                  <c:v>0.228199900005532</c:v>
                </c:pt>
                <c:pt idx="2282">
                  <c:v>0.22829990000553399</c:v>
                </c:pt>
                <c:pt idx="2283">
                  <c:v>0.228399900005537</c:v>
                </c:pt>
                <c:pt idx="2284">
                  <c:v>0.22849990000553999</c:v>
                </c:pt>
                <c:pt idx="2285">
                  <c:v>0.22859990000554301</c:v>
                </c:pt>
                <c:pt idx="2286">
                  <c:v>0.22869990000554599</c:v>
                </c:pt>
                <c:pt idx="2287">
                  <c:v>0.22879990000554901</c:v>
                </c:pt>
                <c:pt idx="2288">
                  <c:v>0.22889990000555199</c:v>
                </c:pt>
                <c:pt idx="2289">
                  <c:v>0.22899990000555501</c:v>
                </c:pt>
                <c:pt idx="2290">
                  <c:v>0.22909990000555699</c:v>
                </c:pt>
                <c:pt idx="2291">
                  <c:v>0.22919990000556001</c:v>
                </c:pt>
                <c:pt idx="2292">
                  <c:v>0.229299900005563</c:v>
                </c:pt>
                <c:pt idx="2293">
                  <c:v>0.22939990000556601</c:v>
                </c:pt>
                <c:pt idx="2294">
                  <c:v>0.229499900005569</c:v>
                </c:pt>
                <c:pt idx="2295">
                  <c:v>0.22959990000557201</c:v>
                </c:pt>
                <c:pt idx="2296">
                  <c:v>0.229699900005575</c:v>
                </c:pt>
                <c:pt idx="2297">
                  <c:v>0.22979990000557801</c:v>
                </c:pt>
                <c:pt idx="2298">
                  <c:v>0.22989990000558</c:v>
                </c:pt>
                <c:pt idx="2299">
                  <c:v>0.22999990000558301</c:v>
                </c:pt>
                <c:pt idx="2300">
                  <c:v>0.230099900005586</c:v>
                </c:pt>
                <c:pt idx="2301">
                  <c:v>0.23019990000558899</c:v>
                </c:pt>
                <c:pt idx="2302">
                  <c:v>0.230299900005592</c:v>
                </c:pt>
                <c:pt idx="2303">
                  <c:v>0.23039990000559499</c:v>
                </c:pt>
                <c:pt idx="2304">
                  <c:v>0.230499900005598</c:v>
                </c:pt>
                <c:pt idx="2305">
                  <c:v>0.23059990000560099</c:v>
                </c:pt>
                <c:pt idx="2306">
                  <c:v>0.230699900005603</c:v>
                </c:pt>
                <c:pt idx="2307">
                  <c:v>0.23079990000560599</c:v>
                </c:pt>
                <c:pt idx="2308">
                  <c:v>0.230899900005609</c:v>
                </c:pt>
                <c:pt idx="2309">
                  <c:v>0.23099990000561199</c:v>
                </c:pt>
                <c:pt idx="2310">
                  <c:v>0.23109990000561501</c:v>
                </c:pt>
                <c:pt idx="2311">
                  <c:v>0.23119990000561799</c:v>
                </c:pt>
                <c:pt idx="2312">
                  <c:v>0.23129990000562101</c:v>
                </c:pt>
                <c:pt idx="2313">
                  <c:v>0.23139990000562399</c:v>
                </c:pt>
                <c:pt idx="2314">
                  <c:v>0.23149990000562601</c:v>
                </c:pt>
                <c:pt idx="2315">
                  <c:v>0.23159990000562899</c:v>
                </c:pt>
                <c:pt idx="2316">
                  <c:v>0.23169990000563201</c:v>
                </c:pt>
                <c:pt idx="2317">
                  <c:v>0.231799900005635</c:v>
                </c:pt>
                <c:pt idx="2318">
                  <c:v>0.23189990000563801</c:v>
                </c:pt>
                <c:pt idx="2319">
                  <c:v>0.231999900005641</c:v>
                </c:pt>
                <c:pt idx="2320">
                  <c:v>0.23209990000564401</c:v>
                </c:pt>
                <c:pt idx="2321">
                  <c:v>0.232199900005647</c:v>
                </c:pt>
                <c:pt idx="2322">
                  <c:v>0.23229990000564901</c:v>
                </c:pt>
                <c:pt idx="2323">
                  <c:v>0.232399900005652</c:v>
                </c:pt>
                <c:pt idx="2324">
                  <c:v>0.23249990000565501</c:v>
                </c:pt>
                <c:pt idx="2325">
                  <c:v>0.232599900005658</c:v>
                </c:pt>
                <c:pt idx="2326">
                  <c:v>0.23269990000566099</c:v>
                </c:pt>
                <c:pt idx="2327">
                  <c:v>0.232799900005664</c:v>
                </c:pt>
                <c:pt idx="2328">
                  <c:v>0.23289990000566699</c:v>
                </c:pt>
                <c:pt idx="2329">
                  <c:v>0.23299990000567</c:v>
                </c:pt>
                <c:pt idx="2330">
                  <c:v>0.23309990000567299</c:v>
                </c:pt>
                <c:pt idx="2331">
                  <c:v>0.233199900005675</c:v>
                </c:pt>
                <c:pt idx="2332">
                  <c:v>0.23329990000567799</c:v>
                </c:pt>
                <c:pt idx="2333">
                  <c:v>0.233399900005681</c:v>
                </c:pt>
                <c:pt idx="2334">
                  <c:v>0.23349990000568399</c:v>
                </c:pt>
                <c:pt idx="2335">
                  <c:v>0.23359990000568701</c:v>
                </c:pt>
                <c:pt idx="2336">
                  <c:v>0.23369990000568999</c:v>
                </c:pt>
                <c:pt idx="2337">
                  <c:v>0.23379990000569301</c:v>
                </c:pt>
                <c:pt idx="2338">
                  <c:v>0.23389990000569599</c:v>
                </c:pt>
                <c:pt idx="2339">
                  <c:v>0.23399990000569801</c:v>
                </c:pt>
                <c:pt idx="2340">
                  <c:v>0.23409990000570099</c:v>
                </c:pt>
                <c:pt idx="2341">
                  <c:v>0.23419990000570401</c:v>
                </c:pt>
                <c:pt idx="2342">
                  <c:v>0.234299900005707</c:v>
                </c:pt>
                <c:pt idx="2343">
                  <c:v>0.23439990000571001</c:v>
                </c:pt>
                <c:pt idx="2344">
                  <c:v>0.234499900005713</c:v>
                </c:pt>
                <c:pt idx="2345">
                  <c:v>0.23459990000571601</c:v>
                </c:pt>
                <c:pt idx="2346">
                  <c:v>0.234699900005719</c:v>
                </c:pt>
                <c:pt idx="2347">
                  <c:v>0.23479990000572101</c:v>
                </c:pt>
                <c:pt idx="2348">
                  <c:v>0.234899900005724</c:v>
                </c:pt>
                <c:pt idx="2349">
                  <c:v>0.23499990000572701</c:v>
                </c:pt>
                <c:pt idx="2350">
                  <c:v>0.23509990000573</c:v>
                </c:pt>
                <c:pt idx="2351">
                  <c:v>0.23519990000573299</c:v>
                </c:pt>
                <c:pt idx="2352">
                  <c:v>0.235299900005736</c:v>
                </c:pt>
                <c:pt idx="2353">
                  <c:v>0.23539990000573899</c:v>
                </c:pt>
                <c:pt idx="2354">
                  <c:v>0.235499900005742</c:v>
                </c:pt>
                <c:pt idx="2355">
                  <c:v>0.23559990000574399</c:v>
                </c:pt>
                <c:pt idx="2356">
                  <c:v>0.235699900005747</c:v>
                </c:pt>
                <c:pt idx="2357">
                  <c:v>0.23579990000574999</c:v>
                </c:pt>
                <c:pt idx="2358">
                  <c:v>0.235899900005753</c:v>
                </c:pt>
                <c:pt idx="2359">
                  <c:v>0.23599990000575599</c:v>
                </c:pt>
                <c:pt idx="2360">
                  <c:v>0.23609990000575901</c:v>
                </c:pt>
                <c:pt idx="2361">
                  <c:v>0.23619990000576199</c:v>
                </c:pt>
                <c:pt idx="2362">
                  <c:v>0.23629990000576501</c:v>
                </c:pt>
                <c:pt idx="2363">
                  <c:v>0.23639990000576699</c:v>
                </c:pt>
                <c:pt idx="2364">
                  <c:v>0.23649990000577001</c:v>
                </c:pt>
                <c:pt idx="2365">
                  <c:v>0.236599900005773</c:v>
                </c:pt>
                <c:pt idx="2366">
                  <c:v>0.23669990000577601</c:v>
                </c:pt>
                <c:pt idx="2367">
                  <c:v>0.236799900005779</c:v>
                </c:pt>
                <c:pt idx="2368">
                  <c:v>0.23689990000578201</c:v>
                </c:pt>
                <c:pt idx="2369">
                  <c:v>0.236999900005785</c:v>
                </c:pt>
                <c:pt idx="2370">
                  <c:v>0.23709990000578801</c:v>
                </c:pt>
                <c:pt idx="2371">
                  <c:v>0.23719990000579</c:v>
                </c:pt>
                <c:pt idx="2372">
                  <c:v>0.23729990000579301</c:v>
                </c:pt>
                <c:pt idx="2373">
                  <c:v>0.237399900005796</c:v>
                </c:pt>
                <c:pt idx="2374">
                  <c:v>0.23749990000579899</c:v>
                </c:pt>
                <c:pt idx="2375">
                  <c:v>0.237599900005802</c:v>
                </c:pt>
                <c:pt idx="2376">
                  <c:v>0.23769990000580499</c:v>
                </c:pt>
                <c:pt idx="2377">
                  <c:v>0.237799900005808</c:v>
                </c:pt>
                <c:pt idx="2378">
                  <c:v>0.23789990000581099</c:v>
                </c:pt>
                <c:pt idx="2379">
                  <c:v>0.237999900005813</c:v>
                </c:pt>
                <c:pt idx="2380">
                  <c:v>0.23809990000581599</c:v>
                </c:pt>
                <c:pt idx="2381">
                  <c:v>0.238199900005819</c:v>
                </c:pt>
                <c:pt idx="2382">
                  <c:v>0.23829990000582199</c:v>
                </c:pt>
                <c:pt idx="2383">
                  <c:v>0.23839990000582501</c:v>
                </c:pt>
                <c:pt idx="2384">
                  <c:v>0.23849990000582799</c:v>
                </c:pt>
                <c:pt idx="2385">
                  <c:v>0.23859990000583101</c:v>
                </c:pt>
                <c:pt idx="2386">
                  <c:v>0.23869990000583399</c:v>
                </c:pt>
                <c:pt idx="2387">
                  <c:v>0.23879990000583601</c:v>
                </c:pt>
                <c:pt idx="2388">
                  <c:v>0.23889990000583899</c:v>
                </c:pt>
                <c:pt idx="2389">
                  <c:v>0.23899990000584201</c:v>
                </c:pt>
                <c:pt idx="2390">
                  <c:v>0.239099900005845</c:v>
                </c:pt>
                <c:pt idx="2391">
                  <c:v>0.23919990000584801</c:v>
                </c:pt>
                <c:pt idx="2392">
                  <c:v>0.239299900005851</c:v>
                </c:pt>
                <c:pt idx="2393">
                  <c:v>0.23939990000585401</c:v>
                </c:pt>
                <c:pt idx="2394">
                  <c:v>0.239499900005857</c:v>
                </c:pt>
                <c:pt idx="2395">
                  <c:v>0.23959990000585901</c:v>
                </c:pt>
                <c:pt idx="2396">
                  <c:v>0.239699900005862</c:v>
                </c:pt>
                <c:pt idx="2397">
                  <c:v>0.23979990000586501</c:v>
                </c:pt>
                <c:pt idx="2398">
                  <c:v>0.239899900005868</c:v>
                </c:pt>
                <c:pt idx="2399">
                  <c:v>0.23999990000587099</c:v>
                </c:pt>
                <c:pt idx="2400">
                  <c:v>0.240099900005874</c:v>
                </c:pt>
                <c:pt idx="2401">
                  <c:v>0.24019990000587699</c:v>
                </c:pt>
                <c:pt idx="2402">
                  <c:v>0.24029990000588</c:v>
                </c:pt>
                <c:pt idx="2403">
                  <c:v>0.24039990000588199</c:v>
                </c:pt>
                <c:pt idx="2404">
                  <c:v>0.240499900005885</c:v>
                </c:pt>
                <c:pt idx="2405">
                  <c:v>0.24059990000588799</c:v>
                </c:pt>
                <c:pt idx="2406">
                  <c:v>0.240699900005891</c:v>
                </c:pt>
                <c:pt idx="2407">
                  <c:v>0.24079990000589399</c:v>
                </c:pt>
                <c:pt idx="2408">
                  <c:v>0.24089990000589701</c:v>
                </c:pt>
                <c:pt idx="2409">
                  <c:v>0.24099990000589999</c:v>
                </c:pt>
                <c:pt idx="2410">
                  <c:v>0.24109990000590301</c:v>
                </c:pt>
                <c:pt idx="2411">
                  <c:v>0.24119990000590499</c:v>
                </c:pt>
                <c:pt idx="2412">
                  <c:v>0.24129990000590801</c:v>
                </c:pt>
                <c:pt idx="2413">
                  <c:v>0.24139990000591099</c:v>
                </c:pt>
                <c:pt idx="2414">
                  <c:v>0.24149990000591401</c:v>
                </c:pt>
                <c:pt idx="2415">
                  <c:v>0.241599900005917</c:v>
                </c:pt>
                <c:pt idx="2416">
                  <c:v>0.24169990000592001</c:v>
                </c:pt>
                <c:pt idx="2417">
                  <c:v>0.241799900005923</c:v>
                </c:pt>
                <c:pt idx="2418">
                  <c:v>0.24189990000592601</c:v>
                </c:pt>
                <c:pt idx="2419">
                  <c:v>0.241999900005928</c:v>
                </c:pt>
                <c:pt idx="2420">
                  <c:v>0.24209990000593101</c:v>
                </c:pt>
                <c:pt idx="2421">
                  <c:v>0.242199900005934</c:v>
                </c:pt>
                <c:pt idx="2422">
                  <c:v>0.24229990000593701</c:v>
                </c:pt>
                <c:pt idx="2423">
                  <c:v>0.24239990000594</c:v>
                </c:pt>
                <c:pt idx="2424">
                  <c:v>0.24249990000594299</c:v>
                </c:pt>
                <c:pt idx="2425">
                  <c:v>0.242599900005946</c:v>
                </c:pt>
                <c:pt idx="2426">
                  <c:v>0.24269990000594899</c:v>
                </c:pt>
                <c:pt idx="2427">
                  <c:v>0.242799900005951</c:v>
                </c:pt>
                <c:pt idx="2428">
                  <c:v>0.24289990000595399</c:v>
                </c:pt>
                <c:pt idx="2429">
                  <c:v>0.242999900005957</c:v>
                </c:pt>
                <c:pt idx="2430">
                  <c:v>0.24309990000595999</c:v>
                </c:pt>
                <c:pt idx="2431">
                  <c:v>0.243199900005963</c:v>
                </c:pt>
                <c:pt idx="2432">
                  <c:v>0.24329990000596599</c:v>
                </c:pt>
                <c:pt idx="2433">
                  <c:v>0.24339990000596901</c:v>
                </c:pt>
                <c:pt idx="2434">
                  <c:v>0.24349990000597199</c:v>
                </c:pt>
                <c:pt idx="2435">
                  <c:v>0.24359990000597401</c:v>
                </c:pt>
                <c:pt idx="2436">
                  <c:v>0.24369990000597699</c:v>
                </c:pt>
                <c:pt idx="2437">
                  <c:v>0.24379990000598001</c:v>
                </c:pt>
                <c:pt idx="2438">
                  <c:v>0.24389990000598299</c:v>
                </c:pt>
                <c:pt idx="2439">
                  <c:v>0.24399990000598601</c:v>
                </c:pt>
                <c:pt idx="2440">
                  <c:v>0.244099900005989</c:v>
                </c:pt>
                <c:pt idx="2441">
                  <c:v>0.24419990000599201</c:v>
                </c:pt>
                <c:pt idx="2442">
                  <c:v>0.244299900005995</c:v>
                </c:pt>
                <c:pt idx="2443">
                  <c:v>0.24439990000599701</c:v>
                </c:pt>
                <c:pt idx="2444">
                  <c:v>0.244499900006</c:v>
                </c:pt>
                <c:pt idx="2445">
                  <c:v>0.24459990000600301</c:v>
                </c:pt>
                <c:pt idx="2446">
                  <c:v>0.244699900006006</c:v>
                </c:pt>
                <c:pt idx="2447">
                  <c:v>0.24479990000600901</c:v>
                </c:pt>
                <c:pt idx="2448">
                  <c:v>0.244899900006012</c:v>
                </c:pt>
                <c:pt idx="2449">
                  <c:v>0.24499990000601499</c:v>
                </c:pt>
                <c:pt idx="2450">
                  <c:v>0.245099900006018</c:v>
                </c:pt>
                <c:pt idx="2451">
                  <c:v>0.24519990000601999</c:v>
                </c:pt>
                <c:pt idx="2452">
                  <c:v>0.245299900006023</c:v>
                </c:pt>
                <c:pt idx="2453">
                  <c:v>0.24539990000602599</c:v>
                </c:pt>
                <c:pt idx="2454">
                  <c:v>0.245499900006029</c:v>
                </c:pt>
                <c:pt idx="2455">
                  <c:v>0.24559990000603199</c:v>
                </c:pt>
                <c:pt idx="2456">
                  <c:v>0.245699900006035</c:v>
                </c:pt>
                <c:pt idx="2457">
                  <c:v>0.24579990000603799</c:v>
                </c:pt>
                <c:pt idx="2458">
                  <c:v>0.24589990000604101</c:v>
                </c:pt>
                <c:pt idx="2459">
                  <c:v>0.24599990000604299</c:v>
                </c:pt>
                <c:pt idx="2460">
                  <c:v>0.24609990000604601</c:v>
                </c:pt>
                <c:pt idx="2461">
                  <c:v>0.24619990000604899</c:v>
                </c:pt>
                <c:pt idx="2462">
                  <c:v>0.24629990000605201</c:v>
                </c:pt>
                <c:pt idx="2463">
                  <c:v>0.24639990000605499</c:v>
                </c:pt>
                <c:pt idx="2464">
                  <c:v>0.24649990000605801</c:v>
                </c:pt>
                <c:pt idx="2465">
                  <c:v>0.246599900006061</c:v>
                </c:pt>
                <c:pt idx="2466">
                  <c:v>0.24669990000606401</c:v>
                </c:pt>
                <c:pt idx="2467">
                  <c:v>0.246799900006066</c:v>
                </c:pt>
                <c:pt idx="2468">
                  <c:v>0.24689990000606901</c:v>
                </c:pt>
                <c:pt idx="2469">
                  <c:v>0.246999900006072</c:v>
                </c:pt>
                <c:pt idx="2470">
                  <c:v>0.24709990000607501</c:v>
                </c:pt>
                <c:pt idx="2471">
                  <c:v>0.247199900006078</c:v>
                </c:pt>
                <c:pt idx="2472">
                  <c:v>0.24729990000608101</c:v>
                </c:pt>
                <c:pt idx="2473">
                  <c:v>0.247399900006084</c:v>
                </c:pt>
                <c:pt idx="2474">
                  <c:v>0.24749990000608699</c:v>
                </c:pt>
                <c:pt idx="2475">
                  <c:v>0.247599900006089</c:v>
                </c:pt>
                <c:pt idx="2476">
                  <c:v>0.24769990000609199</c:v>
                </c:pt>
                <c:pt idx="2477">
                  <c:v>0.247799900006095</c:v>
                </c:pt>
                <c:pt idx="2478">
                  <c:v>0.24789990000609799</c:v>
                </c:pt>
                <c:pt idx="2479">
                  <c:v>0.247999900006101</c:v>
                </c:pt>
                <c:pt idx="2480">
                  <c:v>0.24809990000610399</c:v>
                </c:pt>
                <c:pt idx="2481">
                  <c:v>0.248199900006107</c:v>
                </c:pt>
                <c:pt idx="2482">
                  <c:v>0.24829990000610999</c:v>
                </c:pt>
                <c:pt idx="2483">
                  <c:v>0.24839990000611201</c:v>
                </c:pt>
                <c:pt idx="2484">
                  <c:v>0.24849990000611499</c:v>
                </c:pt>
                <c:pt idx="2485">
                  <c:v>0.24859990000611801</c:v>
                </c:pt>
                <c:pt idx="2486">
                  <c:v>0.24869990000612099</c:v>
                </c:pt>
                <c:pt idx="2487">
                  <c:v>0.24879990000612401</c:v>
                </c:pt>
                <c:pt idx="2488">
                  <c:v>0.248899900006127</c:v>
                </c:pt>
                <c:pt idx="2489">
                  <c:v>0.24899990000613001</c:v>
                </c:pt>
                <c:pt idx="2490">
                  <c:v>0.249099900006133</c:v>
                </c:pt>
                <c:pt idx="2491">
                  <c:v>0.24919990000613501</c:v>
                </c:pt>
                <c:pt idx="2492">
                  <c:v>0.249299900006138</c:v>
                </c:pt>
                <c:pt idx="2493">
                  <c:v>0.24939990000614101</c:v>
                </c:pt>
                <c:pt idx="2494">
                  <c:v>0.249499900006144</c:v>
                </c:pt>
                <c:pt idx="2495">
                  <c:v>0.24959990000614701</c:v>
                </c:pt>
                <c:pt idx="2496">
                  <c:v>0.24969990000615</c:v>
                </c:pt>
                <c:pt idx="2497">
                  <c:v>0.24979990000615299</c:v>
                </c:pt>
                <c:pt idx="2498">
                  <c:v>0.249899900006156</c:v>
                </c:pt>
                <c:pt idx="2499">
                  <c:v>0.24999990000615799</c:v>
                </c:pt>
                <c:pt idx="2500">
                  <c:v>0.250099900006161</c:v>
                </c:pt>
                <c:pt idx="2501">
                  <c:v>0.25019990000616399</c:v>
                </c:pt>
                <c:pt idx="2502">
                  <c:v>0.25029990000616698</c:v>
                </c:pt>
                <c:pt idx="2503">
                  <c:v>0.25039990000617002</c:v>
                </c:pt>
                <c:pt idx="2504">
                  <c:v>0.250499900006173</c:v>
                </c:pt>
                <c:pt idx="2505">
                  <c:v>0.25059990000617599</c:v>
                </c:pt>
                <c:pt idx="2506">
                  <c:v>0.25069990000617898</c:v>
                </c:pt>
                <c:pt idx="2507">
                  <c:v>0.25079990000618102</c:v>
                </c:pt>
                <c:pt idx="2508">
                  <c:v>0.25089990000618401</c:v>
                </c:pt>
                <c:pt idx="2509">
                  <c:v>0.25099990000618699</c:v>
                </c:pt>
                <c:pt idx="2510">
                  <c:v>0.25109990000618998</c:v>
                </c:pt>
                <c:pt idx="2511">
                  <c:v>0.25119990000619302</c:v>
                </c:pt>
                <c:pt idx="2512">
                  <c:v>0.25129990000619601</c:v>
                </c:pt>
                <c:pt idx="2513">
                  <c:v>0.251399900006199</c:v>
                </c:pt>
                <c:pt idx="2514">
                  <c:v>0.25149990000620198</c:v>
                </c:pt>
                <c:pt idx="2515">
                  <c:v>0.25159990000620402</c:v>
                </c:pt>
                <c:pt idx="2516">
                  <c:v>0.25169990000620701</c:v>
                </c:pt>
                <c:pt idx="2517">
                  <c:v>0.25179990000621</c:v>
                </c:pt>
                <c:pt idx="2518">
                  <c:v>0.25189990000621298</c:v>
                </c:pt>
                <c:pt idx="2519">
                  <c:v>0.25199990000621603</c:v>
                </c:pt>
                <c:pt idx="2520">
                  <c:v>0.25209990000621901</c:v>
                </c:pt>
                <c:pt idx="2521">
                  <c:v>0.252199900006222</c:v>
                </c:pt>
                <c:pt idx="2522">
                  <c:v>0.25229990000622499</c:v>
                </c:pt>
                <c:pt idx="2523">
                  <c:v>0.25239990000622797</c:v>
                </c:pt>
                <c:pt idx="2524">
                  <c:v>0.25249990000623002</c:v>
                </c:pt>
                <c:pt idx="2525">
                  <c:v>0.252599900006233</c:v>
                </c:pt>
                <c:pt idx="2526">
                  <c:v>0.25269990000623599</c:v>
                </c:pt>
                <c:pt idx="2527">
                  <c:v>0.25279990000623898</c:v>
                </c:pt>
                <c:pt idx="2528">
                  <c:v>0.25289990000624202</c:v>
                </c:pt>
                <c:pt idx="2529">
                  <c:v>0.252999900006245</c:v>
                </c:pt>
                <c:pt idx="2530">
                  <c:v>0.25309990000624799</c:v>
                </c:pt>
                <c:pt idx="2531">
                  <c:v>0.25319990000625098</c:v>
                </c:pt>
                <c:pt idx="2532">
                  <c:v>0.25329990000625302</c:v>
                </c:pt>
                <c:pt idx="2533">
                  <c:v>0.25339990000625601</c:v>
                </c:pt>
                <c:pt idx="2534">
                  <c:v>0.25349990000625899</c:v>
                </c:pt>
                <c:pt idx="2535">
                  <c:v>0.25359990000626198</c:v>
                </c:pt>
                <c:pt idx="2536">
                  <c:v>0.25369990000626502</c:v>
                </c:pt>
                <c:pt idx="2537">
                  <c:v>0.25379990000626801</c:v>
                </c:pt>
                <c:pt idx="2538">
                  <c:v>0.253899900006271</c:v>
                </c:pt>
                <c:pt idx="2539">
                  <c:v>0.25399990000627398</c:v>
                </c:pt>
                <c:pt idx="2540">
                  <c:v>0.25409990000627602</c:v>
                </c:pt>
                <c:pt idx="2541">
                  <c:v>0.25419990000627901</c:v>
                </c:pt>
                <c:pt idx="2542">
                  <c:v>0.254299900006282</c:v>
                </c:pt>
                <c:pt idx="2543">
                  <c:v>0.25439990000628498</c:v>
                </c:pt>
                <c:pt idx="2544">
                  <c:v>0.25449990000628803</c:v>
                </c:pt>
                <c:pt idx="2545">
                  <c:v>0.25459990000629101</c:v>
                </c:pt>
                <c:pt idx="2546">
                  <c:v>0.254699900006294</c:v>
                </c:pt>
                <c:pt idx="2547">
                  <c:v>0.25479990000629699</c:v>
                </c:pt>
                <c:pt idx="2548">
                  <c:v>0.25489990000629897</c:v>
                </c:pt>
                <c:pt idx="2549">
                  <c:v>0.25499990000630202</c:v>
                </c:pt>
                <c:pt idx="2550">
                  <c:v>0.255099900006305</c:v>
                </c:pt>
                <c:pt idx="2551">
                  <c:v>0.25519990000630799</c:v>
                </c:pt>
                <c:pt idx="2552">
                  <c:v>0.25529990000631098</c:v>
                </c:pt>
                <c:pt idx="2553">
                  <c:v>0.25539990000631402</c:v>
                </c:pt>
                <c:pt idx="2554">
                  <c:v>0.255499900006317</c:v>
                </c:pt>
                <c:pt idx="2555">
                  <c:v>0.25559990000631999</c:v>
                </c:pt>
                <c:pt idx="2556">
                  <c:v>0.25569990000632198</c:v>
                </c:pt>
                <c:pt idx="2557">
                  <c:v>0.25579990000632502</c:v>
                </c:pt>
                <c:pt idx="2558">
                  <c:v>0.25589990000632801</c:v>
                </c:pt>
                <c:pt idx="2559">
                  <c:v>0.25599990000633099</c:v>
                </c:pt>
                <c:pt idx="2560">
                  <c:v>0.25609990000633398</c:v>
                </c:pt>
                <c:pt idx="2561">
                  <c:v>0.25619990000633702</c:v>
                </c:pt>
                <c:pt idx="2562">
                  <c:v>0.25629990000634001</c:v>
                </c:pt>
                <c:pt idx="2563">
                  <c:v>0.256399900006343</c:v>
                </c:pt>
                <c:pt idx="2564">
                  <c:v>0.25649990000634498</c:v>
                </c:pt>
                <c:pt idx="2565">
                  <c:v>0.25659990000634803</c:v>
                </c:pt>
                <c:pt idx="2566">
                  <c:v>0.25669990000635101</c:v>
                </c:pt>
                <c:pt idx="2567">
                  <c:v>0.256799900006354</c:v>
                </c:pt>
                <c:pt idx="2568">
                  <c:v>0.25689990000635698</c:v>
                </c:pt>
                <c:pt idx="2569">
                  <c:v>0.25699990000636003</c:v>
                </c:pt>
                <c:pt idx="2570">
                  <c:v>0.25709990000636301</c:v>
                </c:pt>
                <c:pt idx="2571">
                  <c:v>0.257199900006366</c:v>
                </c:pt>
                <c:pt idx="2572">
                  <c:v>0.25729990000636799</c:v>
                </c:pt>
                <c:pt idx="2573">
                  <c:v>0.25739990000637097</c:v>
                </c:pt>
                <c:pt idx="2574">
                  <c:v>0.25749990000637402</c:v>
                </c:pt>
                <c:pt idx="2575">
                  <c:v>0.257599900006377</c:v>
                </c:pt>
                <c:pt idx="2576">
                  <c:v>0.25769990000637999</c:v>
                </c:pt>
                <c:pt idx="2577">
                  <c:v>0.25779990000638298</c:v>
                </c:pt>
                <c:pt idx="2578">
                  <c:v>0.25789990000638602</c:v>
                </c:pt>
                <c:pt idx="2579">
                  <c:v>0.257999900006389</c:v>
                </c:pt>
                <c:pt idx="2580">
                  <c:v>0.25809990000639099</c:v>
                </c:pt>
                <c:pt idx="2581">
                  <c:v>0.25819990000639398</c:v>
                </c:pt>
                <c:pt idx="2582">
                  <c:v>0.25829990000639702</c:v>
                </c:pt>
                <c:pt idx="2583">
                  <c:v>0.25839990000640001</c:v>
                </c:pt>
                <c:pt idx="2584">
                  <c:v>0.25849990000640299</c:v>
                </c:pt>
                <c:pt idx="2585">
                  <c:v>0.25859990000640598</c:v>
                </c:pt>
                <c:pt idx="2586">
                  <c:v>0.25869990000640902</c:v>
                </c:pt>
                <c:pt idx="2587">
                  <c:v>0.25879990000641201</c:v>
                </c:pt>
                <c:pt idx="2588">
                  <c:v>0.258899900006414</c:v>
                </c:pt>
                <c:pt idx="2589">
                  <c:v>0.25899990000641698</c:v>
                </c:pt>
                <c:pt idx="2590">
                  <c:v>0.25909990000642003</c:v>
                </c:pt>
                <c:pt idx="2591">
                  <c:v>0.25919990000642301</c:v>
                </c:pt>
                <c:pt idx="2592">
                  <c:v>0.259299900006426</c:v>
                </c:pt>
                <c:pt idx="2593">
                  <c:v>0.25939990000642899</c:v>
                </c:pt>
                <c:pt idx="2594">
                  <c:v>0.25949990000643203</c:v>
                </c:pt>
                <c:pt idx="2595">
                  <c:v>0.25959990000643501</c:v>
                </c:pt>
                <c:pt idx="2596">
                  <c:v>0.259699900006437</c:v>
                </c:pt>
                <c:pt idx="2597">
                  <c:v>0.25979990000643999</c:v>
                </c:pt>
                <c:pt idx="2598">
                  <c:v>0.25989990000644297</c:v>
                </c:pt>
                <c:pt idx="2599">
                  <c:v>0.25999990000644602</c:v>
                </c:pt>
                <c:pt idx="2600">
                  <c:v>0.260099900006449</c:v>
                </c:pt>
                <c:pt idx="2601">
                  <c:v>0.26019990000645199</c:v>
                </c:pt>
                <c:pt idx="2602">
                  <c:v>0.26029990000645498</c:v>
                </c:pt>
                <c:pt idx="2603">
                  <c:v>0.26039990000645802</c:v>
                </c:pt>
                <c:pt idx="2604">
                  <c:v>0.26049990000646001</c:v>
                </c:pt>
                <c:pt idx="2605">
                  <c:v>0.26059990000646299</c:v>
                </c:pt>
                <c:pt idx="2606">
                  <c:v>0.26069990000646598</c:v>
                </c:pt>
                <c:pt idx="2607">
                  <c:v>0.26079990000646902</c:v>
                </c:pt>
                <c:pt idx="2608">
                  <c:v>0.26089990000647201</c:v>
                </c:pt>
                <c:pt idx="2609">
                  <c:v>0.26099990000647499</c:v>
                </c:pt>
                <c:pt idx="2610">
                  <c:v>0.26109990000647798</c:v>
                </c:pt>
                <c:pt idx="2611">
                  <c:v>0.26119990000648102</c:v>
                </c:pt>
                <c:pt idx="2612">
                  <c:v>0.26129990000648301</c:v>
                </c:pt>
                <c:pt idx="2613">
                  <c:v>0.261399900006486</c:v>
                </c:pt>
                <c:pt idx="2614">
                  <c:v>0.26149990000648898</c:v>
                </c:pt>
                <c:pt idx="2615">
                  <c:v>0.26159990000649203</c:v>
                </c:pt>
                <c:pt idx="2616">
                  <c:v>0.26169990000649501</c:v>
                </c:pt>
                <c:pt idx="2617">
                  <c:v>0.261799900006498</c:v>
                </c:pt>
                <c:pt idx="2618">
                  <c:v>0.26189990000650099</c:v>
                </c:pt>
                <c:pt idx="2619">
                  <c:v>0.26199990000650403</c:v>
                </c:pt>
                <c:pt idx="2620">
                  <c:v>0.26209990000650601</c:v>
                </c:pt>
                <c:pt idx="2621">
                  <c:v>0.262199900006509</c:v>
                </c:pt>
                <c:pt idx="2622">
                  <c:v>0.26229990000651199</c:v>
                </c:pt>
                <c:pt idx="2623">
                  <c:v>0.26239990000651497</c:v>
                </c:pt>
                <c:pt idx="2624">
                  <c:v>0.26249990000651802</c:v>
                </c:pt>
                <c:pt idx="2625">
                  <c:v>0.262599900006521</c:v>
                </c:pt>
                <c:pt idx="2626">
                  <c:v>0.26269990000652399</c:v>
                </c:pt>
                <c:pt idx="2627">
                  <c:v>0.26279990000652698</c:v>
                </c:pt>
                <c:pt idx="2628">
                  <c:v>0.26289990000652902</c:v>
                </c:pt>
                <c:pt idx="2629">
                  <c:v>0.26299990000653201</c:v>
                </c:pt>
                <c:pt idx="2630">
                  <c:v>0.26309990000653499</c:v>
                </c:pt>
                <c:pt idx="2631">
                  <c:v>0.26319990000653798</c:v>
                </c:pt>
                <c:pt idx="2632">
                  <c:v>0.26329990000654102</c:v>
                </c:pt>
                <c:pt idx="2633">
                  <c:v>0.26339990000654401</c:v>
                </c:pt>
                <c:pt idx="2634">
                  <c:v>0.26349990000654699</c:v>
                </c:pt>
                <c:pt idx="2635">
                  <c:v>0.26359990000654998</c:v>
                </c:pt>
                <c:pt idx="2636">
                  <c:v>0.26369990000655202</c:v>
                </c:pt>
                <c:pt idx="2637">
                  <c:v>0.26379990000655501</c:v>
                </c:pt>
                <c:pt idx="2638">
                  <c:v>0.263899900006558</c:v>
                </c:pt>
                <c:pt idx="2639">
                  <c:v>0.26399990000656098</c:v>
                </c:pt>
                <c:pt idx="2640">
                  <c:v>0.26409990000656403</c:v>
                </c:pt>
                <c:pt idx="2641">
                  <c:v>0.26419990000656701</c:v>
                </c:pt>
                <c:pt idx="2642">
                  <c:v>0.26429990000657</c:v>
                </c:pt>
                <c:pt idx="2643">
                  <c:v>0.26439990000657299</c:v>
                </c:pt>
                <c:pt idx="2644">
                  <c:v>0.26449990000657497</c:v>
                </c:pt>
                <c:pt idx="2645">
                  <c:v>0.26459990000657801</c:v>
                </c:pt>
                <c:pt idx="2646">
                  <c:v>0.264699900006581</c:v>
                </c:pt>
                <c:pt idx="2647">
                  <c:v>0.26479990000658399</c:v>
                </c:pt>
                <c:pt idx="2648">
                  <c:v>0.26489990000658697</c:v>
                </c:pt>
                <c:pt idx="2649">
                  <c:v>0.26499990000659002</c:v>
                </c:pt>
                <c:pt idx="2650">
                  <c:v>0.265099900006593</c:v>
                </c:pt>
                <c:pt idx="2651">
                  <c:v>0.26519990000659599</c:v>
                </c:pt>
                <c:pt idx="2652">
                  <c:v>0.26529990000659798</c:v>
                </c:pt>
                <c:pt idx="2653">
                  <c:v>0.26539990000660102</c:v>
                </c:pt>
                <c:pt idx="2654">
                  <c:v>0.26549990000660401</c:v>
                </c:pt>
                <c:pt idx="2655">
                  <c:v>0.26559990000660699</c:v>
                </c:pt>
                <c:pt idx="2656">
                  <c:v>0.26569990000660998</c:v>
                </c:pt>
                <c:pt idx="2657">
                  <c:v>0.26579990000661302</c:v>
                </c:pt>
                <c:pt idx="2658">
                  <c:v>0.26589990000661601</c:v>
                </c:pt>
                <c:pt idx="2659">
                  <c:v>0.26599990000661899</c:v>
                </c:pt>
                <c:pt idx="2660">
                  <c:v>0.26609990000662098</c:v>
                </c:pt>
                <c:pt idx="2661">
                  <c:v>0.26619990000662402</c:v>
                </c:pt>
                <c:pt idx="2662">
                  <c:v>0.26629990000662701</c:v>
                </c:pt>
                <c:pt idx="2663">
                  <c:v>0.26639990000663</c:v>
                </c:pt>
                <c:pt idx="2664">
                  <c:v>0.26649990000663298</c:v>
                </c:pt>
                <c:pt idx="2665">
                  <c:v>0.26659990000663603</c:v>
                </c:pt>
                <c:pt idx="2666">
                  <c:v>0.26669990000663901</c:v>
                </c:pt>
                <c:pt idx="2667">
                  <c:v>0.266799900006642</c:v>
                </c:pt>
                <c:pt idx="2668">
                  <c:v>0.26689990000664399</c:v>
                </c:pt>
                <c:pt idx="2669">
                  <c:v>0.26699990000664697</c:v>
                </c:pt>
                <c:pt idx="2670">
                  <c:v>0.26709990000665002</c:v>
                </c:pt>
                <c:pt idx="2671">
                  <c:v>0.267199900006653</c:v>
                </c:pt>
                <c:pt idx="2672">
                  <c:v>0.26729990000665599</c:v>
                </c:pt>
                <c:pt idx="2673">
                  <c:v>0.26739990000665897</c:v>
                </c:pt>
                <c:pt idx="2674">
                  <c:v>0.26749990000666202</c:v>
                </c:pt>
                <c:pt idx="2675">
                  <c:v>0.267599900006665</c:v>
                </c:pt>
                <c:pt idx="2676">
                  <c:v>0.26769990000666699</c:v>
                </c:pt>
                <c:pt idx="2677">
                  <c:v>0.26779990000666998</c:v>
                </c:pt>
                <c:pt idx="2678">
                  <c:v>0.26789990000667302</c:v>
                </c:pt>
                <c:pt idx="2679">
                  <c:v>0.26799990000667601</c:v>
                </c:pt>
                <c:pt idx="2680">
                  <c:v>0.26809990000667899</c:v>
                </c:pt>
                <c:pt idx="2681">
                  <c:v>0.26819990000668198</c:v>
                </c:pt>
                <c:pt idx="2682">
                  <c:v>0.26829990000668502</c:v>
                </c:pt>
                <c:pt idx="2683">
                  <c:v>0.26839990000668801</c:v>
                </c:pt>
                <c:pt idx="2684">
                  <c:v>0.26849990000669</c:v>
                </c:pt>
                <c:pt idx="2685">
                  <c:v>0.26859990000669298</c:v>
                </c:pt>
                <c:pt idx="2686">
                  <c:v>0.26869990000669602</c:v>
                </c:pt>
                <c:pt idx="2687">
                  <c:v>0.26879990000669901</c:v>
                </c:pt>
                <c:pt idx="2688">
                  <c:v>0.268899900006702</c:v>
                </c:pt>
                <c:pt idx="2689">
                  <c:v>0.26899990000670498</c:v>
                </c:pt>
                <c:pt idx="2690">
                  <c:v>0.26909990000670803</c:v>
                </c:pt>
                <c:pt idx="2691">
                  <c:v>0.26919990000671101</c:v>
                </c:pt>
                <c:pt idx="2692">
                  <c:v>0.269299900006713</c:v>
                </c:pt>
                <c:pt idx="2693">
                  <c:v>0.26939990000671599</c:v>
                </c:pt>
                <c:pt idx="2694">
                  <c:v>0.26949990000671897</c:v>
                </c:pt>
                <c:pt idx="2695">
                  <c:v>0.26959990000672202</c:v>
                </c:pt>
                <c:pt idx="2696">
                  <c:v>0.269699900006725</c:v>
                </c:pt>
                <c:pt idx="2697">
                  <c:v>0.26979990000672799</c:v>
                </c:pt>
                <c:pt idx="2698">
                  <c:v>0.26989990000673098</c:v>
                </c:pt>
                <c:pt idx="2699">
                  <c:v>0.26999990000673402</c:v>
                </c:pt>
                <c:pt idx="2700">
                  <c:v>0.270099900006736</c:v>
                </c:pt>
                <c:pt idx="2701">
                  <c:v>0.27019990000673899</c:v>
                </c:pt>
                <c:pt idx="2702">
                  <c:v>0.27029990000674198</c:v>
                </c:pt>
                <c:pt idx="2703">
                  <c:v>0.27039990000674502</c:v>
                </c:pt>
                <c:pt idx="2704">
                  <c:v>0.27049990000674801</c:v>
                </c:pt>
                <c:pt idx="2705">
                  <c:v>0.27059990000675099</c:v>
                </c:pt>
                <c:pt idx="2706">
                  <c:v>0.27069990000675398</c:v>
                </c:pt>
                <c:pt idx="2707">
                  <c:v>0.27079990000675702</c:v>
                </c:pt>
                <c:pt idx="2708">
                  <c:v>0.27089990000675901</c:v>
                </c:pt>
                <c:pt idx="2709">
                  <c:v>0.270999900006762</c:v>
                </c:pt>
                <c:pt idx="2710">
                  <c:v>0.27109990000676498</c:v>
                </c:pt>
                <c:pt idx="2711">
                  <c:v>0.27119990000676802</c:v>
                </c:pt>
                <c:pt idx="2712">
                  <c:v>0.27129990000677101</c:v>
                </c:pt>
                <c:pt idx="2713">
                  <c:v>0.271399900006774</c:v>
                </c:pt>
                <c:pt idx="2714">
                  <c:v>0.27149990000677698</c:v>
                </c:pt>
                <c:pt idx="2715">
                  <c:v>0.27159990000678003</c:v>
                </c:pt>
                <c:pt idx="2716">
                  <c:v>0.27169990000678201</c:v>
                </c:pt>
                <c:pt idx="2717">
                  <c:v>0.271799900006785</c:v>
                </c:pt>
                <c:pt idx="2718">
                  <c:v>0.27189990000678799</c:v>
                </c:pt>
                <c:pt idx="2719">
                  <c:v>0.27199990000679097</c:v>
                </c:pt>
                <c:pt idx="2720">
                  <c:v>0.27209990000679402</c:v>
                </c:pt>
                <c:pt idx="2721">
                  <c:v>0.272199900006797</c:v>
                </c:pt>
                <c:pt idx="2722">
                  <c:v>0.27229990000679999</c:v>
                </c:pt>
                <c:pt idx="2723">
                  <c:v>0.27239990000680298</c:v>
                </c:pt>
                <c:pt idx="2724">
                  <c:v>0.27249990000680502</c:v>
                </c:pt>
                <c:pt idx="2725">
                  <c:v>0.272599900006808</c:v>
                </c:pt>
                <c:pt idx="2726">
                  <c:v>0.27269990000681099</c:v>
                </c:pt>
                <c:pt idx="2727">
                  <c:v>0.27279990000681398</c:v>
                </c:pt>
                <c:pt idx="2728">
                  <c:v>0.27289990000681702</c:v>
                </c:pt>
                <c:pt idx="2729">
                  <c:v>0.27299990000682001</c:v>
                </c:pt>
                <c:pt idx="2730">
                  <c:v>0.27309990000682299</c:v>
                </c:pt>
                <c:pt idx="2731">
                  <c:v>0.27319990000682598</c:v>
                </c:pt>
                <c:pt idx="2732">
                  <c:v>0.27329990000682802</c:v>
                </c:pt>
                <c:pt idx="2733">
                  <c:v>0.27339990000683101</c:v>
                </c:pt>
                <c:pt idx="2734">
                  <c:v>0.273499900006834</c:v>
                </c:pt>
                <c:pt idx="2735">
                  <c:v>0.27359990000683698</c:v>
                </c:pt>
                <c:pt idx="2736">
                  <c:v>0.27369990000684002</c:v>
                </c:pt>
                <c:pt idx="2737">
                  <c:v>0.27379990000684301</c:v>
                </c:pt>
                <c:pt idx="2738">
                  <c:v>0.273899900006846</c:v>
                </c:pt>
                <c:pt idx="2739">
                  <c:v>0.27399990000684898</c:v>
                </c:pt>
                <c:pt idx="2740">
                  <c:v>0.27409990000685103</c:v>
                </c:pt>
                <c:pt idx="2741">
                  <c:v>0.27419990000685401</c:v>
                </c:pt>
                <c:pt idx="2742">
                  <c:v>0.274299900006857</c:v>
                </c:pt>
                <c:pt idx="2743">
                  <c:v>0.27439990000685999</c:v>
                </c:pt>
                <c:pt idx="2744">
                  <c:v>0.27449990000686297</c:v>
                </c:pt>
                <c:pt idx="2745">
                  <c:v>0.27459990000686602</c:v>
                </c:pt>
                <c:pt idx="2746">
                  <c:v>0.274699900006869</c:v>
                </c:pt>
                <c:pt idx="2747">
                  <c:v>0.27479990000687199</c:v>
                </c:pt>
                <c:pt idx="2748">
                  <c:v>0.27489990000687498</c:v>
                </c:pt>
                <c:pt idx="2749">
                  <c:v>0.27499990000687702</c:v>
                </c:pt>
                <c:pt idx="2750">
                  <c:v>0.27509990000688</c:v>
                </c:pt>
                <c:pt idx="2751">
                  <c:v>0.27519990000688299</c:v>
                </c:pt>
                <c:pt idx="2752">
                  <c:v>0.27529990000688598</c:v>
                </c:pt>
                <c:pt idx="2753">
                  <c:v>0.27539990000688902</c:v>
                </c:pt>
                <c:pt idx="2754">
                  <c:v>0.27549990000689201</c:v>
                </c:pt>
                <c:pt idx="2755">
                  <c:v>0.27559990000689499</c:v>
                </c:pt>
                <c:pt idx="2756">
                  <c:v>0.27569990000689798</c:v>
                </c:pt>
                <c:pt idx="2757">
                  <c:v>0.27579990000690002</c:v>
                </c:pt>
                <c:pt idx="2758">
                  <c:v>0.27589990000690301</c:v>
                </c:pt>
                <c:pt idx="2759">
                  <c:v>0.275999900006906</c:v>
                </c:pt>
                <c:pt idx="2760">
                  <c:v>0.27609990000690898</c:v>
                </c:pt>
                <c:pt idx="2761">
                  <c:v>0.27619990000691202</c:v>
                </c:pt>
                <c:pt idx="2762">
                  <c:v>0.27629990000691501</c:v>
                </c:pt>
                <c:pt idx="2763">
                  <c:v>0.276399900006918</c:v>
                </c:pt>
                <c:pt idx="2764">
                  <c:v>0.27649990000692098</c:v>
                </c:pt>
                <c:pt idx="2765">
                  <c:v>0.27659990000692303</c:v>
                </c:pt>
                <c:pt idx="2766">
                  <c:v>0.27669990000692601</c:v>
                </c:pt>
                <c:pt idx="2767">
                  <c:v>0.276799900006929</c:v>
                </c:pt>
                <c:pt idx="2768">
                  <c:v>0.27689990000693199</c:v>
                </c:pt>
                <c:pt idx="2769">
                  <c:v>0.27699990000693497</c:v>
                </c:pt>
                <c:pt idx="2770">
                  <c:v>0.27709990000693802</c:v>
                </c:pt>
                <c:pt idx="2771">
                  <c:v>0.277199900006941</c:v>
                </c:pt>
                <c:pt idx="2772">
                  <c:v>0.27729990000694399</c:v>
                </c:pt>
                <c:pt idx="2773">
                  <c:v>0.27739990000694598</c:v>
                </c:pt>
                <c:pt idx="2774">
                  <c:v>0.27749990000694902</c:v>
                </c:pt>
                <c:pt idx="2775">
                  <c:v>0.27759990000695201</c:v>
                </c:pt>
                <c:pt idx="2776">
                  <c:v>0.27769990000695499</c:v>
                </c:pt>
                <c:pt idx="2777">
                  <c:v>0.27779990000695798</c:v>
                </c:pt>
                <c:pt idx="2778">
                  <c:v>0.27789990000696102</c:v>
                </c:pt>
                <c:pt idx="2779">
                  <c:v>0.27799990000696401</c:v>
                </c:pt>
                <c:pt idx="2780">
                  <c:v>0.27809990000696699</c:v>
                </c:pt>
                <c:pt idx="2781">
                  <c:v>0.27819990000696898</c:v>
                </c:pt>
                <c:pt idx="2782">
                  <c:v>0.27829990000697202</c:v>
                </c:pt>
                <c:pt idx="2783">
                  <c:v>0.27839990000697501</c:v>
                </c:pt>
                <c:pt idx="2784">
                  <c:v>0.278499900006978</c:v>
                </c:pt>
                <c:pt idx="2785">
                  <c:v>0.27859990000698098</c:v>
                </c:pt>
                <c:pt idx="2786">
                  <c:v>0.27869990000698402</c:v>
                </c:pt>
                <c:pt idx="2787">
                  <c:v>0.27879990000698701</c:v>
                </c:pt>
                <c:pt idx="2788">
                  <c:v>0.27889990000699</c:v>
                </c:pt>
                <c:pt idx="2789">
                  <c:v>0.27899990000699199</c:v>
                </c:pt>
                <c:pt idx="2790">
                  <c:v>0.27909990000699503</c:v>
                </c:pt>
                <c:pt idx="2791">
                  <c:v>0.27919990000699801</c:v>
                </c:pt>
                <c:pt idx="2792">
                  <c:v>0.279299900007001</c:v>
                </c:pt>
                <c:pt idx="2793">
                  <c:v>0.27939990000700399</c:v>
                </c:pt>
                <c:pt idx="2794">
                  <c:v>0.27949990000700697</c:v>
                </c:pt>
                <c:pt idx="2795">
                  <c:v>0.27959990000701002</c:v>
                </c:pt>
                <c:pt idx="2796">
                  <c:v>0.279699900007013</c:v>
                </c:pt>
                <c:pt idx="2797">
                  <c:v>0.27979990000701499</c:v>
                </c:pt>
                <c:pt idx="2798">
                  <c:v>0.27989990000701798</c:v>
                </c:pt>
                <c:pt idx="2799">
                  <c:v>0.27999990000702102</c:v>
                </c:pt>
                <c:pt idx="2800">
                  <c:v>0.28009990000702401</c:v>
                </c:pt>
                <c:pt idx="2801">
                  <c:v>0.28019990000702699</c:v>
                </c:pt>
                <c:pt idx="2802">
                  <c:v>0.28029990000702998</c:v>
                </c:pt>
                <c:pt idx="2803">
                  <c:v>0.28039990000703302</c:v>
                </c:pt>
                <c:pt idx="2804">
                  <c:v>0.28049990000703601</c:v>
                </c:pt>
                <c:pt idx="2805">
                  <c:v>0.28059990000703799</c:v>
                </c:pt>
                <c:pt idx="2806">
                  <c:v>0.28069990000704098</c:v>
                </c:pt>
                <c:pt idx="2807">
                  <c:v>0.28079990000704402</c:v>
                </c:pt>
                <c:pt idx="2808">
                  <c:v>0.28089990000704701</c:v>
                </c:pt>
                <c:pt idx="2809">
                  <c:v>0.28099990000705</c:v>
                </c:pt>
                <c:pt idx="2810">
                  <c:v>0.28109990000705298</c:v>
                </c:pt>
                <c:pt idx="2811">
                  <c:v>0.28119990000705603</c:v>
                </c:pt>
                <c:pt idx="2812">
                  <c:v>0.28129990000705901</c:v>
                </c:pt>
                <c:pt idx="2813">
                  <c:v>0.281399900007061</c:v>
                </c:pt>
                <c:pt idx="2814">
                  <c:v>0.28149990000706399</c:v>
                </c:pt>
                <c:pt idx="2815">
                  <c:v>0.28159990000706703</c:v>
                </c:pt>
                <c:pt idx="2816">
                  <c:v>0.28169990000707001</c:v>
                </c:pt>
                <c:pt idx="2817">
                  <c:v>0.281799900007073</c:v>
                </c:pt>
                <c:pt idx="2818">
                  <c:v>0.28189990000707599</c:v>
                </c:pt>
                <c:pt idx="2819">
                  <c:v>0.28199990000707897</c:v>
                </c:pt>
                <c:pt idx="2820">
                  <c:v>0.28209990000708202</c:v>
                </c:pt>
                <c:pt idx="2821">
                  <c:v>0.282199900007084</c:v>
                </c:pt>
                <c:pt idx="2822">
                  <c:v>0.28229990000708699</c:v>
                </c:pt>
                <c:pt idx="2823">
                  <c:v>0.28239990000708998</c:v>
                </c:pt>
                <c:pt idx="2824">
                  <c:v>0.28249990000709302</c:v>
                </c:pt>
                <c:pt idx="2825">
                  <c:v>0.28259990000709601</c:v>
                </c:pt>
                <c:pt idx="2826">
                  <c:v>0.28269990000709899</c:v>
                </c:pt>
                <c:pt idx="2827">
                  <c:v>0.28279990000710198</c:v>
                </c:pt>
                <c:pt idx="2828">
                  <c:v>0.28289990000710502</c:v>
                </c:pt>
                <c:pt idx="2829">
                  <c:v>0.28299990000710701</c:v>
                </c:pt>
                <c:pt idx="2830">
                  <c:v>0.28309990000710999</c:v>
                </c:pt>
                <c:pt idx="2831">
                  <c:v>0.28319990000711298</c:v>
                </c:pt>
                <c:pt idx="2832">
                  <c:v>0.28329990000711602</c:v>
                </c:pt>
                <c:pt idx="2833">
                  <c:v>0.28339990000711901</c:v>
                </c:pt>
                <c:pt idx="2834">
                  <c:v>0.283499900007122</c:v>
                </c:pt>
                <c:pt idx="2835">
                  <c:v>0.28359990000712498</c:v>
                </c:pt>
                <c:pt idx="2836">
                  <c:v>0.28369990000712803</c:v>
                </c:pt>
                <c:pt idx="2837">
                  <c:v>0.28379990000713001</c:v>
                </c:pt>
                <c:pt idx="2838">
                  <c:v>0.283899900007133</c:v>
                </c:pt>
                <c:pt idx="2839">
                  <c:v>0.28399990000713599</c:v>
                </c:pt>
                <c:pt idx="2840">
                  <c:v>0.28409990000713897</c:v>
                </c:pt>
                <c:pt idx="2841">
                  <c:v>0.28419990000714201</c:v>
                </c:pt>
                <c:pt idx="2842">
                  <c:v>0.284299900007145</c:v>
                </c:pt>
                <c:pt idx="2843">
                  <c:v>0.28439990000714799</c:v>
                </c:pt>
                <c:pt idx="2844">
                  <c:v>0.28449990000715097</c:v>
                </c:pt>
                <c:pt idx="2845">
                  <c:v>0.28459990000715302</c:v>
                </c:pt>
                <c:pt idx="2846">
                  <c:v>0.284699900007156</c:v>
                </c:pt>
                <c:pt idx="2847">
                  <c:v>0.28479990000715899</c:v>
                </c:pt>
                <c:pt idx="2848">
                  <c:v>0.28489990000716198</c:v>
                </c:pt>
                <c:pt idx="2849">
                  <c:v>0.28499990000716502</c:v>
                </c:pt>
                <c:pt idx="2850">
                  <c:v>0.28509990000716801</c:v>
                </c:pt>
                <c:pt idx="2851">
                  <c:v>0.28519990000717099</c:v>
                </c:pt>
                <c:pt idx="2852">
                  <c:v>0.28529990000717398</c:v>
                </c:pt>
                <c:pt idx="2853">
                  <c:v>0.28539990000717602</c:v>
                </c:pt>
                <c:pt idx="2854">
                  <c:v>0.28549990000717901</c:v>
                </c:pt>
                <c:pt idx="2855">
                  <c:v>0.28559990000718199</c:v>
                </c:pt>
                <c:pt idx="2856">
                  <c:v>0.28569990000718498</c:v>
                </c:pt>
                <c:pt idx="2857">
                  <c:v>0.28579990000718802</c:v>
                </c:pt>
                <c:pt idx="2858">
                  <c:v>0.28589990000719101</c:v>
                </c:pt>
                <c:pt idx="2859">
                  <c:v>0.285999900007194</c:v>
                </c:pt>
                <c:pt idx="2860">
                  <c:v>0.28609990000719698</c:v>
                </c:pt>
                <c:pt idx="2861">
                  <c:v>0.28619990000719903</c:v>
                </c:pt>
                <c:pt idx="2862">
                  <c:v>0.28629990000720201</c:v>
                </c:pt>
                <c:pt idx="2863">
                  <c:v>0.286399900007205</c:v>
                </c:pt>
                <c:pt idx="2864">
                  <c:v>0.28649990000720799</c:v>
                </c:pt>
                <c:pt idx="2865">
                  <c:v>0.28659990000721097</c:v>
                </c:pt>
                <c:pt idx="2866">
                  <c:v>0.28669990000721401</c:v>
                </c:pt>
                <c:pt idx="2867">
                  <c:v>0.286799900007217</c:v>
                </c:pt>
                <c:pt idx="2868">
                  <c:v>0.28689990000721999</c:v>
                </c:pt>
                <c:pt idx="2869">
                  <c:v>0.28699990000722198</c:v>
                </c:pt>
                <c:pt idx="2870">
                  <c:v>0.28709990000722502</c:v>
                </c:pt>
                <c:pt idx="2871">
                  <c:v>0.287199900007228</c:v>
                </c:pt>
                <c:pt idx="2872">
                  <c:v>0.28729990000723099</c:v>
                </c:pt>
                <c:pt idx="2873">
                  <c:v>0.28739990000723398</c:v>
                </c:pt>
                <c:pt idx="2874">
                  <c:v>0.28749990000723702</c:v>
                </c:pt>
                <c:pt idx="2875">
                  <c:v>0.28759990000724001</c:v>
                </c:pt>
                <c:pt idx="2876">
                  <c:v>0.28769990000724299</c:v>
                </c:pt>
                <c:pt idx="2877">
                  <c:v>0.28779990000724498</c:v>
                </c:pt>
                <c:pt idx="2878">
                  <c:v>0.28789990000724802</c:v>
                </c:pt>
                <c:pt idx="2879">
                  <c:v>0.28799990000725101</c:v>
                </c:pt>
                <c:pt idx="2880">
                  <c:v>0.288099900007254</c:v>
                </c:pt>
                <c:pt idx="2881">
                  <c:v>0.28819990000725698</c:v>
                </c:pt>
                <c:pt idx="2882">
                  <c:v>0.28829990000726002</c:v>
                </c:pt>
                <c:pt idx="2883">
                  <c:v>0.28839990000726301</c:v>
                </c:pt>
                <c:pt idx="2884">
                  <c:v>0.288499900007266</c:v>
                </c:pt>
                <c:pt idx="2885">
                  <c:v>0.28859990000726798</c:v>
                </c:pt>
                <c:pt idx="2886">
                  <c:v>0.28869990000727103</c:v>
                </c:pt>
                <c:pt idx="2887">
                  <c:v>0.28879990000727401</c:v>
                </c:pt>
                <c:pt idx="2888">
                  <c:v>0.288899900007277</c:v>
                </c:pt>
                <c:pt idx="2889">
                  <c:v>0.28899990000727999</c:v>
                </c:pt>
                <c:pt idx="2890">
                  <c:v>0.28909990000728297</c:v>
                </c:pt>
                <c:pt idx="2891">
                  <c:v>0.28919990000728601</c:v>
                </c:pt>
                <c:pt idx="2892">
                  <c:v>0.289299900007289</c:v>
                </c:pt>
                <c:pt idx="2893">
                  <c:v>0.28939990000729099</c:v>
                </c:pt>
                <c:pt idx="2894">
                  <c:v>0.28949990000729398</c:v>
                </c:pt>
                <c:pt idx="2895">
                  <c:v>0.28959990000729702</c:v>
                </c:pt>
                <c:pt idx="2896">
                  <c:v>0.2896999000073</c:v>
                </c:pt>
                <c:pt idx="2897">
                  <c:v>0.28979990000730299</c:v>
                </c:pt>
                <c:pt idx="2898">
                  <c:v>0.28989990000730598</c:v>
                </c:pt>
                <c:pt idx="2899">
                  <c:v>0.28999990000730902</c:v>
                </c:pt>
                <c:pt idx="2900">
                  <c:v>0.29009990000731201</c:v>
                </c:pt>
                <c:pt idx="2901">
                  <c:v>0.29019990000731399</c:v>
                </c:pt>
                <c:pt idx="2902">
                  <c:v>0.29029990000731698</c:v>
                </c:pt>
                <c:pt idx="2903">
                  <c:v>0.29039990000732002</c:v>
                </c:pt>
                <c:pt idx="2904">
                  <c:v>0.29049990000732301</c:v>
                </c:pt>
                <c:pt idx="2905">
                  <c:v>0.290599900007326</c:v>
                </c:pt>
                <c:pt idx="2906">
                  <c:v>0.29069990000732898</c:v>
                </c:pt>
                <c:pt idx="2907">
                  <c:v>0.29079990000733202</c:v>
                </c:pt>
                <c:pt idx="2908">
                  <c:v>0.29089990000733501</c:v>
                </c:pt>
                <c:pt idx="2909">
                  <c:v>0.290999900007337</c:v>
                </c:pt>
                <c:pt idx="2910">
                  <c:v>0.29109990000733998</c:v>
                </c:pt>
                <c:pt idx="2911">
                  <c:v>0.29119990000734303</c:v>
                </c:pt>
                <c:pt idx="2912">
                  <c:v>0.29129990000734601</c:v>
                </c:pt>
                <c:pt idx="2913">
                  <c:v>0.291399900007349</c:v>
                </c:pt>
                <c:pt idx="2914">
                  <c:v>0.29149990000735199</c:v>
                </c:pt>
                <c:pt idx="2915">
                  <c:v>0.29159990000735497</c:v>
                </c:pt>
                <c:pt idx="2916">
                  <c:v>0.29169990000735802</c:v>
                </c:pt>
                <c:pt idx="2917">
                  <c:v>0.29179990000736</c:v>
                </c:pt>
                <c:pt idx="2918">
                  <c:v>0.29189990000736299</c:v>
                </c:pt>
                <c:pt idx="2919">
                  <c:v>0.29199990000736598</c:v>
                </c:pt>
                <c:pt idx="2920">
                  <c:v>0.29209990000736902</c:v>
                </c:pt>
                <c:pt idx="2921">
                  <c:v>0.292199900007372</c:v>
                </c:pt>
                <c:pt idx="2922">
                  <c:v>0.29229990000737499</c:v>
                </c:pt>
                <c:pt idx="2923">
                  <c:v>0.29239990000737798</c:v>
                </c:pt>
                <c:pt idx="2924">
                  <c:v>0.29249990000738102</c:v>
                </c:pt>
                <c:pt idx="2925">
                  <c:v>0.29259990000738301</c:v>
                </c:pt>
                <c:pt idx="2926">
                  <c:v>0.29269990000738599</c:v>
                </c:pt>
                <c:pt idx="2927">
                  <c:v>0.29279990000738898</c:v>
                </c:pt>
                <c:pt idx="2928">
                  <c:v>0.29289990000739202</c:v>
                </c:pt>
                <c:pt idx="2929">
                  <c:v>0.29299990000739501</c:v>
                </c:pt>
                <c:pt idx="2930">
                  <c:v>0.293099900007398</c:v>
                </c:pt>
                <c:pt idx="2931">
                  <c:v>0.29319990000740098</c:v>
                </c:pt>
                <c:pt idx="2932">
                  <c:v>0.29329990000740402</c:v>
                </c:pt>
                <c:pt idx="2933">
                  <c:v>0.29339990000740601</c:v>
                </c:pt>
                <c:pt idx="2934">
                  <c:v>0.293499900007409</c:v>
                </c:pt>
                <c:pt idx="2935">
                  <c:v>0.29359990000741198</c:v>
                </c:pt>
                <c:pt idx="2936">
                  <c:v>0.29369990000741503</c:v>
                </c:pt>
                <c:pt idx="2937">
                  <c:v>0.29379990000741801</c:v>
                </c:pt>
                <c:pt idx="2938">
                  <c:v>0.293899900007421</c:v>
                </c:pt>
                <c:pt idx="2939">
                  <c:v>0.29399990000742399</c:v>
                </c:pt>
                <c:pt idx="2940">
                  <c:v>0.29409990000742697</c:v>
                </c:pt>
                <c:pt idx="2941">
                  <c:v>0.29419990000742902</c:v>
                </c:pt>
                <c:pt idx="2942">
                  <c:v>0.294299900007432</c:v>
                </c:pt>
                <c:pt idx="2943">
                  <c:v>0.29439990000743499</c:v>
                </c:pt>
                <c:pt idx="2944">
                  <c:v>0.29449990000743798</c:v>
                </c:pt>
                <c:pt idx="2945">
                  <c:v>0.29459990000744102</c:v>
                </c:pt>
                <c:pt idx="2946">
                  <c:v>0.294699900007444</c:v>
                </c:pt>
                <c:pt idx="2947">
                  <c:v>0.29479990000744699</c:v>
                </c:pt>
                <c:pt idx="2948">
                  <c:v>0.29489990000744998</c:v>
                </c:pt>
                <c:pt idx="2949">
                  <c:v>0.29499990000745202</c:v>
                </c:pt>
                <c:pt idx="2950">
                  <c:v>0.29509990000745501</c:v>
                </c:pt>
                <c:pt idx="2951">
                  <c:v>0.29519990000745799</c:v>
                </c:pt>
                <c:pt idx="2952">
                  <c:v>0.29529990000746098</c:v>
                </c:pt>
                <c:pt idx="2953">
                  <c:v>0.29539990000746402</c:v>
                </c:pt>
                <c:pt idx="2954">
                  <c:v>0.29549990000746701</c:v>
                </c:pt>
                <c:pt idx="2955">
                  <c:v>0.29559990000747</c:v>
                </c:pt>
                <c:pt idx="2956">
                  <c:v>0.29569990000747298</c:v>
                </c:pt>
                <c:pt idx="2957">
                  <c:v>0.29579990000747503</c:v>
                </c:pt>
                <c:pt idx="2958">
                  <c:v>0.29589990000747801</c:v>
                </c:pt>
                <c:pt idx="2959">
                  <c:v>0.295999900007481</c:v>
                </c:pt>
                <c:pt idx="2960">
                  <c:v>0.29609990000748398</c:v>
                </c:pt>
                <c:pt idx="2961">
                  <c:v>0.29619990000748703</c:v>
                </c:pt>
                <c:pt idx="2962">
                  <c:v>0.29629990000749001</c:v>
                </c:pt>
                <c:pt idx="2963">
                  <c:v>0.296399900007493</c:v>
                </c:pt>
                <c:pt idx="2964">
                  <c:v>0.29649990000749599</c:v>
                </c:pt>
                <c:pt idx="2965">
                  <c:v>0.29659990000749897</c:v>
                </c:pt>
                <c:pt idx="2966">
                  <c:v>0.29669990000750102</c:v>
                </c:pt>
                <c:pt idx="2967">
                  <c:v>0.296799900007504</c:v>
                </c:pt>
                <c:pt idx="2968">
                  <c:v>0.29689990000750699</c:v>
                </c:pt>
                <c:pt idx="2969">
                  <c:v>0.29699990000750998</c:v>
                </c:pt>
                <c:pt idx="2970">
                  <c:v>0.29709990000751302</c:v>
                </c:pt>
                <c:pt idx="2971">
                  <c:v>0.297199900007516</c:v>
                </c:pt>
                <c:pt idx="2972">
                  <c:v>0.29729990000751899</c:v>
                </c:pt>
                <c:pt idx="2973">
                  <c:v>0.29739990000752198</c:v>
                </c:pt>
                <c:pt idx="2974">
                  <c:v>0.29749990000752402</c:v>
                </c:pt>
                <c:pt idx="2975">
                  <c:v>0.29759990000752701</c:v>
                </c:pt>
                <c:pt idx="2976">
                  <c:v>0.29769990000752999</c:v>
                </c:pt>
                <c:pt idx="2977">
                  <c:v>0.29779990000753298</c:v>
                </c:pt>
                <c:pt idx="2978">
                  <c:v>0.29789990000753602</c:v>
                </c:pt>
                <c:pt idx="2979">
                  <c:v>0.29799990000753901</c:v>
                </c:pt>
                <c:pt idx="2980">
                  <c:v>0.298099900007542</c:v>
                </c:pt>
                <c:pt idx="2981">
                  <c:v>0.29819990000754498</c:v>
                </c:pt>
                <c:pt idx="2982">
                  <c:v>0.29829990000754703</c:v>
                </c:pt>
                <c:pt idx="2983">
                  <c:v>0.29839990000755001</c:v>
                </c:pt>
                <c:pt idx="2984">
                  <c:v>0.298499900007553</c:v>
                </c:pt>
                <c:pt idx="2985">
                  <c:v>0.29859990000755599</c:v>
                </c:pt>
                <c:pt idx="2986">
                  <c:v>0.29869990000755903</c:v>
                </c:pt>
                <c:pt idx="2987">
                  <c:v>0.29879990000756201</c:v>
                </c:pt>
                <c:pt idx="2988">
                  <c:v>0.298899900007565</c:v>
                </c:pt>
                <c:pt idx="2989">
                  <c:v>0.29899990000756799</c:v>
                </c:pt>
                <c:pt idx="2990">
                  <c:v>0.29909990000756997</c:v>
                </c:pt>
                <c:pt idx="2991">
                  <c:v>0.29919990000757302</c:v>
                </c:pt>
                <c:pt idx="2992">
                  <c:v>0.299299900007576</c:v>
                </c:pt>
                <c:pt idx="2993">
                  <c:v>0.29939990000757899</c:v>
                </c:pt>
                <c:pt idx="2994">
                  <c:v>0.29949990000758198</c:v>
                </c:pt>
                <c:pt idx="2995">
                  <c:v>0.29959990000758502</c:v>
                </c:pt>
                <c:pt idx="2996">
                  <c:v>0.299699900007588</c:v>
                </c:pt>
                <c:pt idx="2997">
                  <c:v>0.29979990000759099</c:v>
                </c:pt>
                <c:pt idx="2998">
                  <c:v>0.29989990000759298</c:v>
                </c:pt>
                <c:pt idx="2999">
                  <c:v>0.29999990000759602</c:v>
                </c:pt>
                <c:pt idx="3000">
                  <c:v>0.30009990000759901</c:v>
                </c:pt>
                <c:pt idx="3001">
                  <c:v>0.30019990000760199</c:v>
                </c:pt>
                <c:pt idx="3002">
                  <c:v>0.30029990000760498</c:v>
                </c:pt>
                <c:pt idx="3003">
                  <c:v>0.30039990000760802</c:v>
                </c:pt>
                <c:pt idx="3004">
                  <c:v>0.30049990000761101</c:v>
                </c:pt>
                <c:pt idx="3005">
                  <c:v>0.300599900007614</c:v>
                </c:pt>
                <c:pt idx="3006">
                  <c:v>0.30069990000761598</c:v>
                </c:pt>
                <c:pt idx="3007">
                  <c:v>0.30079990000761903</c:v>
                </c:pt>
                <c:pt idx="3008">
                  <c:v>0.30089990000762201</c:v>
                </c:pt>
                <c:pt idx="3009">
                  <c:v>0.300999900007625</c:v>
                </c:pt>
                <c:pt idx="3010">
                  <c:v>0.30109990000762799</c:v>
                </c:pt>
                <c:pt idx="3011">
                  <c:v>0.30119990000763103</c:v>
                </c:pt>
                <c:pt idx="3012">
                  <c:v>0.30129990000763401</c:v>
                </c:pt>
                <c:pt idx="3013">
                  <c:v>0.301399900007637</c:v>
                </c:pt>
                <c:pt idx="3014">
                  <c:v>0.30149990000763899</c:v>
                </c:pt>
                <c:pt idx="3015">
                  <c:v>0.30159990000764197</c:v>
                </c:pt>
                <c:pt idx="3016">
                  <c:v>0.30169990000764502</c:v>
                </c:pt>
                <c:pt idx="3017">
                  <c:v>0.301799900007648</c:v>
                </c:pt>
                <c:pt idx="3018">
                  <c:v>0.30189990000765099</c:v>
                </c:pt>
                <c:pt idx="3019">
                  <c:v>0.30199990000765398</c:v>
                </c:pt>
                <c:pt idx="3020">
                  <c:v>0.30209990000765702</c:v>
                </c:pt>
                <c:pt idx="3021">
                  <c:v>0.30219990000766001</c:v>
                </c:pt>
                <c:pt idx="3022">
                  <c:v>0.30229990000766199</c:v>
                </c:pt>
                <c:pt idx="3023">
                  <c:v>0.30239990000766498</c:v>
                </c:pt>
                <c:pt idx="3024">
                  <c:v>0.30249990000766802</c:v>
                </c:pt>
                <c:pt idx="3025">
                  <c:v>0.30259990000767101</c:v>
                </c:pt>
                <c:pt idx="3026">
                  <c:v>0.30269990000767399</c:v>
                </c:pt>
                <c:pt idx="3027">
                  <c:v>0.30279990000767698</c:v>
                </c:pt>
                <c:pt idx="3028">
                  <c:v>0.30289990000768002</c:v>
                </c:pt>
                <c:pt idx="3029">
                  <c:v>0.30299990000768301</c:v>
                </c:pt>
                <c:pt idx="3030">
                  <c:v>0.303099900007685</c:v>
                </c:pt>
                <c:pt idx="3031">
                  <c:v>0.30319990000768798</c:v>
                </c:pt>
                <c:pt idx="3032">
                  <c:v>0.30329990000769103</c:v>
                </c:pt>
                <c:pt idx="3033">
                  <c:v>0.30339990000769401</c:v>
                </c:pt>
                <c:pt idx="3034">
                  <c:v>0.303499900007697</c:v>
                </c:pt>
                <c:pt idx="3035">
                  <c:v>0.30359990000769999</c:v>
                </c:pt>
                <c:pt idx="3036">
                  <c:v>0.30369990000770303</c:v>
                </c:pt>
                <c:pt idx="3037">
                  <c:v>0.30379990000770601</c:v>
                </c:pt>
                <c:pt idx="3038">
                  <c:v>0.303899900007708</c:v>
                </c:pt>
                <c:pt idx="3039">
                  <c:v>0.30399990000771099</c:v>
                </c:pt>
                <c:pt idx="3040">
                  <c:v>0.30409990000771397</c:v>
                </c:pt>
                <c:pt idx="3041">
                  <c:v>0.30419990000771702</c:v>
                </c:pt>
                <c:pt idx="3042">
                  <c:v>0.30429990000772</c:v>
                </c:pt>
                <c:pt idx="3043">
                  <c:v>0.30439990000772299</c:v>
                </c:pt>
                <c:pt idx="3044">
                  <c:v>0.30449990000772598</c:v>
                </c:pt>
                <c:pt idx="3045">
                  <c:v>0.30459990000772902</c:v>
                </c:pt>
                <c:pt idx="3046">
                  <c:v>0.30469990000773101</c:v>
                </c:pt>
                <c:pt idx="3047">
                  <c:v>0.30479990000773399</c:v>
                </c:pt>
                <c:pt idx="3048">
                  <c:v>0.30489990000773698</c:v>
                </c:pt>
                <c:pt idx="3049">
                  <c:v>0.30499990000774002</c:v>
                </c:pt>
                <c:pt idx="3050">
                  <c:v>0.30509990000774301</c:v>
                </c:pt>
                <c:pt idx="3051">
                  <c:v>0.30519990000774599</c:v>
                </c:pt>
                <c:pt idx="3052">
                  <c:v>0.30529990000774898</c:v>
                </c:pt>
                <c:pt idx="3053">
                  <c:v>0.30539990000775202</c:v>
                </c:pt>
                <c:pt idx="3054">
                  <c:v>0.30549990000775401</c:v>
                </c:pt>
                <c:pt idx="3055">
                  <c:v>0.305599900007757</c:v>
                </c:pt>
                <c:pt idx="3056">
                  <c:v>0.30569990000775998</c:v>
                </c:pt>
                <c:pt idx="3057">
                  <c:v>0.30579990000776303</c:v>
                </c:pt>
                <c:pt idx="3058">
                  <c:v>0.30589990000776601</c:v>
                </c:pt>
                <c:pt idx="3059">
                  <c:v>0.305999900007769</c:v>
                </c:pt>
                <c:pt idx="3060">
                  <c:v>0.30609990000777199</c:v>
                </c:pt>
                <c:pt idx="3061">
                  <c:v>0.30619990000777503</c:v>
                </c:pt>
                <c:pt idx="3062">
                  <c:v>0.30629990000777702</c:v>
                </c:pt>
                <c:pt idx="3063">
                  <c:v>0.30639990000778</c:v>
                </c:pt>
                <c:pt idx="3064">
                  <c:v>0.30649990000778299</c:v>
                </c:pt>
                <c:pt idx="3065">
                  <c:v>0.30659990000778597</c:v>
                </c:pt>
                <c:pt idx="3066">
                  <c:v>0.30669990000778902</c:v>
                </c:pt>
                <c:pt idx="3067">
                  <c:v>0.306799900007792</c:v>
                </c:pt>
                <c:pt idx="3068">
                  <c:v>0.30689990000779499</c:v>
                </c:pt>
                <c:pt idx="3069">
                  <c:v>0.30699990000779798</c:v>
                </c:pt>
                <c:pt idx="3070">
                  <c:v>0.30709990000780002</c:v>
                </c:pt>
                <c:pt idx="3071">
                  <c:v>0.30719990000780301</c:v>
                </c:pt>
                <c:pt idx="3072">
                  <c:v>0.30729990000780599</c:v>
                </c:pt>
                <c:pt idx="3073">
                  <c:v>0.30739990000780898</c:v>
                </c:pt>
                <c:pt idx="3074">
                  <c:v>0.30749990000781202</c:v>
                </c:pt>
                <c:pt idx="3075">
                  <c:v>0.30759990000781501</c:v>
                </c:pt>
                <c:pt idx="3076">
                  <c:v>0.30769990000781799</c:v>
                </c:pt>
                <c:pt idx="3077">
                  <c:v>0.30779990000782098</c:v>
                </c:pt>
                <c:pt idx="3078">
                  <c:v>0.30789990000782302</c:v>
                </c:pt>
                <c:pt idx="3079">
                  <c:v>0.30799990000782601</c:v>
                </c:pt>
                <c:pt idx="3080">
                  <c:v>0.308099900007829</c:v>
                </c:pt>
                <c:pt idx="3081">
                  <c:v>0.30819990000783198</c:v>
                </c:pt>
                <c:pt idx="3082">
                  <c:v>0.30829990000783503</c:v>
                </c:pt>
                <c:pt idx="3083">
                  <c:v>0.30839990000783801</c:v>
                </c:pt>
                <c:pt idx="3084">
                  <c:v>0.308499900007841</c:v>
                </c:pt>
                <c:pt idx="3085">
                  <c:v>0.30859990000784399</c:v>
                </c:pt>
                <c:pt idx="3086">
                  <c:v>0.30869990000784597</c:v>
                </c:pt>
                <c:pt idx="3087">
                  <c:v>0.30879990000784902</c:v>
                </c:pt>
                <c:pt idx="3088">
                  <c:v>0.308899900007852</c:v>
                </c:pt>
                <c:pt idx="3089">
                  <c:v>0.30899990000785499</c:v>
                </c:pt>
                <c:pt idx="3090">
                  <c:v>0.30909990000785798</c:v>
                </c:pt>
                <c:pt idx="3091">
                  <c:v>0.30919990000786102</c:v>
                </c:pt>
                <c:pt idx="3092">
                  <c:v>0.309299900007864</c:v>
                </c:pt>
                <c:pt idx="3093">
                  <c:v>0.30939990000786699</c:v>
                </c:pt>
                <c:pt idx="3094">
                  <c:v>0.30949990000786898</c:v>
                </c:pt>
                <c:pt idx="3095">
                  <c:v>0.30959990000787202</c:v>
                </c:pt>
                <c:pt idx="3096">
                  <c:v>0.30969990000787501</c:v>
                </c:pt>
                <c:pt idx="3097">
                  <c:v>0.30979990000787799</c:v>
                </c:pt>
                <c:pt idx="3098">
                  <c:v>0.30989990000788098</c:v>
                </c:pt>
                <c:pt idx="3099">
                  <c:v>0.30999990000788402</c:v>
                </c:pt>
                <c:pt idx="3100">
                  <c:v>0.31009990000788701</c:v>
                </c:pt>
                <c:pt idx="3101">
                  <c:v>0.31019990000788999</c:v>
                </c:pt>
                <c:pt idx="3102">
                  <c:v>0.31029990000789198</c:v>
                </c:pt>
                <c:pt idx="3103">
                  <c:v>0.31039990000789502</c:v>
                </c:pt>
                <c:pt idx="3104">
                  <c:v>0.31049990000789801</c:v>
                </c:pt>
                <c:pt idx="3105">
                  <c:v>0.310599900007901</c:v>
                </c:pt>
                <c:pt idx="3106">
                  <c:v>0.31069990000790398</c:v>
                </c:pt>
                <c:pt idx="3107">
                  <c:v>0.31079990000790703</c:v>
                </c:pt>
                <c:pt idx="3108">
                  <c:v>0.31089990000791001</c:v>
                </c:pt>
                <c:pt idx="3109">
                  <c:v>0.310999900007913</c:v>
                </c:pt>
                <c:pt idx="3110">
                  <c:v>0.31109990000791499</c:v>
                </c:pt>
                <c:pt idx="3111">
                  <c:v>0.31119990000791797</c:v>
                </c:pt>
                <c:pt idx="3112">
                  <c:v>0.31129990000792102</c:v>
                </c:pt>
                <c:pt idx="3113">
                  <c:v>0.311399900007924</c:v>
                </c:pt>
                <c:pt idx="3114">
                  <c:v>0.31149990000792699</c:v>
                </c:pt>
                <c:pt idx="3115">
                  <c:v>0.31159990000792998</c:v>
                </c:pt>
                <c:pt idx="3116">
                  <c:v>0.31169990000793302</c:v>
                </c:pt>
                <c:pt idx="3117">
                  <c:v>0.311799900007936</c:v>
                </c:pt>
                <c:pt idx="3118">
                  <c:v>0.31189990000793799</c:v>
                </c:pt>
                <c:pt idx="3119">
                  <c:v>0.31199990000794098</c:v>
                </c:pt>
                <c:pt idx="3120">
                  <c:v>0.31209990000794402</c:v>
                </c:pt>
                <c:pt idx="3121">
                  <c:v>0.31219990000794701</c:v>
                </c:pt>
                <c:pt idx="3122">
                  <c:v>0.31229990000794999</c:v>
                </c:pt>
                <c:pt idx="3123">
                  <c:v>0.31239990000795298</c:v>
                </c:pt>
                <c:pt idx="3124">
                  <c:v>0.31249990000795602</c:v>
                </c:pt>
                <c:pt idx="3125">
                  <c:v>0.31259990000795901</c:v>
                </c:pt>
                <c:pt idx="3126">
                  <c:v>0.312699900007961</c:v>
                </c:pt>
                <c:pt idx="3127">
                  <c:v>0.31279990000796398</c:v>
                </c:pt>
                <c:pt idx="3128">
                  <c:v>0.31289990000796702</c:v>
                </c:pt>
                <c:pt idx="3129">
                  <c:v>0.31299990000797001</c:v>
                </c:pt>
                <c:pt idx="3130">
                  <c:v>0.313099900007973</c:v>
                </c:pt>
                <c:pt idx="3131">
                  <c:v>0.31319990000797598</c:v>
                </c:pt>
                <c:pt idx="3132">
                  <c:v>0.31329990000797903</c:v>
                </c:pt>
                <c:pt idx="3133">
                  <c:v>0.31339990000798201</c:v>
                </c:pt>
                <c:pt idx="3134">
                  <c:v>0.313499900007984</c:v>
                </c:pt>
                <c:pt idx="3135">
                  <c:v>0.31359990000798699</c:v>
                </c:pt>
                <c:pt idx="3136">
                  <c:v>0.31369990000798997</c:v>
                </c:pt>
                <c:pt idx="3137">
                  <c:v>0.31379990000799302</c:v>
                </c:pt>
                <c:pt idx="3138">
                  <c:v>0.313899900007996</c:v>
                </c:pt>
                <c:pt idx="3139">
                  <c:v>0.31399990000799899</c:v>
                </c:pt>
                <c:pt idx="3140">
                  <c:v>0.31409990000800198</c:v>
                </c:pt>
                <c:pt idx="3141">
                  <c:v>0.31419990000800502</c:v>
                </c:pt>
                <c:pt idx="3142">
                  <c:v>0.314299900008007</c:v>
                </c:pt>
                <c:pt idx="3143">
                  <c:v>0.31439990000800999</c:v>
                </c:pt>
                <c:pt idx="3144">
                  <c:v>0.31449990000801298</c:v>
                </c:pt>
                <c:pt idx="3145">
                  <c:v>0.31459990000801602</c:v>
                </c:pt>
                <c:pt idx="3146">
                  <c:v>0.31469990000801901</c:v>
                </c:pt>
                <c:pt idx="3147">
                  <c:v>0.31479990000802199</c:v>
                </c:pt>
                <c:pt idx="3148">
                  <c:v>0.31489990000802498</c:v>
                </c:pt>
                <c:pt idx="3149">
                  <c:v>0.31499990000802802</c:v>
                </c:pt>
                <c:pt idx="3150">
                  <c:v>0.31509990000803001</c:v>
                </c:pt>
                <c:pt idx="3151">
                  <c:v>0.315199900008033</c:v>
                </c:pt>
                <c:pt idx="3152">
                  <c:v>0.31529990000803598</c:v>
                </c:pt>
                <c:pt idx="3153">
                  <c:v>0.31539990000803902</c:v>
                </c:pt>
                <c:pt idx="3154">
                  <c:v>0.31549990000804201</c:v>
                </c:pt>
                <c:pt idx="3155">
                  <c:v>0.315599900008045</c:v>
                </c:pt>
                <c:pt idx="3156">
                  <c:v>0.31569990000804798</c:v>
                </c:pt>
                <c:pt idx="3157">
                  <c:v>0.31579990000805103</c:v>
                </c:pt>
                <c:pt idx="3158">
                  <c:v>0.31589990000805301</c:v>
                </c:pt>
                <c:pt idx="3159">
                  <c:v>0.315999900008056</c:v>
                </c:pt>
                <c:pt idx="3160">
                  <c:v>0.31609990000805899</c:v>
                </c:pt>
                <c:pt idx="3161">
                  <c:v>0.31619990000806197</c:v>
                </c:pt>
                <c:pt idx="3162">
                  <c:v>0.31629990000806502</c:v>
                </c:pt>
                <c:pt idx="3163">
                  <c:v>0.316399900008068</c:v>
                </c:pt>
                <c:pt idx="3164">
                  <c:v>0.31649990000807099</c:v>
                </c:pt>
                <c:pt idx="3165">
                  <c:v>0.31659990000807398</c:v>
                </c:pt>
                <c:pt idx="3166">
                  <c:v>0.31669990000807602</c:v>
                </c:pt>
                <c:pt idx="3167">
                  <c:v>0.31679990000807901</c:v>
                </c:pt>
                <c:pt idx="3168">
                  <c:v>0.31689990000808199</c:v>
                </c:pt>
                <c:pt idx="3169">
                  <c:v>0.31699990000808498</c:v>
                </c:pt>
                <c:pt idx="3170">
                  <c:v>0.31709990000808802</c:v>
                </c:pt>
                <c:pt idx="3171">
                  <c:v>0.31719990000809101</c:v>
                </c:pt>
                <c:pt idx="3172">
                  <c:v>0.31729990000809399</c:v>
                </c:pt>
                <c:pt idx="3173">
                  <c:v>0.31739990000809698</c:v>
                </c:pt>
                <c:pt idx="3174">
                  <c:v>0.31749990000809902</c:v>
                </c:pt>
                <c:pt idx="3175">
                  <c:v>0.31759990000810201</c:v>
                </c:pt>
                <c:pt idx="3176">
                  <c:v>0.317699900008105</c:v>
                </c:pt>
                <c:pt idx="3177">
                  <c:v>0.31779990000810798</c:v>
                </c:pt>
                <c:pt idx="3178">
                  <c:v>0.31789990000811102</c:v>
                </c:pt>
                <c:pt idx="3179">
                  <c:v>0.31799990000811401</c:v>
                </c:pt>
                <c:pt idx="3180">
                  <c:v>0.318099900008117</c:v>
                </c:pt>
                <c:pt idx="3181">
                  <c:v>0.31819990000811998</c:v>
                </c:pt>
                <c:pt idx="3182">
                  <c:v>0.31829990000812203</c:v>
                </c:pt>
                <c:pt idx="3183">
                  <c:v>0.31839990000812501</c:v>
                </c:pt>
                <c:pt idx="3184">
                  <c:v>0.318499900008128</c:v>
                </c:pt>
                <c:pt idx="3185">
                  <c:v>0.31859990000813099</c:v>
                </c:pt>
                <c:pt idx="3186">
                  <c:v>0.31869990000813397</c:v>
                </c:pt>
                <c:pt idx="3187">
                  <c:v>0.31879990000813702</c:v>
                </c:pt>
                <c:pt idx="3188">
                  <c:v>0.31889990000814</c:v>
                </c:pt>
                <c:pt idx="3189">
                  <c:v>0.31899990000814299</c:v>
                </c:pt>
                <c:pt idx="3190">
                  <c:v>0.31909990000814598</c:v>
                </c:pt>
                <c:pt idx="3191">
                  <c:v>0.31919990000814802</c:v>
                </c:pt>
                <c:pt idx="3192">
                  <c:v>0.31929990000815101</c:v>
                </c:pt>
                <c:pt idx="3193">
                  <c:v>0.31939990000815399</c:v>
                </c:pt>
                <c:pt idx="3194">
                  <c:v>0.31949990000815698</c:v>
                </c:pt>
                <c:pt idx="3195">
                  <c:v>0.31959990000816002</c:v>
                </c:pt>
                <c:pt idx="3196">
                  <c:v>0.31969990000816301</c:v>
                </c:pt>
                <c:pt idx="3197">
                  <c:v>0.31979990000816599</c:v>
                </c:pt>
                <c:pt idx="3198">
                  <c:v>0.31989990000816898</c:v>
                </c:pt>
                <c:pt idx="3199">
                  <c:v>0.31999990000817102</c:v>
                </c:pt>
                <c:pt idx="3200">
                  <c:v>0.32009990000817401</c:v>
                </c:pt>
                <c:pt idx="3201">
                  <c:v>0.320199900008177</c:v>
                </c:pt>
                <c:pt idx="3202">
                  <c:v>0.32029990000817998</c:v>
                </c:pt>
                <c:pt idx="3203">
                  <c:v>0.32039990000818303</c:v>
                </c:pt>
                <c:pt idx="3204">
                  <c:v>0.32049990000818601</c:v>
                </c:pt>
                <c:pt idx="3205">
                  <c:v>0.320599900008189</c:v>
                </c:pt>
                <c:pt idx="3206">
                  <c:v>0.32069990000819198</c:v>
                </c:pt>
                <c:pt idx="3207">
                  <c:v>0.32079990000819403</c:v>
                </c:pt>
                <c:pt idx="3208">
                  <c:v>0.32089990000819701</c:v>
                </c:pt>
                <c:pt idx="3209">
                  <c:v>0.3209999000082</c:v>
                </c:pt>
                <c:pt idx="3210">
                  <c:v>0.32109990000820299</c:v>
                </c:pt>
                <c:pt idx="3211">
                  <c:v>0.32119990000820597</c:v>
                </c:pt>
                <c:pt idx="3212">
                  <c:v>0.32129990000820902</c:v>
                </c:pt>
                <c:pt idx="3213">
                  <c:v>0.321399900008212</c:v>
                </c:pt>
                <c:pt idx="3214">
                  <c:v>0.32149990000821499</c:v>
                </c:pt>
                <c:pt idx="3215">
                  <c:v>0.32159990000821698</c:v>
                </c:pt>
                <c:pt idx="3216">
                  <c:v>0.32169990000822002</c:v>
                </c:pt>
                <c:pt idx="3217">
                  <c:v>0.32179990000822301</c:v>
                </c:pt>
                <c:pt idx="3218">
                  <c:v>0.32189990000822599</c:v>
                </c:pt>
                <c:pt idx="3219">
                  <c:v>0.32199990000822898</c:v>
                </c:pt>
                <c:pt idx="3220">
                  <c:v>0.32209990000823202</c:v>
                </c:pt>
                <c:pt idx="3221">
                  <c:v>0.32219990000823501</c:v>
                </c:pt>
                <c:pt idx="3222">
                  <c:v>0.32229990000823799</c:v>
                </c:pt>
                <c:pt idx="3223">
                  <c:v>0.32239990000823998</c:v>
                </c:pt>
                <c:pt idx="3224">
                  <c:v>0.32249990000824302</c:v>
                </c:pt>
                <c:pt idx="3225">
                  <c:v>0.32259990000824601</c:v>
                </c:pt>
                <c:pt idx="3226">
                  <c:v>0.322699900008249</c:v>
                </c:pt>
                <c:pt idx="3227">
                  <c:v>0.32279990000825198</c:v>
                </c:pt>
                <c:pt idx="3228">
                  <c:v>0.32289990000825503</c:v>
                </c:pt>
                <c:pt idx="3229">
                  <c:v>0.32299990000825801</c:v>
                </c:pt>
                <c:pt idx="3230">
                  <c:v>0.323099900008261</c:v>
                </c:pt>
                <c:pt idx="3231">
                  <c:v>0.32319990000826299</c:v>
                </c:pt>
                <c:pt idx="3232">
                  <c:v>0.32329990000826597</c:v>
                </c:pt>
                <c:pt idx="3233">
                  <c:v>0.32339990000826901</c:v>
                </c:pt>
                <c:pt idx="3234">
                  <c:v>0.323499900008272</c:v>
                </c:pt>
                <c:pt idx="3235">
                  <c:v>0.32359990000827499</c:v>
                </c:pt>
                <c:pt idx="3236">
                  <c:v>0.32369990000827797</c:v>
                </c:pt>
                <c:pt idx="3237">
                  <c:v>0.32379990000828102</c:v>
                </c:pt>
                <c:pt idx="3238">
                  <c:v>0.323899900008284</c:v>
                </c:pt>
                <c:pt idx="3239">
                  <c:v>0.32399990000828599</c:v>
                </c:pt>
                <c:pt idx="3240">
                  <c:v>0.32409990000828898</c:v>
                </c:pt>
                <c:pt idx="3241">
                  <c:v>0.32419990000829202</c:v>
                </c:pt>
                <c:pt idx="3242">
                  <c:v>0.32429990000829501</c:v>
                </c:pt>
                <c:pt idx="3243">
                  <c:v>0.32439990000829799</c:v>
                </c:pt>
                <c:pt idx="3244">
                  <c:v>0.32449990000830098</c:v>
                </c:pt>
                <c:pt idx="3245">
                  <c:v>0.32459990000830402</c:v>
                </c:pt>
                <c:pt idx="3246">
                  <c:v>0.32469990000830701</c:v>
                </c:pt>
                <c:pt idx="3247">
                  <c:v>0.32479990000830899</c:v>
                </c:pt>
                <c:pt idx="3248">
                  <c:v>0.32489990000831198</c:v>
                </c:pt>
                <c:pt idx="3249">
                  <c:v>0.32499990000831502</c:v>
                </c:pt>
                <c:pt idx="3250">
                  <c:v>0.32509990000831801</c:v>
                </c:pt>
                <c:pt idx="3251">
                  <c:v>0.325199900008321</c:v>
                </c:pt>
                <c:pt idx="3252">
                  <c:v>0.32529990000832398</c:v>
                </c:pt>
                <c:pt idx="3253">
                  <c:v>0.32539990000832703</c:v>
                </c:pt>
                <c:pt idx="3254">
                  <c:v>0.32549990000833001</c:v>
                </c:pt>
                <c:pt idx="3255">
                  <c:v>0.325599900008332</c:v>
                </c:pt>
                <c:pt idx="3256">
                  <c:v>0.32569990000833499</c:v>
                </c:pt>
                <c:pt idx="3257">
                  <c:v>0.32579990000833797</c:v>
                </c:pt>
                <c:pt idx="3258">
                  <c:v>0.32589990000834101</c:v>
                </c:pt>
                <c:pt idx="3259">
                  <c:v>0.325999900008344</c:v>
                </c:pt>
                <c:pt idx="3260">
                  <c:v>0.32609990000834699</c:v>
                </c:pt>
                <c:pt idx="3261">
                  <c:v>0.32619990000834997</c:v>
                </c:pt>
                <c:pt idx="3262">
                  <c:v>0.32629990000835302</c:v>
                </c:pt>
                <c:pt idx="3263">
                  <c:v>0.326399900008355</c:v>
                </c:pt>
                <c:pt idx="3264">
                  <c:v>0.32649990000835799</c:v>
                </c:pt>
                <c:pt idx="3265">
                  <c:v>0.32659990000836098</c:v>
                </c:pt>
                <c:pt idx="3266">
                  <c:v>0.32669990000836402</c:v>
                </c:pt>
                <c:pt idx="3267">
                  <c:v>0.32679990000836701</c:v>
                </c:pt>
                <c:pt idx="3268">
                  <c:v>0.32689990000836999</c:v>
                </c:pt>
                <c:pt idx="3269">
                  <c:v>0.32699990000837298</c:v>
                </c:pt>
                <c:pt idx="3270">
                  <c:v>0.32709990000837602</c:v>
                </c:pt>
                <c:pt idx="3271">
                  <c:v>0.32719990000837801</c:v>
                </c:pt>
                <c:pt idx="3272">
                  <c:v>0.327299900008381</c:v>
                </c:pt>
                <c:pt idx="3273">
                  <c:v>0.32739990000838398</c:v>
                </c:pt>
                <c:pt idx="3274">
                  <c:v>0.32749990000838702</c:v>
                </c:pt>
                <c:pt idx="3275">
                  <c:v>0.32759990000839001</c:v>
                </c:pt>
                <c:pt idx="3276">
                  <c:v>0.327699900008393</c:v>
                </c:pt>
                <c:pt idx="3277">
                  <c:v>0.32779990000839598</c:v>
                </c:pt>
                <c:pt idx="3278">
                  <c:v>0.32789990000839903</c:v>
                </c:pt>
                <c:pt idx="3279">
                  <c:v>0.32799990000840101</c:v>
                </c:pt>
                <c:pt idx="3280">
                  <c:v>0.328099900008404</c:v>
                </c:pt>
                <c:pt idx="3281">
                  <c:v>0.32819990000840699</c:v>
                </c:pt>
                <c:pt idx="3282">
                  <c:v>0.32829990000840997</c:v>
                </c:pt>
                <c:pt idx="3283">
                  <c:v>0.32839990000841301</c:v>
                </c:pt>
                <c:pt idx="3284">
                  <c:v>0.328499900008416</c:v>
                </c:pt>
                <c:pt idx="3285">
                  <c:v>0.32859990000841899</c:v>
                </c:pt>
                <c:pt idx="3286">
                  <c:v>0.32869990000842197</c:v>
                </c:pt>
                <c:pt idx="3287">
                  <c:v>0.32879990000842402</c:v>
                </c:pt>
                <c:pt idx="3288">
                  <c:v>0.328899900008427</c:v>
                </c:pt>
                <c:pt idx="3289">
                  <c:v>0.32899990000842999</c:v>
                </c:pt>
                <c:pt idx="3290">
                  <c:v>0.32909990000843298</c:v>
                </c:pt>
                <c:pt idx="3291">
                  <c:v>0.32919990000843602</c:v>
                </c:pt>
                <c:pt idx="3292">
                  <c:v>0.32929990000843901</c:v>
                </c:pt>
                <c:pt idx="3293">
                  <c:v>0.32939990000844199</c:v>
                </c:pt>
                <c:pt idx="3294">
                  <c:v>0.32949990000844498</c:v>
                </c:pt>
                <c:pt idx="3295">
                  <c:v>0.32959990000844702</c:v>
                </c:pt>
                <c:pt idx="3296">
                  <c:v>0.32969990000845001</c:v>
                </c:pt>
                <c:pt idx="3297">
                  <c:v>0.329799900008453</c:v>
                </c:pt>
                <c:pt idx="3298">
                  <c:v>0.32989990000845598</c:v>
                </c:pt>
                <c:pt idx="3299">
                  <c:v>0.32999990000845902</c:v>
                </c:pt>
                <c:pt idx="3300">
                  <c:v>0.33009990000846201</c:v>
                </c:pt>
                <c:pt idx="3301">
                  <c:v>0.330199900008465</c:v>
                </c:pt>
                <c:pt idx="3302">
                  <c:v>0.33029990000846798</c:v>
                </c:pt>
                <c:pt idx="3303">
                  <c:v>0.33039990000847003</c:v>
                </c:pt>
                <c:pt idx="3304">
                  <c:v>0.33049990000847301</c:v>
                </c:pt>
                <c:pt idx="3305">
                  <c:v>0.330599900008476</c:v>
                </c:pt>
                <c:pt idx="3306">
                  <c:v>0.33069990000847899</c:v>
                </c:pt>
                <c:pt idx="3307">
                  <c:v>0.33079990000848197</c:v>
                </c:pt>
                <c:pt idx="3308">
                  <c:v>0.33089990000848502</c:v>
                </c:pt>
                <c:pt idx="3309">
                  <c:v>0.330999900008488</c:v>
                </c:pt>
                <c:pt idx="3310">
                  <c:v>0.33109990000849099</c:v>
                </c:pt>
                <c:pt idx="3311">
                  <c:v>0.33119990000849298</c:v>
                </c:pt>
                <c:pt idx="3312">
                  <c:v>0.33129990000849602</c:v>
                </c:pt>
                <c:pt idx="3313">
                  <c:v>0.331399900008499</c:v>
                </c:pt>
                <c:pt idx="3314">
                  <c:v>0.33149990000850199</c:v>
                </c:pt>
                <c:pt idx="3315">
                  <c:v>0.33159990000850498</c:v>
                </c:pt>
                <c:pt idx="3316">
                  <c:v>0.33169990000850802</c:v>
                </c:pt>
                <c:pt idx="3317">
                  <c:v>0.33179990000851101</c:v>
                </c:pt>
                <c:pt idx="3318">
                  <c:v>0.33189990000851399</c:v>
                </c:pt>
                <c:pt idx="3319">
                  <c:v>0.33199990000851598</c:v>
                </c:pt>
                <c:pt idx="3320">
                  <c:v>0.33209990000851902</c:v>
                </c:pt>
                <c:pt idx="3321">
                  <c:v>0.33219990000852201</c:v>
                </c:pt>
                <c:pt idx="3322">
                  <c:v>0.332299900008525</c:v>
                </c:pt>
                <c:pt idx="3323">
                  <c:v>0.33239990000852798</c:v>
                </c:pt>
                <c:pt idx="3324">
                  <c:v>0.33249990000853102</c:v>
                </c:pt>
                <c:pt idx="3325">
                  <c:v>0.33259990000853401</c:v>
                </c:pt>
                <c:pt idx="3326">
                  <c:v>0.332699900008537</c:v>
                </c:pt>
                <c:pt idx="3327">
                  <c:v>0.33279990000853898</c:v>
                </c:pt>
                <c:pt idx="3328">
                  <c:v>0.33289990000854203</c:v>
                </c:pt>
                <c:pt idx="3329">
                  <c:v>0.33299990000854501</c:v>
                </c:pt>
                <c:pt idx="3330">
                  <c:v>0.333099900008548</c:v>
                </c:pt>
                <c:pt idx="3331">
                  <c:v>0.33319990000855099</c:v>
                </c:pt>
                <c:pt idx="3332">
                  <c:v>0.33329990000855397</c:v>
                </c:pt>
                <c:pt idx="3333">
                  <c:v>0.33339990000855702</c:v>
                </c:pt>
                <c:pt idx="3334">
                  <c:v>0.33349990000856</c:v>
                </c:pt>
                <c:pt idx="3335">
                  <c:v>0.33359990000856199</c:v>
                </c:pt>
                <c:pt idx="3336">
                  <c:v>0.33369990000856498</c:v>
                </c:pt>
                <c:pt idx="3337">
                  <c:v>0.33379990000856802</c:v>
                </c:pt>
                <c:pt idx="3338">
                  <c:v>0.333899900008571</c:v>
                </c:pt>
                <c:pt idx="3339">
                  <c:v>0.33399990000857399</c:v>
                </c:pt>
                <c:pt idx="3340">
                  <c:v>0.33409990000857698</c:v>
                </c:pt>
                <c:pt idx="3341">
                  <c:v>0.33419990000858002</c:v>
                </c:pt>
                <c:pt idx="3342">
                  <c:v>0.33429990000858301</c:v>
                </c:pt>
                <c:pt idx="3343">
                  <c:v>0.33439990000858499</c:v>
                </c:pt>
                <c:pt idx="3344">
                  <c:v>0.33449990000858798</c:v>
                </c:pt>
                <c:pt idx="3345">
                  <c:v>0.33459990000859102</c:v>
                </c:pt>
                <c:pt idx="3346">
                  <c:v>0.33469990000859401</c:v>
                </c:pt>
                <c:pt idx="3347">
                  <c:v>0.334799900008597</c:v>
                </c:pt>
                <c:pt idx="3348">
                  <c:v>0.33489990000859998</c:v>
                </c:pt>
                <c:pt idx="3349">
                  <c:v>0.33499990000860302</c:v>
                </c:pt>
                <c:pt idx="3350">
                  <c:v>0.33509990000860601</c:v>
                </c:pt>
                <c:pt idx="3351">
                  <c:v>0.335199900008608</c:v>
                </c:pt>
                <c:pt idx="3352">
                  <c:v>0.33529990000861098</c:v>
                </c:pt>
                <c:pt idx="3353">
                  <c:v>0.33539990000861403</c:v>
                </c:pt>
                <c:pt idx="3354">
                  <c:v>0.33549990000861701</c:v>
                </c:pt>
                <c:pt idx="3355">
                  <c:v>0.33559990000862</c:v>
                </c:pt>
                <c:pt idx="3356">
                  <c:v>0.33569990000862299</c:v>
                </c:pt>
                <c:pt idx="3357">
                  <c:v>0.33579990000862597</c:v>
                </c:pt>
                <c:pt idx="3358">
                  <c:v>0.33589990000862902</c:v>
                </c:pt>
                <c:pt idx="3359">
                  <c:v>0.335999900008631</c:v>
                </c:pt>
                <c:pt idx="3360">
                  <c:v>0.33609990000863399</c:v>
                </c:pt>
                <c:pt idx="3361">
                  <c:v>0.33619990000863698</c:v>
                </c:pt>
                <c:pt idx="3362">
                  <c:v>0.33629990000864002</c:v>
                </c:pt>
                <c:pt idx="3363">
                  <c:v>0.336399900008643</c:v>
                </c:pt>
                <c:pt idx="3364">
                  <c:v>0.33649990000864599</c:v>
                </c:pt>
                <c:pt idx="3365">
                  <c:v>0.33659990000864898</c:v>
                </c:pt>
                <c:pt idx="3366">
                  <c:v>0.33669990000865202</c:v>
                </c:pt>
                <c:pt idx="3367">
                  <c:v>0.33679990000865401</c:v>
                </c:pt>
                <c:pt idx="3368">
                  <c:v>0.33689990000865699</c:v>
                </c:pt>
                <c:pt idx="3369">
                  <c:v>0.33699990000865998</c:v>
                </c:pt>
                <c:pt idx="3370">
                  <c:v>0.33709990000866302</c:v>
                </c:pt>
                <c:pt idx="3371">
                  <c:v>0.33719990000866601</c:v>
                </c:pt>
                <c:pt idx="3372">
                  <c:v>0.337299900008669</c:v>
                </c:pt>
                <c:pt idx="3373">
                  <c:v>0.33739990000867198</c:v>
                </c:pt>
                <c:pt idx="3374">
                  <c:v>0.33749990000867502</c:v>
                </c:pt>
                <c:pt idx="3375">
                  <c:v>0.33759990000867701</c:v>
                </c:pt>
                <c:pt idx="3376">
                  <c:v>0.33769990000868</c:v>
                </c:pt>
                <c:pt idx="3377">
                  <c:v>0.33779990000868299</c:v>
                </c:pt>
                <c:pt idx="3378">
                  <c:v>0.33789990000868603</c:v>
                </c:pt>
                <c:pt idx="3379">
                  <c:v>0.33799990000868901</c:v>
                </c:pt>
                <c:pt idx="3380">
                  <c:v>0.338099900008692</c:v>
                </c:pt>
                <c:pt idx="3381">
                  <c:v>0.33819990000869499</c:v>
                </c:pt>
                <c:pt idx="3382">
                  <c:v>0.33829990000869797</c:v>
                </c:pt>
                <c:pt idx="3383">
                  <c:v>0.33839990000870002</c:v>
                </c:pt>
                <c:pt idx="3384">
                  <c:v>0.338499900008703</c:v>
                </c:pt>
                <c:pt idx="3385">
                  <c:v>0.33859990000870599</c:v>
                </c:pt>
                <c:pt idx="3386">
                  <c:v>0.33869990000870898</c:v>
                </c:pt>
                <c:pt idx="3387">
                  <c:v>0.33879990000871202</c:v>
                </c:pt>
                <c:pt idx="3388">
                  <c:v>0.338899900008715</c:v>
                </c:pt>
                <c:pt idx="3389">
                  <c:v>0.33899990000871799</c:v>
                </c:pt>
                <c:pt idx="3390">
                  <c:v>0.33909990000872098</c:v>
                </c:pt>
                <c:pt idx="3391">
                  <c:v>0.33919990000872302</c:v>
                </c:pt>
                <c:pt idx="3392">
                  <c:v>0.33929990000872601</c:v>
                </c:pt>
                <c:pt idx="3393">
                  <c:v>0.33939990000872899</c:v>
                </c:pt>
                <c:pt idx="3394">
                  <c:v>0.33949990000873198</c:v>
                </c:pt>
                <c:pt idx="3395">
                  <c:v>0.33959990000873502</c:v>
                </c:pt>
                <c:pt idx="3396">
                  <c:v>0.33969990000873801</c:v>
                </c:pt>
                <c:pt idx="3397">
                  <c:v>0.339799900008741</c:v>
                </c:pt>
                <c:pt idx="3398">
                  <c:v>0.33989990000874398</c:v>
                </c:pt>
                <c:pt idx="3399">
                  <c:v>0.33999990000874603</c:v>
                </c:pt>
                <c:pt idx="3400">
                  <c:v>0.34009990000874901</c:v>
                </c:pt>
                <c:pt idx="3401">
                  <c:v>0.340199900008752</c:v>
                </c:pt>
                <c:pt idx="3402">
                  <c:v>0.34029990000875499</c:v>
                </c:pt>
                <c:pt idx="3403">
                  <c:v>0.34039990000875803</c:v>
                </c:pt>
                <c:pt idx="3404">
                  <c:v>0.34049990000876101</c:v>
                </c:pt>
                <c:pt idx="3405">
                  <c:v>0.340599900008764</c:v>
                </c:pt>
                <c:pt idx="3406">
                  <c:v>0.34069990000876699</c:v>
                </c:pt>
                <c:pt idx="3407">
                  <c:v>0.34079990000876997</c:v>
                </c:pt>
                <c:pt idx="3408">
                  <c:v>0.34089990000877202</c:v>
                </c:pt>
                <c:pt idx="3409">
                  <c:v>0.340999900008775</c:v>
                </c:pt>
                <c:pt idx="3410">
                  <c:v>0.34109990000877799</c:v>
                </c:pt>
                <c:pt idx="3411">
                  <c:v>0.34119990000878098</c:v>
                </c:pt>
                <c:pt idx="3412">
                  <c:v>0.34129990000878402</c:v>
                </c:pt>
                <c:pt idx="3413">
                  <c:v>0.34139990000878701</c:v>
                </c:pt>
                <c:pt idx="3414">
                  <c:v>0.34149990000878999</c:v>
                </c:pt>
                <c:pt idx="3415">
                  <c:v>0.34159990000879298</c:v>
                </c:pt>
                <c:pt idx="3416">
                  <c:v>0.34169990000879502</c:v>
                </c:pt>
                <c:pt idx="3417">
                  <c:v>0.34179990000879801</c:v>
                </c:pt>
                <c:pt idx="3418">
                  <c:v>0.34189990000880099</c:v>
                </c:pt>
                <c:pt idx="3419">
                  <c:v>0.34199990000880398</c:v>
                </c:pt>
                <c:pt idx="3420">
                  <c:v>0.34209990000880702</c:v>
                </c:pt>
                <c:pt idx="3421">
                  <c:v>0.34219990000881001</c:v>
                </c:pt>
                <c:pt idx="3422">
                  <c:v>0.342299900008813</c:v>
                </c:pt>
                <c:pt idx="3423">
                  <c:v>0.34239990000881598</c:v>
                </c:pt>
                <c:pt idx="3424">
                  <c:v>0.34249990000881803</c:v>
                </c:pt>
                <c:pt idx="3425">
                  <c:v>0.34259990000882101</c:v>
                </c:pt>
                <c:pt idx="3426">
                  <c:v>0.342699900008824</c:v>
                </c:pt>
                <c:pt idx="3427">
                  <c:v>0.34279990000882699</c:v>
                </c:pt>
                <c:pt idx="3428">
                  <c:v>0.34289990000883003</c:v>
                </c:pt>
                <c:pt idx="3429">
                  <c:v>0.34299990000883301</c:v>
                </c:pt>
                <c:pt idx="3430">
                  <c:v>0.343099900008836</c:v>
                </c:pt>
                <c:pt idx="3431">
                  <c:v>0.34319990000883899</c:v>
                </c:pt>
                <c:pt idx="3432">
                  <c:v>0.34329990000884097</c:v>
                </c:pt>
                <c:pt idx="3433">
                  <c:v>0.34339990000884402</c:v>
                </c:pt>
                <c:pt idx="3434">
                  <c:v>0.343499900008847</c:v>
                </c:pt>
                <c:pt idx="3435">
                  <c:v>0.34359990000884999</c:v>
                </c:pt>
                <c:pt idx="3436">
                  <c:v>0.34369990000885298</c:v>
                </c:pt>
                <c:pt idx="3437">
                  <c:v>0.34379990000885602</c:v>
                </c:pt>
                <c:pt idx="3438">
                  <c:v>0.34389990000885901</c:v>
                </c:pt>
                <c:pt idx="3439">
                  <c:v>0.34399990000886199</c:v>
                </c:pt>
                <c:pt idx="3440">
                  <c:v>0.34409990000886398</c:v>
                </c:pt>
                <c:pt idx="3441">
                  <c:v>0.34419990000886702</c:v>
                </c:pt>
                <c:pt idx="3442">
                  <c:v>0.34429990000887001</c:v>
                </c:pt>
                <c:pt idx="3443">
                  <c:v>0.34439990000887299</c:v>
                </c:pt>
                <c:pt idx="3444">
                  <c:v>0.34449990000887598</c:v>
                </c:pt>
                <c:pt idx="3445">
                  <c:v>0.34459990000887902</c:v>
                </c:pt>
                <c:pt idx="3446">
                  <c:v>0.34469990000888201</c:v>
                </c:pt>
                <c:pt idx="3447">
                  <c:v>0.344799900008885</c:v>
                </c:pt>
                <c:pt idx="3448">
                  <c:v>0.34489990000888698</c:v>
                </c:pt>
                <c:pt idx="3449">
                  <c:v>0.34499990000889003</c:v>
                </c:pt>
                <c:pt idx="3450">
                  <c:v>0.34509990000889301</c:v>
                </c:pt>
                <c:pt idx="3451">
                  <c:v>0.345199900008896</c:v>
                </c:pt>
                <c:pt idx="3452">
                  <c:v>0.34529990000889899</c:v>
                </c:pt>
                <c:pt idx="3453">
                  <c:v>0.34539990000890203</c:v>
                </c:pt>
                <c:pt idx="3454">
                  <c:v>0.34549990000890501</c:v>
                </c:pt>
                <c:pt idx="3455">
                  <c:v>0.345599900008908</c:v>
                </c:pt>
                <c:pt idx="3456">
                  <c:v>0.34569990000890999</c:v>
                </c:pt>
                <c:pt idx="3457">
                  <c:v>0.34579990000891297</c:v>
                </c:pt>
                <c:pt idx="3458">
                  <c:v>0.34589990000891602</c:v>
                </c:pt>
                <c:pt idx="3459">
                  <c:v>0.345999900008919</c:v>
                </c:pt>
                <c:pt idx="3460">
                  <c:v>0.34609990000892199</c:v>
                </c:pt>
                <c:pt idx="3461">
                  <c:v>0.34619990000892498</c:v>
                </c:pt>
                <c:pt idx="3462">
                  <c:v>0.34629990000892802</c:v>
                </c:pt>
                <c:pt idx="3463">
                  <c:v>0.34639990000893101</c:v>
                </c:pt>
                <c:pt idx="3464">
                  <c:v>0.34649990000893299</c:v>
                </c:pt>
                <c:pt idx="3465">
                  <c:v>0.34659990000893598</c:v>
                </c:pt>
                <c:pt idx="3466">
                  <c:v>0.34669990000893902</c:v>
                </c:pt>
                <c:pt idx="3467">
                  <c:v>0.34679990000894201</c:v>
                </c:pt>
                <c:pt idx="3468">
                  <c:v>0.34689990000894499</c:v>
                </c:pt>
                <c:pt idx="3469">
                  <c:v>0.34699990000894798</c:v>
                </c:pt>
                <c:pt idx="3470">
                  <c:v>0.34709990000895102</c:v>
                </c:pt>
                <c:pt idx="3471">
                  <c:v>0.34719990000895401</c:v>
                </c:pt>
                <c:pt idx="3472">
                  <c:v>0.347299900008956</c:v>
                </c:pt>
                <c:pt idx="3473">
                  <c:v>0.34739990000895898</c:v>
                </c:pt>
                <c:pt idx="3474">
                  <c:v>0.34749990000896203</c:v>
                </c:pt>
                <c:pt idx="3475">
                  <c:v>0.34759990000896501</c:v>
                </c:pt>
                <c:pt idx="3476">
                  <c:v>0.347699900008968</c:v>
                </c:pt>
                <c:pt idx="3477">
                  <c:v>0.34779990000897099</c:v>
                </c:pt>
                <c:pt idx="3478">
                  <c:v>0.34789990000897397</c:v>
                </c:pt>
                <c:pt idx="3479">
                  <c:v>0.34799990000897701</c:v>
                </c:pt>
                <c:pt idx="3480">
                  <c:v>0.348099900008979</c:v>
                </c:pt>
                <c:pt idx="3481">
                  <c:v>0.34819990000898199</c:v>
                </c:pt>
                <c:pt idx="3482">
                  <c:v>0.34829990000898498</c:v>
                </c:pt>
                <c:pt idx="3483">
                  <c:v>0.34839990000898802</c:v>
                </c:pt>
                <c:pt idx="3484">
                  <c:v>0.348499900008991</c:v>
                </c:pt>
                <c:pt idx="3485">
                  <c:v>0.34859990000899399</c:v>
                </c:pt>
                <c:pt idx="3486">
                  <c:v>0.34869990000899698</c:v>
                </c:pt>
                <c:pt idx="3487">
                  <c:v>0.34879990000900002</c:v>
                </c:pt>
                <c:pt idx="3488">
                  <c:v>0.34889990000900201</c:v>
                </c:pt>
                <c:pt idx="3489">
                  <c:v>0.34899990000900499</c:v>
                </c:pt>
                <c:pt idx="3490">
                  <c:v>0.34909990000900798</c:v>
                </c:pt>
                <c:pt idx="3491">
                  <c:v>0.34919990000901102</c:v>
                </c:pt>
                <c:pt idx="3492">
                  <c:v>0.34929990000901401</c:v>
                </c:pt>
                <c:pt idx="3493">
                  <c:v>0.34939990000901699</c:v>
                </c:pt>
                <c:pt idx="3494">
                  <c:v>0.34949990000901998</c:v>
                </c:pt>
                <c:pt idx="3495">
                  <c:v>0.34959990000902302</c:v>
                </c:pt>
                <c:pt idx="3496">
                  <c:v>0.34969990000902501</c:v>
                </c:pt>
                <c:pt idx="3497">
                  <c:v>0.349799900009028</c:v>
                </c:pt>
                <c:pt idx="3498">
                  <c:v>0.34989990000903098</c:v>
                </c:pt>
                <c:pt idx="3499">
                  <c:v>0.34999990000903403</c:v>
                </c:pt>
                <c:pt idx="3500">
                  <c:v>0.35009990000903701</c:v>
                </c:pt>
                <c:pt idx="3501">
                  <c:v>0.35019990000904</c:v>
                </c:pt>
                <c:pt idx="3502">
                  <c:v>0.35029990000904299</c:v>
                </c:pt>
                <c:pt idx="3503">
                  <c:v>0.35039990000904597</c:v>
                </c:pt>
                <c:pt idx="3504">
                  <c:v>0.35049990000904802</c:v>
                </c:pt>
                <c:pt idx="3505">
                  <c:v>0.350599900009051</c:v>
                </c:pt>
                <c:pt idx="3506">
                  <c:v>0.35069990000905399</c:v>
                </c:pt>
                <c:pt idx="3507">
                  <c:v>0.35079990000905698</c:v>
                </c:pt>
                <c:pt idx="3508">
                  <c:v>0.35089990000906002</c:v>
                </c:pt>
                <c:pt idx="3509">
                  <c:v>0.350999900009063</c:v>
                </c:pt>
                <c:pt idx="3510">
                  <c:v>0.35109990000906599</c:v>
                </c:pt>
                <c:pt idx="3511">
                  <c:v>0.35119990000906898</c:v>
                </c:pt>
                <c:pt idx="3512">
                  <c:v>0.35129990000907102</c:v>
                </c:pt>
                <c:pt idx="3513">
                  <c:v>0.35139990000907401</c:v>
                </c:pt>
                <c:pt idx="3514">
                  <c:v>0.35149990000907699</c:v>
                </c:pt>
                <c:pt idx="3515">
                  <c:v>0.35159990000907998</c:v>
                </c:pt>
                <c:pt idx="3516">
                  <c:v>0.35169990000908302</c:v>
                </c:pt>
                <c:pt idx="3517">
                  <c:v>0.35179990000908601</c:v>
                </c:pt>
                <c:pt idx="3518">
                  <c:v>0.351899900009089</c:v>
                </c:pt>
                <c:pt idx="3519">
                  <c:v>0.35199990000909198</c:v>
                </c:pt>
                <c:pt idx="3520">
                  <c:v>0.35209990000909402</c:v>
                </c:pt>
                <c:pt idx="3521">
                  <c:v>0.35219990000909701</c:v>
                </c:pt>
                <c:pt idx="3522">
                  <c:v>0.3522999000091</c:v>
                </c:pt>
                <c:pt idx="3523">
                  <c:v>0.35239990000910298</c:v>
                </c:pt>
                <c:pt idx="3524">
                  <c:v>0.35249990000910603</c:v>
                </c:pt>
                <c:pt idx="3525">
                  <c:v>0.35259990000910901</c:v>
                </c:pt>
                <c:pt idx="3526">
                  <c:v>0.352699900009112</c:v>
                </c:pt>
                <c:pt idx="3527">
                  <c:v>0.35279990000911499</c:v>
                </c:pt>
                <c:pt idx="3528">
                  <c:v>0.35289990000911697</c:v>
                </c:pt>
                <c:pt idx="3529">
                  <c:v>0.35299990000912002</c:v>
                </c:pt>
                <c:pt idx="3530">
                  <c:v>0.353099900009123</c:v>
                </c:pt>
                <c:pt idx="3531">
                  <c:v>0.35319990000912599</c:v>
                </c:pt>
                <c:pt idx="3532">
                  <c:v>0.35329990000912898</c:v>
                </c:pt>
                <c:pt idx="3533">
                  <c:v>0.35339990000913202</c:v>
                </c:pt>
                <c:pt idx="3534">
                  <c:v>0.353499900009135</c:v>
                </c:pt>
                <c:pt idx="3535">
                  <c:v>0.35359990000913799</c:v>
                </c:pt>
                <c:pt idx="3536">
                  <c:v>0.35369990000913998</c:v>
                </c:pt>
                <c:pt idx="3537">
                  <c:v>0.35379990000914302</c:v>
                </c:pt>
                <c:pt idx="3538">
                  <c:v>0.35389990000914601</c:v>
                </c:pt>
                <c:pt idx="3539">
                  <c:v>0.35399990000914899</c:v>
                </c:pt>
                <c:pt idx="3540">
                  <c:v>0.35409990000915198</c:v>
                </c:pt>
                <c:pt idx="3541">
                  <c:v>0.35419990000915502</c:v>
                </c:pt>
                <c:pt idx="3542">
                  <c:v>0.35429990000915801</c:v>
                </c:pt>
                <c:pt idx="3543">
                  <c:v>0.354399900009161</c:v>
                </c:pt>
                <c:pt idx="3544">
                  <c:v>0.35449990000916298</c:v>
                </c:pt>
                <c:pt idx="3545">
                  <c:v>0.35459990000916602</c:v>
                </c:pt>
                <c:pt idx="3546">
                  <c:v>0.35469990000916901</c:v>
                </c:pt>
                <c:pt idx="3547">
                  <c:v>0.354799900009172</c:v>
                </c:pt>
                <c:pt idx="3548">
                  <c:v>0.35489990000917498</c:v>
                </c:pt>
                <c:pt idx="3549">
                  <c:v>0.35499990000917803</c:v>
                </c:pt>
                <c:pt idx="3550">
                  <c:v>0.35509990000918101</c:v>
                </c:pt>
                <c:pt idx="3551">
                  <c:v>0.355199900009184</c:v>
                </c:pt>
                <c:pt idx="3552">
                  <c:v>0.35529990000918599</c:v>
                </c:pt>
                <c:pt idx="3553">
                  <c:v>0.35539990000918897</c:v>
                </c:pt>
                <c:pt idx="3554">
                  <c:v>0.35549990000919202</c:v>
                </c:pt>
                <c:pt idx="3555">
                  <c:v>0.355599900009195</c:v>
                </c:pt>
                <c:pt idx="3556">
                  <c:v>0.35569990000919799</c:v>
                </c:pt>
                <c:pt idx="3557">
                  <c:v>0.35579990000920098</c:v>
                </c:pt>
                <c:pt idx="3558">
                  <c:v>0.35589990000920402</c:v>
                </c:pt>
                <c:pt idx="3559">
                  <c:v>0.355999900009207</c:v>
                </c:pt>
                <c:pt idx="3560">
                  <c:v>0.35609990000920899</c:v>
                </c:pt>
                <c:pt idx="3561">
                  <c:v>0.35619990000921198</c:v>
                </c:pt>
                <c:pt idx="3562">
                  <c:v>0.35629990000921502</c:v>
                </c:pt>
                <c:pt idx="3563">
                  <c:v>0.35639990000921801</c:v>
                </c:pt>
                <c:pt idx="3564">
                  <c:v>0.35649990000922099</c:v>
                </c:pt>
                <c:pt idx="3565">
                  <c:v>0.35659990000922398</c:v>
                </c:pt>
                <c:pt idx="3566">
                  <c:v>0.35669990000922702</c:v>
                </c:pt>
                <c:pt idx="3567">
                  <c:v>0.35679990000923001</c:v>
                </c:pt>
                <c:pt idx="3568">
                  <c:v>0.356899900009232</c:v>
                </c:pt>
                <c:pt idx="3569">
                  <c:v>0.35699990000923498</c:v>
                </c:pt>
                <c:pt idx="3570">
                  <c:v>0.35709990000923802</c:v>
                </c:pt>
                <c:pt idx="3571">
                  <c:v>0.35719990000924101</c:v>
                </c:pt>
                <c:pt idx="3572">
                  <c:v>0.357299900009244</c:v>
                </c:pt>
                <c:pt idx="3573">
                  <c:v>0.35739990000924698</c:v>
                </c:pt>
                <c:pt idx="3574">
                  <c:v>0.35749990000925003</c:v>
                </c:pt>
                <c:pt idx="3575">
                  <c:v>0.35759990000925301</c:v>
                </c:pt>
                <c:pt idx="3576">
                  <c:v>0.357699900009255</c:v>
                </c:pt>
                <c:pt idx="3577">
                  <c:v>0.35779990000925799</c:v>
                </c:pt>
                <c:pt idx="3578">
                  <c:v>0.35789990000926097</c:v>
                </c:pt>
                <c:pt idx="3579">
                  <c:v>0.35799990000926402</c:v>
                </c:pt>
                <c:pt idx="3580">
                  <c:v>0.358099900009267</c:v>
                </c:pt>
                <c:pt idx="3581">
                  <c:v>0.35819990000926999</c:v>
                </c:pt>
                <c:pt idx="3582">
                  <c:v>0.35829990000927298</c:v>
                </c:pt>
                <c:pt idx="3583">
                  <c:v>0.35839990000927602</c:v>
                </c:pt>
                <c:pt idx="3584">
                  <c:v>0.35849990000927801</c:v>
                </c:pt>
                <c:pt idx="3585">
                  <c:v>0.35859990000928099</c:v>
                </c:pt>
                <c:pt idx="3586">
                  <c:v>0.35869990000928398</c:v>
                </c:pt>
                <c:pt idx="3587">
                  <c:v>0.35879990000928702</c:v>
                </c:pt>
                <c:pt idx="3588">
                  <c:v>0.35889990000929001</c:v>
                </c:pt>
                <c:pt idx="3589">
                  <c:v>0.35899990000929299</c:v>
                </c:pt>
                <c:pt idx="3590">
                  <c:v>0.35909990000929598</c:v>
                </c:pt>
                <c:pt idx="3591">
                  <c:v>0.35919990000929902</c:v>
                </c:pt>
                <c:pt idx="3592">
                  <c:v>0.35929990000930101</c:v>
                </c:pt>
                <c:pt idx="3593">
                  <c:v>0.359399900009304</c:v>
                </c:pt>
                <c:pt idx="3594">
                  <c:v>0.35949990000930698</c:v>
                </c:pt>
                <c:pt idx="3595">
                  <c:v>0.35959990000931003</c:v>
                </c:pt>
                <c:pt idx="3596">
                  <c:v>0.35969990000931301</c:v>
                </c:pt>
                <c:pt idx="3597">
                  <c:v>0.359799900009316</c:v>
                </c:pt>
                <c:pt idx="3598">
                  <c:v>0.35989990000931898</c:v>
                </c:pt>
                <c:pt idx="3599">
                  <c:v>0.35999990000932203</c:v>
                </c:pt>
                <c:pt idx="3600">
                  <c:v>0.36009990000932401</c:v>
                </c:pt>
                <c:pt idx="3601">
                  <c:v>0.360199900009327</c:v>
                </c:pt>
                <c:pt idx="3602">
                  <c:v>0.36029990000932999</c:v>
                </c:pt>
                <c:pt idx="3603">
                  <c:v>0.36039990000933297</c:v>
                </c:pt>
                <c:pt idx="3604">
                  <c:v>0.36049990000933602</c:v>
                </c:pt>
                <c:pt idx="3605">
                  <c:v>0.360599900009339</c:v>
                </c:pt>
                <c:pt idx="3606">
                  <c:v>0.36069990000934199</c:v>
                </c:pt>
                <c:pt idx="3607">
                  <c:v>0.36079990000934498</c:v>
                </c:pt>
                <c:pt idx="3608">
                  <c:v>0.36089990000934702</c:v>
                </c:pt>
                <c:pt idx="3609">
                  <c:v>0.36099990000935001</c:v>
                </c:pt>
                <c:pt idx="3610">
                  <c:v>0.36109990000935299</c:v>
                </c:pt>
                <c:pt idx="3611">
                  <c:v>0.36119990000935598</c:v>
                </c:pt>
                <c:pt idx="3612">
                  <c:v>0.36129990000935902</c:v>
                </c:pt>
                <c:pt idx="3613">
                  <c:v>0.36139990000936201</c:v>
                </c:pt>
                <c:pt idx="3614">
                  <c:v>0.36149990000936499</c:v>
                </c:pt>
                <c:pt idx="3615">
                  <c:v>0.36159990000936798</c:v>
                </c:pt>
                <c:pt idx="3616">
                  <c:v>0.36169990000937002</c:v>
                </c:pt>
                <c:pt idx="3617">
                  <c:v>0.36179990000937301</c:v>
                </c:pt>
                <c:pt idx="3618">
                  <c:v>0.361899900009376</c:v>
                </c:pt>
                <c:pt idx="3619">
                  <c:v>0.36199990000937898</c:v>
                </c:pt>
                <c:pt idx="3620">
                  <c:v>0.36209990000938203</c:v>
                </c:pt>
                <c:pt idx="3621">
                  <c:v>0.36219990000938501</c:v>
                </c:pt>
                <c:pt idx="3622">
                  <c:v>0.362299900009388</c:v>
                </c:pt>
                <c:pt idx="3623">
                  <c:v>0.36239990000939099</c:v>
                </c:pt>
                <c:pt idx="3624">
                  <c:v>0.36249990000939297</c:v>
                </c:pt>
                <c:pt idx="3625">
                  <c:v>0.36259990000939601</c:v>
                </c:pt>
                <c:pt idx="3626">
                  <c:v>0.362699900009399</c:v>
                </c:pt>
                <c:pt idx="3627">
                  <c:v>0.36279990000940199</c:v>
                </c:pt>
                <c:pt idx="3628">
                  <c:v>0.36289990000940497</c:v>
                </c:pt>
                <c:pt idx="3629">
                  <c:v>0.36299990000940802</c:v>
                </c:pt>
                <c:pt idx="3630">
                  <c:v>0.363099900009411</c:v>
                </c:pt>
                <c:pt idx="3631">
                  <c:v>0.36319990000941399</c:v>
                </c:pt>
                <c:pt idx="3632">
                  <c:v>0.36329990000941698</c:v>
                </c:pt>
                <c:pt idx="3633">
                  <c:v>0.36339990000941902</c:v>
                </c:pt>
                <c:pt idx="3634">
                  <c:v>0.36349990000942201</c:v>
                </c:pt>
                <c:pt idx="3635">
                  <c:v>0.36359990000942499</c:v>
                </c:pt>
                <c:pt idx="3636">
                  <c:v>0.36369990000942798</c:v>
                </c:pt>
                <c:pt idx="3637">
                  <c:v>0.36379990000943102</c:v>
                </c:pt>
                <c:pt idx="3638">
                  <c:v>0.36389990000943401</c:v>
                </c:pt>
                <c:pt idx="3639">
                  <c:v>0.36399990000943699</c:v>
                </c:pt>
                <c:pt idx="3640">
                  <c:v>0.36409990000943998</c:v>
                </c:pt>
                <c:pt idx="3641">
                  <c:v>0.36419990000944202</c:v>
                </c:pt>
                <c:pt idx="3642">
                  <c:v>0.36429990000944501</c:v>
                </c:pt>
                <c:pt idx="3643">
                  <c:v>0.364399900009448</c:v>
                </c:pt>
                <c:pt idx="3644">
                  <c:v>0.36449990000945098</c:v>
                </c:pt>
                <c:pt idx="3645">
                  <c:v>0.36459990000945403</c:v>
                </c:pt>
                <c:pt idx="3646">
                  <c:v>0.36469990000945701</c:v>
                </c:pt>
                <c:pt idx="3647">
                  <c:v>0.36479990000946</c:v>
                </c:pt>
                <c:pt idx="3648">
                  <c:v>0.36489990000946299</c:v>
                </c:pt>
                <c:pt idx="3649">
                  <c:v>0.36499990000946497</c:v>
                </c:pt>
                <c:pt idx="3650">
                  <c:v>0.36509990000946801</c:v>
                </c:pt>
                <c:pt idx="3651">
                  <c:v>0.365199900009471</c:v>
                </c:pt>
                <c:pt idx="3652">
                  <c:v>0.36529990000947399</c:v>
                </c:pt>
                <c:pt idx="3653">
                  <c:v>0.36539990000947697</c:v>
                </c:pt>
                <c:pt idx="3654">
                  <c:v>0.36549990000948002</c:v>
                </c:pt>
                <c:pt idx="3655">
                  <c:v>0.365599900009483</c:v>
                </c:pt>
                <c:pt idx="3656">
                  <c:v>0.36569990000948599</c:v>
                </c:pt>
                <c:pt idx="3657">
                  <c:v>0.36579990000948798</c:v>
                </c:pt>
                <c:pt idx="3658">
                  <c:v>0.36589990000949102</c:v>
                </c:pt>
                <c:pt idx="3659">
                  <c:v>0.36599990000949401</c:v>
                </c:pt>
                <c:pt idx="3660">
                  <c:v>0.36609990000949699</c:v>
                </c:pt>
                <c:pt idx="3661">
                  <c:v>0.36619990000949998</c:v>
                </c:pt>
                <c:pt idx="3662">
                  <c:v>0.36629990000950302</c:v>
                </c:pt>
                <c:pt idx="3663">
                  <c:v>0.36639990000950601</c:v>
                </c:pt>
                <c:pt idx="3664">
                  <c:v>0.36649990000950899</c:v>
                </c:pt>
                <c:pt idx="3665">
                  <c:v>0.36659990000951098</c:v>
                </c:pt>
                <c:pt idx="3666">
                  <c:v>0.36669990000951402</c:v>
                </c:pt>
                <c:pt idx="3667">
                  <c:v>0.36679990000951701</c:v>
                </c:pt>
                <c:pt idx="3668">
                  <c:v>0.36689990000952</c:v>
                </c:pt>
                <c:pt idx="3669">
                  <c:v>0.36699990000952298</c:v>
                </c:pt>
                <c:pt idx="3670">
                  <c:v>0.36709990000952603</c:v>
                </c:pt>
                <c:pt idx="3671">
                  <c:v>0.36719990000952901</c:v>
                </c:pt>
                <c:pt idx="3672">
                  <c:v>0.367299900009532</c:v>
                </c:pt>
                <c:pt idx="3673">
                  <c:v>0.36739990000953399</c:v>
                </c:pt>
                <c:pt idx="3674">
                  <c:v>0.36749990000953697</c:v>
                </c:pt>
                <c:pt idx="3675">
                  <c:v>0.36759990000954001</c:v>
                </c:pt>
                <c:pt idx="3676">
                  <c:v>0.367699900009543</c:v>
                </c:pt>
                <c:pt idx="3677">
                  <c:v>0.36779990000954599</c:v>
                </c:pt>
                <c:pt idx="3678">
                  <c:v>0.36789990000954897</c:v>
                </c:pt>
                <c:pt idx="3679">
                  <c:v>0.36799990000955202</c:v>
                </c:pt>
                <c:pt idx="3680">
                  <c:v>0.368099900009555</c:v>
                </c:pt>
                <c:pt idx="3681">
                  <c:v>0.36819990000955699</c:v>
                </c:pt>
                <c:pt idx="3682">
                  <c:v>0.36829990000955998</c:v>
                </c:pt>
                <c:pt idx="3683">
                  <c:v>0.36839990000956302</c:v>
                </c:pt>
                <c:pt idx="3684">
                  <c:v>0.36849990000956601</c:v>
                </c:pt>
                <c:pt idx="3685">
                  <c:v>0.36859990000956899</c:v>
                </c:pt>
                <c:pt idx="3686">
                  <c:v>0.36869990000957198</c:v>
                </c:pt>
                <c:pt idx="3687">
                  <c:v>0.36879990000957502</c:v>
                </c:pt>
                <c:pt idx="3688">
                  <c:v>0.36889990000957801</c:v>
                </c:pt>
                <c:pt idx="3689">
                  <c:v>0.36899990000958</c:v>
                </c:pt>
                <c:pt idx="3690">
                  <c:v>0.36909990000958298</c:v>
                </c:pt>
                <c:pt idx="3691">
                  <c:v>0.36919990000958602</c:v>
                </c:pt>
                <c:pt idx="3692">
                  <c:v>0.36929990000958901</c:v>
                </c:pt>
                <c:pt idx="3693">
                  <c:v>0.369399900009592</c:v>
                </c:pt>
                <c:pt idx="3694">
                  <c:v>0.36949990000959498</c:v>
                </c:pt>
                <c:pt idx="3695">
                  <c:v>0.36959990000959803</c:v>
                </c:pt>
                <c:pt idx="3696">
                  <c:v>0.36969990000960101</c:v>
                </c:pt>
                <c:pt idx="3697">
                  <c:v>0.369799900009603</c:v>
                </c:pt>
                <c:pt idx="3698">
                  <c:v>0.36989990000960599</c:v>
                </c:pt>
                <c:pt idx="3699">
                  <c:v>0.36999990000960897</c:v>
                </c:pt>
                <c:pt idx="3700">
                  <c:v>0.37009990000961202</c:v>
                </c:pt>
                <c:pt idx="3701">
                  <c:v>0.370199900009615</c:v>
                </c:pt>
                <c:pt idx="3702">
                  <c:v>0.37029990000961799</c:v>
                </c:pt>
                <c:pt idx="3703">
                  <c:v>0.37039990000962097</c:v>
                </c:pt>
                <c:pt idx="3704">
                  <c:v>0.37049990000962402</c:v>
                </c:pt>
                <c:pt idx="3705">
                  <c:v>0.370599900009626</c:v>
                </c:pt>
                <c:pt idx="3706">
                  <c:v>0.37069990000962899</c:v>
                </c:pt>
                <c:pt idx="3707">
                  <c:v>0.37079990000963198</c:v>
                </c:pt>
                <c:pt idx="3708">
                  <c:v>0.37089990000963502</c:v>
                </c:pt>
                <c:pt idx="3709">
                  <c:v>0.37099990000963801</c:v>
                </c:pt>
                <c:pt idx="3710">
                  <c:v>0.37109990000964099</c:v>
                </c:pt>
                <c:pt idx="3711">
                  <c:v>0.37119990000964398</c:v>
                </c:pt>
                <c:pt idx="3712">
                  <c:v>0.37129990000964702</c:v>
                </c:pt>
                <c:pt idx="3713">
                  <c:v>0.37139990000964901</c:v>
                </c:pt>
                <c:pt idx="3714">
                  <c:v>0.371499900009652</c:v>
                </c:pt>
                <c:pt idx="3715">
                  <c:v>0.37159990000965498</c:v>
                </c:pt>
                <c:pt idx="3716">
                  <c:v>0.37169990000965802</c:v>
                </c:pt>
                <c:pt idx="3717">
                  <c:v>0.37179990000966101</c:v>
                </c:pt>
                <c:pt idx="3718">
                  <c:v>0.371899900009664</c:v>
                </c:pt>
                <c:pt idx="3719">
                  <c:v>0.37199990000966698</c:v>
                </c:pt>
                <c:pt idx="3720">
                  <c:v>0.37209990000967003</c:v>
                </c:pt>
                <c:pt idx="3721">
                  <c:v>0.37219990000967201</c:v>
                </c:pt>
                <c:pt idx="3722">
                  <c:v>0.372299900009675</c:v>
                </c:pt>
                <c:pt idx="3723">
                  <c:v>0.37239990000967799</c:v>
                </c:pt>
                <c:pt idx="3724">
                  <c:v>0.37249990000968097</c:v>
                </c:pt>
                <c:pt idx="3725">
                  <c:v>0.37259990000968402</c:v>
                </c:pt>
                <c:pt idx="3726">
                  <c:v>0.372699900009687</c:v>
                </c:pt>
                <c:pt idx="3727">
                  <c:v>0.37279990000968999</c:v>
                </c:pt>
                <c:pt idx="3728">
                  <c:v>0.37289990000969298</c:v>
                </c:pt>
                <c:pt idx="3729">
                  <c:v>0.37299990000969502</c:v>
                </c:pt>
                <c:pt idx="3730">
                  <c:v>0.373099900009698</c:v>
                </c:pt>
                <c:pt idx="3731">
                  <c:v>0.37319990000970099</c:v>
                </c:pt>
                <c:pt idx="3732">
                  <c:v>0.37329990000970398</c:v>
                </c:pt>
                <c:pt idx="3733">
                  <c:v>0.37339990000970702</c:v>
                </c:pt>
                <c:pt idx="3734">
                  <c:v>0.37349990000971001</c:v>
                </c:pt>
                <c:pt idx="3735">
                  <c:v>0.37359990000971299</c:v>
                </c:pt>
                <c:pt idx="3736">
                  <c:v>0.37369990000971598</c:v>
                </c:pt>
                <c:pt idx="3737">
                  <c:v>0.37379990000971802</c:v>
                </c:pt>
                <c:pt idx="3738">
                  <c:v>0.37389990000972101</c:v>
                </c:pt>
                <c:pt idx="3739">
                  <c:v>0.373999900009724</c:v>
                </c:pt>
                <c:pt idx="3740">
                  <c:v>0.37409990000972698</c:v>
                </c:pt>
                <c:pt idx="3741">
                  <c:v>0.37419990000973002</c:v>
                </c:pt>
                <c:pt idx="3742">
                  <c:v>0.37429990000973301</c:v>
                </c:pt>
                <c:pt idx="3743">
                  <c:v>0.374399900009736</c:v>
                </c:pt>
                <c:pt idx="3744">
                  <c:v>0.37449990000973898</c:v>
                </c:pt>
                <c:pt idx="3745">
                  <c:v>0.37459990000974103</c:v>
                </c:pt>
                <c:pt idx="3746">
                  <c:v>0.37469990000974401</c:v>
                </c:pt>
                <c:pt idx="3747">
                  <c:v>0.374799900009747</c:v>
                </c:pt>
                <c:pt idx="3748">
                  <c:v>0.37489990000974999</c:v>
                </c:pt>
                <c:pt idx="3749">
                  <c:v>0.37499990000975297</c:v>
                </c:pt>
                <c:pt idx="3750">
                  <c:v>0.37509990000975602</c:v>
                </c:pt>
                <c:pt idx="3751">
                  <c:v>0.375199900009759</c:v>
                </c:pt>
                <c:pt idx="3752">
                  <c:v>0.37529990000976199</c:v>
                </c:pt>
                <c:pt idx="3753">
                  <c:v>0.37539990000976398</c:v>
                </c:pt>
                <c:pt idx="3754">
                  <c:v>0.37549990000976702</c:v>
                </c:pt>
                <c:pt idx="3755">
                  <c:v>0.37559990000977</c:v>
                </c:pt>
                <c:pt idx="3756">
                  <c:v>0.37569990000977299</c:v>
                </c:pt>
                <c:pt idx="3757">
                  <c:v>0.37579990000977598</c:v>
                </c:pt>
                <c:pt idx="3758">
                  <c:v>0.37589990000977902</c:v>
                </c:pt>
                <c:pt idx="3759">
                  <c:v>0.37599990000978201</c:v>
                </c:pt>
                <c:pt idx="3760">
                  <c:v>0.37609990000978499</c:v>
                </c:pt>
                <c:pt idx="3761">
                  <c:v>0.37619990000978698</c:v>
                </c:pt>
                <c:pt idx="3762">
                  <c:v>0.37629990000979002</c:v>
                </c:pt>
                <c:pt idx="3763">
                  <c:v>0.37639990000979301</c:v>
                </c:pt>
                <c:pt idx="3764">
                  <c:v>0.376499900009796</c:v>
                </c:pt>
                <c:pt idx="3765">
                  <c:v>0.37659990000979898</c:v>
                </c:pt>
                <c:pt idx="3766">
                  <c:v>0.37669990000980202</c:v>
                </c:pt>
                <c:pt idx="3767">
                  <c:v>0.37679990000980501</c:v>
                </c:pt>
                <c:pt idx="3768">
                  <c:v>0.376899900009808</c:v>
                </c:pt>
                <c:pt idx="3769">
                  <c:v>0.37699990000980999</c:v>
                </c:pt>
                <c:pt idx="3770">
                  <c:v>0.37709990000981303</c:v>
                </c:pt>
                <c:pt idx="3771">
                  <c:v>0.37719990000981601</c:v>
                </c:pt>
                <c:pt idx="3772">
                  <c:v>0.377299900009819</c:v>
                </c:pt>
                <c:pt idx="3773">
                  <c:v>0.37739990000982199</c:v>
                </c:pt>
                <c:pt idx="3774">
                  <c:v>0.37749990000982497</c:v>
                </c:pt>
                <c:pt idx="3775">
                  <c:v>0.37759990000982802</c:v>
                </c:pt>
                <c:pt idx="3776">
                  <c:v>0.377699900009831</c:v>
                </c:pt>
                <c:pt idx="3777">
                  <c:v>0.37779990000983299</c:v>
                </c:pt>
                <c:pt idx="3778">
                  <c:v>0.37789990000983598</c:v>
                </c:pt>
                <c:pt idx="3779">
                  <c:v>0.37799990000983902</c:v>
                </c:pt>
                <c:pt idx="3780">
                  <c:v>0.378099900009842</c:v>
                </c:pt>
                <c:pt idx="3781">
                  <c:v>0.37819990000984499</c:v>
                </c:pt>
                <c:pt idx="3782">
                  <c:v>0.37829990000984798</c:v>
                </c:pt>
                <c:pt idx="3783">
                  <c:v>0.37839990000985102</c:v>
                </c:pt>
                <c:pt idx="3784">
                  <c:v>0.37849990000985401</c:v>
                </c:pt>
                <c:pt idx="3785">
                  <c:v>0.37859990000985599</c:v>
                </c:pt>
                <c:pt idx="3786">
                  <c:v>0.37869990000985898</c:v>
                </c:pt>
                <c:pt idx="3787">
                  <c:v>0.37879990000986202</c:v>
                </c:pt>
                <c:pt idx="3788">
                  <c:v>0.37889990000986501</c:v>
                </c:pt>
                <c:pt idx="3789">
                  <c:v>0.378999900009868</c:v>
                </c:pt>
                <c:pt idx="3790">
                  <c:v>0.37909990000987098</c:v>
                </c:pt>
                <c:pt idx="3791">
                  <c:v>0.37919990000987402</c:v>
                </c:pt>
                <c:pt idx="3792">
                  <c:v>0.37929990000987701</c:v>
                </c:pt>
                <c:pt idx="3793">
                  <c:v>0.379399900009879</c:v>
                </c:pt>
                <c:pt idx="3794">
                  <c:v>0.37949990000988199</c:v>
                </c:pt>
                <c:pt idx="3795">
                  <c:v>0.37959990000988503</c:v>
                </c:pt>
                <c:pt idx="3796">
                  <c:v>0.37969990000988801</c:v>
                </c:pt>
                <c:pt idx="3797">
                  <c:v>0.379799900009891</c:v>
                </c:pt>
                <c:pt idx="3798">
                  <c:v>0.37989990000989399</c:v>
                </c:pt>
                <c:pt idx="3799">
                  <c:v>0.37999990000989697</c:v>
                </c:pt>
                <c:pt idx="3800">
                  <c:v>0.38009990000990002</c:v>
                </c:pt>
                <c:pt idx="3801">
                  <c:v>0.380199900009902</c:v>
                </c:pt>
                <c:pt idx="3802">
                  <c:v>0.38029990000990499</c:v>
                </c:pt>
                <c:pt idx="3803">
                  <c:v>0.38039990000990798</c:v>
                </c:pt>
                <c:pt idx="3804">
                  <c:v>0.38049990000991102</c:v>
                </c:pt>
                <c:pt idx="3805">
                  <c:v>0.38059990000991401</c:v>
                </c:pt>
                <c:pt idx="3806">
                  <c:v>0.38069990000991699</c:v>
                </c:pt>
                <c:pt idx="3807">
                  <c:v>0.38079990000991998</c:v>
                </c:pt>
                <c:pt idx="3808">
                  <c:v>0.38089990000992302</c:v>
                </c:pt>
                <c:pt idx="3809">
                  <c:v>0.38099990000992501</c:v>
                </c:pt>
                <c:pt idx="3810">
                  <c:v>0.38109990000992799</c:v>
                </c:pt>
                <c:pt idx="3811">
                  <c:v>0.38119990000993098</c:v>
                </c:pt>
                <c:pt idx="3812">
                  <c:v>0.38129990000993402</c:v>
                </c:pt>
                <c:pt idx="3813">
                  <c:v>0.38139990000993701</c:v>
                </c:pt>
                <c:pt idx="3814">
                  <c:v>0.38149990000994</c:v>
                </c:pt>
                <c:pt idx="3815">
                  <c:v>0.38159990000994298</c:v>
                </c:pt>
                <c:pt idx="3816">
                  <c:v>0.38169990000994602</c:v>
                </c:pt>
                <c:pt idx="3817">
                  <c:v>0.38179990000994801</c:v>
                </c:pt>
                <c:pt idx="3818">
                  <c:v>0.381899900009951</c:v>
                </c:pt>
                <c:pt idx="3819">
                  <c:v>0.38199990000995399</c:v>
                </c:pt>
                <c:pt idx="3820">
                  <c:v>0.38209990000995703</c:v>
                </c:pt>
                <c:pt idx="3821">
                  <c:v>0.38219990000996001</c:v>
                </c:pt>
                <c:pt idx="3822">
                  <c:v>0.382299900009963</c:v>
                </c:pt>
                <c:pt idx="3823">
                  <c:v>0.38239990000996599</c:v>
                </c:pt>
                <c:pt idx="3824">
                  <c:v>0.38249990000996897</c:v>
                </c:pt>
                <c:pt idx="3825">
                  <c:v>0.38259990000997102</c:v>
                </c:pt>
                <c:pt idx="3826">
                  <c:v>0.382699900009974</c:v>
                </c:pt>
                <c:pt idx="3827">
                  <c:v>0.38279990000997699</c:v>
                </c:pt>
                <c:pt idx="3828">
                  <c:v>0.38289990000997998</c:v>
                </c:pt>
                <c:pt idx="3829">
                  <c:v>0.38299990000998302</c:v>
                </c:pt>
                <c:pt idx="3830">
                  <c:v>0.38309990000998601</c:v>
                </c:pt>
                <c:pt idx="3831">
                  <c:v>0.38319990000998899</c:v>
                </c:pt>
                <c:pt idx="3832">
                  <c:v>0.38329990000999198</c:v>
                </c:pt>
                <c:pt idx="3833">
                  <c:v>0.38339990000999402</c:v>
                </c:pt>
                <c:pt idx="3834">
                  <c:v>0.38349990000999701</c:v>
                </c:pt>
                <c:pt idx="3835">
                  <c:v>0.38359990000999999</c:v>
                </c:pt>
                <c:pt idx="3836">
                  <c:v>0.38369990001000298</c:v>
                </c:pt>
                <c:pt idx="3837">
                  <c:v>0.38379990001000602</c:v>
                </c:pt>
                <c:pt idx="3838">
                  <c:v>0.38389990001000901</c:v>
                </c:pt>
                <c:pt idx="3839">
                  <c:v>0.383999900010012</c:v>
                </c:pt>
                <c:pt idx="3840">
                  <c:v>0.38409990001001498</c:v>
                </c:pt>
                <c:pt idx="3841">
                  <c:v>0.38419990001001703</c:v>
                </c:pt>
                <c:pt idx="3842">
                  <c:v>0.38429990001002001</c:v>
                </c:pt>
                <c:pt idx="3843">
                  <c:v>0.384399900010023</c:v>
                </c:pt>
                <c:pt idx="3844">
                  <c:v>0.38449990001002599</c:v>
                </c:pt>
                <c:pt idx="3845">
                  <c:v>0.38459990001002903</c:v>
                </c:pt>
                <c:pt idx="3846">
                  <c:v>0.38469990001003201</c:v>
                </c:pt>
                <c:pt idx="3847">
                  <c:v>0.384799900010035</c:v>
                </c:pt>
                <c:pt idx="3848">
                  <c:v>0.38489990001003799</c:v>
                </c:pt>
                <c:pt idx="3849">
                  <c:v>0.38499990001004097</c:v>
                </c:pt>
                <c:pt idx="3850">
                  <c:v>0.38509990001004302</c:v>
                </c:pt>
                <c:pt idx="3851">
                  <c:v>0.385199900010046</c:v>
                </c:pt>
                <c:pt idx="3852">
                  <c:v>0.38529990001004899</c:v>
                </c:pt>
                <c:pt idx="3853">
                  <c:v>0.38539990001005198</c:v>
                </c:pt>
                <c:pt idx="3854">
                  <c:v>0.38549990001005502</c:v>
                </c:pt>
                <c:pt idx="3855">
                  <c:v>0.38559990001005801</c:v>
                </c:pt>
                <c:pt idx="3856">
                  <c:v>0.38569990001006099</c:v>
                </c:pt>
                <c:pt idx="3857">
                  <c:v>0.38579990001006398</c:v>
                </c:pt>
                <c:pt idx="3858">
                  <c:v>0.38589990001006602</c:v>
                </c:pt>
                <c:pt idx="3859">
                  <c:v>0.38599990001006901</c:v>
                </c:pt>
                <c:pt idx="3860">
                  <c:v>0.38609990001007199</c:v>
                </c:pt>
                <c:pt idx="3861">
                  <c:v>0.38619990001007498</c:v>
                </c:pt>
                <c:pt idx="3862">
                  <c:v>0.38629990001007802</c:v>
                </c:pt>
                <c:pt idx="3863">
                  <c:v>0.38639990001008101</c:v>
                </c:pt>
                <c:pt idx="3864">
                  <c:v>0.386499900010084</c:v>
                </c:pt>
                <c:pt idx="3865">
                  <c:v>0.38659990001008698</c:v>
                </c:pt>
                <c:pt idx="3866">
                  <c:v>0.38669990001008903</c:v>
                </c:pt>
                <c:pt idx="3867">
                  <c:v>0.38679990001009201</c:v>
                </c:pt>
                <c:pt idx="3868">
                  <c:v>0.386899900010095</c:v>
                </c:pt>
                <c:pt idx="3869">
                  <c:v>0.38699990001009799</c:v>
                </c:pt>
                <c:pt idx="3870">
                  <c:v>0.38709990001010097</c:v>
                </c:pt>
                <c:pt idx="3871">
                  <c:v>0.38719990001010401</c:v>
                </c:pt>
                <c:pt idx="3872">
                  <c:v>0.387299900010107</c:v>
                </c:pt>
                <c:pt idx="3873">
                  <c:v>0.38739990001010999</c:v>
                </c:pt>
                <c:pt idx="3874">
                  <c:v>0.38749990001011198</c:v>
                </c:pt>
                <c:pt idx="3875">
                  <c:v>0.38759990001011502</c:v>
                </c:pt>
                <c:pt idx="3876">
                  <c:v>0.387699900010118</c:v>
                </c:pt>
                <c:pt idx="3877">
                  <c:v>0.38779990001012099</c:v>
                </c:pt>
                <c:pt idx="3878">
                  <c:v>0.38789990001012398</c:v>
                </c:pt>
                <c:pt idx="3879">
                  <c:v>0.38799990001012702</c:v>
                </c:pt>
                <c:pt idx="3880">
                  <c:v>0.38809990001013001</c:v>
                </c:pt>
                <c:pt idx="3881">
                  <c:v>0.38819990001013299</c:v>
                </c:pt>
                <c:pt idx="3882">
                  <c:v>0.38829990001013498</c:v>
                </c:pt>
                <c:pt idx="3883">
                  <c:v>0.38839990001013802</c:v>
                </c:pt>
                <c:pt idx="3884">
                  <c:v>0.38849990001014101</c:v>
                </c:pt>
                <c:pt idx="3885">
                  <c:v>0.38859990001014399</c:v>
                </c:pt>
                <c:pt idx="3886">
                  <c:v>0.38869990001014698</c:v>
                </c:pt>
                <c:pt idx="3887">
                  <c:v>0.38879990001015002</c:v>
                </c:pt>
                <c:pt idx="3888">
                  <c:v>0.38889990001015301</c:v>
                </c:pt>
                <c:pt idx="3889">
                  <c:v>0.388999900010156</c:v>
                </c:pt>
                <c:pt idx="3890">
                  <c:v>0.38909990001015798</c:v>
                </c:pt>
                <c:pt idx="3891">
                  <c:v>0.38919990001016103</c:v>
                </c:pt>
                <c:pt idx="3892">
                  <c:v>0.38929990001016401</c:v>
                </c:pt>
                <c:pt idx="3893">
                  <c:v>0.389399900010167</c:v>
                </c:pt>
                <c:pt idx="3894">
                  <c:v>0.38949990001016999</c:v>
                </c:pt>
                <c:pt idx="3895">
                  <c:v>0.38959990001017297</c:v>
                </c:pt>
                <c:pt idx="3896">
                  <c:v>0.38969990001017601</c:v>
                </c:pt>
                <c:pt idx="3897">
                  <c:v>0.389799900010179</c:v>
                </c:pt>
                <c:pt idx="3898">
                  <c:v>0.38989990001018099</c:v>
                </c:pt>
                <c:pt idx="3899">
                  <c:v>0.38999990001018398</c:v>
                </c:pt>
                <c:pt idx="3900">
                  <c:v>0.39009990001018702</c:v>
                </c:pt>
                <c:pt idx="3901">
                  <c:v>0.39019990001019</c:v>
                </c:pt>
                <c:pt idx="3902">
                  <c:v>0.39029990001019299</c:v>
                </c:pt>
                <c:pt idx="3903">
                  <c:v>0.39039990001019598</c:v>
                </c:pt>
                <c:pt idx="3904">
                  <c:v>0.39049990001019902</c:v>
                </c:pt>
                <c:pt idx="3905">
                  <c:v>0.39059990001020201</c:v>
                </c:pt>
                <c:pt idx="3906">
                  <c:v>0.39069990001020399</c:v>
                </c:pt>
                <c:pt idx="3907">
                  <c:v>0.39079990001020698</c:v>
                </c:pt>
                <c:pt idx="3908">
                  <c:v>0.39089990001021002</c:v>
                </c:pt>
                <c:pt idx="3909">
                  <c:v>0.39099990001021301</c:v>
                </c:pt>
                <c:pt idx="3910">
                  <c:v>0.391099900010216</c:v>
                </c:pt>
                <c:pt idx="3911">
                  <c:v>0.39119990001021898</c:v>
                </c:pt>
                <c:pt idx="3912">
                  <c:v>0.39129990001022202</c:v>
                </c:pt>
                <c:pt idx="3913">
                  <c:v>0.39139990001022501</c:v>
                </c:pt>
                <c:pt idx="3914">
                  <c:v>0.391499900010227</c:v>
                </c:pt>
                <c:pt idx="3915">
                  <c:v>0.39159990001022998</c:v>
                </c:pt>
                <c:pt idx="3916">
                  <c:v>0.39169990001023303</c:v>
                </c:pt>
                <c:pt idx="3917">
                  <c:v>0.39179990001023601</c:v>
                </c:pt>
                <c:pt idx="3918">
                  <c:v>0.391899900010239</c:v>
                </c:pt>
                <c:pt idx="3919">
                  <c:v>0.39199990001024199</c:v>
                </c:pt>
                <c:pt idx="3920">
                  <c:v>0.39209990001024497</c:v>
                </c:pt>
                <c:pt idx="3921">
                  <c:v>0.39219990001024801</c:v>
                </c:pt>
                <c:pt idx="3922">
                  <c:v>0.39229990001025</c:v>
                </c:pt>
                <c:pt idx="3923">
                  <c:v>0.39239990001025299</c:v>
                </c:pt>
                <c:pt idx="3924">
                  <c:v>0.39249990001025598</c:v>
                </c:pt>
                <c:pt idx="3925">
                  <c:v>0.39259990001025902</c:v>
                </c:pt>
                <c:pt idx="3926">
                  <c:v>0.392699900010262</c:v>
                </c:pt>
                <c:pt idx="3927">
                  <c:v>0.39279990001026499</c:v>
                </c:pt>
                <c:pt idx="3928">
                  <c:v>0.39289990001026798</c:v>
                </c:pt>
                <c:pt idx="3929">
                  <c:v>0.39299990001027102</c:v>
                </c:pt>
                <c:pt idx="3930">
                  <c:v>0.39309990001027301</c:v>
                </c:pt>
                <c:pt idx="3931">
                  <c:v>0.39319990001027599</c:v>
                </c:pt>
                <c:pt idx="3932">
                  <c:v>0.39329990001027898</c:v>
                </c:pt>
                <c:pt idx="3933">
                  <c:v>0.39339990001028202</c:v>
                </c:pt>
                <c:pt idx="3934">
                  <c:v>0.39349990001028501</c:v>
                </c:pt>
                <c:pt idx="3935">
                  <c:v>0.393599900010288</c:v>
                </c:pt>
                <c:pt idx="3936">
                  <c:v>0.39369990001029098</c:v>
                </c:pt>
                <c:pt idx="3937">
                  <c:v>0.39379990001029402</c:v>
                </c:pt>
                <c:pt idx="3938">
                  <c:v>0.39389990001029601</c:v>
                </c:pt>
                <c:pt idx="3939">
                  <c:v>0.393999900010299</c:v>
                </c:pt>
                <c:pt idx="3940">
                  <c:v>0.39409990001030198</c:v>
                </c:pt>
                <c:pt idx="3941">
                  <c:v>0.39419990001030503</c:v>
                </c:pt>
                <c:pt idx="3942">
                  <c:v>0.39429990001030801</c:v>
                </c:pt>
                <c:pt idx="3943">
                  <c:v>0.394399900010311</c:v>
                </c:pt>
                <c:pt idx="3944">
                  <c:v>0.39449990001031399</c:v>
                </c:pt>
                <c:pt idx="3945">
                  <c:v>0.39459990001031697</c:v>
                </c:pt>
                <c:pt idx="3946">
                  <c:v>0.39469990001031902</c:v>
                </c:pt>
                <c:pt idx="3947">
                  <c:v>0.394799900010322</c:v>
                </c:pt>
                <c:pt idx="3948">
                  <c:v>0.39489990001032499</c:v>
                </c:pt>
                <c:pt idx="3949">
                  <c:v>0.39499990001032798</c:v>
                </c:pt>
                <c:pt idx="3950">
                  <c:v>0.39509990001033102</c:v>
                </c:pt>
                <c:pt idx="3951">
                  <c:v>0.395199900010334</c:v>
                </c:pt>
                <c:pt idx="3952">
                  <c:v>0.39529990001033699</c:v>
                </c:pt>
                <c:pt idx="3953">
                  <c:v>0.39539990001033998</c:v>
                </c:pt>
                <c:pt idx="3954">
                  <c:v>0.39549990001034202</c:v>
                </c:pt>
                <c:pt idx="3955">
                  <c:v>0.39559990001034501</c:v>
                </c:pt>
                <c:pt idx="3956">
                  <c:v>0.39569990001034799</c:v>
                </c:pt>
                <c:pt idx="3957">
                  <c:v>0.39579990001035098</c:v>
                </c:pt>
                <c:pt idx="3958">
                  <c:v>0.39589990001035402</c:v>
                </c:pt>
                <c:pt idx="3959">
                  <c:v>0.39599990001035701</c:v>
                </c:pt>
                <c:pt idx="3960">
                  <c:v>0.39609990001036</c:v>
                </c:pt>
                <c:pt idx="3961">
                  <c:v>0.39619990001036298</c:v>
                </c:pt>
                <c:pt idx="3962">
                  <c:v>0.39629990001036502</c:v>
                </c:pt>
                <c:pt idx="3963">
                  <c:v>0.39639990001036801</c:v>
                </c:pt>
                <c:pt idx="3964">
                  <c:v>0.396499900010371</c:v>
                </c:pt>
                <c:pt idx="3965">
                  <c:v>0.39659990001037398</c:v>
                </c:pt>
                <c:pt idx="3966">
                  <c:v>0.39669990001037703</c:v>
                </c:pt>
                <c:pt idx="3967">
                  <c:v>0.39679990001038001</c:v>
                </c:pt>
                <c:pt idx="3968">
                  <c:v>0.396899900010383</c:v>
                </c:pt>
                <c:pt idx="3969">
                  <c:v>0.39699990001038599</c:v>
                </c:pt>
                <c:pt idx="3970">
                  <c:v>0.39709990001038797</c:v>
                </c:pt>
                <c:pt idx="3971">
                  <c:v>0.39719990001039102</c:v>
                </c:pt>
                <c:pt idx="3972">
                  <c:v>0.397299900010394</c:v>
                </c:pt>
                <c:pt idx="3973">
                  <c:v>0.39739990001039699</c:v>
                </c:pt>
                <c:pt idx="3974">
                  <c:v>0.39749990001039998</c:v>
                </c:pt>
                <c:pt idx="3975">
                  <c:v>0.39759990001040302</c:v>
                </c:pt>
                <c:pt idx="3976">
                  <c:v>0.397699900010406</c:v>
                </c:pt>
                <c:pt idx="3977">
                  <c:v>0.39779990001040899</c:v>
                </c:pt>
                <c:pt idx="3978">
                  <c:v>0.39789990001041098</c:v>
                </c:pt>
                <c:pt idx="3979">
                  <c:v>0.39799990001041402</c:v>
                </c:pt>
                <c:pt idx="3980">
                  <c:v>0.39809990001041701</c:v>
                </c:pt>
                <c:pt idx="3981">
                  <c:v>0.39819990001041999</c:v>
                </c:pt>
                <c:pt idx="3982">
                  <c:v>0.39829990001042298</c:v>
                </c:pt>
                <c:pt idx="3983">
                  <c:v>0.39839990001042602</c:v>
                </c:pt>
                <c:pt idx="3984">
                  <c:v>0.39849990001042901</c:v>
                </c:pt>
                <c:pt idx="3985">
                  <c:v>0.398599900010432</c:v>
                </c:pt>
                <c:pt idx="3986">
                  <c:v>0.39869990001043398</c:v>
                </c:pt>
                <c:pt idx="3987">
                  <c:v>0.39879990001043703</c:v>
                </c:pt>
                <c:pt idx="3988">
                  <c:v>0.39889990001044001</c:v>
                </c:pt>
                <c:pt idx="3989">
                  <c:v>0.398999900010443</c:v>
                </c:pt>
                <c:pt idx="3990">
                  <c:v>0.39909990001044598</c:v>
                </c:pt>
                <c:pt idx="3991">
                  <c:v>0.39919990001044903</c:v>
                </c:pt>
                <c:pt idx="3992">
                  <c:v>0.39929990001045201</c:v>
                </c:pt>
                <c:pt idx="3993">
                  <c:v>0.399399900010455</c:v>
                </c:pt>
                <c:pt idx="3994">
                  <c:v>0.39949990001045699</c:v>
                </c:pt>
                <c:pt idx="3995">
                  <c:v>0.39959990001045997</c:v>
                </c:pt>
                <c:pt idx="3996">
                  <c:v>0.39969990001046302</c:v>
                </c:pt>
                <c:pt idx="3997">
                  <c:v>0.399799900010466</c:v>
                </c:pt>
                <c:pt idx="3998">
                  <c:v>0.39989990001046899</c:v>
                </c:pt>
                <c:pt idx="3999">
                  <c:v>0.39999990001047198</c:v>
                </c:pt>
                <c:pt idx="4000">
                  <c:v>0.40009990001047502</c:v>
                </c:pt>
                <c:pt idx="4001">
                  <c:v>0.400199900010478</c:v>
                </c:pt>
                <c:pt idx="4002">
                  <c:v>0.40029990001047999</c:v>
                </c:pt>
                <c:pt idx="4003">
                  <c:v>0.40039990001048298</c:v>
                </c:pt>
                <c:pt idx="4004">
                  <c:v>0.40049990001048602</c:v>
                </c:pt>
                <c:pt idx="4005">
                  <c:v>0.40059990001048901</c:v>
                </c:pt>
                <c:pt idx="4006">
                  <c:v>0.40069990001049199</c:v>
                </c:pt>
                <c:pt idx="4007">
                  <c:v>0.40079990001049498</c:v>
                </c:pt>
                <c:pt idx="4008">
                  <c:v>0.40089990001049802</c:v>
                </c:pt>
                <c:pt idx="4009">
                  <c:v>0.40099990001050101</c:v>
                </c:pt>
                <c:pt idx="4010">
                  <c:v>0.401099900010503</c:v>
                </c:pt>
                <c:pt idx="4011">
                  <c:v>0.40119990001050598</c:v>
                </c:pt>
                <c:pt idx="4012">
                  <c:v>0.40129990001050903</c:v>
                </c:pt>
                <c:pt idx="4013">
                  <c:v>0.40139990001051201</c:v>
                </c:pt>
                <c:pt idx="4014">
                  <c:v>0.401499900010515</c:v>
                </c:pt>
                <c:pt idx="4015">
                  <c:v>0.40159990001051799</c:v>
                </c:pt>
                <c:pt idx="4016">
                  <c:v>0.40169990001052103</c:v>
                </c:pt>
                <c:pt idx="4017">
                  <c:v>0.40179990001052401</c:v>
                </c:pt>
                <c:pt idx="4018">
                  <c:v>0.401899900010526</c:v>
                </c:pt>
                <c:pt idx="4019">
                  <c:v>0.40199990001052899</c:v>
                </c:pt>
                <c:pt idx="4020">
                  <c:v>0.40209990001053197</c:v>
                </c:pt>
                <c:pt idx="4021">
                  <c:v>0.40219990001053502</c:v>
                </c:pt>
                <c:pt idx="4022">
                  <c:v>0.402299900010538</c:v>
                </c:pt>
                <c:pt idx="4023">
                  <c:v>0.40239990001054099</c:v>
                </c:pt>
                <c:pt idx="4024">
                  <c:v>0.40249990001054398</c:v>
                </c:pt>
                <c:pt idx="4025">
                  <c:v>0.40259990001054702</c:v>
                </c:pt>
                <c:pt idx="4026">
                  <c:v>0.40269990001054901</c:v>
                </c:pt>
                <c:pt idx="4027">
                  <c:v>0.40279990001055199</c:v>
                </c:pt>
                <c:pt idx="4028">
                  <c:v>0.40289990001055498</c:v>
                </c:pt>
                <c:pt idx="4029">
                  <c:v>0.40299990001055802</c:v>
                </c:pt>
                <c:pt idx="4030">
                  <c:v>0.40309990001056101</c:v>
                </c:pt>
                <c:pt idx="4031">
                  <c:v>0.40319990001056399</c:v>
                </c:pt>
                <c:pt idx="4032">
                  <c:v>0.40329990001056698</c:v>
                </c:pt>
                <c:pt idx="4033">
                  <c:v>0.40339990001057002</c:v>
                </c:pt>
                <c:pt idx="4034">
                  <c:v>0.40349990001057201</c:v>
                </c:pt>
                <c:pt idx="4035">
                  <c:v>0.403599900010575</c:v>
                </c:pt>
                <c:pt idx="4036">
                  <c:v>0.40369990001057798</c:v>
                </c:pt>
                <c:pt idx="4037">
                  <c:v>0.40379990001058103</c:v>
                </c:pt>
                <c:pt idx="4038">
                  <c:v>0.40389990001058401</c:v>
                </c:pt>
                <c:pt idx="4039">
                  <c:v>0.403999900010587</c:v>
                </c:pt>
                <c:pt idx="4040">
                  <c:v>0.40409990001058999</c:v>
                </c:pt>
                <c:pt idx="4041">
                  <c:v>0.40419990001059303</c:v>
                </c:pt>
                <c:pt idx="4042">
                  <c:v>0.40429990001059501</c:v>
                </c:pt>
                <c:pt idx="4043">
                  <c:v>0.404399900010598</c:v>
                </c:pt>
                <c:pt idx="4044">
                  <c:v>0.40449990001060099</c:v>
                </c:pt>
                <c:pt idx="4045">
                  <c:v>0.40459990001060397</c:v>
                </c:pt>
                <c:pt idx="4046">
                  <c:v>0.40469990001060702</c:v>
                </c:pt>
                <c:pt idx="4047">
                  <c:v>0.40479990001061</c:v>
                </c:pt>
                <c:pt idx="4048">
                  <c:v>0.40489990001061299</c:v>
                </c:pt>
                <c:pt idx="4049">
                  <c:v>0.40499990001061598</c:v>
                </c:pt>
                <c:pt idx="4050">
                  <c:v>0.40509990001061802</c:v>
                </c:pt>
                <c:pt idx="4051">
                  <c:v>0.40519990001062101</c:v>
                </c:pt>
                <c:pt idx="4052">
                  <c:v>0.40529990001062399</c:v>
                </c:pt>
                <c:pt idx="4053">
                  <c:v>0.40539990001062698</c:v>
                </c:pt>
                <c:pt idx="4054">
                  <c:v>0.40549990001063002</c:v>
                </c:pt>
                <c:pt idx="4055">
                  <c:v>0.40559990001063301</c:v>
                </c:pt>
                <c:pt idx="4056">
                  <c:v>0.40569990001063599</c:v>
                </c:pt>
                <c:pt idx="4057">
                  <c:v>0.40579990001063898</c:v>
                </c:pt>
                <c:pt idx="4058">
                  <c:v>0.40589990001064102</c:v>
                </c:pt>
                <c:pt idx="4059">
                  <c:v>0.40599990001064401</c:v>
                </c:pt>
                <c:pt idx="4060">
                  <c:v>0.406099900010647</c:v>
                </c:pt>
                <c:pt idx="4061">
                  <c:v>0.40619990001064998</c:v>
                </c:pt>
                <c:pt idx="4062">
                  <c:v>0.40629990001065303</c:v>
                </c:pt>
                <c:pt idx="4063">
                  <c:v>0.40639990001065601</c:v>
                </c:pt>
                <c:pt idx="4064">
                  <c:v>0.406499900010659</c:v>
                </c:pt>
                <c:pt idx="4065">
                  <c:v>0.40659990001066199</c:v>
                </c:pt>
                <c:pt idx="4066">
                  <c:v>0.40669990001066397</c:v>
                </c:pt>
                <c:pt idx="4067">
                  <c:v>0.40679990001066701</c:v>
                </c:pt>
                <c:pt idx="4068">
                  <c:v>0.40689990001067</c:v>
                </c:pt>
                <c:pt idx="4069">
                  <c:v>0.40699990001067299</c:v>
                </c:pt>
                <c:pt idx="4070">
                  <c:v>0.40709990001067597</c:v>
                </c:pt>
                <c:pt idx="4071">
                  <c:v>0.40719990001067902</c:v>
                </c:pt>
                <c:pt idx="4072">
                  <c:v>0.407299900010682</c:v>
                </c:pt>
                <c:pt idx="4073">
                  <c:v>0.40739990001068499</c:v>
                </c:pt>
                <c:pt idx="4074">
                  <c:v>0.40749990001068798</c:v>
                </c:pt>
                <c:pt idx="4075">
                  <c:v>0.40759990001069002</c:v>
                </c:pt>
                <c:pt idx="4076">
                  <c:v>0.40769990001069301</c:v>
                </c:pt>
                <c:pt idx="4077">
                  <c:v>0.40779990001069599</c:v>
                </c:pt>
                <c:pt idx="4078">
                  <c:v>0.40789990001069898</c:v>
                </c:pt>
                <c:pt idx="4079">
                  <c:v>0.40799990001070202</c:v>
                </c:pt>
                <c:pt idx="4080">
                  <c:v>0.40809990001070501</c:v>
                </c:pt>
                <c:pt idx="4081">
                  <c:v>0.40819990001070799</c:v>
                </c:pt>
                <c:pt idx="4082">
                  <c:v>0.40829990001071098</c:v>
                </c:pt>
                <c:pt idx="4083">
                  <c:v>0.40839990001071302</c:v>
                </c:pt>
                <c:pt idx="4084">
                  <c:v>0.40849990001071601</c:v>
                </c:pt>
                <c:pt idx="4085">
                  <c:v>0.408599900010719</c:v>
                </c:pt>
                <c:pt idx="4086">
                  <c:v>0.40869990001072198</c:v>
                </c:pt>
                <c:pt idx="4087">
                  <c:v>0.40879990001072503</c:v>
                </c:pt>
                <c:pt idx="4088">
                  <c:v>0.40889990001072801</c:v>
                </c:pt>
                <c:pt idx="4089">
                  <c:v>0.408999900010731</c:v>
                </c:pt>
                <c:pt idx="4090">
                  <c:v>0.40909990001073399</c:v>
                </c:pt>
                <c:pt idx="4091">
                  <c:v>0.40919990001073597</c:v>
                </c:pt>
                <c:pt idx="4092">
                  <c:v>0.40929990001073902</c:v>
                </c:pt>
                <c:pt idx="4093">
                  <c:v>0.409399900010742</c:v>
                </c:pt>
                <c:pt idx="4094">
                  <c:v>0.40949990001074499</c:v>
                </c:pt>
                <c:pt idx="4095">
                  <c:v>0.40959990001074797</c:v>
                </c:pt>
                <c:pt idx="4096">
                  <c:v>0.40969990001075102</c:v>
                </c:pt>
                <c:pt idx="4097">
                  <c:v>0.409799900010754</c:v>
                </c:pt>
                <c:pt idx="4098">
                  <c:v>0.40989990001075699</c:v>
                </c:pt>
                <c:pt idx="4099">
                  <c:v>0.40999990001075898</c:v>
                </c:pt>
                <c:pt idx="4100">
                  <c:v>0.41009990001076202</c:v>
                </c:pt>
                <c:pt idx="4101">
                  <c:v>0.41019990001076501</c:v>
                </c:pt>
                <c:pt idx="4102">
                  <c:v>0.41029990001076799</c:v>
                </c:pt>
                <c:pt idx="4103">
                  <c:v>0.41039990001077098</c:v>
                </c:pt>
                <c:pt idx="4104">
                  <c:v>0.41049990001077402</c:v>
                </c:pt>
                <c:pt idx="4105">
                  <c:v>0.41059990001077701</c:v>
                </c:pt>
                <c:pt idx="4106">
                  <c:v>0.41069990001077999</c:v>
                </c:pt>
                <c:pt idx="4107">
                  <c:v>0.41079990001078198</c:v>
                </c:pt>
                <c:pt idx="4108">
                  <c:v>0.41089990001078502</c:v>
                </c:pt>
                <c:pt idx="4109">
                  <c:v>0.41099990001078801</c:v>
                </c:pt>
                <c:pt idx="4110">
                  <c:v>0.411099900010791</c:v>
                </c:pt>
                <c:pt idx="4111">
                  <c:v>0.41119990001079398</c:v>
                </c:pt>
                <c:pt idx="4112">
                  <c:v>0.41129990001079703</c:v>
                </c:pt>
                <c:pt idx="4113">
                  <c:v>0.41139990001080001</c:v>
                </c:pt>
                <c:pt idx="4114">
                  <c:v>0.411499900010803</c:v>
                </c:pt>
                <c:pt idx="4115">
                  <c:v>0.41159990001080499</c:v>
                </c:pt>
                <c:pt idx="4116">
                  <c:v>0.41169990001080797</c:v>
                </c:pt>
                <c:pt idx="4117">
                  <c:v>0.41179990001081102</c:v>
                </c:pt>
                <c:pt idx="4118">
                  <c:v>0.411899900010814</c:v>
                </c:pt>
                <c:pt idx="4119">
                  <c:v>0.41199990001081699</c:v>
                </c:pt>
                <c:pt idx="4120">
                  <c:v>0.41209990001081998</c:v>
                </c:pt>
                <c:pt idx="4121">
                  <c:v>0.41219990001082302</c:v>
                </c:pt>
                <c:pt idx="4122">
                  <c:v>0.412299900010826</c:v>
                </c:pt>
                <c:pt idx="4123">
                  <c:v>0.41239990001082799</c:v>
                </c:pt>
                <c:pt idx="4124">
                  <c:v>0.41249990001083098</c:v>
                </c:pt>
                <c:pt idx="4125">
                  <c:v>0.41259990001083402</c:v>
                </c:pt>
                <c:pt idx="4126">
                  <c:v>0.41269990001083701</c:v>
                </c:pt>
                <c:pt idx="4127">
                  <c:v>0.41279990001083999</c:v>
                </c:pt>
                <c:pt idx="4128">
                  <c:v>0.41289990001084298</c:v>
                </c:pt>
                <c:pt idx="4129">
                  <c:v>0.41299990001084602</c:v>
                </c:pt>
                <c:pt idx="4130">
                  <c:v>0.41309990001084901</c:v>
                </c:pt>
                <c:pt idx="4131">
                  <c:v>0.413199900010851</c:v>
                </c:pt>
                <c:pt idx="4132">
                  <c:v>0.41329990001085398</c:v>
                </c:pt>
                <c:pt idx="4133">
                  <c:v>0.41339990001085702</c:v>
                </c:pt>
                <c:pt idx="4134">
                  <c:v>0.41349990001086001</c:v>
                </c:pt>
                <c:pt idx="4135">
                  <c:v>0.413599900010863</c:v>
                </c:pt>
                <c:pt idx="4136">
                  <c:v>0.41369990001086598</c:v>
                </c:pt>
                <c:pt idx="4137">
                  <c:v>0.41379990001086903</c:v>
                </c:pt>
                <c:pt idx="4138">
                  <c:v>0.41389990001087201</c:v>
                </c:pt>
                <c:pt idx="4139">
                  <c:v>0.413999900010874</c:v>
                </c:pt>
                <c:pt idx="4140">
                  <c:v>0.41409990001087699</c:v>
                </c:pt>
                <c:pt idx="4141">
                  <c:v>0.41419990001087997</c:v>
                </c:pt>
                <c:pt idx="4142">
                  <c:v>0.41429990001088302</c:v>
                </c:pt>
                <c:pt idx="4143">
                  <c:v>0.414399900010886</c:v>
                </c:pt>
                <c:pt idx="4144">
                  <c:v>0.41449990001088899</c:v>
                </c:pt>
                <c:pt idx="4145">
                  <c:v>0.41459990001089198</c:v>
                </c:pt>
                <c:pt idx="4146">
                  <c:v>0.41469990001089502</c:v>
                </c:pt>
                <c:pt idx="4147">
                  <c:v>0.414799900010897</c:v>
                </c:pt>
                <c:pt idx="4148">
                  <c:v>0.41489990001089999</c:v>
                </c:pt>
                <c:pt idx="4149">
                  <c:v>0.41499990001090298</c:v>
                </c:pt>
                <c:pt idx="4150">
                  <c:v>0.41509990001090602</c:v>
                </c:pt>
                <c:pt idx="4151">
                  <c:v>0.41519990001090901</c:v>
                </c:pt>
                <c:pt idx="4152">
                  <c:v>0.41529990001091199</c:v>
                </c:pt>
                <c:pt idx="4153">
                  <c:v>0.41539990001091498</c:v>
                </c:pt>
                <c:pt idx="4154">
                  <c:v>0.41549990001091802</c:v>
                </c:pt>
                <c:pt idx="4155">
                  <c:v>0.41559990001092001</c:v>
                </c:pt>
                <c:pt idx="4156">
                  <c:v>0.415699900010923</c:v>
                </c:pt>
                <c:pt idx="4157">
                  <c:v>0.41579990001092598</c:v>
                </c:pt>
                <c:pt idx="4158">
                  <c:v>0.41589990001092902</c:v>
                </c:pt>
                <c:pt idx="4159">
                  <c:v>0.41599990001093201</c:v>
                </c:pt>
                <c:pt idx="4160">
                  <c:v>0.416099900010935</c:v>
                </c:pt>
                <c:pt idx="4161">
                  <c:v>0.41619990001093798</c:v>
                </c:pt>
                <c:pt idx="4162">
                  <c:v>0.41629990001094103</c:v>
                </c:pt>
                <c:pt idx="4163">
                  <c:v>0.41639990001094301</c:v>
                </c:pt>
                <c:pt idx="4164">
                  <c:v>0.416499900010946</c:v>
                </c:pt>
                <c:pt idx="4165">
                  <c:v>0.41659990001094899</c:v>
                </c:pt>
                <c:pt idx="4166">
                  <c:v>0.41669990001095197</c:v>
                </c:pt>
                <c:pt idx="4167">
                  <c:v>0.41679990001095502</c:v>
                </c:pt>
                <c:pt idx="4168">
                  <c:v>0.416899900010958</c:v>
                </c:pt>
                <c:pt idx="4169">
                  <c:v>0.41699990001096099</c:v>
                </c:pt>
                <c:pt idx="4170">
                  <c:v>0.41709990001096398</c:v>
                </c:pt>
                <c:pt idx="4171">
                  <c:v>0.41719990001096602</c:v>
                </c:pt>
                <c:pt idx="4172">
                  <c:v>0.417299900010969</c:v>
                </c:pt>
                <c:pt idx="4173">
                  <c:v>0.41739990001097199</c:v>
                </c:pt>
                <c:pt idx="4174">
                  <c:v>0.41749990001097498</c:v>
                </c:pt>
                <c:pt idx="4175">
                  <c:v>0.41759990001097802</c:v>
                </c:pt>
                <c:pt idx="4176">
                  <c:v>0.41769990001098101</c:v>
                </c:pt>
                <c:pt idx="4177">
                  <c:v>0.41779990001098399</c:v>
                </c:pt>
                <c:pt idx="4178">
                  <c:v>0.41789990001098698</c:v>
                </c:pt>
                <c:pt idx="4179">
                  <c:v>0.41799990001098902</c:v>
                </c:pt>
                <c:pt idx="4180">
                  <c:v>0.41809990001099201</c:v>
                </c:pt>
                <c:pt idx="4181">
                  <c:v>0.418199900010995</c:v>
                </c:pt>
                <c:pt idx="4182">
                  <c:v>0.41829990001099798</c:v>
                </c:pt>
                <c:pt idx="4183">
                  <c:v>0.41839990001100102</c:v>
                </c:pt>
                <c:pt idx="4184">
                  <c:v>0.41849990001100401</c:v>
                </c:pt>
                <c:pt idx="4185">
                  <c:v>0.418599900011007</c:v>
                </c:pt>
                <c:pt idx="4186">
                  <c:v>0.41869990001100998</c:v>
                </c:pt>
                <c:pt idx="4187">
                  <c:v>0.41879990001101203</c:v>
                </c:pt>
                <c:pt idx="4188">
                  <c:v>0.41889990001101501</c:v>
                </c:pt>
                <c:pt idx="4189">
                  <c:v>0.418999900011018</c:v>
                </c:pt>
                <c:pt idx="4190">
                  <c:v>0.41909990001102099</c:v>
                </c:pt>
                <c:pt idx="4191">
                  <c:v>0.41919990001102397</c:v>
                </c:pt>
                <c:pt idx="4192">
                  <c:v>0.41929990001102702</c:v>
                </c:pt>
                <c:pt idx="4193">
                  <c:v>0.41939990001103</c:v>
                </c:pt>
                <c:pt idx="4194">
                  <c:v>0.41949990001103299</c:v>
                </c:pt>
                <c:pt idx="4195">
                  <c:v>0.41959990001103498</c:v>
                </c:pt>
                <c:pt idx="4196">
                  <c:v>0.41969990001103802</c:v>
                </c:pt>
                <c:pt idx="4197">
                  <c:v>0.41979990001104101</c:v>
                </c:pt>
                <c:pt idx="4198">
                  <c:v>0.41989990001104399</c:v>
                </c:pt>
                <c:pt idx="4199">
                  <c:v>0.41999990001104698</c:v>
                </c:pt>
                <c:pt idx="4200">
                  <c:v>0.42009990001105002</c:v>
                </c:pt>
                <c:pt idx="4201">
                  <c:v>0.42019990001105301</c:v>
                </c:pt>
                <c:pt idx="4202">
                  <c:v>0.42029990001105599</c:v>
                </c:pt>
                <c:pt idx="4203">
                  <c:v>0.42039990001105798</c:v>
                </c:pt>
                <c:pt idx="4204">
                  <c:v>0.42049990001106102</c:v>
                </c:pt>
                <c:pt idx="4205">
                  <c:v>0.42059990001106401</c:v>
                </c:pt>
                <c:pt idx="4206">
                  <c:v>0.420699900011067</c:v>
                </c:pt>
                <c:pt idx="4207">
                  <c:v>0.42079990001106998</c:v>
                </c:pt>
                <c:pt idx="4208">
                  <c:v>0.42089990001107302</c:v>
                </c:pt>
                <c:pt idx="4209">
                  <c:v>0.42099990001107601</c:v>
                </c:pt>
                <c:pt idx="4210">
                  <c:v>0.421099900011079</c:v>
                </c:pt>
                <c:pt idx="4211">
                  <c:v>0.42119990001108099</c:v>
                </c:pt>
                <c:pt idx="4212">
                  <c:v>0.42129990001108403</c:v>
                </c:pt>
                <c:pt idx="4213">
                  <c:v>0.42139990001108701</c:v>
                </c:pt>
                <c:pt idx="4214">
                  <c:v>0.42149990001109</c:v>
                </c:pt>
                <c:pt idx="4215">
                  <c:v>0.42159990001109299</c:v>
                </c:pt>
                <c:pt idx="4216">
                  <c:v>0.42169990001109597</c:v>
                </c:pt>
                <c:pt idx="4217">
                  <c:v>0.42179990001109902</c:v>
                </c:pt>
                <c:pt idx="4218">
                  <c:v>0.421899900011102</c:v>
                </c:pt>
                <c:pt idx="4219">
                  <c:v>0.42199990001110399</c:v>
                </c:pt>
                <c:pt idx="4220">
                  <c:v>0.42209990001110698</c:v>
                </c:pt>
                <c:pt idx="4221">
                  <c:v>0.42219990001111002</c:v>
                </c:pt>
                <c:pt idx="4222">
                  <c:v>0.42229990001111301</c:v>
                </c:pt>
                <c:pt idx="4223">
                  <c:v>0.42239990001111599</c:v>
                </c:pt>
                <c:pt idx="4224">
                  <c:v>0.42249990001111898</c:v>
                </c:pt>
                <c:pt idx="4225">
                  <c:v>0.42259990001112202</c:v>
                </c:pt>
                <c:pt idx="4226">
                  <c:v>0.42269990001112501</c:v>
                </c:pt>
                <c:pt idx="4227">
                  <c:v>0.42279990001112699</c:v>
                </c:pt>
                <c:pt idx="4228">
                  <c:v>0.42289990001112998</c:v>
                </c:pt>
                <c:pt idx="4229">
                  <c:v>0.42299990001113302</c:v>
                </c:pt>
                <c:pt idx="4230">
                  <c:v>0.42309990001113601</c:v>
                </c:pt>
                <c:pt idx="4231">
                  <c:v>0.423199900011139</c:v>
                </c:pt>
                <c:pt idx="4232">
                  <c:v>0.42329990001114198</c:v>
                </c:pt>
                <c:pt idx="4233">
                  <c:v>0.42339990001114503</c:v>
                </c:pt>
                <c:pt idx="4234">
                  <c:v>0.42349990001114801</c:v>
                </c:pt>
                <c:pt idx="4235">
                  <c:v>0.42359990001115</c:v>
                </c:pt>
                <c:pt idx="4236">
                  <c:v>0.42369990001115299</c:v>
                </c:pt>
                <c:pt idx="4237">
                  <c:v>0.42379990001115603</c:v>
                </c:pt>
                <c:pt idx="4238">
                  <c:v>0.42389990001115901</c:v>
                </c:pt>
                <c:pt idx="4239">
                  <c:v>0.423999900011162</c:v>
                </c:pt>
                <c:pt idx="4240">
                  <c:v>0.42409990001116499</c:v>
                </c:pt>
                <c:pt idx="4241">
                  <c:v>0.42419990001116797</c:v>
                </c:pt>
                <c:pt idx="4242">
                  <c:v>0.42429990001117102</c:v>
                </c:pt>
                <c:pt idx="4243">
                  <c:v>0.424399900011173</c:v>
                </c:pt>
                <c:pt idx="4244">
                  <c:v>0.42449990001117599</c:v>
                </c:pt>
                <c:pt idx="4245">
                  <c:v>0.42459990001117898</c:v>
                </c:pt>
                <c:pt idx="4246">
                  <c:v>0.42469990001118202</c:v>
                </c:pt>
                <c:pt idx="4247">
                  <c:v>0.42479990001118501</c:v>
                </c:pt>
                <c:pt idx="4248">
                  <c:v>0.42489990001118799</c:v>
                </c:pt>
                <c:pt idx="4249">
                  <c:v>0.42499990001119098</c:v>
                </c:pt>
                <c:pt idx="4250">
                  <c:v>0.42509990001119402</c:v>
                </c:pt>
                <c:pt idx="4251">
                  <c:v>0.42519990001119601</c:v>
                </c:pt>
                <c:pt idx="4252">
                  <c:v>0.42529990001119899</c:v>
                </c:pt>
                <c:pt idx="4253">
                  <c:v>0.42539990001120198</c:v>
                </c:pt>
                <c:pt idx="4254">
                  <c:v>0.42549990001120502</c:v>
                </c:pt>
                <c:pt idx="4255">
                  <c:v>0.42559990001120801</c:v>
                </c:pt>
                <c:pt idx="4256">
                  <c:v>0.425699900011211</c:v>
                </c:pt>
                <c:pt idx="4257">
                  <c:v>0.42579990001121398</c:v>
                </c:pt>
                <c:pt idx="4258">
                  <c:v>0.42589990001121703</c:v>
                </c:pt>
                <c:pt idx="4259">
                  <c:v>0.42599990001121901</c:v>
                </c:pt>
                <c:pt idx="4260">
                  <c:v>0.426099900011222</c:v>
                </c:pt>
                <c:pt idx="4261">
                  <c:v>0.42619990001122499</c:v>
                </c:pt>
                <c:pt idx="4262">
                  <c:v>0.42629990001122797</c:v>
                </c:pt>
                <c:pt idx="4263">
                  <c:v>0.42639990001123101</c:v>
                </c:pt>
                <c:pt idx="4264">
                  <c:v>0.426499900011234</c:v>
                </c:pt>
                <c:pt idx="4265">
                  <c:v>0.42659990001123699</c:v>
                </c:pt>
                <c:pt idx="4266">
                  <c:v>0.42669990001123997</c:v>
                </c:pt>
                <c:pt idx="4267">
                  <c:v>0.42679990001124202</c:v>
                </c:pt>
                <c:pt idx="4268">
                  <c:v>0.426899900011245</c:v>
                </c:pt>
                <c:pt idx="4269">
                  <c:v>0.42699990001124799</c:v>
                </c:pt>
                <c:pt idx="4270">
                  <c:v>0.42709990001125098</c:v>
                </c:pt>
                <c:pt idx="4271">
                  <c:v>0.42719990001125402</c:v>
                </c:pt>
                <c:pt idx="4272">
                  <c:v>0.42729990001125701</c:v>
                </c:pt>
                <c:pt idx="4273">
                  <c:v>0.42739990001125999</c:v>
                </c:pt>
                <c:pt idx="4274">
                  <c:v>0.42749990001126298</c:v>
                </c:pt>
                <c:pt idx="4275">
                  <c:v>0.42759990001126502</c:v>
                </c:pt>
                <c:pt idx="4276">
                  <c:v>0.42769990001126801</c:v>
                </c:pt>
                <c:pt idx="4277">
                  <c:v>0.42779990001127099</c:v>
                </c:pt>
                <c:pt idx="4278">
                  <c:v>0.42789990001127398</c:v>
                </c:pt>
                <c:pt idx="4279">
                  <c:v>0.42799990001127702</c:v>
                </c:pt>
                <c:pt idx="4280">
                  <c:v>0.42809990001128001</c:v>
                </c:pt>
                <c:pt idx="4281">
                  <c:v>0.428199900011283</c:v>
                </c:pt>
                <c:pt idx="4282">
                  <c:v>0.42829990001128598</c:v>
                </c:pt>
                <c:pt idx="4283">
                  <c:v>0.42839990001128803</c:v>
                </c:pt>
                <c:pt idx="4284">
                  <c:v>0.42849990001129101</c:v>
                </c:pt>
                <c:pt idx="4285">
                  <c:v>0.428599900011294</c:v>
                </c:pt>
                <c:pt idx="4286">
                  <c:v>0.42869990001129699</c:v>
                </c:pt>
                <c:pt idx="4287">
                  <c:v>0.42879990001129997</c:v>
                </c:pt>
                <c:pt idx="4288">
                  <c:v>0.42889990001130301</c:v>
                </c:pt>
                <c:pt idx="4289">
                  <c:v>0.428999900011306</c:v>
                </c:pt>
                <c:pt idx="4290">
                  <c:v>0.42909990001130899</c:v>
                </c:pt>
                <c:pt idx="4291">
                  <c:v>0.42919990001131197</c:v>
                </c:pt>
                <c:pt idx="4292">
                  <c:v>0.42929990001131402</c:v>
                </c:pt>
                <c:pt idx="4293">
                  <c:v>0.429399900011317</c:v>
                </c:pt>
                <c:pt idx="4294">
                  <c:v>0.42949990001131999</c:v>
                </c:pt>
                <c:pt idx="4295">
                  <c:v>0.42959990001132298</c:v>
                </c:pt>
                <c:pt idx="4296">
                  <c:v>0.42969990001132602</c:v>
                </c:pt>
                <c:pt idx="4297">
                  <c:v>0.42979990001132901</c:v>
                </c:pt>
                <c:pt idx="4298">
                  <c:v>0.42989990001133199</c:v>
                </c:pt>
                <c:pt idx="4299">
                  <c:v>0.42999990001133498</c:v>
                </c:pt>
                <c:pt idx="4300">
                  <c:v>0.43009990001133702</c:v>
                </c:pt>
                <c:pt idx="4301">
                  <c:v>0.43019990001134001</c:v>
                </c:pt>
                <c:pt idx="4302">
                  <c:v>0.430299900011343</c:v>
                </c:pt>
                <c:pt idx="4303">
                  <c:v>0.43039990001134598</c:v>
                </c:pt>
                <c:pt idx="4304">
                  <c:v>0.43049990001134902</c:v>
                </c:pt>
                <c:pt idx="4305">
                  <c:v>0.43059990001135201</c:v>
                </c:pt>
                <c:pt idx="4306">
                  <c:v>0.430699900011355</c:v>
                </c:pt>
                <c:pt idx="4307">
                  <c:v>0.43079990001135798</c:v>
                </c:pt>
                <c:pt idx="4308">
                  <c:v>0.43089990001136003</c:v>
                </c:pt>
                <c:pt idx="4309">
                  <c:v>0.43099990001136301</c:v>
                </c:pt>
                <c:pt idx="4310">
                  <c:v>0.431099900011366</c:v>
                </c:pt>
                <c:pt idx="4311">
                  <c:v>0.43119990001136899</c:v>
                </c:pt>
                <c:pt idx="4312">
                  <c:v>0.43129990001137197</c:v>
                </c:pt>
                <c:pt idx="4313">
                  <c:v>0.43139990001137501</c:v>
                </c:pt>
                <c:pt idx="4314">
                  <c:v>0.431499900011378</c:v>
                </c:pt>
                <c:pt idx="4315">
                  <c:v>0.43159990001138099</c:v>
                </c:pt>
                <c:pt idx="4316">
                  <c:v>0.43169990001138298</c:v>
                </c:pt>
                <c:pt idx="4317">
                  <c:v>0.43179990001138602</c:v>
                </c:pt>
                <c:pt idx="4318">
                  <c:v>0.431899900011389</c:v>
                </c:pt>
                <c:pt idx="4319">
                  <c:v>0.43199990001139199</c:v>
                </c:pt>
                <c:pt idx="4320">
                  <c:v>0.43209990001139498</c:v>
                </c:pt>
                <c:pt idx="4321">
                  <c:v>0.43219990001139802</c:v>
                </c:pt>
                <c:pt idx="4322">
                  <c:v>0.43229990001140101</c:v>
                </c:pt>
                <c:pt idx="4323">
                  <c:v>0.43239990001140399</c:v>
                </c:pt>
                <c:pt idx="4324">
                  <c:v>0.43249990001140598</c:v>
                </c:pt>
                <c:pt idx="4325">
                  <c:v>0.43259990001140902</c:v>
                </c:pt>
                <c:pt idx="4326">
                  <c:v>0.43269990001141201</c:v>
                </c:pt>
                <c:pt idx="4327">
                  <c:v>0.432799900011415</c:v>
                </c:pt>
                <c:pt idx="4328">
                  <c:v>0.43289990001141798</c:v>
                </c:pt>
                <c:pt idx="4329">
                  <c:v>0.43299990001142102</c:v>
                </c:pt>
                <c:pt idx="4330">
                  <c:v>0.43309990001142401</c:v>
                </c:pt>
                <c:pt idx="4331">
                  <c:v>0.433199900011427</c:v>
                </c:pt>
                <c:pt idx="4332">
                  <c:v>0.43329990001142898</c:v>
                </c:pt>
                <c:pt idx="4333">
                  <c:v>0.43339990001143203</c:v>
                </c:pt>
                <c:pt idx="4334">
                  <c:v>0.43349990001143501</c:v>
                </c:pt>
                <c:pt idx="4335">
                  <c:v>0.433599900011438</c:v>
                </c:pt>
                <c:pt idx="4336">
                  <c:v>0.43369990001144099</c:v>
                </c:pt>
                <c:pt idx="4337">
                  <c:v>0.43379990001144397</c:v>
                </c:pt>
                <c:pt idx="4338">
                  <c:v>0.43389990001144702</c:v>
                </c:pt>
                <c:pt idx="4339">
                  <c:v>0.43399990001145</c:v>
                </c:pt>
                <c:pt idx="4340">
                  <c:v>0.43409990001145199</c:v>
                </c:pt>
                <c:pt idx="4341">
                  <c:v>0.43419990001145498</c:v>
                </c:pt>
                <c:pt idx="4342">
                  <c:v>0.43429990001145802</c:v>
                </c:pt>
                <c:pt idx="4343">
                  <c:v>0.434399900011461</c:v>
                </c:pt>
                <c:pt idx="4344">
                  <c:v>0.43449990001146399</c:v>
                </c:pt>
                <c:pt idx="4345">
                  <c:v>0.43459990001146698</c:v>
                </c:pt>
                <c:pt idx="4346">
                  <c:v>0.43469990001147002</c:v>
                </c:pt>
                <c:pt idx="4347">
                  <c:v>0.43479990001147301</c:v>
                </c:pt>
                <c:pt idx="4348">
                  <c:v>0.43489990001147499</c:v>
                </c:pt>
                <c:pt idx="4349">
                  <c:v>0.43499990001147798</c:v>
                </c:pt>
                <c:pt idx="4350">
                  <c:v>0.43509990001148102</c:v>
                </c:pt>
                <c:pt idx="4351">
                  <c:v>0.43519990001148401</c:v>
                </c:pt>
                <c:pt idx="4352">
                  <c:v>0.435299900011487</c:v>
                </c:pt>
                <c:pt idx="4353">
                  <c:v>0.43539990001148998</c:v>
                </c:pt>
                <c:pt idx="4354">
                  <c:v>0.43549990001149302</c:v>
                </c:pt>
                <c:pt idx="4355">
                  <c:v>0.43559990001149601</c:v>
                </c:pt>
                <c:pt idx="4356">
                  <c:v>0.435699900011498</c:v>
                </c:pt>
                <c:pt idx="4357">
                  <c:v>0.43579990001150098</c:v>
                </c:pt>
                <c:pt idx="4358">
                  <c:v>0.43589990001150403</c:v>
                </c:pt>
                <c:pt idx="4359">
                  <c:v>0.43599990001150701</c:v>
                </c:pt>
                <c:pt idx="4360">
                  <c:v>0.43609990001151</c:v>
                </c:pt>
                <c:pt idx="4361">
                  <c:v>0.43619990001151299</c:v>
                </c:pt>
                <c:pt idx="4362">
                  <c:v>0.43629990001151597</c:v>
                </c:pt>
                <c:pt idx="4363">
                  <c:v>0.43639990001151902</c:v>
                </c:pt>
                <c:pt idx="4364">
                  <c:v>0.436499900011521</c:v>
                </c:pt>
                <c:pt idx="4365">
                  <c:v>0.43659990001152399</c:v>
                </c:pt>
                <c:pt idx="4366">
                  <c:v>0.43669990001152698</c:v>
                </c:pt>
                <c:pt idx="4367">
                  <c:v>0.43679990001153002</c:v>
                </c:pt>
                <c:pt idx="4368">
                  <c:v>0.436899900011533</c:v>
                </c:pt>
                <c:pt idx="4369">
                  <c:v>0.43699990001153599</c:v>
                </c:pt>
                <c:pt idx="4370">
                  <c:v>0.43709990001153898</c:v>
                </c:pt>
                <c:pt idx="4371">
                  <c:v>0.43719990001154202</c:v>
                </c:pt>
                <c:pt idx="4372">
                  <c:v>0.43729990001154401</c:v>
                </c:pt>
                <c:pt idx="4373">
                  <c:v>0.43739990001154699</c:v>
                </c:pt>
                <c:pt idx="4374">
                  <c:v>0.43749990001154998</c:v>
                </c:pt>
                <c:pt idx="4375">
                  <c:v>0.43759990001155302</c:v>
                </c:pt>
                <c:pt idx="4376">
                  <c:v>0.43769990001155601</c:v>
                </c:pt>
                <c:pt idx="4377">
                  <c:v>0.437799900011559</c:v>
                </c:pt>
                <c:pt idx="4378">
                  <c:v>0.43789990001156198</c:v>
                </c:pt>
                <c:pt idx="4379">
                  <c:v>0.43799990001156502</c:v>
                </c:pt>
                <c:pt idx="4380">
                  <c:v>0.43809990001156701</c:v>
                </c:pt>
                <c:pt idx="4381">
                  <c:v>0.43819990001157</c:v>
                </c:pt>
                <c:pt idx="4382">
                  <c:v>0.43829990001157298</c:v>
                </c:pt>
                <c:pt idx="4383">
                  <c:v>0.43839990001157603</c:v>
                </c:pt>
                <c:pt idx="4384">
                  <c:v>0.43849990001157901</c:v>
                </c:pt>
                <c:pt idx="4385">
                  <c:v>0.438599900011582</c:v>
                </c:pt>
                <c:pt idx="4386">
                  <c:v>0.43869990001158499</c:v>
                </c:pt>
                <c:pt idx="4387">
                  <c:v>0.43879990001158797</c:v>
                </c:pt>
                <c:pt idx="4388">
                  <c:v>0.43889990001159002</c:v>
                </c:pt>
                <c:pt idx="4389">
                  <c:v>0.438999900011593</c:v>
                </c:pt>
                <c:pt idx="4390">
                  <c:v>0.43909990001159599</c:v>
                </c:pt>
                <c:pt idx="4391">
                  <c:v>0.43919990001159898</c:v>
                </c:pt>
                <c:pt idx="4392">
                  <c:v>0.43929990001160202</c:v>
                </c:pt>
                <c:pt idx="4393">
                  <c:v>0.439399900011605</c:v>
                </c:pt>
                <c:pt idx="4394">
                  <c:v>0.43949990001160799</c:v>
                </c:pt>
                <c:pt idx="4395">
                  <c:v>0.43959990001161098</c:v>
                </c:pt>
                <c:pt idx="4396">
                  <c:v>0.43969990001161302</c:v>
                </c:pt>
                <c:pt idx="4397">
                  <c:v>0.43979990001161601</c:v>
                </c:pt>
                <c:pt idx="4398">
                  <c:v>0.43989990001161899</c:v>
                </c:pt>
                <c:pt idx="4399">
                  <c:v>0.43999990001162198</c:v>
                </c:pt>
                <c:pt idx="4400">
                  <c:v>0.44009990001162502</c:v>
                </c:pt>
                <c:pt idx="4401">
                  <c:v>0.44019990001162801</c:v>
                </c:pt>
                <c:pt idx="4402">
                  <c:v>0.440299900011631</c:v>
                </c:pt>
                <c:pt idx="4403">
                  <c:v>0.44039990001163398</c:v>
                </c:pt>
                <c:pt idx="4404">
                  <c:v>0.44049990001163603</c:v>
                </c:pt>
                <c:pt idx="4405">
                  <c:v>0.44059990001163901</c:v>
                </c:pt>
                <c:pt idx="4406">
                  <c:v>0.440699900011642</c:v>
                </c:pt>
                <c:pt idx="4407">
                  <c:v>0.44079990001164499</c:v>
                </c:pt>
                <c:pt idx="4408">
                  <c:v>0.44089990001164803</c:v>
                </c:pt>
                <c:pt idx="4409">
                  <c:v>0.44099990001165101</c:v>
                </c:pt>
                <c:pt idx="4410">
                  <c:v>0.441099900011654</c:v>
                </c:pt>
                <c:pt idx="4411">
                  <c:v>0.44119990001165699</c:v>
                </c:pt>
                <c:pt idx="4412">
                  <c:v>0.44129990001165897</c:v>
                </c:pt>
                <c:pt idx="4413">
                  <c:v>0.44139990001166202</c:v>
                </c:pt>
                <c:pt idx="4414">
                  <c:v>0.441499900011665</c:v>
                </c:pt>
                <c:pt idx="4415">
                  <c:v>0.44159990001166799</c:v>
                </c:pt>
                <c:pt idx="4416">
                  <c:v>0.44169990001167098</c:v>
                </c:pt>
                <c:pt idx="4417">
                  <c:v>0.44179990001167402</c:v>
                </c:pt>
                <c:pt idx="4418">
                  <c:v>0.441899900011677</c:v>
                </c:pt>
                <c:pt idx="4419">
                  <c:v>0.44199990001167999</c:v>
                </c:pt>
                <c:pt idx="4420">
                  <c:v>0.44209990001168198</c:v>
                </c:pt>
                <c:pt idx="4421">
                  <c:v>0.44219990001168502</c:v>
                </c:pt>
                <c:pt idx="4422">
                  <c:v>0.44229990001168801</c:v>
                </c:pt>
                <c:pt idx="4423">
                  <c:v>0.44239990001169099</c:v>
                </c:pt>
                <c:pt idx="4424">
                  <c:v>0.44249990001169398</c:v>
                </c:pt>
                <c:pt idx="4425">
                  <c:v>0.44259990001169702</c:v>
                </c:pt>
                <c:pt idx="4426">
                  <c:v>0.44269990001170001</c:v>
                </c:pt>
                <c:pt idx="4427">
                  <c:v>0.442799900011703</c:v>
                </c:pt>
                <c:pt idx="4428">
                  <c:v>0.44289990001170498</c:v>
                </c:pt>
                <c:pt idx="4429">
                  <c:v>0.44299990001170803</c:v>
                </c:pt>
                <c:pt idx="4430">
                  <c:v>0.44309990001171101</c:v>
                </c:pt>
                <c:pt idx="4431">
                  <c:v>0.443199900011714</c:v>
                </c:pt>
                <c:pt idx="4432">
                  <c:v>0.44329990001171699</c:v>
                </c:pt>
                <c:pt idx="4433">
                  <c:v>0.44339990001172003</c:v>
                </c:pt>
                <c:pt idx="4434">
                  <c:v>0.44349990001172301</c:v>
                </c:pt>
                <c:pt idx="4435">
                  <c:v>0.443599900011726</c:v>
                </c:pt>
                <c:pt idx="4436">
                  <c:v>0.44369990001172799</c:v>
                </c:pt>
                <c:pt idx="4437">
                  <c:v>0.44379990001173097</c:v>
                </c:pt>
                <c:pt idx="4438">
                  <c:v>0.44389990001173402</c:v>
                </c:pt>
                <c:pt idx="4439">
                  <c:v>0.443999900011737</c:v>
                </c:pt>
                <c:pt idx="4440">
                  <c:v>0.44409990001173999</c:v>
                </c:pt>
                <c:pt idx="4441">
                  <c:v>0.44419990001174298</c:v>
                </c:pt>
                <c:pt idx="4442">
                  <c:v>0.44429990001174602</c:v>
                </c:pt>
                <c:pt idx="4443">
                  <c:v>0.44439990001174901</c:v>
                </c:pt>
                <c:pt idx="4444">
                  <c:v>0.44449990001175099</c:v>
                </c:pt>
                <c:pt idx="4445">
                  <c:v>0.44459990001175398</c:v>
                </c:pt>
                <c:pt idx="4446">
                  <c:v>0.44469990001175702</c:v>
                </c:pt>
                <c:pt idx="4447">
                  <c:v>0.44479990001176001</c:v>
                </c:pt>
                <c:pt idx="4448">
                  <c:v>0.44489990001176299</c:v>
                </c:pt>
                <c:pt idx="4449">
                  <c:v>0.44499990001176598</c:v>
                </c:pt>
                <c:pt idx="4450">
                  <c:v>0.44509990001176902</c:v>
                </c:pt>
                <c:pt idx="4451">
                  <c:v>0.44519990001177201</c:v>
                </c:pt>
                <c:pt idx="4452">
                  <c:v>0.445299900011774</c:v>
                </c:pt>
                <c:pt idx="4453">
                  <c:v>0.44539990001177698</c:v>
                </c:pt>
                <c:pt idx="4454">
                  <c:v>0.44549990001178003</c:v>
                </c:pt>
                <c:pt idx="4455">
                  <c:v>0.44559990001178301</c:v>
                </c:pt>
                <c:pt idx="4456">
                  <c:v>0.445699900011786</c:v>
                </c:pt>
                <c:pt idx="4457">
                  <c:v>0.44579990001178899</c:v>
                </c:pt>
                <c:pt idx="4458">
                  <c:v>0.44589990001179203</c:v>
                </c:pt>
                <c:pt idx="4459">
                  <c:v>0.44599990001179501</c:v>
                </c:pt>
                <c:pt idx="4460">
                  <c:v>0.446099900011797</c:v>
                </c:pt>
                <c:pt idx="4461">
                  <c:v>0.44619990001179999</c:v>
                </c:pt>
                <c:pt idx="4462">
                  <c:v>0.44629990001180297</c:v>
                </c:pt>
                <c:pt idx="4463">
                  <c:v>0.44639990001180602</c:v>
                </c:pt>
                <c:pt idx="4464">
                  <c:v>0.446499900011809</c:v>
                </c:pt>
                <c:pt idx="4465">
                  <c:v>0.44659990001181199</c:v>
                </c:pt>
                <c:pt idx="4466">
                  <c:v>0.44669990001181498</c:v>
                </c:pt>
                <c:pt idx="4467">
                  <c:v>0.44679990001181802</c:v>
                </c:pt>
                <c:pt idx="4468">
                  <c:v>0.44689990001182001</c:v>
                </c:pt>
                <c:pt idx="4469">
                  <c:v>0.44699990001182299</c:v>
                </c:pt>
                <c:pt idx="4470">
                  <c:v>0.44709990001182598</c:v>
                </c:pt>
                <c:pt idx="4471">
                  <c:v>0.44719990001182902</c:v>
                </c:pt>
                <c:pt idx="4472">
                  <c:v>0.44729990001183201</c:v>
                </c:pt>
                <c:pt idx="4473">
                  <c:v>0.44739990001183499</c:v>
                </c:pt>
                <c:pt idx="4474">
                  <c:v>0.44749990001183798</c:v>
                </c:pt>
                <c:pt idx="4475">
                  <c:v>0.44759990001184102</c:v>
                </c:pt>
                <c:pt idx="4476">
                  <c:v>0.44769990001184301</c:v>
                </c:pt>
                <c:pt idx="4477">
                  <c:v>0.447799900011846</c:v>
                </c:pt>
                <c:pt idx="4478">
                  <c:v>0.44789990001184898</c:v>
                </c:pt>
                <c:pt idx="4479">
                  <c:v>0.44799990001185203</c:v>
                </c:pt>
                <c:pt idx="4480">
                  <c:v>0.44809990001185501</c:v>
                </c:pt>
                <c:pt idx="4481">
                  <c:v>0.448199900011858</c:v>
                </c:pt>
                <c:pt idx="4482">
                  <c:v>0.44829990001186099</c:v>
                </c:pt>
                <c:pt idx="4483">
                  <c:v>0.44839990001186403</c:v>
                </c:pt>
                <c:pt idx="4484">
                  <c:v>0.44849990001186602</c:v>
                </c:pt>
                <c:pt idx="4485">
                  <c:v>0.448599900011869</c:v>
                </c:pt>
                <c:pt idx="4486">
                  <c:v>0.44869990001187199</c:v>
                </c:pt>
                <c:pt idx="4487">
                  <c:v>0.44879990001187497</c:v>
                </c:pt>
                <c:pt idx="4488">
                  <c:v>0.44889990001187802</c:v>
                </c:pt>
                <c:pt idx="4489">
                  <c:v>0.448999900011881</c:v>
                </c:pt>
                <c:pt idx="4490">
                  <c:v>0.44909990001188399</c:v>
                </c:pt>
                <c:pt idx="4491">
                  <c:v>0.44919990001188698</c:v>
                </c:pt>
                <c:pt idx="4492">
                  <c:v>0.44929990001188902</c:v>
                </c:pt>
                <c:pt idx="4493">
                  <c:v>0.44939990001189201</c:v>
                </c:pt>
                <c:pt idx="4494">
                  <c:v>0.44949990001189499</c:v>
                </c:pt>
                <c:pt idx="4495">
                  <c:v>0.44959990001189798</c:v>
                </c:pt>
                <c:pt idx="4496">
                  <c:v>0.44969990001190102</c:v>
                </c:pt>
                <c:pt idx="4497">
                  <c:v>0.44979990001190401</c:v>
                </c:pt>
                <c:pt idx="4498">
                  <c:v>0.44989990001190699</c:v>
                </c:pt>
                <c:pt idx="4499">
                  <c:v>0.44999990001190998</c:v>
                </c:pt>
                <c:pt idx="4500">
                  <c:v>0.45009990001191202</c:v>
                </c:pt>
                <c:pt idx="4501">
                  <c:v>0.45019990001191501</c:v>
                </c:pt>
                <c:pt idx="4502">
                  <c:v>0.450299900011918</c:v>
                </c:pt>
                <c:pt idx="4503">
                  <c:v>0.45039990001192098</c:v>
                </c:pt>
                <c:pt idx="4504">
                  <c:v>0.45049990001192403</c:v>
                </c:pt>
                <c:pt idx="4505">
                  <c:v>0.45059990001192701</c:v>
                </c:pt>
                <c:pt idx="4506">
                  <c:v>0.45069990001193</c:v>
                </c:pt>
                <c:pt idx="4507">
                  <c:v>0.45079990001193299</c:v>
                </c:pt>
                <c:pt idx="4508">
                  <c:v>0.45089990001193597</c:v>
                </c:pt>
                <c:pt idx="4509">
                  <c:v>0.45099990001193802</c:v>
                </c:pt>
                <c:pt idx="4510">
                  <c:v>0.451099900011941</c:v>
                </c:pt>
                <c:pt idx="4511">
                  <c:v>0.45119990001194399</c:v>
                </c:pt>
                <c:pt idx="4512">
                  <c:v>0.45129990001194698</c:v>
                </c:pt>
                <c:pt idx="4513">
                  <c:v>0.45139990001195002</c:v>
                </c:pt>
                <c:pt idx="4514">
                  <c:v>0.451499900011953</c:v>
                </c:pt>
                <c:pt idx="4515">
                  <c:v>0.45159990001195599</c:v>
                </c:pt>
                <c:pt idx="4516">
                  <c:v>0.45169990001195898</c:v>
                </c:pt>
                <c:pt idx="4517">
                  <c:v>0.45179990001196102</c:v>
                </c:pt>
                <c:pt idx="4518">
                  <c:v>0.45189990001196401</c:v>
                </c:pt>
                <c:pt idx="4519">
                  <c:v>0.45199990001196699</c:v>
                </c:pt>
                <c:pt idx="4520">
                  <c:v>0.45209990001196998</c:v>
                </c:pt>
                <c:pt idx="4521">
                  <c:v>0.45219990001197302</c:v>
                </c:pt>
                <c:pt idx="4522">
                  <c:v>0.45229990001197601</c:v>
                </c:pt>
                <c:pt idx="4523">
                  <c:v>0.45239990001197899</c:v>
                </c:pt>
                <c:pt idx="4524">
                  <c:v>0.45249990001198198</c:v>
                </c:pt>
                <c:pt idx="4525">
                  <c:v>0.45259990001198402</c:v>
                </c:pt>
                <c:pt idx="4526">
                  <c:v>0.45269990001198701</c:v>
                </c:pt>
                <c:pt idx="4527">
                  <c:v>0.45279990001199</c:v>
                </c:pt>
                <c:pt idx="4528">
                  <c:v>0.45289990001199298</c:v>
                </c:pt>
                <c:pt idx="4529">
                  <c:v>0.45299990001199603</c:v>
                </c:pt>
                <c:pt idx="4530">
                  <c:v>0.45309990001199901</c:v>
                </c:pt>
                <c:pt idx="4531">
                  <c:v>0.453199900012002</c:v>
                </c:pt>
                <c:pt idx="4532">
                  <c:v>0.45329990001200499</c:v>
                </c:pt>
                <c:pt idx="4533">
                  <c:v>0.45339990001200697</c:v>
                </c:pt>
                <c:pt idx="4534">
                  <c:v>0.45349990001201002</c:v>
                </c:pt>
                <c:pt idx="4535">
                  <c:v>0.453599900012013</c:v>
                </c:pt>
                <c:pt idx="4536">
                  <c:v>0.45369990001201599</c:v>
                </c:pt>
                <c:pt idx="4537">
                  <c:v>0.45379990001201898</c:v>
                </c:pt>
                <c:pt idx="4538">
                  <c:v>0.45389990001202202</c:v>
                </c:pt>
                <c:pt idx="4539">
                  <c:v>0.453999900012025</c:v>
                </c:pt>
                <c:pt idx="4540">
                  <c:v>0.45409990001202799</c:v>
                </c:pt>
                <c:pt idx="4541">
                  <c:v>0.45419990001202998</c:v>
                </c:pt>
                <c:pt idx="4542">
                  <c:v>0.45429990001203302</c:v>
                </c:pt>
                <c:pt idx="4543">
                  <c:v>0.45439990001203601</c:v>
                </c:pt>
                <c:pt idx="4544">
                  <c:v>0.45449990001203899</c:v>
                </c:pt>
                <c:pt idx="4545">
                  <c:v>0.45459990001204198</c:v>
                </c:pt>
                <c:pt idx="4546">
                  <c:v>0.45469990001204502</c:v>
                </c:pt>
                <c:pt idx="4547">
                  <c:v>0.45479990001204801</c:v>
                </c:pt>
                <c:pt idx="4548">
                  <c:v>0.454899900012051</c:v>
                </c:pt>
                <c:pt idx="4549">
                  <c:v>0.45499990001205298</c:v>
                </c:pt>
                <c:pt idx="4550">
                  <c:v>0.45509990001205602</c:v>
                </c:pt>
                <c:pt idx="4551">
                  <c:v>0.45519990001205901</c:v>
                </c:pt>
                <c:pt idx="4552">
                  <c:v>0.455299900012062</c:v>
                </c:pt>
                <c:pt idx="4553">
                  <c:v>0.45539990001206498</c:v>
                </c:pt>
                <c:pt idx="4554">
                  <c:v>0.45549990001206803</c:v>
                </c:pt>
                <c:pt idx="4555">
                  <c:v>0.45559990001207101</c:v>
                </c:pt>
                <c:pt idx="4556">
                  <c:v>0.455699900012074</c:v>
                </c:pt>
                <c:pt idx="4557">
                  <c:v>0.45579990001207599</c:v>
                </c:pt>
                <c:pt idx="4558">
                  <c:v>0.45589990001207897</c:v>
                </c:pt>
                <c:pt idx="4559">
                  <c:v>0.45599990001208202</c:v>
                </c:pt>
                <c:pt idx="4560">
                  <c:v>0.456099900012085</c:v>
                </c:pt>
                <c:pt idx="4561">
                  <c:v>0.45619990001208799</c:v>
                </c:pt>
                <c:pt idx="4562">
                  <c:v>0.45629990001209098</c:v>
                </c:pt>
                <c:pt idx="4563">
                  <c:v>0.45639990001209402</c:v>
                </c:pt>
                <c:pt idx="4564">
                  <c:v>0.456499900012097</c:v>
                </c:pt>
                <c:pt idx="4565">
                  <c:v>0.45659990001209899</c:v>
                </c:pt>
                <c:pt idx="4566">
                  <c:v>0.45669990001210198</c:v>
                </c:pt>
                <c:pt idx="4567">
                  <c:v>0.45679990001210502</c:v>
                </c:pt>
                <c:pt idx="4568">
                  <c:v>0.45689990001210801</c:v>
                </c:pt>
                <c:pt idx="4569">
                  <c:v>0.45699990001211099</c:v>
                </c:pt>
                <c:pt idx="4570">
                  <c:v>0.45709990001211398</c:v>
                </c:pt>
                <c:pt idx="4571">
                  <c:v>0.45719990001211702</c:v>
                </c:pt>
                <c:pt idx="4572">
                  <c:v>0.45729990001212001</c:v>
                </c:pt>
                <c:pt idx="4573">
                  <c:v>0.457399900012122</c:v>
                </c:pt>
                <c:pt idx="4574">
                  <c:v>0.45749990001212498</c:v>
                </c:pt>
                <c:pt idx="4575">
                  <c:v>0.45759990001212802</c:v>
                </c:pt>
                <c:pt idx="4576">
                  <c:v>0.45769990001213101</c:v>
                </c:pt>
                <c:pt idx="4577">
                  <c:v>0.457799900012134</c:v>
                </c:pt>
                <c:pt idx="4578">
                  <c:v>0.45789990001213698</c:v>
                </c:pt>
                <c:pt idx="4579">
                  <c:v>0.45799990001214003</c:v>
                </c:pt>
                <c:pt idx="4580">
                  <c:v>0.45809990001214301</c:v>
                </c:pt>
                <c:pt idx="4581">
                  <c:v>0.458199900012145</c:v>
                </c:pt>
                <c:pt idx="4582">
                  <c:v>0.45829990001214799</c:v>
                </c:pt>
                <c:pt idx="4583">
                  <c:v>0.45839990001215097</c:v>
                </c:pt>
                <c:pt idx="4584">
                  <c:v>0.45849990001215402</c:v>
                </c:pt>
                <c:pt idx="4585">
                  <c:v>0.458599900012157</c:v>
                </c:pt>
                <c:pt idx="4586">
                  <c:v>0.45869990001215999</c:v>
                </c:pt>
                <c:pt idx="4587">
                  <c:v>0.45879990001216298</c:v>
                </c:pt>
                <c:pt idx="4588">
                  <c:v>0.45889990001216602</c:v>
                </c:pt>
                <c:pt idx="4589">
                  <c:v>0.45899990001216801</c:v>
                </c:pt>
                <c:pt idx="4590">
                  <c:v>0.45909990001217099</c:v>
                </c:pt>
                <c:pt idx="4591">
                  <c:v>0.45919990001217398</c:v>
                </c:pt>
                <c:pt idx="4592">
                  <c:v>0.45929990001217702</c:v>
                </c:pt>
                <c:pt idx="4593">
                  <c:v>0.45939990001218001</c:v>
                </c:pt>
                <c:pt idx="4594">
                  <c:v>0.45949990001218299</c:v>
                </c:pt>
                <c:pt idx="4595">
                  <c:v>0.45959990001218598</c:v>
                </c:pt>
                <c:pt idx="4596">
                  <c:v>0.45969990001218902</c:v>
                </c:pt>
                <c:pt idx="4597">
                  <c:v>0.45979990001219101</c:v>
                </c:pt>
                <c:pt idx="4598">
                  <c:v>0.459899900012194</c:v>
                </c:pt>
                <c:pt idx="4599">
                  <c:v>0.45999990001219698</c:v>
                </c:pt>
                <c:pt idx="4600">
                  <c:v>0.46009990001220002</c:v>
                </c:pt>
                <c:pt idx="4601">
                  <c:v>0.46019990001220301</c:v>
                </c:pt>
                <c:pt idx="4602">
                  <c:v>0.460299900012206</c:v>
                </c:pt>
                <c:pt idx="4603">
                  <c:v>0.46039990001220898</c:v>
                </c:pt>
                <c:pt idx="4604">
                  <c:v>0.46049990001221203</c:v>
                </c:pt>
                <c:pt idx="4605">
                  <c:v>0.46059990001221401</c:v>
                </c:pt>
                <c:pt idx="4606">
                  <c:v>0.460699900012217</c:v>
                </c:pt>
                <c:pt idx="4607">
                  <c:v>0.46079990001221999</c:v>
                </c:pt>
                <c:pt idx="4608">
                  <c:v>0.46089990001222297</c:v>
                </c:pt>
                <c:pt idx="4609">
                  <c:v>0.46099990001222602</c:v>
                </c:pt>
                <c:pt idx="4610">
                  <c:v>0.461099900012229</c:v>
                </c:pt>
                <c:pt idx="4611">
                  <c:v>0.46119990001223199</c:v>
                </c:pt>
                <c:pt idx="4612">
                  <c:v>0.46129990001223498</c:v>
                </c:pt>
                <c:pt idx="4613">
                  <c:v>0.46139990001223702</c:v>
                </c:pt>
                <c:pt idx="4614">
                  <c:v>0.46149990001224001</c:v>
                </c:pt>
                <c:pt idx="4615">
                  <c:v>0.46159990001224299</c:v>
                </c:pt>
                <c:pt idx="4616">
                  <c:v>0.46169990001224598</c:v>
                </c:pt>
                <c:pt idx="4617">
                  <c:v>0.46179990001224902</c:v>
                </c:pt>
                <c:pt idx="4618">
                  <c:v>0.46189990001225201</c:v>
                </c:pt>
                <c:pt idx="4619">
                  <c:v>0.46199990001225499</c:v>
                </c:pt>
                <c:pt idx="4620">
                  <c:v>0.46209990001225798</c:v>
                </c:pt>
                <c:pt idx="4621">
                  <c:v>0.46219990001226002</c:v>
                </c:pt>
                <c:pt idx="4622">
                  <c:v>0.46229990001226301</c:v>
                </c:pt>
                <c:pt idx="4623">
                  <c:v>0.462399900012266</c:v>
                </c:pt>
                <c:pt idx="4624">
                  <c:v>0.46249990001226898</c:v>
                </c:pt>
                <c:pt idx="4625">
                  <c:v>0.46259990001227203</c:v>
                </c:pt>
                <c:pt idx="4626">
                  <c:v>0.46269990001227501</c:v>
                </c:pt>
                <c:pt idx="4627">
                  <c:v>0.462799900012278</c:v>
                </c:pt>
                <c:pt idx="4628">
                  <c:v>0.46289990001228098</c:v>
                </c:pt>
                <c:pt idx="4629">
                  <c:v>0.46299990001228303</c:v>
                </c:pt>
                <c:pt idx="4630">
                  <c:v>0.46309990001228601</c:v>
                </c:pt>
                <c:pt idx="4631">
                  <c:v>0.463199900012289</c:v>
                </c:pt>
                <c:pt idx="4632">
                  <c:v>0.46329990001229199</c:v>
                </c:pt>
                <c:pt idx="4633">
                  <c:v>0.46339990001229497</c:v>
                </c:pt>
                <c:pt idx="4634">
                  <c:v>0.46349990001229802</c:v>
                </c:pt>
                <c:pt idx="4635">
                  <c:v>0.463599900012301</c:v>
                </c:pt>
                <c:pt idx="4636">
                  <c:v>0.46369990001230399</c:v>
                </c:pt>
                <c:pt idx="4637">
                  <c:v>0.46379990001230598</c:v>
                </c:pt>
                <c:pt idx="4638">
                  <c:v>0.46389990001230902</c:v>
                </c:pt>
                <c:pt idx="4639">
                  <c:v>0.46399990001231201</c:v>
                </c:pt>
                <c:pt idx="4640">
                  <c:v>0.46409990001231499</c:v>
                </c:pt>
                <c:pt idx="4641">
                  <c:v>0.46419990001231798</c:v>
                </c:pt>
                <c:pt idx="4642">
                  <c:v>0.46429990001232102</c:v>
                </c:pt>
                <c:pt idx="4643">
                  <c:v>0.46439990001232401</c:v>
                </c:pt>
                <c:pt idx="4644">
                  <c:v>0.46449990001232699</c:v>
                </c:pt>
                <c:pt idx="4645">
                  <c:v>0.46459990001232898</c:v>
                </c:pt>
                <c:pt idx="4646">
                  <c:v>0.46469990001233202</c:v>
                </c:pt>
                <c:pt idx="4647">
                  <c:v>0.46479990001233501</c:v>
                </c:pt>
                <c:pt idx="4648">
                  <c:v>0.464899900012338</c:v>
                </c:pt>
                <c:pt idx="4649">
                  <c:v>0.46499990001234098</c:v>
                </c:pt>
                <c:pt idx="4650">
                  <c:v>0.46509990001234403</c:v>
                </c:pt>
                <c:pt idx="4651">
                  <c:v>0.46519990001234701</c:v>
                </c:pt>
                <c:pt idx="4652">
                  <c:v>0.46529990001235</c:v>
                </c:pt>
                <c:pt idx="4653">
                  <c:v>0.46539990001235199</c:v>
                </c:pt>
                <c:pt idx="4654">
                  <c:v>0.46549990001235497</c:v>
                </c:pt>
                <c:pt idx="4655">
                  <c:v>0.46559990001235801</c:v>
                </c:pt>
                <c:pt idx="4656">
                  <c:v>0.465699900012361</c:v>
                </c:pt>
                <c:pt idx="4657">
                  <c:v>0.46579990001236399</c:v>
                </c:pt>
                <c:pt idx="4658">
                  <c:v>0.46589990001236697</c:v>
                </c:pt>
                <c:pt idx="4659">
                  <c:v>0.46599990001237002</c:v>
                </c:pt>
                <c:pt idx="4660">
                  <c:v>0.466099900012373</c:v>
                </c:pt>
                <c:pt idx="4661">
                  <c:v>0.46619990001237499</c:v>
                </c:pt>
                <c:pt idx="4662">
                  <c:v>0.46629990001237798</c:v>
                </c:pt>
                <c:pt idx="4663">
                  <c:v>0.46639990001238102</c:v>
                </c:pt>
                <c:pt idx="4664">
                  <c:v>0.46649990001238401</c:v>
                </c:pt>
                <c:pt idx="4665">
                  <c:v>0.46659990001238699</c:v>
                </c:pt>
                <c:pt idx="4666">
                  <c:v>0.46669990001238998</c:v>
                </c:pt>
                <c:pt idx="4667">
                  <c:v>0.46679990001239302</c:v>
                </c:pt>
                <c:pt idx="4668">
                  <c:v>0.46689990001239601</c:v>
                </c:pt>
                <c:pt idx="4669">
                  <c:v>0.46699990001239799</c:v>
                </c:pt>
                <c:pt idx="4670">
                  <c:v>0.46709990001240098</c:v>
                </c:pt>
                <c:pt idx="4671">
                  <c:v>0.46719990001240402</c:v>
                </c:pt>
                <c:pt idx="4672">
                  <c:v>0.46729990001240701</c:v>
                </c:pt>
                <c:pt idx="4673">
                  <c:v>0.46739990001241</c:v>
                </c:pt>
                <c:pt idx="4674">
                  <c:v>0.46749990001241298</c:v>
                </c:pt>
                <c:pt idx="4675">
                  <c:v>0.46759990001241603</c:v>
                </c:pt>
                <c:pt idx="4676">
                  <c:v>0.46769990001241901</c:v>
                </c:pt>
                <c:pt idx="4677">
                  <c:v>0.467799900012421</c:v>
                </c:pt>
                <c:pt idx="4678">
                  <c:v>0.46789990001242399</c:v>
                </c:pt>
                <c:pt idx="4679">
                  <c:v>0.46799990001242697</c:v>
                </c:pt>
                <c:pt idx="4680">
                  <c:v>0.46809990001243001</c:v>
                </c:pt>
                <c:pt idx="4681">
                  <c:v>0.468199900012433</c:v>
                </c:pt>
                <c:pt idx="4682">
                  <c:v>0.46829990001243599</c:v>
                </c:pt>
                <c:pt idx="4683">
                  <c:v>0.46839990001243897</c:v>
                </c:pt>
                <c:pt idx="4684">
                  <c:v>0.46849990001244202</c:v>
                </c:pt>
                <c:pt idx="4685">
                  <c:v>0.468599900012444</c:v>
                </c:pt>
                <c:pt idx="4686">
                  <c:v>0.46869990001244699</c:v>
                </c:pt>
                <c:pt idx="4687">
                  <c:v>0.46879990001244998</c:v>
                </c:pt>
                <c:pt idx="4688">
                  <c:v>0.46889990001245302</c:v>
                </c:pt>
                <c:pt idx="4689">
                  <c:v>0.46899990001245601</c:v>
                </c:pt>
                <c:pt idx="4690">
                  <c:v>0.46909990001245899</c:v>
                </c:pt>
                <c:pt idx="4691">
                  <c:v>0.46919990001246198</c:v>
                </c:pt>
                <c:pt idx="4692">
                  <c:v>0.46929990001246502</c:v>
                </c:pt>
                <c:pt idx="4693">
                  <c:v>0.46939990001246701</c:v>
                </c:pt>
                <c:pt idx="4694">
                  <c:v>0.46949990001247</c:v>
                </c:pt>
                <c:pt idx="4695">
                  <c:v>0.46959990001247298</c:v>
                </c:pt>
                <c:pt idx="4696">
                  <c:v>0.46969990001247602</c:v>
                </c:pt>
                <c:pt idx="4697">
                  <c:v>0.46979990001247901</c:v>
                </c:pt>
                <c:pt idx="4698">
                  <c:v>0.469899900012482</c:v>
                </c:pt>
                <c:pt idx="4699">
                  <c:v>0.46999990001248498</c:v>
                </c:pt>
                <c:pt idx="4700">
                  <c:v>0.47009990001248803</c:v>
                </c:pt>
                <c:pt idx="4701">
                  <c:v>0.47019990001249001</c:v>
                </c:pt>
                <c:pt idx="4702">
                  <c:v>0.470299900012493</c:v>
                </c:pt>
                <c:pt idx="4703">
                  <c:v>0.47039990001249599</c:v>
                </c:pt>
                <c:pt idx="4704">
                  <c:v>0.47049990001249897</c:v>
                </c:pt>
                <c:pt idx="4705">
                  <c:v>0.47059990001250201</c:v>
                </c:pt>
                <c:pt idx="4706">
                  <c:v>0.470699900012505</c:v>
                </c:pt>
                <c:pt idx="4707">
                  <c:v>0.47079990001250799</c:v>
                </c:pt>
                <c:pt idx="4708">
                  <c:v>0.47089990001251097</c:v>
                </c:pt>
                <c:pt idx="4709">
                  <c:v>0.47099990001251302</c:v>
                </c:pt>
                <c:pt idx="4710">
                  <c:v>0.471099900012516</c:v>
                </c:pt>
                <c:pt idx="4711">
                  <c:v>0.47119990001251899</c:v>
                </c:pt>
                <c:pt idx="4712">
                  <c:v>0.47129990001252198</c:v>
                </c:pt>
                <c:pt idx="4713">
                  <c:v>0.47139990001252502</c:v>
                </c:pt>
                <c:pt idx="4714">
                  <c:v>0.47149990001252801</c:v>
                </c:pt>
                <c:pt idx="4715">
                  <c:v>0.47159990001253099</c:v>
                </c:pt>
                <c:pt idx="4716">
                  <c:v>0.47169990001253398</c:v>
                </c:pt>
                <c:pt idx="4717">
                  <c:v>0.47179990001253602</c:v>
                </c:pt>
                <c:pt idx="4718">
                  <c:v>0.47189990001253901</c:v>
                </c:pt>
                <c:pt idx="4719">
                  <c:v>0.471999900012542</c:v>
                </c:pt>
                <c:pt idx="4720">
                  <c:v>0.47209990001254498</c:v>
                </c:pt>
                <c:pt idx="4721">
                  <c:v>0.47219990001254802</c:v>
                </c:pt>
                <c:pt idx="4722">
                  <c:v>0.47229990001255101</c:v>
                </c:pt>
                <c:pt idx="4723">
                  <c:v>0.472399900012554</c:v>
                </c:pt>
                <c:pt idx="4724">
                  <c:v>0.47249990001255698</c:v>
                </c:pt>
                <c:pt idx="4725">
                  <c:v>0.47259990001255903</c:v>
                </c:pt>
                <c:pt idx="4726">
                  <c:v>0.47269990001256201</c:v>
                </c:pt>
                <c:pt idx="4727">
                  <c:v>0.472799900012565</c:v>
                </c:pt>
                <c:pt idx="4728">
                  <c:v>0.47289990001256799</c:v>
                </c:pt>
                <c:pt idx="4729">
                  <c:v>0.47299990001257097</c:v>
                </c:pt>
                <c:pt idx="4730">
                  <c:v>0.47309990001257402</c:v>
                </c:pt>
                <c:pt idx="4731">
                  <c:v>0.473199900012577</c:v>
                </c:pt>
                <c:pt idx="4732">
                  <c:v>0.47329990001257999</c:v>
                </c:pt>
                <c:pt idx="4733">
                  <c:v>0.47339990001258297</c:v>
                </c:pt>
                <c:pt idx="4734">
                  <c:v>0.47349990001258502</c:v>
                </c:pt>
                <c:pt idx="4735">
                  <c:v>0.473599900012588</c:v>
                </c:pt>
                <c:pt idx="4736">
                  <c:v>0.47369990001259099</c:v>
                </c:pt>
                <c:pt idx="4737">
                  <c:v>0.47379990001259398</c:v>
                </c:pt>
                <c:pt idx="4738">
                  <c:v>0.47389990001259702</c:v>
                </c:pt>
                <c:pt idx="4739">
                  <c:v>0.47399990001260001</c:v>
                </c:pt>
                <c:pt idx="4740">
                  <c:v>0.47409990001260299</c:v>
                </c:pt>
                <c:pt idx="4741">
                  <c:v>0.47419990001260598</c:v>
                </c:pt>
                <c:pt idx="4742">
                  <c:v>0.47429990001260802</c:v>
                </c:pt>
                <c:pt idx="4743">
                  <c:v>0.47439990001261101</c:v>
                </c:pt>
                <c:pt idx="4744">
                  <c:v>0.474499900012614</c:v>
                </c:pt>
                <c:pt idx="4745">
                  <c:v>0.47459990001261698</c:v>
                </c:pt>
                <c:pt idx="4746">
                  <c:v>0.47469990001262002</c:v>
                </c:pt>
                <c:pt idx="4747">
                  <c:v>0.47479990001262301</c:v>
                </c:pt>
                <c:pt idx="4748">
                  <c:v>0.474899900012626</c:v>
                </c:pt>
                <c:pt idx="4749">
                  <c:v>0.47499990001262898</c:v>
                </c:pt>
                <c:pt idx="4750">
                  <c:v>0.47509990001263103</c:v>
                </c:pt>
                <c:pt idx="4751">
                  <c:v>0.47519990001263401</c:v>
                </c:pt>
                <c:pt idx="4752">
                  <c:v>0.475299900012637</c:v>
                </c:pt>
                <c:pt idx="4753">
                  <c:v>0.47539990001263999</c:v>
                </c:pt>
                <c:pt idx="4754">
                  <c:v>0.47549990001264297</c:v>
                </c:pt>
                <c:pt idx="4755">
                  <c:v>0.47559990001264602</c:v>
                </c:pt>
                <c:pt idx="4756">
                  <c:v>0.475699900012649</c:v>
                </c:pt>
                <c:pt idx="4757">
                  <c:v>0.47579990001265199</c:v>
                </c:pt>
                <c:pt idx="4758">
                  <c:v>0.47589990001265398</c:v>
                </c:pt>
                <c:pt idx="4759">
                  <c:v>0.47599990001265702</c:v>
                </c:pt>
                <c:pt idx="4760">
                  <c:v>0.47609990001266</c:v>
                </c:pt>
                <c:pt idx="4761">
                  <c:v>0.47619990001266299</c:v>
                </c:pt>
                <c:pt idx="4762">
                  <c:v>0.47629990001266598</c:v>
                </c:pt>
                <c:pt idx="4763">
                  <c:v>0.47639990001266902</c:v>
                </c:pt>
                <c:pt idx="4764">
                  <c:v>0.47649990001267201</c:v>
                </c:pt>
                <c:pt idx="4765">
                  <c:v>0.47659990001267499</c:v>
                </c:pt>
                <c:pt idx="4766">
                  <c:v>0.47669990001267698</c:v>
                </c:pt>
                <c:pt idx="4767">
                  <c:v>0.47679990001268002</c:v>
                </c:pt>
                <c:pt idx="4768">
                  <c:v>0.47689990001268301</c:v>
                </c:pt>
                <c:pt idx="4769">
                  <c:v>0.476999900012686</c:v>
                </c:pt>
                <c:pt idx="4770">
                  <c:v>0.47709990001268898</c:v>
                </c:pt>
                <c:pt idx="4771">
                  <c:v>0.47719990001269202</c:v>
                </c:pt>
                <c:pt idx="4772">
                  <c:v>0.47729990001269501</c:v>
                </c:pt>
                <c:pt idx="4773">
                  <c:v>0.477399900012698</c:v>
                </c:pt>
                <c:pt idx="4774">
                  <c:v>0.47749990001269998</c:v>
                </c:pt>
                <c:pt idx="4775">
                  <c:v>0.47759990001270303</c:v>
                </c:pt>
                <c:pt idx="4776">
                  <c:v>0.47769990001270601</c:v>
                </c:pt>
                <c:pt idx="4777">
                  <c:v>0.477799900012709</c:v>
                </c:pt>
                <c:pt idx="4778">
                  <c:v>0.47789990001271199</c:v>
                </c:pt>
                <c:pt idx="4779">
                  <c:v>0.47799990001271497</c:v>
                </c:pt>
                <c:pt idx="4780">
                  <c:v>0.47809990001271802</c:v>
                </c:pt>
                <c:pt idx="4781">
                  <c:v>0.478199900012721</c:v>
                </c:pt>
                <c:pt idx="4782">
                  <c:v>0.47829990001272299</c:v>
                </c:pt>
                <c:pt idx="4783">
                  <c:v>0.47839990001272598</c:v>
                </c:pt>
                <c:pt idx="4784">
                  <c:v>0.47849990001272902</c:v>
                </c:pt>
                <c:pt idx="4785">
                  <c:v>0.478599900012732</c:v>
                </c:pt>
                <c:pt idx="4786">
                  <c:v>0.47869990001273499</c:v>
                </c:pt>
                <c:pt idx="4787">
                  <c:v>0.47879990001273798</c:v>
                </c:pt>
                <c:pt idx="4788">
                  <c:v>0.47889990001274102</c:v>
                </c:pt>
                <c:pt idx="4789">
                  <c:v>0.47899990001274401</c:v>
                </c:pt>
                <c:pt idx="4790">
                  <c:v>0.47909990001274599</c:v>
                </c:pt>
                <c:pt idx="4791">
                  <c:v>0.47919990001274898</c:v>
                </c:pt>
                <c:pt idx="4792">
                  <c:v>0.47929990001275202</c:v>
                </c:pt>
                <c:pt idx="4793">
                  <c:v>0.47939990001275501</c:v>
                </c:pt>
                <c:pt idx="4794">
                  <c:v>0.479499900012758</c:v>
                </c:pt>
                <c:pt idx="4795">
                  <c:v>0.47959990001276098</c:v>
                </c:pt>
                <c:pt idx="4796">
                  <c:v>0.47969990001276402</c:v>
                </c:pt>
                <c:pt idx="4797">
                  <c:v>0.47979990001276701</c:v>
                </c:pt>
                <c:pt idx="4798">
                  <c:v>0.479899900012769</c:v>
                </c:pt>
                <c:pt idx="4799">
                  <c:v>0.47999990001277199</c:v>
                </c:pt>
                <c:pt idx="4800">
                  <c:v>0.48009990001277503</c:v>
                </c:pt>
                <c:pt idx="4801">
                  <c:v>0.48019990001277801</c:v>
                </c:pt>
                <c:pt idx="4802">
                  <c:v>0.480299900012781</c:v>
                </c:pt>
                <c:pt idx="4803">
                  <c:v>0.48039990001278399</c:v>
                </c:pt>
                <c:pt idx="4804">
                  <c:v>0.48049990001278697</c:v>
                </c:pt>
                <c:pt idx="4805">
                  <c:v>0.48059990001279002</c:v>
                </c:pt>
                <c:pt idx="4806">
                  <c:v>0.480699900012792</c:v>
                </c:pt>
                <c:pt idx="4807">
                  <c:v>0.48079990001279499</c:v>
                </c:pt>
                <c:pt idx="4808">
                  <c:v>0.48089990001279798</c:v>
                </c:pt>
                <c:pt idx="4809">
                  <c:v>0.48099990001280102</c:v>
                </c:pt>
                <c:pt idx="4810">
                  <c:v>0.481099900012804</c:v>
                </c:pt>
                <c:pt idx="4811">
                  <c:v>0.48119990001280699</c:v>
                </c:pt>
                <c:pt idx="4812">
                  <c:v>0.48129990001280998</c:v>
                </c:pt>
                <c:pt idx="4813">
                  <c:v>0.48139990001281302</c:v>
                </c:pt>
                <c:pt idx="4814">
                  <c:v>0.48149990001281501</c:v>
                </c:pt>
                <c:pt idx="4815">
                  <c:v>0.48159990001281799</c:v>
                </c:pt>
                <c:pt idx="4816">
                  <c:v>0.48169990001282098</c:v>
                </c:pt>
                <c:pt idx="4817">
                  <c:v>0.48179990001282402</c:v>
                </c:pt>
                <c:pt idx="4818">
                  <c:v>0.48189990001282701</c:v>
                </c:pt>
                <c:pt idx="4819">
                  <c:v>0.48199990001283</c:v>
                </c:pt>
                <c:pt idx="4820">
                  <c:v>0.48209990001283298</c:v>
                </c:pt>
                <c:pt idx="4821">
                  <c:v>0.48219990001283602</c:v>
                </c:pt>
                <c:pt idx="4822">
                  <c:v>0.48229990001283801</c:v>
                </c:pt>
                <c:pt idx="4823">
                  <c:v>0.482399900012841</c:v>
                </c:pt>
                <c:pt idx="4824">
                  <c:v>0.48249990001284399</c:v>
                </c:pt>
                <c:pt idx="4825">
                  <c:v>0.48259990001284703</c:v>
                </c:pt>
                <c:pt idx="4826">
                  <c:v>0.48269990001285001</c:v>
                </c:pt>
                <c:pt idx="4827">
                  <c:v>0.482799900012853</c:v>
                </c:pt>
                <c:pt idx="4828">
                  <c:v>0.48289990001285599</c:v>
                </c:pt>
                <c:pt idx="4829">
                  <c:v>0.48299990001285897</c:v>
                </c:pt>
                <c:pt idx="4830">
                  <c:v>0.48309990001286102</c:v>
                </c:pt>
                <c:pt idx="4831">
                  <c:v>0.483199900012864</c:v>
                </c:pt>
                <c:pt idx="4832">
                  <c:v>0.48329990001286699</c:v>
                </c:pt>
                <c:pt idx="4833">
                  <c:v>0.48339990001286998</c:v>
                </c:pt>
                <c:pt idx="4834">
                  <c:v>0.48349990001287302</c:v>
                </c:pt>
                <c:pt idx="4835">
                  <c:v>0.48359990001287601</c:v>
                </c:pt>
                <c:pt idx="4836">
                  <c:v>0.48369990001287899</c:v>
                </c:pt>
                <c:pt idx="4837">
                  <c:v>0.48379990001288198</c:v>
                </c:pt>
                <c:pt idx="4838">
                  <c:v>0.48389990001288402</c:v>
                </c:pt>
                <c:pt idx="4839">
                  <c:v>0.48399990001288701</c:v>
                </c:pt>
                <c:pt idx="4840">
                  <c:v>0.48409990001288999</c:v>
                </c:pt>
                <c:pt idx="4841">
                  <c:v>0.48419990001289298</c:v>
                </c:pt>
                <c:pt idx="4842">
                  <c:v>0.48429990001289602</c:v>
                </c:pt>
                <c:pt idx="4843">
                  <c:v>0.48439990001289901</c:v>
                </c:pt>
                <c:pt idx="4844">
                  <c:v>0.484499900012902</c:v>
                </c:pt>
                <c:pt idx="4845">
                  <c:v>0.48459990001290498</c:v>
                </c:pt>
                <c:pt idx="4846">
                  <c:v>0.48469990001290703</c:v>
                </c:pt>
                <c:pt idx="4847">
                  <c:v>0.48479990001291001</c:v>
                </c:pt>
                <c:pt idx="4848">
                  <c:v>0.484899900012913</c:v>
                </c:pt>
                <c:pt idx="4849">
                  <c:v>0.48499990001291599</c:v>
                </c:pt>
                <c:pt idx="4850">
                  <c:v>0.48509990001291903</c:v>
                </c:pt>
                <c:pt idx="4851">
                  <c:v>0.48519990001292201</c:v>
                </c:pt>
                <c:pt idx="4852">
                  <c:v>0.485299900012925</c:v>
                </c:pt>
                <c:pt idx="4853">
                  <c:v>0.48539990001292799</c:v>
                </c:pt>
                <c:pt idx="4854">
                  <c:v>0.48549990001292997</c:v>
                </c:pt>
                <c:pt idx="4855">
                  <c:v>0.48559990001293302</c:v>
                </c:pt>
                <c:pt idx="4856">
                  <c:v>0.485699900012936</c:v>
                </c:pt>
                <c:pt idx="4857">
                  <c:v>0.48579990001293899</c:v>
                </c:pt>
                <c:pt idx="4858">
                  <c:v>0.48589990001294198</c:v>
                </c:pt>
                <c:pt idx="4859">
                  <c:v>0.48599990001294502</c:v>
                </c:pt>
                <c:pt idx="4860">
                  <c:v>0.48609990001294801</c:v>
                </c:pt>
                <c:pt idx="4861">
                  <c:v>0.48619990001295099</c:v>
                </c:pt>
                <c:pt idx="4862">
                  <c:v>0.48629990001295298</c:v>
                </c:pt>
                <c:pt idx="4863">
                  <c:v>0.48639990001295602</c:v>
                </c:pt>
                <c:pt idx="4864">
                  <c:v>0.48649990001295901</c:v>
                </c:pt>
                <c:pt idx="4865">
                  <c:v>0.48659990001296199</c:v>
                </c:pt>
                <c:pt idx="4866">
                  <c:v>0.48669990001296498</c:v>
                </c:pt>
                <c:pt idx="4867">
                  <c:v>0.48679990001296802</c:v>
                </c:pt>
                <c:pt idx="4868">
                  <c:v>0.48689990001297101</c:v>
                </c:pt>
                <c:pt idx="4869">
                  <c:v>0.486999900012974</c:v>
                </c:pt>
                <c:pt idx="4870">
                  <c:v>0.48709990001297598</c:v>
                </c:pt>
                <c:pt idx="4871">
                  <c:v>0.48719990001297903</c:v>
                </c:pt>
                <c:pt idx="4872">
                  <c:v>0.48729990001298201</c:v>
                </c:pt>
                <c:pt idx="4873">
                  <c:v>0.487399900012985</c:v>
                </c:pt>
                <c:pt idx="4874">
                  <c:v>0.48749990001298799</c:v>
                </c:pt>
                <c:pt idx="4875">
                  <c:v>0.48759990001299103</c:v>
                </c:pt>
                <c:pt idx="4876">
                  <c:v>0.48769990001299401</c:v>
                </c:pt>
                <c:pt idx="4877">
                  <c:v>0.487799900012997</c:v>
                </c:pt>
                <c:pt idx="4878">
                  <c:v>0.48789990001299899</c:v>
                </c:pt>
                <c:pt idx="4879">
                  <c:v>0.48799990001300197</c:v>
                </c:pt>
                <c:pt idx="4880">
                  <c:v>0.48809990001300502</c:v>
                </c:pt>
                <c:pt idx="4881">
                  <c:v>0.488199900013008</c:v>
                </c:pt>
                <c:pt idx="4882">
                  <c:v>0.48829990001301099</c:v>
                </c:pt>
                <c:pt idx="4883">
                  <c:v>0.48839990001301398</c:v>
                </c:pt>
                <c:pt idx="4884">
                  <c:v>0.48849990001301702</c:v>
                </c:pt>
                <c:pt idx="4885">
                  <c:v>0.48859990001302001</c:v>
                </c:pt>
                <c:pt idx="4886">
                  <c:v>0.48869990001302199</c:v>
                </c:pt>
                <c:pt idx="4887">
                  <c:v>0.48879990001302498</c:v>
                </c:pt>
                <c:pt idx="4888">
                  <c:v>0.48889990001302802</c:v>
                </c:pt>
                <c:pt idx="4889">
                  <c:v>0.48899990001303101</c:v>
                </c:pt>
                <c:pt idx="4890">
                  <c:v>0.48909990001303399</c:v>
                </c:pt>
                <c:pt idx="4891">
                  <c:v>0.48919990001303698</c:v>
                </c:pt>
                <c:pt idx="4892">
                  <c:v>0.48929990001304002</c:v>
                </c:pt>
                <c:pt idx="4893">
                  <c:v>0.48939990001304301</c:v>
                </c:pt>
                <c:pt idx="4894">
                  <c:v>0.489499900013045</c:v>
                </c:pt>
                <c:pt idx="4895">
                  <c:v>0.48959990001304798</c:v>
                </c:pt>
                <c:pt idx="4896">
                  <c:v>0.48969990001305103</c:v>
                </c:pt>
                <c:pt idx="4897">
                  <c:v>0.48979990001305401</c:v>
                </c:pt>
                <c:pt idx="4898">
                  <c:v>0.489899900013057</c:v>
                </c:pt>
                <c:pt idx="4899">
                  <c:v>0.48999990001305999</c:v>
                </c:pt>
                <c:pt idx="4900">
                  <c:v>0.49009990001306297</c:v>
                </c:pt>
                <c:pt idx="4901">
                  <c:v>0.49019990001306601</c:v>
                </c:pt>
                <c:pt idx="4902">
                  <c:v>0.490299900013068</c:v>
                </c:pt>
                <c:pt idx="4903">
                  <c:v>0.49039990001307099</c:v>
                </c:pt>
                <c:pt idx="4904">
                  <c:v>0.49049990001307398</c:v>
                </c:pt>
                <c:pt idx="4905">
                  <c:v>0.49059990001307702</c:v>
                </c:pt>
                <c:pt idx="4906">
                  <c:v>0.49069990001308</c:v>
                </c:pt>
                <c:pt idx="4907">
                  <c:v>0.49079990001308299</c:v>
                </c:pt>
                <c:pt idx="4908">
                  <c:v>0.49089990001308598</c:v>
                </c:pt>
                <c:pt idx="4909">
                  <c:v>0.49099990001308902</c:v>
                </c:pt>
                <c:pt idx="4910">
                  <c:v>0.49109990001309101</c:v>
                </c:pt>
                <c:pt idx="4911">
                  <c:v>0.49119990001309399</c:v>
                </c:pt>
                <c:pt idx="4912">
                  <c:v>0.49129990001309698</c:v>
                </c:pt>
                <c:pt idx="4913">
                  <c:v>0.49139990001310002</c:v>
                </c:pt>
                <c:pt idx="4914">
                  <c:v>0.49149990001310301</c:v>
                </c:pt>
                <c:pt idx="4915">
                  <c:v>0.49159990001310599</c:v>
                </c:pt>
                <c:pt idx="4916">
                  <c:v>0.49169990001310898</c:v>
                </c:pt>
                <c:pt idx="4917">
                  <c:v>0.49179990001311202</c:v>
                </c:pt>
                <c:pt idx="4918">
                  <c:v>0.49189990001311401</c:v>
                </c:pt>
                <c:pt idx="4919">
                  <c:v>0.491999900013117</c:v>
                </c:pt>
                <c:pt idx="4920">
                  <c:v>0.49209990001311998</c:v>
                </c:pt>
                <c:pt idx="4921">
                  <c:v>0.49219990001312303</c:v>
                </c:pt>
                <c:pt idx="4922">
                  <c:v>0.49229990001312601</c:v>
                </c:pt>
                <c:pt idx="4923">
                  <c:v>0.492399900013129</c:v>
                </c:pt>
                <c:pt idx="4924">
                  <c:v>0.49249990001313199</c:v>
                </c:pt>
                <c:pt idx="4925">
                  <c:v>0.49259990001313497</c:v>
                </c:pt>
                <c:pt idx="4926">
                  <c:v>0.49269990001313702</c:v>
                </c:pt>
                <c:pt idx="4927">
                  <c:v>0.49279990001314</c:v>
                </c:pt>
                <c:pt idx="4928">
                  <c:v>0.49289990001314299</c:v>
                </c:pt>
                <c:pt idx="4929">
                  <c:v>0.49299990001314598</c:v>
                </c:pt>
                <c:pt idx="4930">
                  <c:v>0.49309990001314902</c:v>
                </c:pt>
                <c:pt idx="4931">
                  <c:v>0.493199900013152</c:v>
                </c:pt>
                <c:pt idx="4932">
                  <c:v>0.49329990001315499</c:v>
                </c:pt>
                <c:pt idx="4933">
                  <c:v>0.49339990001315798</c:v>
                </c:pt>
                <c:pt idx="4934">
                  <c:v>0.49349990001316002</c:v>
                </c:pt>
                <c:pt idx="4935">
                  <c:v>0.49359990001316301</c:v>
                </c:pt>
                <c:pt idx="4936">
                  <c:v>0.49369990001316599</c:v>
                </c:pt>
                <c:pt idx="4937">
                  <c:v>0.49379990001316898</c:v>
                </c:pt>
                <c:pt idx="4938">
                  <c:v>0.49389990001317202</c:v>
                </c:pt>
                <c:pt idx="4939">
                  <c:v>0.49399990001317501</c:v>
                </c:pt>
                <c:pt idx="4940">
                  <c:v>0.494099900013178</c:v>
                </c:pt>
                <c:pt idx="4941">
                  <c:v>0.49419990001318098</c:v>
                </c:pt>
                <c:pt idx="4942">
                  <c:v>0.49429990001318302</c:v>
                </c:pt>
                <c:pt idx="4943">
                  <c:v>0.49439990001318601</c:v>
                </c:pt>
                <c:pt idx="4944">
                  <c:v>0.494499900013189</c:v>
                </c:pt>
                <c:pt idx="4945">
                  <c:v>0.49459990001319198</c:v>
                </c:pt>
                <c:pt idx="4946">
                  <c:v>0.49469990001319503</c:v>
                </c:pt>
                <c:pt idx="4947">
                  <c:v>0.49479990001319801</c:v>
                </c:pt>
                <c:pt idx="4948">
                  <c:v>0.494899900013201</c:v>
                </c:pt>
                <c:pt idx="4949">
                  <c:v>0.49499990001320399</c:v>
                </c:pt>
                <c:pt idx="4950">
                  <c:v>0.49509990001320697</c:v>
                </c:pt>
                <c:pt idx="4951">
                  <c:v>0.49519990001320902</c:v>
                </c:pt>
                <c:pt idx="4952">
                  <c:v>0.495299900013212</c:v>
                </c:pt>
                <c:pt idx="4953">
                  <c:v>0.49539990001321499</c:v>
                </c:pt>
                <c:pt idx="4954">
                  <c:v>0.49549990001321798</c:v>
                </c:pt>
                <c:pt idx="4955">
                  <c:v>0.49559990001322102</c:v>
                </c:pt>
                <c:pt idx="4956">
                  <c:v>0.495699900013224</c:v>
                </c:pt>
                <c:pt idx="4957">
                  <c:v>0.49579990001322699</c:v>
                </c:pt>
                <c:pt idx="4958">
                  <c:v>0.49589990001322998</c:v>
                </c:pt>
                <c:pt idx="4959">
                  <c:v>0.49599990001323202</c:v>
                </c:pt>
                <c:pt idx="4960">
                  <c:v>0.49609990001323501</c:v>
                </c:pt>
                <c:pt idx="4961">
                  <c:v>0.49619990001323799</c:v>
                </c:pt>
                <c:pt idx="4962">
                  <c:v>0.49629990001324098</c:v>
                </c:pt>
                <c:pt idx="4963">
                  <c:v>0.49639990001324402</c:v>
                </c:pt>
                <c:pt idx="4964">
                  <c:v>0.49649990001324701</c:v>
                </c:pt>
                <c:pt idx="4965">
                  <c:v>0.49659990001325</c:v>
                </c:pt>
                <c:pt idx="4966">
                  <c:v>0.49669990001325298</c:v>
                </c:pt>
                <c:pt idx="4967">
                  <c:v>0.49679990001325502</c:v>
                </c:pt>
                <c:pt idx="4968">
                  <c:v>0.49689990001325801</c:v>
                </c:pt>
                <c:pt idx="4969">
                  <c:v>0.496999900013261</c:v>
                </c:pt>
                <c:pt idx="4970">
                  <c:v>0.49709990001326398</c:v>
                </c:pt>
                <c:pt idx="4971">
                  <c:v>0.49719990001326703</c:v>
                </c:pt>
                <c:pt idx="4972">
                  <c:v>0.49729990001327001</c:v>
                </c:pt>
                <c:pt idx="4973">
                  <c:v>0.497399900013273</c:v>
                </c:pt>
                <c:pt idx="4974">
                  <c:v>0.49749990001327599</c:v>
                </c:pt>
                <c:pt idx="4975">
                  <c:v>0.49759990001327797</c:v>
                </c:pt>
                <c:pt idx="4976">
                  <c:v>0.49769990001328102</c:v>
                </c:pt>
                <c:pt idx="4977">
                  <c:v>0.497799900013284</c:v>
                </c:pt>
                <c:pt idx="4978">
                  <c:v>0.49789990001328699</c:v>
                </c:pt>
                <c:pt idx="4979">
                  <c:v>0.49799990001328998</c:v>
                </c:pt>
                <c:pt idx="4980">
                  <c:v>0.49809990001329302</c:v>
                </c:pt>
                <c:pt idx="4981">
                  <c:v>0.498199900013296</c:v>
                </c:pt>
                <c:pt idx="4982">
                  <c:v>0.49829990001329899</c:v>
                </c:pt>
                <c:pt idx="4983">
                  <c:v>0.49839990001330098</c:v>
                </c:pt>
                <c:pt idx="4984">
                  <c:v>0.49849990001330402</c:v>
                </c:pt>
                <c:pt idx="4985">
                  <c:v>0.49859990001330701</c:v>
                </c:pt>
                <c:pt idx="4986">
                  <c:v>0.49869990001330999</c:v>
                </c:pt>
                <c:pt idx="4987">
                  <c:v>0.49879990001331298</c:v>
                </c:pt>
                <c:pt idx="4988">
                  <c:v>0.49889990001331602</c:v>
                </c:pt>
                <c:pt idx="4989">
                  <c:v>0.49899990001331901</c:v>
                </c:pt>
                <c:pt idx="4990">
                  <c:v>0.499099900013322</c:v>
                </c:pt>
                <c:pt idx="4991">
                  <c:v>0.49919990001332398</c:v>
                </c:pt>
                <c:pt idx="4992">
                  <c:v>0.49929990001332702</c:v>
                </c:pt>
                <c:pt idx="4993">
                  <c:v>0.49939990001333001</c:v>
                </c:pt>
                <c:pt idx="4994">
                  <c:v>0.499499900013333</c:v>
                </c:pt>
                <c:pt idx="4995">
                  <c:v>0.49959990001333598</c:v>
                </c:pt>
                <c:pt idx="4996">
                  <c:v>0.49969990001333903</c:v>
                </c:pt>
                <c:pt idx="4997">
                  <c:v>0.49979990001334201</c:v>
                </c:pt>
                <c:pt idx="4998">
                  <c:v>0.499899900013345</c:v>
                </c:pt>
                <c:pt idx="4999">
                  <c:v>0.49999990001334699</c:v>
                </c:pt>
                <c:pt idx="5000">
                  <c:v>0.50009990001329496</c:v>
                </c:pt>
                <c:pt idx="5001">
                  <c:v>0.50019990001324199</c:v>
                </c:pt>
                <c:pt idx="5002">
                  <c:v>0.50029990001319002</c:v>
                </c:pt>
                <c:pt idx="5003">
                  <c:v>0.50039990001313694</c:v>
                </c:pt>
                <c:pt idx="5004">
                  <c:v>0.50049990001308398</c:v>
                </c:pt>
                <c:pt idx="5005">
                  <c:v>0.50059990001303201</c:v>
                </c:pt>
                <c:pt idx="5006">
                  <c:v>0.50069990001297904</c:v>
                </c:pt>
                <c:pt idx="5007">
                  <c:v>0.50079990001292596</c:v>
                </c:pt>
                <c:pt idx="5008">
                  <c:v>0.50089990001287399</c:v>
                </c:pt>
                <c:pt idx="5009">
                  <c:v>0.50099990001282102</c:v>
                </c:pt>
                <c:pt idx="5010">
                  <c:v>0.50109990001276805</c:v>
                </c:pt>
                <c:pt idx="5011">
                  <c:v>0.50119990001271597</c:v>
                </c:pt>
                <c:pt idx="5012">
                  <c:v>0.501299900012663</c:v>
                </c:pt>
                <c:pt idx="5013">
                  <c:v>0.50139990001261103</c:v>
                </c:pt>
                <c:pt idx="5014">
                  <c:v>0.50149990001255795</c:v>
                </c:pt>
                <c:pt idx="5015">
                  <c:v>0.50159990001250498</c:v>
                </c:pt>
                <c:pt idx="5016">
                  <c:v>0.50169990001245302</c:v>
                </c:pt>
                <c:pt idx="5017">
                  <c:v>0.50179990001240005</c:v>
                </c:pt>
                <c:pt idx="5018">
                  <c:v>0.50189990001234697</c:v>
                </c:pt>
                <c:pt idx="5019">
                  <c:v>0.501999900012295</c:v>
                </c:pt>
                <c:pt idx="5020">
                  <c:v>0.50209990001224203</c:v>
                </c:pt>
                <c:pt idx="5021">
                  <c:v>0.50219990001218995</c:v>
                </c:pt>
                <c:pt idx="5022">
                  <c:v>0.50229990001213698</c:v>
                </c:pt>
                <c:pt idx="5023">
                  <c:v>0.50239990001208401</c:v>
                </c:pt>
                <c:pt idx="5024">
                  <c:v>0.50249990001203204</c:v>
                </c:pt>
                <c:pt idx="5025">
                  <c:v>0.50259990001197896</c:v>
                </c:pt>
                <c:pt idx="5026">
                  <c:v>0.50269990001192599</c:v>
                </c:pt>
                <c:pt idx="5027">
                  <c:v>0.50279990001187402</c:v>
                </c:pt>
                <c:pt idx="5028">
                  <c:v>0.50289990001182105</c:v>
                </c:pt>
                <c:pt idx="5029">
                  <c:v>0.50299990001176798</c:v>
                </c:pt>
                <c:pt idx="5030">
                  <c:v>0.50309990001171601</c:v>
                </c:pt>
                <c:pt idx="5031">
                  <c:v>0.50319990001166304</c:v>
                </c:pt>
                <c:pt idx="5032">
                  <c:v>0.50329990001161096</c:v>
                </c:pt>
                <c:pt idx="5033">
                  <c:v>0.50339990001155799</c:v>
                </c:pt>
                <c:pt idx="5034">
                  <c:v>0.50349990001150502</c:v>
                </c:pt>
                <c:pt idx="5035">
                  <c:v>0.50359990001145305</c:v>
                </c:pt>
                <c:pt idx="5036">
                  <c:v>0.50369990001139997</c:v>
                </c:pt>
                <c:pt idx="5037">
                  <c:v>0.503799900011347</c:v>
                </c:pt>
                <c:pt idx="5038">
                  <c:v>0.50389990001129503</c:v>
                </c:pt>
                <c:pt idx="5039">
                  <c:v>0.50399990001124195</c:v>
                </c:pt>
                <c:pt idx="5040">
                  <c:v>0.50409990001118898</c:v>
                </c:pt>
                <c:pt idx="5041">
                  <c:v>0.50419990001113701</c:v>
                </c:pt>
                <c:pt idx="5042">
                  <c:v>0.50429990001108405</c:v>
                </c:pt>
                <c:pt idx="5043">
                  <c:v>0.50439990001103197</c:v>
                </c:pt>
                <c:pt idx="5044">
                  <c:v>0.504499900010979</c:v>
                </c:pt>
                <c:pt idx="5045">
                  <c:v>0.50459990001092603</c:v>
                </c:pt>
                <c:pt idx="5046">
                  <c:v>0.50469990001087395</c:v>
                </c:pt>
                <c:pt idx="5047">
                  <c:v>0.50479990001082098</c:v>
                </c:pt>
                <c:pt idx="5048">
                  <c:v>0.50489990001076801</c:v>
                </c:pt>
                <c:pt idx="5049">
                  <c:v>0.50499990001071604</c:v>
                </c:pt>
                <c:pt idx="5050">
                  <c:v>0.50509990001066296</c:v>
                </c:pt>
                <c:pt idx="5051">
                  <c:v>0.50519990001060999</c:v>
                </c:pt>
                <c:pt idx="5052">
                  <c:v>0.50529990001055802</c:v>
                </c:pt>
                <c:pt idx="5053">
                  <c:v>0.50539990001050505</c:v>
                </c:pt>
                <c:pt idx="5054">
                  <c:v>0.50549990001045297</c:v>
                </c:pt>
                <c:pt idx="5055">
                  <c:v>0.50559990001040001</c:v>
                </c:pt>
                <c:pt idx="5056">
                  <c:v>0.50569990001034704</c:v>
                </c:pt>
                <c:pt idx="5057">
                  <c:v>0.50579990001029496</c:v>
                </c:pt>
                <c:pt idx="5058">
                  <c:v>0.50589990001024199</c:v>
                </c:pt>
                <c:pt idx="5059">
                  <c:v>0.50599990001018902</c:v>
                </c:pt>
                <c:pt idx="5060">
                  <c:v>0.50609990001013705</c:v>
                </c:pt>
                <c:pt idx="5061">
                  <c:v>0.50619990001008397</c:v>
                </c:pt>
                <c:pt idx="5062">
                  <c:v>0.506299900010031</c:v>
                </c:pt>
                <c:pt idx="5063">
                  <c:v>0.50639990000997903</c:v>
                </c:pt>
                <c:pt idx="5064">
                  <c:v>0.50649990000992595</c:v>
                </c:pt>
                <c:pt idx="5065">
                  <c:v>0.50659990000987398</c:v>
                </c:pt>
                <c:pt idx="5066">
                  <c:v>0.50669990000982101</c:v>
                </c:pt>
                <c:pt idx="5067">
                  <c:v>0.50679990000976805</c:v>
                </c:pt>
                <c:pt idx="5068">
                  <c:v>0.50689990000971596</c:v>
                </c:pt>
                <c:pt idx="5069">
                  <c:v>0.506999900009663</c:v>
                </c:pt>
                <c:pt idx="5070">
                  <c:v>0.50709990000961003</c:v>
                </c:pt>
                <c:pt idx="5071">
                  <c:v>0.50719990000955795</c:v>
                </c:pt>
                <c:pt idx="5072">
                  <c:v>0.50729990000950498</c:v>
                </c:pt>
                <c:pt idx="5073">
                  <c:v>0.50739990000945201</c:v>
                </c:pt>
                <c:pt idx="5074">
                  <c:v>0.50749990000940004</c:v>
                </c:pt>
                <c:pt idx="5075">
                  <c:v>0.50759990000934696</c:v>
                </c:pt>
                <c:pt idx="5076">
                  <c:v>0.50769990000929499</c:v>
                </c:pt>
                <c:pt idx="5077">
                  <c:v>0.50779990000924202</c:v>
                </c:pt>
                <c:pt idx="5078">
                  <c:v>0.50789990000918905</c:v>
                </c:pt>
                <c:pt idx="5079">
                  <c:v>0.50799990000913697</c:v>
                </c:pt>
                <c:pt idx="5080">
                  <c:v>0.508099900009084</c:v>
                </c:pt>
                <c:pt idx="5081">
                  <c:v>0.50819990000903104</c:v>
                </c:pt>
                <c:pt idx="5082">
                  <c:v>0.50829990000897896</c:v>
                </c:pt>
                <c:pt idx="5083">
                  <c:v>0.50839990000892599</c:v>
                </c:pt>
                <c:pt idx="5084">
                  <c:v>0.50849990000887302</c:v>
                </c:pt>
                <c:pt idx="5085">
                  <c:v>0.50859990000882105</c:v>
                </c:pt>
                <c:pt idx="5086">
                  <c:v>0.50869990000876797</c:v>
                </c:pt>
                <c:pt idx="5087">
                  <c:v>0.508799900008716</c:v>
                </c:pt>
                <c:pt idx="5088">
                  <c:v>0.50889990000866303</c:v>
                </c:pt>
                <c:pt idx="5089">
                  <c:v>0.50899990000860995</c:v>
                </c:pt>
                <c:pt idx="5090">
                  <c:v>0.50909990000855798</c:v>
                </c:pt>
                <c:pt idx="5091">
                  <c:v>0.50919990000850501</c:v>
                </c:pt>
                <c:pt idx="5092">
                  <c:v>0.50929990000845204</c:v>
                </c:pt>
                <c:pt idx="5093">
                  <c:v>0.50939990000839996</c:v>
                </c:pt>
                <c:pt idx="5094">
                  <c:v>0.509499900008347</c:v>
                </c:pt>
                <c:pt idx="5095">
                  <c:v>0.50959990000829403</c:v>
                </c:pt>
                <c:pt idx="5096">
                  <c:v>0.50969990000824195</c:v>
                </c:pt>
                <c:pt idx="5097">
                  <c:v>0.50979990000818898</c:v>
                </c:pt>
                <c:pt idx="5098">
                  <c:v>0.50989990000813701</c:v>
                </c:pt>
                <c:pt idx="5099">
                  <c:v>0.50999990000808404</c:v>
                </c:pt>
                <c:pt idx="5100">
                  <c:v>0.51009990000803096</c:v>
                </c:pt>
                <c:pt idx="5101">
                  <c:v>0.51019990000797899</c:v>
                </c:pt>
                <c:pt idx="5102">
                  <c:v>0.51029990000792602</c:v>
                </c:pt>
                <c:pt idx="5103">
                  <c:v>0.51039990000787305</c:v>
                </c:pt>
                <c:pt idx="5104">
                  <c:v>0.51049990000782097</c:v>
                </c:pt>
                <c:pt idx="5105">
                  <c:v>0.510599900007768</c:v>
                </c:pt>
                <c:pt idx="5106">
                  <c:v>0.51069990000771504</c:v>
                </c:pt>
                <c:pt idx="5107">
                  <c:v>0.51079990000766295</c:v>
                </c:pt>
                <c:pt idx="5108">
                  <c:v>0.51089990000760999</c:v>
                </c:pt>
                <c:pt idx="5109">
                  <c:v>0.51099990000755802</c:v>
                </c:pt>
                <c:pt idx="5110">
                  <c:v>0.51109990000750505</c:v>
                </c:pt>
                <c:pt idx="5111">
                  <c:v>0.51119990000745197</c:v>
                </c:pt>
                <c:pt idx="5112">
                  <c:v>0.5112999000074</c:v>
                </c:pt>
                <c:pt idx="5113">
                  <c:v>0.51139990000734703</c:v>
                </c:pt>
                <c:pt idx="5114">
                  <c:v>0.51149990000729395</c:v>
                </c:pt>
                <c:pt idx="5115">
                  <c:v>0.51159990000724198</c:v>
                </c:pt>
                <c:pt idx="5116">
                  <c:v>0.51169990000718901</c:v>
                </c:pt>
                <c:pt idx="5117">
                  <c:v>0.51179990000713604</c:v>
                </c:pt>
                <c:pt idx="5118">
                  <c:v>0.51189990000708396</c:v>
                </c:pt>
                <c:pt idx="5119">
                  <c:v>0.51199990000703099</c:v>
                </c:pt>
                <c:pt idx="5120">
                  <c:v>0.51209990000697903</c:v>
                </c:pt>
                <c:pt idx="5121">
                  <c:v>0.51219990000692595</c:v>
                </c:pt>
                <c:pt idx="5122">
                  <c:v>0.51229990000687298</c:v>
                </c:pt>
                <c:pt idx="5123">
                  <c:v>0.51239990000682101</c:v>
                </c:pt>
                <c:pt idx="5124">
                  <c:v>0.51249990000676804</c:v>
                </c:pt>
                <c:pt idx="5125">
                  <c:v>0.51259990000671496</c:v>
                </c:pt>
                <c:pt idx="5126">
                  <c:v>0.51269990000666299</c:v>
                </c:pt>
                <c:pt idx="5127">
                  <c:v>0.51279990000661002</c:v>
                </c:pt>
                <c:pt idx="5128">
                  <c:v>0.51289990000655705</c:v>
                </c:pt>
                <c:pt idx="5129">
                  <c:v>0.51299990000650497</c:v>
                </c:pt>
                <c:pt idx="5130">
                  <c:v>0.513099900006452</c:v>
                </c:pt>
                <c:pt idx="5131">
                  <c:v>0.51319990000640003</c:v>
                </c:pt>
                <c:pt idx="5132">
                  <c:v>0.51329990000634695</c:v>
                </c:pt>
                <c:pt idx="5133">
                  <c:v>0.51339990000629399</c:v>
                </c:pt>
                <c:pt idx="5134">
                  <c:v>0.51349990000624202</c:v>
                </c:pt>
                <c:pt idx="5135">
                  <c:v>0.51359990000618905</c:v>
                </c:pt>
                <c:pt idx="5136">
                  <c:v>0.51369990000613597</c:v>
                </c:pt>
                <c:pt idx="5137">
                  <c:v>0.513799900006084</c:v>
                </c:pt>
                <c:pt idx="5138">
                  <c:v>0.51389990000603103</c:v>
                </c:pt>
                <c:pt idx="5139">
                  <c:v>0.51399990000597895</c:v>
                </c:pt>
                <c:pt idx="5140">
                  <c:v>0.51409990000592598</c:v>
                </c:pt>
                <c:pt idx="5141">
                  <c:v>0.51419990000587301</c:v>
                </c:pt>
                <c:pt idx="5142">
                  <c:v>0.51429990000582104</c:v>
                </c:pt>
                <c:pt idx="5143">
                  <c:v>0.51439990000576796</c:v>
                </c:pt>
                <c:pt idx="5144">
                  <c:v>0.51449990000571499</c:v>
                </c:pt>
                <c:pt idx="5145">
                  <c:v>0.51459990000566302</c:v>
                </c:pt>
                <c:pt idx="5146">
                  <c:v>0.51469990000560994</c:v>
                </c:pt>
                <c:pt idx="5147">
                  <c:v>0.51479990000555698</c:v>
                </c:pt>
                <c:pt idx="5148">
                  <c:v>0.51489990000550501</c:v>
                </c:pt>
                <c:pt idx="5149">
                  <c:v>0.51499990000545204</c:v>
                </c:pt>
                <c:pt idx="5150">
                  <c:v>0.51509990000539996</c:v>
                </c:pt>
                <c:pt idx="5151">
                  <c:v>0.51519990000534699</c:v>
                </c:pt>
                <c:pt idx="5152">
                  <c:v>0.51529990000529402</c:v>
                </c:pt>
                <c:pt idx="5153">
                  <c:v>0.51539990000524205</c:v>
                </c:pt>
                <c:pt idx="5154">
                  <c:v>0.51549990000518897</c:v>
                </c:pt>
                <c:pt idx="5155">
                  <c:v>0.515599900005136</c:v>
                </c:pt>
                <c:pt idx="5156">
                  <c:v>0.51569990000508403</c:v>
                </c:pt>
                <c:pt idx="5157">
                  <c:v>0.51579990000503095</c:v>
                </c:pt>
                <c:pt idx="5158">
                  <c:v>0.51589990000497798</c:v>
                </c:pt>
                <c:pt idx="5159">
                  <c:v>0.51599990000492602</c:v>
                </c:pt>
                <c:pt idx="5160">
                  <c:v>0.51609990000487305</c:v>
                </c:pt>
                <c:pt idx="5161">
                  <c:v>0.51619990000482097</c:v>
                </c:pt>
                <c:pt idx="5162">
                  <c:v>0.516299900004768</c:v>
                </c:pt>
                <c:pt idx="5163">
                  <c:v>0.51639990000471503</c:v>
                </c:pt>
                <c:pt idx="5164">
                  <c:v>0.51649990000466295</c:v>
                </c:pt>
                <c:pt idx="5165">
                  <c:v>0.51659990000460998</c:v>
                </c:pt>
                <c:pt idx="5166">
                  <c:v>0.51669990000455701</c:v>
                </c:pt>
                <c:pt idx="5167">
                  <c:v>0.51679990000450504</c:v>
                </c:pt>
                <c:pt idx="5168">
                  <c:v>0.51689990000445196</c:v>
                </c:pt>
                <c:pt idx="5169">
                  <c:v>0.51699990000439899</c:v>
                </c:pt>
                <c:pt idx="5170">
                  <c:v>0.51709990000434702</c:v>
                </c:pt>
                <c:pt idx="5171">
                  <c:v>0.51719990000429406</c:v>
                </c:pt>
                <c:pt idx="5172">
                  <c:v>0.51729990000424197</c:v>
                </c:pt>
                <c:pt idx="5173">
                  <c:v>0.51739990000418901</c:v>
                </c:pt>
                <c:pt idx="5174">
                  <c:v>0.51749990000413604</c:v>
                </c:pt>
                <c:pt idx="5175">
                  <c:v>0.51759990000408396</c:v>
                </c:pt>
                <c:pt idx="5176">
                  <c:v>0.51769990000403099</c:v>
                </c:pt>
                <c:pt idx="5177">
                  <c:v>0.51779990000397802</c:v>
                </c:pt>
                <c:pt idx="5178">
                  <c:v>0.51789990000392605</c:v>
                </c:pt>
                <c:pt idx="5179">
                  <c:v>0.51799990000387297</c:v>
                </c:pt>
                <c:pt idx="5180">
                  <c:v>0.51809990000382</c:v>
                </c:pt>
                <c:pt idx="5181">
                  <c:v>0.51819990000376803</c:v>
                </c:pt>
                <c:pt idx="5182">
                  <c:v>0.51829990000371495</c:v>
                </c:pt>
                <c:pt idx="5183">
                  <c:v>0.51839990000366298</c:v>
                </c:pt>
                <c:pt idx="5184">
                  <c:v>0.51849990000361001</c:v>
                </c:pt>
                <c:pt idx="5185">
                  <c:v>0.51859990000355705</c:v>
                </c:pt>
                <c:pt idx="5186">
                  <c:v>0.51869990000350497</c:v>
                </c:pt>
                <c:pt idx="5187">
                  <c:v>0.518799900003452</c:v>
                </c:pt>
                <c:pt idx="5188">
                  <c:v>0.51889990000339903</c:v>
                </c:pt>
                <c:pt idx="5189">
                  <c:v>0.51899990000334695</c:v>
                </c:pt>
                <c:pt idx="5190">
                  <c:v>0.51909990000329398</c:v>
                </c:pt>
                <c:pt idx="5191">
                  <c:v>0.51919990000324101</c:v>
                </c:pt>
                <c:pt idx="5192">
                  <c:v>0.51929990000318904</c:v>
                </c:pt>
                <c:pt idx="5193">
                  <c:v>0.51939990000313596</c:v>
                </c:pt>
                <c:pt idx="5194">
                  <c:v>0.51949990000308399</c:v>
                </c:pt>
                <c:pt idx="5195">
                  <c:v>0.51959990000303102</c:v>
                </c:pt>
                <c:pt idx="5196">
                  <c:v>0.51969990000297805</c:v>
                </c:pt>
                <c:pt idx="5197">
                  <c:v>0.51979990000292597</c:v>
                </c:pt>
                <c:pt idx="5198">
                  <c:v>0.51989990000287301</c:v>
                </c:pt>
                <c:pt idx="5199">
                  <c:v>0.51999990000282004</c:v>
                </c:pt>
                <c:pt idx="5200">
                  <c:v>0.52009990000276796</c:v>
                </c:pt>
                <c:pt idx="5201">
                  <c:v>0.52019990000271499</c:v>
                </c:pt>
                <c:pt idx="5202">
                  <c:v>0.52029990000266202</c:v>
                </c:pt>
                <c:pt idx="5203">
                  <c:v>0.52039990000261005</c:v>
                </c:pt>
                <c:pt idx="5204">
                  <c:v>0.52049990000255697</c:v>
                </c:pt>
                <c:pt idx="5205">
                  <c:v>0.520599900002505</c:v>
                </c:pt>
                <c:pt idx="5206">
                  <c:v>0.52069990000245203</c:v>
                </c:pt>
                <c:pt idx="5207">
                  <c:v>0.52079990000239895</c:v>
                </c:pt>
                <c:pt idx="5208">
                  <c:v>0.52089990000234698</c:v>
                </c:pt>
                <c:pt idx="5209">
                  <c:v>0.52099990000229401</c:v>
                </c:pt>
                <c:pt idx="5210">
                  <c:v>0.52109990000224105</c:v>
                </c:pt>
                <c:pt idx="5211">
                  <c:v>0.52119990000218896</c:v>
                </c:pt>
                <c:pt idx="5212">
                  <c:v>0.521299900002136</c:v>
                </c:pt>
                <c:pt idx="5213">
                  <c:v>0.52139990000208303</c:v>
                </c:pt>
                <c:pt idx="5214">
                  <c:v>0.52149990000203095</c:v>
                </c:pt>
                <c:pt idx="5215">
                  <c:v>0.52159990000197798</c:v>
                </c:pt>
                <c:pt idx="5216">
                  <c:v>0.52169990000192601</c:v>
                </c:pt>
                <c:pt idx="5217">
                  <c:v>0.52179990000187304</c:v>
                </c:pt>
                <c:pt idx="5218">
                  <c:v>0.52189990000181996</c:v>
                </c:pt>
                <c:pt idx="5219">
                  <c:v>0.52199990000176799</c:v>
                </c:pt>
                <c:pt idx="5220">
                  <c:v>0.52209990000171502</c:v>
                </c:pt>
                <c:pt idx="5221">
                  <c:v>0.52219990000166205</c:v>
                </c:pt>
                <c:pt idx="5222">
                  <c:v>0.52229990000160997</c:v>
                </c:pt>
                <c:pt idx="5223">
                  <c:v>0.522399900001557</c:v>
                </c:pt>
                <c:pt idx="5224">
                  <c:v>0.52249990000150404</c:v>
                </c:pt>
                <c:pt idx="5225">
                  <c:v>0.52259990000145196</c:v>
                </c:pt>
                <c:pt idx="5226">
                  <c:v>0.52269990000139899</c:v>
                </c:pt>
                <c:pt idx="5227">
                  <c:v>0.52279990000134702</c:v>
                </c:pt>
                <c:pt idx="5228">
                  <c:v>0.52289990000129405</c:v>
                </c:pt>
                <c:pt idx="5229">
                  <c:v>0.52299990000124097</c:v>
                </c:pt>
                <c:pt idx="5230">
                  <c:v>0.523099900001189</c:v>
                </c:pt>
                <c:pt idx="5231">
                  <c:v>0.52319990000113603</c:v>
                </c:pt>
                <c:pt idx="5232">
                  <c:v>0.52329990000108295</c:v>
                </c:pt>
                <c:pt idx="5233">
                  <c:v>0.52339990000103098</c:v>
                </c:pt>
                <c:pt idx="5234">
                  <c:v>0.52349990000097801</c:v>
                </c:pt>
                <c:pt idx="5235">
                  <c:v>0.52359990000092504</c:v>
                </c:pt>
                <c:pt idx="5236">
                  <c:v>0.52369990000087296</c:v>
                </c:pt>
                <c:pt idx="5237">
                  <c:v>0.52379990000082</c:v>
                </c:pt>
                <c:pt idx="5238">
                  <c:v>0.52389990000076803</c:v>
                </c:pt>
                <c:pt idx="5239">
                  <c:v>0.52399990000071495</c:v>
                </c:pt>
                <c:pt idx="5240">
                  <c:v>0.52409990000066198</c:v>
                </c:pt>
                <c:pt idx="5241">
                  <c:v>0.52419990000061001</c:v>
                </c:pt>
                <c:pt idx="5242">
                  <c:v>0.52429990000055704</c:v>
                </c:pt>
                <c:pt idx="5243">
                  <c:v>0.52439990000050396</c:v>
                </c:pt>
                <c:pt idx="5244">
                  <c:v>0.52449990000045199</c:v>
                </c:pt>
                <c:pt idx="5245">
                  <c:v>0.52459990000039902</c:v>
                </c:pt>
                <c:pt idx="5246">
                  <c:v>0.52469990000034605</c:v>
                </c:pt>
                <c:pt idx="5247">
                  <c:v>0.52479990000029397</c:v>
                </c:pt>
                <c:pt idx="5248">
                  <c:v>0.524899900000241</c:v>
                </c:pt>
                <c:pt idx="5249">
                  <c:v>0.52499990000018903</c:v>
                </c:pt>
                <c:pt idx="5250">
                  <c:v>0.52509990000013596</c:v>
                </c:pt>
                <c:pt idx="5251">
                  <c:v>0.52519990000008299</c:v>
                </c:pt>
                <c:pt idx="5252">
                  <c:v>0.52529990000003102</c:v>
                </c:pt>
                <c:pt idx="5253">
                  <c:v>0.52539989999997805</c:v>
                </c:pt>
                <c:pt idx="5254">
                  <c:v>0.52549989999992497</c:v>
                </c:pt>
                <c:pt idx="5255">
                  <c:v>0.525599899999873</c:v>
                </c:pt>
                <c:pt idx="5256">
                  <c:v>0.52569989999982003</c:v>
                </c:pt>
                <c:pt idx="5257">
                  <c:v>0.52579989999976795</c:v>
                </c:pt>
                <c:pt idx="5258">
                  <c:v>0.52589989999971498</c:v>
                </c:pt>
                <c:pt idx="5259">
                  <c:v>0.52599989999966201</c:v>
                </c:pt>
                <c:pt idx="5260">
                  <c:v>0.52609989999961004</c:v>
                </c:pt>
                <c:pt idx="5261">
                  <c:v>0.52619989999955696</c:v>
                </c:pt>
                <c:pt idx="5262">
                  <c:v>0.526299899999504</c:v>
                </c:pt>
                <c:pt idx="5263">
                  <c:v>0.52639989999945203</c:v>
                </c:pt>
                <c:pt idx="5264">
                  <c:v>0.52649989999939895</c:v>
                </c:pt>
                <c:pt idx="5265">
                  <c:v>0.52659989999934598</c:v>
                </c:pt>
                <c:pt idx="5266">
                  <c:v>0.52669989999929401</c:v>
                </c:pt>
                <c:pt idx="5267">
                  <c:v>0.52679989999924104</c:v>
                </c:pt>
                <c:pt idx="5268">
                  <c:v>0.52689989999918896</c:v>
                </c:pt>
                <c:pt idx="5269">
                  <c:v>0.52699989999913599</c:v>
                </c:pt>
                <c:pt idx="5270">
                  <c:v>0.52709989999908302</c:v>
                </c:pt>
                <c:pt idx="5271">
                  <c:v>0.52719989999903105</c:v>
                </c:pt>
                <c:pt idx="5272">
                  <c:v>0.52729989999897797</c:v>
                </c:pt>
                <c:pt idx="5273">
                  <c:v>0.527399899998925</c:v>
                </c:pt>
                <c:pt idx="5274">
                  <c:v>0.52749989999887303</c:v>
                </c:pt>
                <c:pt idx="5275">
                  <c:v>0.52759989999881995</c:v>
                </c:pt>
                <c:pt idx="5276">
                  <c:v>0.52769989999876699</c:v>
                </c:pt>
                <c:pt idx="5277">
                  <c:v>0.52779989999871502</c:v>
                </c:pt>
                <c:pt idx="5278">
                  <c:v>0.52789989999866205</c:v>
                </c:pt>
                <c:pt idx="5279">
                  <c:v>0.52799989999860997</c:v>
                </c:pt>
                <c:pt idx="5280">
                  <c:v>0.528099899998557</c:v>
                </c:pt>
                <c:pt idx="5281">
                  <c:v>0.52819989999850403</c:v>
                </c:pt>
                <c:pt idx="5282">
                  <c:v>0.52829989999845195</c:v>
                </c:pt>
                <c:pt idx="5283">
                  <c:v>0.52839989999839898</c:v>
                </c:pt>
                <c:pt idx="5284">
                  <c:v>0.52849989999834601</c:v>
                </c:pt>
                <c:pt idx="5285">
                  <c:v>0.52859989999829404</c:v>
                </c:pt>
                <c:pt idx="5286">
                  <c:v>0.52869989999824096</c:v>
                </c:pt>
                <c:pt idx="5287">
                  <c:v>0.52879989999818799</c:v>
                </c:pt>
                <c:pt idx="5288">
                  <c:v>0.52889989999813602</c:v>
                </c:pt>
                <c:pt idx="5289">
                  <c:v>0.52899989999808295</c:v>
                </c:pt>
                <c:pt idx="5290">
                  <c:v>0.52909989999803098</c:v>
                </c:pt>
                <c:pt idx="5291">
                  <c:v>0.52919989999797801</c:v>
                </c:pt>
                <c:pt idx="5292">
                  <c:v>0.52929989999792504</c:v>
                </c:pt>
                <c:pt idx="5293">
                  <c:v>0.52939989999787296</c:v>
                </c:pt>
                <c:pt idx="5294">
                  <c:v>0.52949989999781999</c:v>
                </c:pt>
                <c:pt idx="5295">
                  <c:v>0.52959989999776702</c:v>
                </c:pt>
                <c:pt idx="5296">
                  <c:v>0.52969989999771505</c:v>
                </c:pt>
                <c:pt idx="5297">
                  <c:v>0.52979989999766197</c:v>
                </c:pt>
                <c:pt idx="5298">
                  <c:v>0.529899899997609</c:v>
                </c:pt>
                <c:pt idx="5299">
                  <c:v>0.52999989999755703</c:v>
                </c:pt>
                <c:pt idx="5300">
                  <c:v>0.53009989999750395</c:v>
                </c:pt>
                <c:pt idx="5301">
                  <c:v>0.53019989999745198</c:v>
                </c:pt>
                <c:pt idx="5302">
                  <c:v>0.53029989999739902</c:v>
                </c:pt>
                <c:pt idx="5303">
                  <c:v>0.53039989999734605</c:v>
                </c:pt>
                <c:pt idx="5304">
                  <c:v>0.53049989999729397</c:v>
                </c:pt>
                <c:pt idx="5305">
                  <c:v>0.530599899997241</c:v>
                </c:pt>
                <c:pt idx="5306">
                  <c:v>0.53069989999718803</c:v>
                </c:pt>
                <c:pt idx="5307">
                  <c:v>0.53079989999713595</c:v>
                </c:pt>
                <c:pt idx="5308">
                  <c:v>0.53089989999708298</c:v>
                </c:pt>
                <c:pt idx="5309">
                  <c:v>0.53099989999703001</c:v>
                </c:pt>
                <c:pt idx="5310">
                  <c:v>0.53109989999697804</c:v>
                </c:pt>
                <c:pt idx="5311">
                  <c:v>0.53119989999692496</c:v>
                </c:pt>
                <c:pt idx="5312">
                  <c:v>0.53129989999687299</c:v>
                </c:pt>
                <c:pt idx="5313">
                  <c:v>0.53139989999682002</c:v>
                </c:pt>
                <c:pt idx="5314">
                  <c:v>0.53149989999676694</c:v>
                </c:pt>
                <c:pt idx="5315">
                  <c:v>0.53159989999671498</c:v>
                </c:pt>
                <c:pt idx="5316">
                  <c:v>0.53169989999666201</c:v>
                </c:pt>
                <c:pt idx="5317">
                  <c:v>0.53179989999660904</c:v>
                </c:pt>
                <c:pt idx="5318">
                  <c:v>0.53189989999655696</c:v>
                </c:pt>
                <c:pt idx="5319">
                  <c:v>0.53199989999650399</c:v>
                </c:pt>
                <c:pt idx="5320">
                  <c:v>0.53209989999645102</c:v>
                </c:pt>
                <c:pt idx="5321">
                  <c:v>0.53219989999639905</c:v>
                </c:pt>
                <c:pt idx="5322">
                  <c:v>0.53229989999634597</c:v>
                </c:pt>
                <c:pt idx="5323">
                  <c:v>0.532399899996294</c:v>
                </c:pt>
                <c:pt idx="5324">
                  <c:v>0.53249989999624103</c:v>
                </c:pt>
                <c:pt idx="5325">
                  <c:v>0.53259989999618795</c:v>
                </c:pt>
                <c:pt idx="5326">
                  <c:v>0.53269989999613598</c:v>
                </c:pt>
                <c:pt idx="5327">
                  <c:v>0.53279989999608302</c:v>
                </c:pt>
                <c:pt idx="5328">
                  <c:v>0.53289989999603005</c:v>
                </c:pt>
                <c:pt idx="5329">
                  <c:v>0.53299989999597797</c:v>
                </c:pt>
                <c:pt idx="5330">
                  <c:v>0.533099899995925</c:v>
                </c:pt>
                <c:pt idx="5331">
                  <c:v>0.53319989999587203</c:v>
                </c:pt>
                <c:pt idx="5332">
                  <c:v>0.53329989999581995</c:v>
                </c:pt>
                <c:pt idx="5333">
                  <c:v>0.53339989999576698</c:v>
                </c:pt>
                <c:pt idx="5334">
                  <c:v>0.53349989999571501</c:v>
                </c:pt>
                <c:pt idx="5335">
                  <c:v>0.53359989999566204</c:v>
                </c:pt>
                <c:pt idx="5336">
                  <c:v>0.53369989999560896</c:v>
                </c:pt>
                <c:pt idx="5337">
                  <c:v>0.53379989999555699</c:v>
                </c:pt>
                <c:pt idx="5338">
                  <c:v>0.53389989999550402</c:v>
                </c:pt>
                <c:pt idx="5339">
                  <c:v>0.53399989999545106</c:v>
                </c:pt>
                <c:pt idx="5340">
                  <c:v>0.53409989999539897</c:v>
                </c:pt>
                <c:pt idx="5341">
                  <c:v>0.53419989999534601</c:v>
                </c:pt>
                <c:pt idx="5342">
                  <c:v>0.53429989999529304</c:v>
                </c:pt>
                <c:pt idx="5343">
                  <c:v>0.53439989999524096</c:v>
                </c:pt>
                <c:pt idx="5344">
                  <c:v>0.53449989999518799</c:v>
                </c:pt>
                <c:pt idx="5345">
                  <c:v>0.53459989999513602</c:v>
                </c:pt>
                <c:pt idx="5346">
                  <c:v>0.53469989999508305</c:v>
                </c:pt>
                <c:pt idx="5347">
                  <c:v>0.53479989999502997</c:v>
                </c:pt>
                <c:pt idx="5348">
                  <c:v>0.534899899994978</c:v>
                </c:pt>
                <c:pt idx="5349">
                  <c:v>0.53499989999492503</c:v>
                </c:pt>
                <c:pt idx="5350">
                  <c:v>0.53509989999487195</c:v>
                </c:pt>
                <c:pt idx="5351">
                  <c:v>0.53519989999481998</c:v>
                </c:pt>
                <c:pt idx="5352">
                  <c:v>0.53529989999476701</c:v>
                </c:pt>
                <c:pt idx="5353">
                  <c:v>0.53539989999471405</c:v>
                </c:pt>
                <c:pt idx="5354">
                  <c:v>0.53549989999466197</c:v>
                </c:pt>
                <c:pt idx="5355">
                  <c:v>0.535599899994609</c:v>
                </c:pt>
                <c:pt idx="5356">
                  <c:v>0.53569989999455703</c:v>
                </c:pt>
                <c:pt idx="5357">
                  <c:v>0.53579989999450395</c:v>
                </c:pt>
                <c:pt idx="5358">
                  <c:v>0.53589989999445098</c:v>
                </c:pt>
                <c:pt idx="5359">
                  <c:v>0.53599989999439901</c:v>
                </c:pt>
                <c:pt idx="5360">
                  <c:v>0.53609989999434604</c:v>
                </c:pt>
                <c:pt idx="5361">
                  <c:v>0.53619989999429296</c:v>
                </c:pt>
                <c:pt idx="5362">
                  <c:v>0.53629989999424099</c:v>
                </c:pt>
                <c:pt idx="5363">
                  <c:v>0.53639989999418802</c:v>
                </c:pt>
                <c:pt idx="5364">
                  <c:v>0.53649989999413505</c:v>
                </c:pt>
                <c:pt idx="5365">
                  <c:v>0.53659989999408297</c:v>
                </c:pt>
                <c:pt idx="5366">
                  <c:v>0.53669989999403001</c:v>
                </c:pt>
                <c:pt idx="5367">
                  <c:v>0.53679989999397804</c:v>
                </c:pt>
                <c:pt idx="5368">
                  <c:v>0.53689989999392496</c:v>
                </c:pt>
                <c:pt idx="5369">
                  <c:v>0.53699989999387199</c:v>
                </c:pt>
                <c:pt idx="5370">
                  <c:v>0.53709989999382002</c:v>
                </c:pt>
                <c:pt idx="5371">
                  <c:v>0.53719989999376705</c:v>
                </c:pt>
                <c:pt idx="5372">
                  <c:v>0.53729989999371397</c:v>
                </c:pt>
                <c:pt idx="5373">
                  <c:v>0.537399899993662</c:v>
                </c:pt>
                <c:pt idx="5374">
                  <c:v>0.53749989999360903</c:v>
                </c:pt>
                <c:pt idx="5375">
                  <c:v>0.53759989999355695</c:v>
                </c:pt>
                <c:pt idx="5376">
                  <c:v>0.53769989999350398</c:v>
                </c:pt>
                <c:pt idx="5377">
                  <c:v>0.53779989999345101</c:v>
                </c:pt>
                <c:pt idx="5378">
                  <c:v>0.53789989999339904</c:v>
                </c:pt>
                <c:pt idx="5379">
                  <c:v>0.53799989999334596</c:v>
                </c:pt>
                <c:pt idx="5380">
                  <c:v>0.538099899993293</c:v>
                </c:pt>
                <c:pt idx="5381">
                  <c:v>0.53819989999324103</c:v>
                </c:pt>
                <c:pt idx="5382">
                  <c:v>0.53829989999318795</c:v>
                </c:pt>
                <c:pt idx="5383">
                  <c:v>0.53839989999313498</c:v>
                </c:pt>
                <c:pt idx="5384">
                  <c:v>0.53849989999308301</c:v>
                </c:pt>
                <c:pt idx="5385">
                  <c:v>0.53859989999303004</c:v>
                </c:pt>
                <c:pt idx="5386">
                  <c:v>0.53869989999297796</c:v>
                </c:pt>
                <c:pt idx="5387">
                  <c:v>0.53879989999292499</c:v>
                </c:pt>
                <c:pt idx="5388">
                  <c:v>0.53889989999287202</c:v>
                </c:pt>
                <c:pt idx="5389">
                  <c:v>0.53899989999282005</c:v>
                </c:pt>
                <c:pt idx="5390">
                  <c:v>0.53909989999276697</c:v>
                </c:pt>
                <c:pt idx="5391">
                  <c:v>0.539199899992714</c:v>
                </c:pt>
                <c:pt idx="5392">
                  <c:v>0.53929989999266204</c:v>
                </c:pt>
                <c:pt idx="5393">
                  <c:v>0.53939989999260896</c:v>
                </c:pt>
                <c:pt idx="5394">
                  <c:v>0.53949989999255599</c:v>
                </c:pt>
                <c:pt idx="5395">
                  <c:v>0.53959989999250402</c:v>
                </c:pt>
                <c:pt idx="5396">
                  <c:v>0.53969989999245105</c:v>
                </c:pt>
                <c:pt idx="5397">
                  <c:v>0.53979989999239897</c:v>
                </c:pt>
                <c:pt idx="5398">
                  <c:v>0.539899899992346</c:v>
                </c:pt>
                <c:pt idx="5399">
                  <c:v>0.53999989999229303</c:v>
                </c:pt>
                <c:pt idx="5400">
                  <c:v>0.54009989999224095</c:v>
                </c:pt>
                <c:pt idx="5401">
                  <c:v>0.54019989999218798</c:v>
                </c:pt>
                <c:pt idx="5402">
                  <c:v>0.54029989999213501</c:v>
                </c:pt>
                <c:pt idx="5403">
                  <c:v>0.54039989999208304</c:v>
                </c:pt>
                <c:pt idx="5404">
                  <c:v>0.54049989999202996</c:v>
                </c:pt>
                <c:pt idx="5405">
                  <c:v>0.540599899991977</c:v>
                </c:pt>
                <c:pt idx="5406">
                  <c:v>0.54069989999192503</c:v>
                </c:pt>
                <c:pt idx="5407">
                  <c:v>0.54079989999187195</c:v>
                </c:pt>
                <c:pt idx="5408">
                  <c:v>0.54089989999181998</c:v>
                </c:pt>
                <c:pt idx="5409">
                  <c:v>0.54099989999176701</c:v>
                </c:pt>
                <c:pt idx="5410">
                  <c:v>0.54109989999171404</c:v>
                </c:pt>
                <c:pt idx="5411">
                  <c:v>0.54119989999166196</c:v>
                </c:pt>
                <c:pt idx="5412">
                  <c:v>0.54129989999160899</c:v>
                </c:pt>
                <c:pt idx="5413">
                  <c:v>0.54139989999155602</c:v>
                </c:pt>
                <c:pt idx="5414">
                  <c:v>0.54149989999150405</c:v>
                </c:pt>
                <c:pt idx="5415">
                  <c:v>0.54159989999145097</c:v>
                </c:pt>
                <c:pt idx="5416">
                  <c:v>0.541699899991398</c:v>
                </c:pt>
                <c:pt idx="5417">
                  <c:v>0.54179989999134603</c:v>
                </c:pt>
                <c:pt idx="5418">
                  <c:v>0.54189989999129295</c:v>
                </c:pt>
                <c:pt idx="5419">
                  <c:v>0.54199989999124099</c:v>
                </c:pt>
                <c:pt idx="5420">
                  <c:v>0.54209989999118802</c:v>
                </c:pt>
                <c:pt idx="5421">
                  <c:v>0.54219989999113505</c:v>
                </c:pt>
                <c:pt idx="5422">
                  <c:v>0.54229989999108297</c:v>
                </c:pt>
                <c:pt idx="5423">
                  <c:v>0.54239989999103</c:v>
                </c:pt>
                <c:pt idx="5424">
                  <c:v>0.54249989999097703</c:v>
                </c:pt>
                <c:pt idx="5425">
                  <c:v>0.54259989999092495</c:v>
                </c:pt>
                <c:pt idx="5426">
                  <c:v>0.54269989999087198</c:v>
                </c:pt>
                <c:pt idx="5427">
                  <c:v>0.54279989999081901</c:v>
                </c:pt>
                <c:pt idx="5428">
                  <c:v>0.54289989999076704</c:v>
                </c:pt>
                <c:pt idx="5429">
                  <c:v>0.54299989999071396</c:v>
                </c:pt>
                <c:pt idx="5430">
                  <c:v>0.54309989999066199</c:v>
                </c:pt>
                <c:pt idx="5431">
                  <c:v>0.54319989999060903</c:v>
                </c:pt>
                <c:pt idx="5432">
                  <c:v>0.54329989999055595</c:v>
                </c:pt>
                <c:pt idx="5433">
                  <c:v>0.54339989999050398</c:v>
                </c:pt>
                <c:pt idx="5434">
                  <c:v>0.54349989999045101</c:v>
                </c:pt>
                <c:pt idx="5435">
                  <c:v>0.54359989999039804</c:v>
                </c:pt>
                <c:pt idx="5436">
                  <c:v>0.54369989999034596</c:v>
                </c:pt>
                <c:pt idx="5437">
                  <c:v>0.54379989999029299</c:v>
                </c:pt>
                <c:pt idx="5438">
                  <c:v>0.54389989999024002</c:v>
                </c:pt>
                <c:pt idx="5439">
                  <c:v>0.54399989999018805</c:v>
                </c:pt>
                <c:pt idx="5440">
                  <c:v>0.54409989999013497</c:v>
                </c:pt>
                <c:pt idx="5441">
                  <c:v>0.544199899990083</c:v>
                </c:pt>
                <c:pt idx="5442">
                  <c:v>0.54429989999003003</c:v>
                </c:pt>
                <c:pt idx="5443">
                  <c:v>0.54439989998997695</c:v>
                </c:pt>
                <c:pt idx="5444">
                  <c:v>0.54449989998992498</c:v>
                </c:pt>
                <c:pt idx="5445">
                  <c:v>0.54459989998987202</c:v>
                </c:pt>
                <c:pt idx="5446">
                  <c:v>0.54469989998981905</c:v>
                </c:pt>
                <c:pt idx="5447">
                  <c:v>0.54479989998976697</c:v>
                </c:pt>
                <c:pt idx="5448">
                  <c:v>0.544899899989714</c:v>
                </c:pt>
                <c:pt idx="5449">
                  <c:v>0.54499989998966103</c:v>
                </c:pt>
                <c:pt idx="5450">
                  <c:v>0.54509989998960895</c:v>
                </c:pt>
                <c:pt idx="5451">
                  <c:v>0.54519989998955598</c:v>
                </c:pt>
                <c:pt idx="5452">
                  <c:v>0.54529989998950401</c:v>
                </c:pt>
                <c:pt idx="5453">
                  <c:v>0.54539989998945104</c:v>
                </c:pt>
                <c:pt idx="5454">
                  <c:v>0.54549989998939796</c:v>
                </c:pt>
                <c:pt idx="5455">
                  <c:v>0.54559989998934599</c:v>
                </c:pt>
                <c:pt idx="5456">
                  <c:v>0.54569989998929302</c:v>
                </c:pt>
                <c:pt idx="5457">
                  <c:v>0.54579989998923994</c:v>
                </c:pt>
                <c:pt idx="5458">
                  <c:v>0.54589989998918798</c:v>
                </c:pt>
                <c:pt idx="5459">
                  <c:v>0.54599989998913501</c:v>
                </c:pt>
                <c:pt idx="5460">
                  <c:v>0.54609989998908204</c:v>
                </c:pt>
                <c:pt idx="5461">
                  <c:v>0.54619989998902996</c:v>
                </c:pt>
                <c:pt idx="5462">
                  <c:v>0.54629989998897699</c:v>
                </c:pt>
                <c:pt idx="5463">
                  <c:v>0.54639989998892502</c:v>
                </c:pt>
                <c:pt idx="5464">
                  <c:v>0.54649989998887205</c:v>
                </c:pt>
                <c:pt idx="5465">
                  <c:v>0.54659989998881897</c:v>
                </c:pt>
                <c:pt idx="5466">
                  <c:v>0.546699899988767</c:v>
                </c:pt>
                <c:pt idx="5467">
                  <c:v>0.54679989998871403</c:v>
                </c:pt>
                <c:pt idx="5468">
                  <c:v>0.54689989998866095</c:v>
                </c:pt>
                <c:pt idx="5469">
                  <c:v>0.54699989998860898</c:v>
                </c:pt>
                <c:pt idx="5470">
                  <c:v>0.54709989998855602</c:v>
                </c:pt>
                <c:pt idx="5471">
                  <c:v>0.54719989998850305</c:v>
                </c:pt>
                <c:pt idx="5472">
                  <c:v>0.54729989998845097</c:v>
                </c:pt>
                <c:pt idx="5473">
                  <c:v>0.547399899988398</c:v>
                </c:pt>
                <c:pt idx="5474">
                  <c:v>0.54749989998834603</c:v>
                </c:pt>
                <c:pt idx="5475">
                  <c:v>0.54759989998829295</c:v>
                </c:pt>
                <c:pt idx="5476">
                  <c:v>0.54769989998823998</c:v>
                </c:pt>
                <c:pt idx="5477">
                  <c:v>0.54779989998818801</c:v>
                </c:pt>
                <c:pt idx="5478">
                  <c:v>0.54789989998813504</c:v>
                </c:pt>
                <c:pt idx="5479">
                  <c:v>0.54799989998808196</c:v>
                </c:pt>
                <c:pt idx="5480">
                  <c:v>0.54809989998802999</c:v>
                </c:pt>
                <c:pt idx="5481">
                  <c:v>0.54819989998797702</c:v>
                </c:pt>
                <c:pt idx="5482">
                  <c:v>0.54829989998792406</c:v>
                </c:pt>
                <c:pt idx="5483">
                  <c:v>0.54839989998787197</c:v>
                </c:pt>
                <c:pt idx="5484">
                  <c:v>0.54849989998781901</c:v>
                </c:pt>
                <c:pt idx="5485">
                  <c:v>0.54859989998776704</c:v>
                </c:pt>
                <c:pt idx="5486">
                  <c:v>0.54869989998771396</c:v>
                </c:pt>
                <c:pt idx="5487">
                  <c:v>0.54879989998766099</c:v>
                </c:pt>
                <c:pt idx="5488">
                  <c:v>0.54889989998760902</c:v>
                </c:pt>
                <c:pt idx="5489">
                  <c:v>0.54899989998755605</c:v>
                </c:pt>
                <c:pt idx="5490">
                  <c:v>0.54909989998750297</c:v>
                </c:pt>
                <c:pt idx="5491">
                  <c:v>0.549199899987451</c:v>
                </c:pt>
                <c:pt idx="5492">
                  <c:v>0.54929989998739803</c:v>
                </c:pt>
                <c:pt idx="5493">
                  <c:v>0.54939989998734595</c:v>
                </c:pt>
                <c:pt idx="5494">
                  <c:v>0.54949989998729298</c:v>
                </c:pt>
                <c:pt idx="5495">
                  <c:v>0.54959989998724001</c:v>
                </c:pt>
                <c:pt idx="5496">
                  <c:v>0.54969989998718805</c:v>
                </c:pt>
                <c:pt idx="5497">
                  <c:v>0.54979989998713497</c:v>
                </c:pt>
                <c:pt idx="5498">
                  <c:v>0.549899899987082</c:v>
                </c:pt>
                <c:pt idx="5499">
                  <c:v>0.54999989998703003</c:v>
                </c:pt>
                <c:pt idx="5500">
                  <c:v>0.55009989998697695</c:v>
                </c:pt>
                <c:pt idx="5501">
                  <c:v>0.55019989998692398</c:v>
                </c:pt>
                <c:pt idx="5502">
                  <c:v>0.55029989998687201</c:v>
                </c:pt>
                <c:pt idx="5503">
                  <c:v>0.55039989998681904</c:v>
                </c:pt>
                <c:pt idx="5504">
                  <c:v>0.55049989998676696</c:v>
                </c:pt>
                <c:pt idx="5505">
                  <c:v>0.55059989998671399</c:v>
                </c:pt>
                <c:pt idx="5506">
                  <c:v>0.55069989998666102</c:v>
                </c:pt>
                <c:pt idx="5507">
                  <c:v>0.55079989998660905</c:v>
                </c:pt>
                <c:pt idx="5508">
                  <c:v>0.55089989998655597</c:v>
                </c:pt>
                <c:pt idx="5509">
                  <c:v>0.55099989998650301</c:v>
                </c:pt>
                <c:pt idx="5510">
                  <c:v>0.55109989998645104</c:v>
                </c:pt>
                <c:pt idx="5511">
                  <c:v>0.55119989998639796</c:v>
                </c:pt>
                <c:pt idx="5512">
                  <c:v>0.55129989998634499</c:v>
                </c:pt>
                <c:pt idx="5513">
                  <c:v>0.55139989998629302</c:v>
                </c:pt>
                <c:pt idx="5514">
                  <c:v>0.55149989998624005</c:v>
                </c:pt>
                <c:pt idx="5515">
                  <c:v>0.55159989998618797</c:v>
                </c:pt>
                <c:pt idx="5516">
                  <c:v>0.551699899986135</c:v>
                </c:pt>
                <c:pt idx="5517">
                  <c:v>0.55179989998608203</c:v>
                </c:pt>
                <c:pt idx="5518">
                  <c:v>0.55189989998602995</c:v>
                </c:pt>
                <c:pt idx="5519">
                  <c:v>0.55199989998597698</c:v>
                </c:pt>
                <c:pt idx="5520">
                  <c:v>0.55209989998592401</c:v>
                </c:pt>
                <c:pt idx="5521">
                  <c:v>0.55219989998587204</c:v>
                </c:pt>
                <c:pt idx="5522">
                  <c:v>0.55229989998581897</c:v>
                </c:pt>
                <c:pt idx="5523">
                  <c:v>0.552399899985766</c:v>
                </c:pt>
                <c:pt idx="5524">
                  <c:v>0.55249989998571403</c:v>
                </c:pt>
                <c:pt idx="5525">
                  <c:v>0.55259989998566095</c:v>
                </c:pt>
                <c:pt idx="5526">
                  <c:v>0.55269989998560898</c:v>
                </c:pt>
                <c:pt idx="5527">
                  <c:v>0.55279989998555601</c:v>
                </c:pt>
                <c:pt idx="5528">
                  <c:v>0.55289989998550304</c:v>
                </c:pt>
                <c:pt idx="5529">
                  <c:v>0.55299989998545096</c:v>
                </c:pt>
                <c:pt idx="5530">
                  <c:v>0.55309989998539799</c:v>
                </c:pt>
                <c:pt idx="5531">
                  <c:v>0.55319989998534502</c:v>
                </c:pt>
                <c:pt idx="5532">
                  <c:v>0.55329989998529305</c:v>
                </c:pt>
                <c:pt idx="5533">
                  <c:v>0.55339989998523997</c:v>
                </c:pt>
                <c:pt idx="5534">
                  <c:v>0.553499899985187</c:v>
                </c:pt>
                <c:pt idx="5535">
                  <c:v>0.55359989998513504</c:v>
                </c:pt>
                <c:pt idx="5536">
                  <c:v>0.55369989998508196</c:v>
                </c:pt>
                <c:pt idx="5537">
                  <c:v>0.55379989998502999</c:v>
                </c:pt>
                <c:pt idx="5538">
                  <c:v>0.55389989998497702</c:v>
                </c:pt>
                <c:pt idx="5539">
                  <c:v>0.55399989998492405</c:v>
                </c:pt>
                <c:pt idx="5540">
                  <c:v>0.55409989998487197</c:v>
                </c:pt>
                <c:pt idx="5541">
                  <c:v>0.554199899984819</c:v>
                </c:pt>
                <c:pt idx="5542">
                  <c:v>0.55429989998476603</c:v>
                </c:pt>
                <c:pt idx="5543">
                  <c:v>0.55439989998471395</c:v>
                </c:pt>
                <c:pt idx="5544">
                  <c:v>0.55449989998466098</c:v>
                </c:pt>
                <c:pt idx="5545">
                  <c:v>0.55459989998460801</c:v>
                </c:pt>
                <c:pt idx="5546">
                  <c:v>0.55469989998455604</c:v>
                </c:pt>
                <c:pt idx="5547">
                  <c:v>0.55479989998450296</c:v>
                </c:pt>
                <c:pt idx="5548">
                  <c:v>0.55489989998445099</c:v>
                </c:pt>
                <c:pt idx="5549">
                  <c:v>0.55499989998439803</c:v>
                </c:pt>
                <c:pt idx="5550">
                  <c:v>0.55509989998434495</c:v>
                </c:pt>
                <c:pt idx="5551">
                  <c:v>0.55519989998429298</c:v>
                </c:pt>
                <c:pt idx="5552">
                  <c:v>0.55529989998424001</c:v>
                </c:pt>
                <c:pt idx="5553">
                  <c:v>0.55539989998418704</c:v>
                </c:pt>
                <c:pt idx="5554">
                  <c:v>0.55549989998413496</c:v>
                </c:pt>
                <c:pt idx="5555">
                  <c:v>0.55559989998408199</c:v>
                </c:pt>
                <c:pt idx="5556">
                  <c:v>0.55569989998402902</c:v>
                </c:pt>
                <c:pt idx="5557">
                  <c:v>0.55579989998397705</c:v>
                </c:pt>
                <c:pt idx="5558">
                  <c:v>0.55589989998392397</c:v>
                </c:pt>
                <c:pt idx="5559">
                  <c:v>0.555999899983872</c:v>
                </c:pt>
                <c:pt idx="5560">
                  <c:v>0.55609989998381903</c:v>
                </c:pt>
                <c:pt idx="5561">
                  <c:v>0.55619989998376596</c:v>
                </c:pt>
                <c:pt idx="5562">
                  <c:v>0.55629989998371399</c:v>
                </c:pt>
                <c:pt idx="5563">
                  <c:v>0.55639989998366102</c:v>
                </c:pt>
                <c:pt idx="5564">
                  <c:v>0.55649989998360805</c:v>
                </c:pt>
                <c:pt idx="5565">
                  <c:v>0.55659989998355597</c:v>
                </c:pt>
                <c:pt idx="5566">
                  <c:v>0.556699899983503</c:v>
                </c:pt>
                <c:pt idx="5567">
                  <c:v>0.55679989998345003</c:v>
                </c:pt>
                <c:pt idx="5568">
                  <c:v>0.55689989998339795</c:v>
                </c:pt>
                <c:pt idx="5569">
                  <c:v>0.55699989998334498</c:v>
                </c:pt>
                <c:pt idx="5570">
                  <c:v>0.55709989998329301</c:v>
                </c:pt>
                <c:pt idx="5571">
                  <c:v>0.55719989998324004</c:v>
                </c:pt>
                <c:pt idx="5572">
                  <c:v>0.55729989998318696</c:v>
                </c:pt>
                <c:pt idx="5573">
                  <c:v>0.55739989998313499</c:v>
                </c:pt>
                <c:pt idx="5574">
                  <c:v>0.55749989998308203</c:v>
                </c:pt>
                <c:pt idx="5575">
                  <c:v>0.55759989998302895</c:v>
                </c:pt>
                <c:pt idx="5576">
                  <c:v>0.55769989998297698</c:v>
                </c:pt>
                <c:pt idx="5577">
                  <c:v>0.55779989998292401</c:v>
                </c:pt>
                <c:pt idx="5578">
                  <c:v>0.55789989998287104</c:v>
                </c:pt>
                <c:pt idx="5579">
                  <c:v>0.55799989998281896</c:v>
                </c:pt>
                <c:pt idx="5580">
                  <c:v>0.55809989998276599</c:v>
                </c:pt>
                <c:pt idx="5581">
                  <c:v>0.55819989998271402</c:v>
                </c:pt>
                <c:pt idx="5582">
                  <c:v>0.55829989998266105</c:v>
                </c:pt>
                <c:pt idx="5583">
                  <c:v>0.55839989998260797</c:v>
                </c:pt>
                <c:pt idx="5584">
                  <c:v>0.558499899982556</c:v>
                </c:pt>
                <c:pt idx="5585">
                  <c:v>0.55859989998250303</c:v>
                </c:pt>
                <c:pt idx="5586">
                  <c:v>0.55869989998244995</c:v>
                </c:pt>
                <c:pt idx="5587">
                  <c:v>0.55879989998239799</c:v>
                </c:pt>
                <c:pt idx="5588">
                  <c:v>0.55889989998234502</c:v>
                </c:pt>
                <c:pt idx="5589">
                  <c:v>0.55899989998229205</c:v>
                </c:pt>
                <c:pt idx="5590">
                  <c:v>0.55909989998223997</c:v>
                </c:pt>
                <c:pt idx="5591">
                  <c:v>0.559199899982187</c:v>
                </c:pt>
                <c:pt idx="5592">
                  <c:v>0.55929989998213503</c:v>
                </c:pt>
                <c:pt idx="5593">
                  <c:v>0.55939989998208195</c:v>
                </c:pt>
                <c:pt idx="5594">
                  <c:v>0.55949989998202898</c:v>
                </c:pt>
                <c:pt idx="5595">
                  <c:v>0.55959989998197701</c:v>
                </c:pt>
                <c:pt idx="5596">
                  <c:v>0.55969989998192404</c:v>
                </c:pt>
                <c:pt idx="5597">
                  <c:v>0.55979989998187096</c:v>
                </c:pt>
                <c:pt idx="5598">
                  <c:v>0.55989989998181899</c:v>
                </c:pt>
                <c:pt idx="5599">
                  <c:v>0.55999989998176603</c:v>
                </c:pt>
                <c:pt idx="5600">
                  <c:v>0.56009989998171394</c:v>
                </c:pt>
                <c:pt idx="5601">
                  <c:v>0.56019989998166098</c:v>
                </c:pt>
                <c:pt idx="5602">
                  <c:v>0.56029989998160801</c:v>
                </c:pt>
                <c:pt idx="5603">
                  <c:v>0.56039989998155604</c:v>
                </c:pt>
                <c:pt idx="5604">
                  <c:v>0.56049989998150296</c:v>
                </c:pt>
                <c:pt idx="5605">
                  <c:v>0.56059989998144999</c:v>
                </c:pt>
                <c:pt idx="5606">
                  <c:v>0.56069989998139802</c:v>
                </c:pt>
                <c:pt idx="5607">
                  <c:v>0.56079989998134505</c:v>
                </c:pt>
                <c:pt idx="5608">
                  <c:v>0.56089989998129197</c:v>
                </c:pt>
                <c:pt idx="5609">
                  <c:v>0.56099989998124</c:v>
                </c:pt>
                <c:pt idx="5610">
                  <c:v>0.56109989998118703</c:v>
                </c:pt>
                <c:pt idx="5611">
                  <c:v>0.56119989998113495</c:v>
                </c:pt>
                <c:pt idx="5612">
                  <c:v>0.56129989998108198</c:v>
                </c:pt>
                <c:pt idx="5613">
                  <c:v>0.56139989998102902</c:v>
                </c:pt>
                <c:pt idx="5614">
                  <c:v>0.56149989998097705</c:v>
                </c:pt>
                <c:pt idx="5615">
                  <c:v>0.56159989998092397</c:v>
                </c:pt>
                <c:pt idx="5616">
                  <c:v>0.561699899980871</c:v>
                </c:pt>
                <c:pt idx="5617">
                  <c:v>0.56179989998081903</c:v>
                </c:pt>
                <c:pt idx="5618">
                  <c:v>0.56189989998076595</c:v>
                </c:pt>
                <c:pt idx="5619">
                  <c:v>0.56199989998071298</c:v>
                </c:pt>
                <c:pt idx="5620">
                  <c:v>0.56209989998066101</c:v>
                </c:pt>
                <c:pt idx="5621">
                  <c:v>0.56219989998060804</c:v>
                </c:pt>
                <c:pt idx="5622">
                  <c:v>0.56229989998055596</c:v>
                </c:pt>
                <c:pt idx="5623">
                  <c:v>0.56239989998050299</c:v>
                </c:pt>
                <c:pt idx="5624">
                  <c:v>0.56249989998045002</c:v>
                </c:pt>
                <c:pt idx="5625">
                  <c:v>0.56259989998039805</c:v>
                </c:pt>
                <c:pt idx="5626">
                  <c:v>0.56269989998034498</c:v>
                </c:pt>
                <c:pt idx="5627">
                  <c:v>0.56279989998029201</c:v>
                </c:pt>
                <c:pt idx="5628">
                  <c:v>0.56289989998024004</c:v>
                </c:pt>
                <c:pt idx="5629">
                  <c:v>0.56299989998018696</c:v>
                </c:pt>
                <c:pt idx="5630">
                  <c:v>0.56309989998013399</c:v>
                </c:pt>
                <c:pt idx="5631">
                  <c:v>0.56319989998008202</c:v>
                </c:pt>
                <c:pt idx="5632">
                  <c:v>0.56329989998002905</c:v>
                </c:pt>
                <c:pt idx="5633">
                  <c:v>0.56339989997997697</c:v>
                </c:pt>
                <c:pt idx="5634">
                  <c:v>0.563499899979924</c:v>
                </c:pt>
                <c:pt idx="5635">
                  <c:v>0.56359989997987103</c:v>
                </c:pt>
                <c:pt idx="5636">
                  <c:v>0.56369989997981895</c:v>
                </c:pt>
                <c:pt idx="5637">
                  <c:v>0.56379989997976598</c:v>
                </c:pt>
                <c:pt idx="5638">
                  <c:v>0.56389989997971302</c:v>
                </c:pt>
                <c:pt idx="5639">
                  <c:v>0.56399989997966105</c:v>
                </c:pt>
                <c:pt idx="5640">
                  <c:v>0.56409989997960797</c:v>
                </c:pt>
                <c:pt idx="5641">
                  <c:v>0.564199899979555</c:v>
                </c:pt>
                <c:pt idx="5642">
                  <c:v>0.56429989997950303</c:v>
                </c:pt>
                <c:pt idx="5643">
                  <c:v>0.56439989997944995</c:v>
                </c:pt>
                <c:pt idx="5644">
                  <c:v>0.56449989997939798</c:v>
                </c:pt>
                <c:pt idx="5645">
                  <c:v>0.56459989997934501</c:v>
                </c:pt>
                <c:pt idx="5646">
                  <c:v>0.56469989997929204</c:v>
                </c:pt>
                <c:pt idx="5647">
                  <c:v>0.56479989997923996</c:v>
                </c:pt>
                <c:pt idx="5648">
                  <c:v>0.56489989997918699</c:v>
                </c:pt>
                <c:pt idx="5649">
                  <c:v>0.56499989997913402</c:v>
                </c:pt>
                <c:pt idx="5650">
                  <c:v>0.56509989997908205</c:v>
                </c:pt>
                <c:pt idx="5651">
                  <c:v>0.56519989997902897</c:v>
                </c:pt>
                <c:pt idx="5652">
                  <c:v>0.56529989997897601</c:v>
                </c:pt>
                <c:pt idx="5653">
                  <c:v>0.56539989997892404</c:v>
                </c:pt>
                <c:pt idx="5654">
                  <c:v>0.56549989997887096</c:v>
                </c:pt>
                <c:pt idx="5655">
                  <c:v>0.56559989997881899</c:v>
                </c:pt>
                <c:pt idx="5656">
                  <c:v>0.56569989997876602</c:v>
                </c:pt>
                <c:pt idx="5657">
                  <c:v>0.56579989997871305</c:v>
                </c:pt>
                <c:pt idx="5658">
                  <c:v>0.56589989997866097</c:v>
                </c:pt>
                <c:pt idx="5659">
                  <c:v>0.565999899978608</c:v>
                </c:pt>
                <c:pt idx="5660">
                  <c:v>0.56609989997855503</c:v>
                </c:pt>
                <c:pt idx="5661">
                  <c:v>0.56619989997850295</c:v>
                </c:pt>
                <c:pt idx="5662">
                  <c:v>0.56629989997844998</c:v>
                </c:pt>
                <c:pt idx="5663">
                  <c:v>0.56639989997839701</c:v>
                </c:pt>
                <c:pt idx="5664">
                  <c:v>0.56649989997834505</c:v>
                </c:pt>
                <c:pt idx="5665">
                  <c:v>0.56659989997829197</c:v>
                </c:pt>
                <c:pt idx="5666">
                  <c:v>0.56669989997824</c:v>
                </c:pt>
                <c:pt idx="5667">
                  <c:v>0.56679989997818703</c:v>
                </c:pt>
                <c:pt idx="5668">
                  <c:v>0.56689989997813395</c:v>
                </c:pt>
                <c:pt idx="5669">
                  <c:v>0.56699989997808198</c:v>
                </c:pt>
                <c:pt idx="5670">
                  <c:v>0.56709989997802901</c:v>
                </c:pt>
                <c:pt idx="5671">
                  <c:v>0.56719989997797604</c:v>
                </c:pt>
                <c:pt idx="5672">
                  <c:v>0.56729989997792396</c:v>
                </c:pt>
                <c:pt idx="5673">
                  <c:v>0.56739989997787099</c:v>
                </c:pt>
                <c:pt idx="5674">
                  <c:v>0.56749989997781802</c:v>
                </c:pt>
                <c:pt idx="5675">
                  <c:v>0.56759989997776605</c:v>
                </c:pt>
                <c:pt idx="5676">
                  <c:v>0.56769989997771297</c:v>
                </c:pt>
                <c:pt idx="5677">
                  <c:v>0.567799899977661</c:v>
                </c:pt>
                <c:pt idx="5678">
                  <c:v>0.56789989997760804</c:v>
                </c:pt>
                <c:pt idx="5679">
                  <c:v>0.56799989997755496</c:v>
                </c:pt>
                <c:pt idx="5680">
                  <c:v>0.56809989997750299</c:v>
                </c:pt>
                <c:pt idx="5681">
                  <c:v>0.56819989997745002</c:v>
                </c:pt>
                <c:pt idx="5682">
                  <c:v>0.56829989997739705</c:v>
                </c:pt>
                <c:pt idx="5683">
                  <c:v>0.56839989997734497</c:v>
                </c:pt>
                <c:pt idx="5684">
                  <c:v>0.568499899977292</c:v>
                </c:pt>
                <c:pt idx="5685">
                  <c:v>0.56859989997723903</c:v>
                </c:pt>
                <c:pt idx="5686">
                  <c:v>0.56869989997718695</c:v>
                </c:pt>
                <c:pt idx="5687">
                  <c:v>0.56879989997713398</c:v>
                </c:pt>
                <c:pt idx="5688">
                  <c:v>0.56889989997708201</c:v>
                </c:pt>
                <c:pt idx="5689">
                  <c:v>0.56899989997702904</c:v>
                </c:pt>
                <c:pt idx="5690">
                  <c:v>0.56909989997697596</c:v>
                </c:pt>
                <c:pt idx="5691">
                  <c:v>0.569199899976924</c:v>
                </c:pt>
                <c:pt idx="5692">
                  <c:v>0.56929989997687103</c:v>
                </c:pt>
                <c:pt idx="5693">
                  <c:v>0.56939989997681795</c:v>
                </c:pt>
                <c:pt idx="5694">
                  <c:v>0.56949989997676598</c:v>
                </c:pt>
                <c:pt idx="5695">
                  <c:v>0.56959989997671301</c:v>
                </c:pt>
                <c:pt idx="5696">
                  <c:v>0.56969989997666004</c:v>
                </c:pt>
                <c:pt idx="5697">
                  <c:v>0.56979989997660796</c:v>
                </c:pt>
                <c:pt idx="5698">
                  <c:v>0.56989989997655499</c:v>
                </c:pt>
                <c:pt idx="5699">
                  <c:v>0.56999989997650302</c:v>
                </c:pt>
                <c:pt idx="5700">
                  <c:v>0.57009989997645005</c:v>
                </c:pt>
                <c:pt idx="5701">
                  <c:v>0.57019989997639697</c:v>
                </c:pt>
                <c:pt idx="5702">
                  <c:v>0.570299899976345</c:v>
                </c:pt>
                <c:pt idx="5703">
                  <c:v>0.57039989997629204</c:v>
                </c:pt>
                <c:pt idx="5704">
                  <c:v>0.57049989997623896</c:v>
                </c:pt>
                <c:pt idx="5705">
                  <c:v>0.57059989997618699</c:v>
                </c:pt>
                <c:pt idx="5706">
                  <c:v>0.57069989997613402</c:v>
                </c:pt>
                <c:pt idx="5707">
                  <c:v>0.57079989997608105</c:v>
                </c:pt>
                <c:pt idx="5708">
                  <c:v>0.57089989997602897</c:v>
                </c:pt>
                <c:pt idx="5709">
                  <c:v>0.570999899975976</c:v>
                </c:pt>
                <c:pt idx="5710">
                  <c:v>0.57109989997592403</c:v>
                </c:pt>
                <c:pt idx="5711">
                  <c:v>0.57119989997587095</c:v>
                </c:pt>
                <c:pt idx="5712">
                  <c:v>0.57129989997581798</c:v>
                </c:pt>
                <c:pt idx="5713">
                  <c:v>0.57139989997576601</c:v>
                </c:pt>
                <c:pt idx="5714">
                  <c:v>0.57149989997571304</c:v>
                </c:pt>
                <c:pt idx="5715">
                  <c:v>0.57159989997565996</c:v>
                </c:pt>
                <c:pt idx="5716">
                  <c:v>0.57169989997560799</c:v>
                </c:pt>
                <c:pt idx="5717">
                  <c:v>0.57179989997555503</c:v>
                </c:pt>
                <c:pt idx="5718">
                  <c:v>0.57189989997550295</c:v>
                </c:pt>
                <c:pt idx="5719">
                  <c:v>0.57199989997544998</c:v>
                </c:pt>
                <c:pt idx="5720">
                  <c:v>0.57209989997539701</c:v>
                </c:pt>
                <c:pt idx="5721">
                  <c:v>0.57219989997534504</c:v>
                </c:pt>
                <c:pt idx="5722">
                  <c:v>0.57229989997529196</c:v>
                </c:pt>
                <c:pt idx="5723">
                  <c:v>0.57239989997523899</c:v>
                </c:pt>
                <c:pt idx="5724">
                  <c:v>0.57249989997518702</c:v>
                </c:pt>
                <c:pt idx="5725">
                  <c:v>0.57259989997513405</c:v>
                </c:pt>
                <c:pt idx="5726">
                  <c:v>0.57269989997508097</c:v>
                </c:pt>
                <c:pt idx="5727">
                  <c:v>0.572799899975029</c:v>
                </c:pt>
                <c:pt idx="5728">
                  <c:v>0.57289989997497603</c:v>
                </c:pt>
                <c:pt idx="5729">
                  <c:v>0.57299989997492395</c:v>
                </c:pt>
                <c:pt idx="5730">
                  <c:v>0.57309989997487099</c:v>
                </c:pt>
                <c:pt idx="5731">
                  <c:v>0.57319989997481802</c:v>
                </c:pt>
                <c:pt idx="5732">
                  <c:v>0.57329989997476605</c:v>
                </c:pt>
                <c:pt idx="5733">
                  <c:v>0.57339989997471297</c:v>
                </c:pt>
                <c:pt idx="5734">
                  <c:v>0.57349989997466</c:v>
                </c:pt>
                <c:pt idx="5735">
                  <c:v>0.57359989997460803</c:v>
                </c:pt>
                <c:pt idx="5736">
                  <c:v>0.57369989997455495</c:v>
                </c:pt>
                <c:pt idx="5737">
                  <c:v>0.57379989997450198</c:v>
                </c:pt>
                <c:pt idx="5738">
                  <c:v>0.57389989997445001</c:v>
                </c:pt>
                <c:pt idx="5739">
                  <c:v>0.57399989997439704</c:v>
                </c:pt>
                <c:pt idx="5740">
                  <c:v>0.57409989997434496</c:v>
                </c:pt>
                <c:pt idx="5741">
                  <c:v>0.57419989997429199</c:v>
                </c:pt>
                <c:pt idx="5742">
                  <c:v>0.57429989997423903</c:v>
                </c:pt>
                <c:pt idx="5743">
                  <c:v>0.57439989997418694</c:v>
                </c:pt>
                <c:pt idx="5744">
                  <c:v>0.57449989997413398</c:v>
                </c:pt>
                <c:pt idx="5745">
                  <c:v>0.57459989997408101</c:v>
                </c:pt>
                <c:pt idx="5746">
                  <c:v>0.57469989997402904</c:v>
                </c:pt>
                <c:pt idx="5747">
                  <c:v>0.57479989997397596</c:v>
                </c:pt>
                <c:pt idx="5748">
                  <c:v>0.57489989997392299</c:v>
                </c:pt>
                <c:pt idx="5749">
                  <c:v>0.57499989997387102</c:v>
                </c:pt>
                <c:pt idx="5750">
                  <c:v>0.57509989997381805</c:v>
                </c:pt>
                <c:pt idx="5751">
                  <c:v>0.57519989997376597</c:v>
                </c:pt>
                <c:pt idx="5752">
                  <c:v>0.575299899973713</c:v>
                </c:pt>
                <c:pt idx="5753">
                  <c:v>0.57539989997366003</c:v>
                </c:pt>
                <c:pt idx="5754">
                  <c:v>0.57549989997360795</c:v>
                </c:pt>
                <c:pt idx="5755">
                  <c:v>0.57559989997355498</c:v>
                </c:pt>
                <c:pt idx="5756">
                  <c:v>0.57569989997350202</c:v>
                </c:pt>
                <c:pt idx="5757">
                  <c:v>0.57579989997345005</c:v>
                </c:pt>
                <c:pt idx="5758">
                  <c:v>0.57589989997339697</c:v>
                </c:pt>
                <c:pt idx="5759">
                  <c:v>0.575999899973344</c:v>
                </c:pt>
                <c:pt idx="5760">
                  <c:v>0.57609989997329203</c:v>
                </c:pt>
                <c:pt idx="5761">
                  <c:v>0.57619989997323895</c:v>
                </c:pt>
                <c:pt idx="5762">
                  <c:v>0.57629989997318698</c:v>
                </c:pt>
                <c:pt idx="5763">
                  <c:v>0.57639989997313401</c:v>
                </c:pt>
                <c:pt idx="5764">
                  <c:v>0.57649989997308104</c:v>
                </c:pt>
                <c:pt idx="5765">
                  <c:v>0.57659989997302896</c:v>
                </c:pt>
                <c:pt idx="5766">
                  <c:v>0.57669989997297599</c:v>
                </c:pt>
                <c:pt idx="5767">
                  <c:v>0.57679989997292302</c:v>
                </c:pt>
                <c:pt idx="5768">
                  <c:v>0.57689989997287106</c:v>
                </c:pt>
                <c:pt idx="5769">
                  <c:v>0.57699989997281798</c:v>
                </c:pt>
                <c:pt idx="5770">
                  <c:v>0.57709989997276501</c:v>
                </c:pt>
                <c:pt idx="5771">
                  <c:v>0.57719989997271304</c:v>
                </c:pt>
                <c:pt idx="5772">
                  <c:v>0.57729989997265996</c:v>
                </c:pt>
                <c:pt idx="5773">
                  <c:v>0.57739989997260799</c:v>
                </c:pt>
                <c:pt idx="5774">
                  <c:v>0.57749989997255502</c:v>
                </c:pt>
                <c:pt idx="5775">
                  <c:v>0.57759989997250205</c:v>
                </c:pt>
                <c:pt idx="5776">
                  <c:v>0.57769989997244997</c:v>
                </c:pt>
                <c:pt idx="5777">
                  <c:v>0.577799899972397</c:v>
                </c:pt>
                <c:pt idx="5778">
                  <c:v>0.57789989997234403</c:v>
                </c:pt>
                <c:pt idx="5779">
                  <c:v>0.57799989997229195</c:v>
                </c:pt>
                <c:pt idx="5780">
                  <c:v>0.57809989997223898</c:v>
                </c:pt>
                <c:pt idx="5781">
                  <c:v>0.57819989997218602</c:v>
                </c:pt>
                <c:pt idx="5782">
                  <c:v>0.57829989997213405</c:v>
                </c:pt>
                <c:pt idx="5783">
                  <c:v>0.57839989997208097</c:v>
                </c:pt>
                <c:pt idx="5784">
                  <c:v>0.578499899972029</c:v>
                </c:pt>
                <c:pt idx="5785">
                  <c:v>0.57859989997197603</c:v>
                </c:pt>
                <c:pt idx="5786">
                  <c:v>0.57869989997192295</c:v>
                </c:pt>
                <c:pt idx="5787">
                  <c:v>0.57879989997187098</c:v>
                </c:pt>
                <c:pt idx="5788">
                  <c:v>0.57889989997181801</c:v>
                </c:pt>
                <c:pt idx="5789">
                  <c:v>0.57899989997176504</c:v>
                </c:pt>
                <c:pt idx="5790">
                  <c:v>0.57909989997171296</c:v>
                </c:pt>
                <c:pt idx="5791">
                  <c:v>0.57919989997165999</c:v>
                </c:pt>
                <c:pt idx="5792">
                  <c:v>0.57929989997160702</c:v>
                </c:pt>
                <c:pt idx="5793">
                  <c:v>0.57939989997155505</c:v>
                </c:pt>
                <c:pt idx="5794">
                  <c:v>0.57949989997150197</c:v>
                </c:pt>
                <c:pt idx="5795">
                  <c:v>0.57959989997145001</c:v>
                </c:pt>
                <c:pt idx="5796">
                  <c:v>0.57969989997139704</c:v>
                </c:pt>
                <c:pt idx="5797">
                  <c:v>0.57979989997134396</c:v>
                </c:pt>
                <c:pt idx="5798">
                  <c:v>0.57989989997129199</c:v>
                </c:pt>
                <c:pt idx="5799">
                  <c:v>0.57999989997123902</c:v>
                </c:pt>
                <c:pt idx="5800">
                  <c:v>0.58009989997118605</c:v>
                </c:pt>
                <c:pt idx="5801">
                  <c:v>0.58019989997113397</c:v>
                </c:pt>
                <c:pt idx="5802">
                  <c:v>0.580299899971081</c:v>
                </c:pt>
                <c:pt idx="5803">
                  <c:v>0.58039989997102803</c:v>
                </c:pt>
                <c:pt idx="5804">
                  <c:v>0.58049989997097595</c:v>
                </c:pt>
                <c:pt idx="5805">
                  <c:v>0.58059989997092298</c:v>
                </c:pt>
                <c:pt idx="5806">
                  <c:v>0.58069989997087101</c:v>
                </c:pt>
                <c:pt idx="5807">
                  <c:v>0.58079989997081805</c:v>
                </c:pt>
                <c:pt idx="5808">
                  <c:v>0.58089989997076497</c:v>
                </c:pt>
                <c:pt idx="5809">
                  <c:v>0.580999899970713</c:v>
                </c:pt>
                <c:pt idx="5810">
                  <c:v>0.58109989997066003</c:v>
                </c:pt>
                <c:pt idx="5811">
                  <c:v>0.58119989997060695</c:v>
                </c:pt>
                <c:pt idx="5812">
                  <c:v>0.58129989997055498</c:v>
                </c:pt>
                <c:pt idx="5813">
                  <c:v>0.58139989997050201</c:v>
                </c:pt>
                <c:pt idx="5814">
                  <c:v>0.58149989997044904</c:v>
                </c:pt>
                <c:pt idx="5815">
                  <c:v>0.58159989997039696</c:v>
                </c:pt>
                <c:pt idx="5816">
                  <c:v>0.58169989997034399</c:v>
                </c:pt>
                <c:pt idx="5817">
                  <c:v>0.58179989997029202</c:v>
                </c:pt>
                <c:pt idx="5818">
                  <c:v>0.58189989997023905</c:v>
                </c:pt>
                <c:pt idx="5819">
                  <c:v>0.58199989997018597</c:v>
                </c:pt>
                <c:pt idx="5820">
                  <c:v>0.582099899970134</c:v>
                </c:pt>
                <c:pt idx="5821">
                  <c:v>0.58219989997008104</c:v>
                </c:pt>
                <c:pt idx="5822">
                  <c:v>0.58229989997002796</c:v>
                </c:pt>
                <c:pt idx="5823">
                  <c:v>0.58239989996997599</c:v>
                </c:pt>
                <c:pt idx="5824">
                  <c:v>0.58249989996992302</c:v>
                </c:pt>
                <c:pt idx="5825">
                  <c:v>0.58259989996987005</c:v>
                </c:pt>
                <c:pt idx="5826">
                  <c:v>0.58269989996981797</c:v>
                </c:pt>
                <c:pt idx="5827">
                  <c:v>0.582799899969765</c:v>
                </c:pt>
                <c:pt idx="5828">
                  <c:v>0.58289989996971303</c:v>
                </c:pt>
                <c:pt idx="5829">
                  <c:v>0.58299989996965995</c:v>
                </c:pt>
                <c:pt idx="5830">
                  <c:v>0.58309989996960698</c:v>
                </c:pt>
                <c:pt idx="5831">
                  <c:v>0.58319989996955501</c:v>
                </c:pt>
                <c:pt idx="5832">
                  <c:v>0.58329989996950204</c:v>
                </c:pt>
                <c:pt idx="5833">
                  <c:v>0.58339989996944897</c:v>
                </c:pt>
                <c:pt idx="5834">
                  <c:v>0.583499899969397</c:v>
                </c:pt>
                <c:pt idx="5835">
                  <c:v>0.58359989996934403</c:v>
                </c:pt>
                <c:pt idx="5836">
                  <c:v>0.58369989996929195</c:v>
                </c:pt>
                <c:pt idx="5837">
                  <c:v>0.58379989996923898</c:v>
                </c:pt>
                <c:pt idx="5838">
                  <c:v>0.58389989996918601</c:v>
                </c:pt>
                <c:pt idx="5839">
                  <c:v>0.58399989996913404</c:v>
                </c:pt>
                <c:pt idx="5840">
                  <c:v>0.58409989996908096</c:v>
                </c:pt>
                <c:pt idx="5841">
                  <c:v>0.58419989996902799</c:v>
                </c:pt>
                <c:pt idx="5842">
                  <c:v>0.58429989996897602</c:v>
                </c:pt>
                <c:pt idx="5843">
                  <c:v>0.58439989996892305</c:v>
                </c:pt>
                <c:pt idx="5844">
                  <c:v>0.58449989996886997</c:v>
                </c:pt>
                <c:pt idx="5845">
                  <c:v>0.584599899968818</c:v>
                </c:pt>
                <c:pt idx="5846">
                  <c:v>0.58469989996876504</c:v>
                </c:pt>
                <c:pt idx="5847">
                  <c:v>0.58479989996871296</c:v>
                </c:pt>
                <c:pt idx="5848">
                  <c:v>0.58489989996865999</c:v>
                </c:pt>
                <c:pt idx="5849">
                  <c:v>0.58499989996860702</c:v>
                </c:pt>
                <c:pt idx="5850">
                  <c:v>0.58509989996855505</c:v>
                </c:pt>
                <c:pt idx="5851">
                  <c:v>0.58519989996850197</c:v>
                </c:pt>
                <c:pt idx="5852">
                  <c:v>0.585299899968449</c:v>
                </c:pt>
                <c:pt idx="5853">
                  <c:v>0.58539989996839703</c:v>
                </c:pt>
                <c:pt idx="5854">
                  <c:v>0.58549989996834395</c:v>
                </c:pt>
                <c:pt idx="5855">
                  <c:v>0.58559989996829098</c:v>
                </c:pt>
                <c:pt idx="5856">
                  <c:v>0.58569989996823901</c:v>
                </c:pt>
                <c:pt idx="5857">
                  <c:v>0.58579989996818604</c:v>
                </c:pt>
                <c:pt idx="5858">
                  <c:v>0.58589989996813396</c:v>
                </c:pt>
                <c:pt idx="5859">
                  <c:v>0.585999899968081</c:v>
                </c:pt>
                <c:pt idx="5860">
                  <c:v>0.58609989996802803</c:v>
                </c:pt>
                <c:pt idx="5861">
                  <c:v>0.58619989996797595</c:v>
                </c:pt>
                <c:pt idx="5862">
                  <c:v>0.58629989996792298</c:v>
                </c:pt>
                <c:pt idx="5863">
                  <c:v>0.58639989996787001</c:v>
                </c:pt>
                <c:pt idx="5864">
                  <c:v>0.58649989996781804</c:v>
                </c:pt>
                <c:pt idx="5865">
                  <c:v>0.58659989996776496</c:v>
                </c:pt>
                <c:pt idx="5866">
                  <c:v>0.58669989996771199</c:v>
                </c:pt>
                <c:pt idx="5867">
                  <c:v>0.58679989996766002</c:v>
                </c:pt>
                <c:pt idx="5868">
                  <c:v>0.58689989996760705</c:v>
                </c:pt>
                <c:pt idx="5869">
                  <c:v>0.58699989996755497</c:v>
                </c:pt>
                <c:pt idx="5870">
                  <c:v>0.587099899967502</c:v>
                </c:pt>
                <c:pt idx="5871">
                  <c:v>0.58719989996744903</c:v>
                </c:pt>
                <c:pt idx="5872">
                  <c:v>0.58729989996739695</c:v>
                </c:pt>
                <c:pt idx="5873">
                  <c:v>0.58739989996734399</c:v>
                </c:pt>
                <c:pt idx="5874">
                  <c:v>0.58749989996729102</c:v>
                </c:pt>
                <c:pt idx="5875">
                  <c:v>0.58759989996723905</c:v>
                </c:pt>
                <c:pt idx="5876">
                  <c:v>0.58769989996718597</c:v>
                </c:pt>
                <c:pt idx="5877">
                  <c:v>0.587799899967133</c:v>
                </c:pt>
                <c:pt idx="5878">
                  <c:v>0.58789989996708103</c:v>
                </c:pt>
                <c:pt idx="5879">
                  <c:v>0.58799989996702795</c:v>
                </c:pt>
                <c:pt idx="5880">
                  <c:v>0.58809989996697598</c:v>
                </c:pt>
                <c:pt idx="5881">
                  <c:v>0.58819989996692301</c:v>
                </c:pt>
                <c:pt idx="5882">
                  <c:v>0.58829989996687004</c:v>
                </c:pt>
                <c:pt idx="5883">
                  <c:v>0.58839989996681796</c:v>
                </c:pt>
                <c:pt idx="5884">
                  <c:v>0.58849989996676499</c:v>
                </c:pt>
                <c:pt idx="5885">
                  <c:v>0.58859989996671203</c:v>
                </c:pt>
                <c:pt idx="5886">
                  <c:v>0.58869989996665995</c:v>
                </c:pt>
                <c:pt idx="5887">
                  <c:v>0.58879989996660698</c:v>
                </c:pt>
                <c:pt idx="5888">
                  <c:v>0.58889989996655401</c:v>
                </c:pt>
                <c:pt idx="5889">
                  <c:v>0.58899989996650204</c:v>
                </c:pt>
                <c:pt idx="5890">
                  <c:v>0.58909989996644896</c:v>
                </c:pt>
                <c:pt idx="5891">
                  <c:v>0.58919989996639699</c:v>
                </c:pt>
                <c:pt idx="5892">
                  <c:v>0.58929989996634402</c:v>
                </c:pt>
                <c:pt idx="5893">
                  <c:v>0.58939989996629105</c:v>
                </c:pt>
                <c:pt idx="5894">
                  <c:v>0.58949989996623897</c:v>
                </c:pt>
                <c:pt idx="5895">
                  <c:v>0.589599899966186</c:v>
                </c:pt>
                <c:pt idx="5896">
                  <c:v>0.58969989996613303</c:v>
                </c:pt>
                <c:pt idx="5897">
                  <c:v>0.58979989996608095</c:v>
                </c:pt>
                <c:pt idx="5898">
                  <c:v>0.58989989996602799</c:v>
                </c:pt>
                <c:pt idx="5899">
                  <c:v>0.58999989996597502</c:v>
                </c:pt>
                <c:pt idx="5900">
                  <c:v>0.59009989996592305</c:v>
                </c:pt>
                <c:pt idx="5901">
                  <c:v>0.59019989996586997</c:v>
                </c:pt>
                <c:pt idx="5902">
                  <c:v>0.590299899965818</c:v>
                </c:pt>
                <c:pt idx="5903">
                  <c:v>0.59039989996576503</c:v>
                </c:pt>
                <c:pt idx="5904">
                  <c:v>0.59049989996571195</c:v>
                </c:pt>
                <c:pt idx="5905">
                  <c:v>0.59059989996565998</c:v>
                </c:pt>
                <c:pt idx="5906">
                  <c:v>0.59069989996560701</c:v>
                </c:pt>
                <c:pt idx="5907">
                  <c:v>0.59079989996555404</c:v>
                </c:pt>
                <c:pt idx="5908">
                  <c:v>0.59089989996550196</c:v>
                </c:pt>
                <c:pt idx="5909">
                  <c:v>0.59099989996544899</c:v>
                </c:pt>
                <c:pt idx="5910">
                  <c:v>0.59109989996539603</c:v>
                </c:pt>
                <c:pt idx="5911">
                  <c:v>0.59119989996534394</c:v>
                </c:pt>
                <c:pt idx="5912">
                  <c:v>0.59129989996529098</c:v>
                </c:pt>
                <c:pt idx="5913">
                  <c:v>0.59139989996523901</c:v>
                </c:pt>
                <c:pt idx="5914">
                  <c:v>0.59149989996518604</c:v>
                </c:pt>
                <c:pt idx="5915">
                  <c:v>0.59159989996513296</c:v>
                </c:pt>
                <c:pt idx="5916">
                  <c:v>0.59169989996508099</c:v>
                </c:pt>
                <c:pt idx="5917">
                  <c:v>0.59179989996502802</c:v>
                </c:pt>
                <c:pt idx="5918">
                  <c:v>0.59189989996497505</c:v>
                </c:pt>
                <c:pt idx="5919">
                  <c:v>0.59199989996492297</c:v>
                </c:pt>
                <c:pt idx="5920">
                  <c:v>0.59209989996487</c:v>
                </c:pt>
                <c:pt idx="5921">
                  <c:v>0.59219989996481703</c:v>
                </c:pt>
                <c:pt idx="5922">
                  <c:v>0.59229989996476495</c:v>
                </c:pt>
                <c:pt idx="5923">
                  <c:v>0.59239989996471198</c:v>
                </c:pt>
                <c:pt idx="5924">
                  <c:v>0.59249989996466002</c:v>
                </c:pt>
                <c:pt idx="5925">
                  <c:v>0.59259989996460705</c:v>
                </c:pt>
                <c:pt idx="5926">
                  <c:v>0.59269989996455397</c:v>
                </c:pt>
                <c:pt idx="5927">
                  <c:v>0.592799899964502</c:v>
                </c:pt>
                <c:pt idx="5928">
                  <c:v>0.59289989996444903</c:v>
                </c:pt>
                <c:pt idx="5929">
                  <c:v>0.59299989996439595</c:v>
                </c:pt>
                <c:pt idx="5930">
                  <c:v>0.59309989996434398</c:v>
                </c:pt>
                <c:pt idx="5931">
                  <c:v>0.59319989996429101</c:v>
                </c:pt>
                <c:pt idx="5932">
                  <c:v>0.59329989996423804</c:v>
                </c:pt>
                <c:pt idx="5933">
                  <c:v>0.59339989996418596</c:v>
                </c:pt>
                <c:pt idx="5934">
                  <c:v>0.59349989996413299</c:v>
                </c:pt>
                <c:pt idx="5935">
                  <c:v>0.59359989996408102</c:v>
                </c:pt>
                <c:pt idx="5936">
                  <c:v>0.59369989996402805</c:v>
                </c:pt>
                <c:pt idx="5937">
                  <c:v>0.59379989996397498</c:v>
                </c:pt>
                <c:pt idx="5938">
                  <c:v>0.59389989996392301</c:v>
                </c:pt>
                <c:pt idx="5939">
                  <c:v>0.59399989996387004</c:v>
                </c:pt>
                <c:pt idx="5940">
                  <c:v>0.59409989996381696</c:v>
                </c:pt>
                <c:pt idx="5941">
                  <c:v>0.59419989996376499</c:v>
                </c:pt>
                <c:pt idx="5942">
                  <c:v>0.59429989996371202</c:v>
                </c:pt>
                <c:pt idx="5943">
                  <c:v>0.59439989996365905</c:v>
                </c:pt>
                <c:pt idx="5944">
                  <c:v>0.59449989996360697</c:v>
                </c:pt>
                <c:pt idx="5945">
                  <c:v>0.594599899963554</c:v>
                </c:pt>
                <c:pt idx="5946">
                  <c:v>0.59469989996350203</c:v>
                </c:pt>
                <c:pt idx="5947">
                  <c:v>0.59479989996344895</c:v>
                </c:pt>
                <c:pt idx="5948">
                  <c:v>0.59489989996339598</c:v>
                </c:pt>
                <c:pt idx="5949">
                  <c:v>0.59499989996334401</c:v>
                </c:pt>
                <c:pt idx="5950">
                  <c:v>0.59509989996329105</c:v>
                </c:pt>
                <c:pt idx="5951">
                  <c:v>0.59519989996323797</c:v>
                </c:pt>
                <c:pt idx="5952">
                  <c:v>0.595299899963186</c:v>
                </c:pt>
                <c:pt idx="5953">
                  <c:v>0.59539989996313303</c:v>
                </c:pt>
                <c:pt idx="5954">
                  <c:v>0.59549989996308095</c:v>
                </c:pt>
                <c:pt idx="5955">
                  <c:v>0.59559989996302798</c:v>
                </c:pt>
                <c:pt idx="5956">
                  <c:v>0.59569989996297501</c:v>
                </c:pt>
                <c:pt idx="5957">
                  <c:v>0.59579989996292304</c:v>
                </c:pt>
                <c:pt idx="5958">
                  <c:v>0.59589989996286996</c:v>
                </c:pt>
                <c:pt idx="5959">
                  <c:v>0.59599989996281699</c:v>
                </c:pt>
                <c:pt idx="5960">
                  <c:v>0.59609989996276502</c:v>
                </c:pt>
                <c:pt idx="5961">
                  <c:v>0.59619989996271205</c:v>
                </c:pt>
                <c:pt idx="5962">
                  <c:v>0.59629989996265897</c:v>
                </c:pt>
                <c:pt idx="5963">
                  <c:v>0.59639989996260701</c:v>
                </c:pt>
                <c:pt idx="5964">
                  <c:v>0.59649989996255404</c:v>
                </c:pt>
                <c:pt idx="5965">
                  <c:v>0.59659989996250196</c:v>
                </c:pt>
                <c:pt idx="5966">
                  <c:v>0.59669989996244899</c:v>
                </c:pt>
                <c:pt idx="5967">
                  <c:v>0.59679989996239602</c:v>
                </c:pt>
                <c:pt idx="5968">
                  <c:v>0.59689989996234405</c:v>
                </c:pt>
                <c:pt idx="5969">
                  <c:v>0.59699989996229097</c:v>
                </c:pt>
                <c:pt idx="5970">
                  <c:v>0.597099899962238</c:v>
                </c:pt>
                <c:pt idx="5971">
                  <c:v>0.59719989996218603</c:v>
                </c:pt>
                <c:pt idx="5972">
                  <c:v>0.59729989996213295</c:v>
                </c:pt>
                <c:pt idx="5973">
                  <c:v>0.59739989996207998</c:v>
                </c:pt>
                <c:pt idx="5974">
                  <c:v>0.59749989996202801</c:v>
                </c:pt>
                <c:pt idx="5975">
                  <c:v>0.59759989996197505</c:v>
                </c:pt>
                <c:pt idx="5976">
                  <c:v>0.59769989996192296</c:v>
                </c:pt>
                <c:pt idx="5977">
                  <c:v>0.59779989996187</c:v>
                </c:pt>
                <c:pt idx="5978">
                  <c:v>0.59789989996181703</c:v>
                </c:pt>
                <c:pt idx="5979">
                  <c:v>0.59799989996176495</c:v>
                </c:pt>
                <c:pt idx="5980">
                  <c:v>0.59809989996171198</c:v>
                </c:pt>
                <c:pt idx="5981">
                  <c:v>0.59819989996165901</c:v>
                </c:pt>
                <c:pt idx="5982">
                  <c:v>0.59829989996160704</c:v>
                </c:pt>
                <c:pt idx="5983">
                  <c:v>0.59839989996155396</c:v>
                </c:pt>
                <c:pt idx="5984">
                  <c:v>0.59849989996150099</c:v>
                </c:pt>
                <c:pt idx="5985">
                  <c:v>0.59859989996144902</c:v>
                </c:pt>
                <c:pt idx="5986">
                  <c:v>0.59869989996139605</c:v>
                </c:pt>
                <c:pt idx="5987">
                  <c:v>0.59879989996134397</c:v>
                </c:pt>
                <c:pt idx="5988">
                  <c:v>0.598899899961291</c:v>
                </c:pt>
                <c:pt idx="5989">
                  <c:v>0.59899989996123804</c:v>
                </c:pt>
                <c:pt idx="5990">
                  <c:v>0.59909989996118596</c:v>
                </c:pt>
                <c:pt idx="5991">
                  <c:v>0.59919989996113299</c:v>
                </c:pt>
                <c:pt idx="5992">
                  <c:v>0.59929989996108002</c:v>
                </c:pt>
                <c:pt idx="5993">
                  <c:v>0.59939989996102805</c:v>
                </c:pt>
                <c:pt idx="5994">
                  <c:v>0.59949989996097497</c:v>
                </c:pt>
                <c:pt idx="5995">
                  <c:v>0.599599899960922</c:v>
                </c:pt>
                <c:pt idx="5996">
                  <c:v>0.59969989996087003</c:v>
                </c:pt>
                <c:pt idx="5997">
                  <c:v>0.59979989996081695</c:v>
                </c:pt>
                <c:pt idx="5998">
                  <c:v>0.59989989996076498</c:v>
                </c:pt>
                <c:pt idx="5999">
                  <c:v>0.59999989996071201</c:v>
                </c:pt>
                <c:pt idx="6000">
                  <c:v>0.60009989996065904</c:v>
                </c:pt>
                <c:pt idx="6001">
                  <c:v>0.60019989996060696</c:v>
                </c:pt>
                <c:pt idx="6002">
                  <c:v>0.600299899960554</c:v>
                </c:pt>
                <c:pt idx="6003">
                  <c:v>0.60039989996050103</c:v>
                </c:pt>
                <c:pt idx="6004">
                  <c:v>0.60049989996044895</c:v>
                </c:pt>
                <c:pt idx="6005">
                  <c:v>0.60059989996039598</c:v>
                </c:pt>
                <c:pt idx="6006">
                  <c:v>0.60069989996034301</c:v>
                </c:pt>
                <c:pt idx="6007">
                  <c:v>0.60079989996029104</c:v>
                </c:pt>
                <c:pt idx="6008">
                  <c:v>0.60089989996023796</c:v>
                </c:pt>
                <c:pt idx="6009">
                  <c:v>0.60099989996018599</c:v>
                </c:pt>
                <c:pt idx="6010">
                  <c:v>0.60109989996013302</c:v>
                </c:pt>
                <c:pt idx="6011">
                  <c:v>0.60119989996008005</c:v>
                </c:pt>
                <c:pt idx="6012">
                  <c:v>0.60129989996002797</c:v>
                </c:pt>
                <c:pt idx="6013">
                  <c:v>0.601399899959975</c:v>
                </c:pt>
                <c:pt idx="6014">
                  <c:v>0.60149989995992204</c:v>
                </c:pt>
                <c:pt idx="6015">
                  <c:v>0.60159989995986995</c:v>
                </c:pt>
                <c:pt idx="6016">
                  <c:v>0.60169989995981699</c:v>
                </c:pt>
                <c:pt idx="6017">
                  <c:v>0.60179989995976402</c:v>
                </c:pt>
                <c:pt idx="6018">
                  <c:v>0.60189989995971205</c:v>
                </c:pt>
                <c:pt idx="6019">
                  <c:v>0.60199989995965897</c:v>
                </c:pt>
                <c:pt idx="6020">
                  <c:v>0.602099899959607</c:v>
                </c:pt>
                <c:pt idx="6021">
                  <c:v>0.60219989995955403</c:v>
                </c:pt>
                <c:pt idx="6022">
                  <c:v>0.60229989995950095</c:v>
                </c:pt>
                <c:pt idx="6023">
                  <c:v>0.60239989995944898</c:v>
                </c:pt>
                <c:pt idx="6024">
                  <c:v>0.60249989995939601</c:v>
                </c:pt>
                <c:pt idx="6025">
                  <c:v>0.60259989995934304</c:v>
                </c:pt>
                <c:pt idx="6026">
                  <c:v>0.60269989995929096</c:v>
                </c:pt>
                <c:pt idx="6027">
                  <c:v>0.60279989995923799</c:v>
                </c:pt>
                <c:pt idx="6028">
                  <c:v>0.60289989995918503</c:v>
                </c:pt>
                <c:pt idx="6029">
                  <c:v>0.60299989995913295</c:v>
                </c:pt>
                <c:pt idx="6030">
                  <c:v>0.60309989995907998</c:v>
                </c:pt>
                <c:pt idx="6031">
                  <c:v>0.60319989995902801</c:v>
                </c:pt>
                <c:pt idx="6032">
                  <c:v>0.60329989995897504</c:v>
                </c:pt>
                <c:pt idx="6033">
                  <c:v>0.60339989995892196</c:v>
                </c:pt>
                <c:pt idx="6034">
                  <c:v>0.60349989995886999</c:v>
                </c:pt>
                <c:pt idx="6035">
                  <c:v>0.60359989995881702</c:v>
                </c:pt>
                <c:pt idx="6036">
                  <c:v>0.60369989995876405</c:v>
                </c:pt>
                <c:pt idx="6037">
                  <c:v>0.60379989995871197</c:v>
                </c:pt>
                <c:pt idx="6038">
                  <c:v>0.603899899958659</c:v>
                </c:pt>
                <c:pt idx="6039">
                  <c:v>0.60399989995860603</c:v>
                </c:pt>
                <c:pt idx="6040">
                  <c:v>0.60409989995855395</c:v>
                </c:pt>
                <c:pt idx="6041">
                  <c:v>0.60419989995850099</c:v>
                </c:pt>
                <c:pt idx="6042">
                  <c:v>0.60429989995844902</c:v>
                </c:pt>
                <c:pt idx="6043">
                  <c:v>0.60439989995839605</c:v>
                </c:pt>
                <c:pt idx="6044">
                  <c:v>0.60449989995834297</c:v>
                </c:pt>
                <c:pt idx="6045">
                  <c:v>0.604599899958291</c:v>
                </c:pt>
                <c:pt idx="6046">
                  <c:v>0.60469989995823803</c:v>
                </c:pt>
                <c:pt idx="6047">
                  <c:v>0.60479989995818495</c:v>
                </c:pt>
                <c:pt idx="6048">
                  <c:v>0.60489989995813298</c:v>
                </c:pt>
                <c:pt idx="6049">
                  <c:v>0.60499989995808001</c:v>
                </c:pt>
                <c:pt idx="6050">
                  <c:v>0.60509989995802704</c:v>
                </c:pt>
                <c:pt idx="6051">
                  <c:v>0.60519989995797496</c:v>
                </c:pt>
                <c:pt idx="6052">
                  <c:v>0.60529989995792199</c:v>
                </c:pt>
                <c:pt idx="6053">
                  <c:v>0.60539989995787002</c:v>
                </c:pt>
                <c:pt idx="6054">
                  <c:v>0.60549989995781694</c:v>
                </c:pt>
                <c:pt idx="6055">
                  <c:v>0.60559989995776398</c:v>
                </c:pt>
                <c:pt idx="6056">
                  <c:v>0.60569989995771201</c:v>
                </c:pt>
                <c:pt idx="6057">
                  <c:v>0.60579989995765904</c:v>
                </c:pt>
                <c:pt idx="6058">
                  <c:v>0.60589989995760596</c:v>
                </c:pt>
                <c:pt idx="6059">
                  <c:v>0.60599989995755399</c:v>
                </c:pt>
                <c:pt idx="6060">
                  <c:v>0.60609989995750102</c:v>
                </c:pt>
                <c:pt idx="6061">
                  <c:v>0.60619989995744805</c:v>
                </c:pt>
                <c:pt idx="6062">
                  <c:v>0.60629989995739597</c:v>
                </c:pt>
                <c:pt idx="6063">
                  <c:v>0.606399899957343</c:v>
                </c:pt>
                <c:pt idx="6064">
                  <c:v>0.60649989995729103</c:v>
                </c:pt>
                <c:pt idx="6065">
                  <c:v>0.60659989995723795</c:v>
                </c:pt>
                <c:pt idx="6066">
                  <c:v>0.60669989995718498</c:v>
                </c:pt>
                <c:pt idx="6067">
                  <c:v>0.60679989995713302</c:v>
                </c:pt>
                <c:pt idx="6068">
                  <c:v>0.60689989995708005</c:v>
                </c:pt>
                <c:pt idx="6069">
                  <c:v>0.60699989995702697</c:v>
                </c:pt>
                <c:pt idx="6070">
                  <c:v>0.607099899956975</c:v>
                </c:pt>
                <c:pt idx="6071">
                  <c:v>0.60719989995692203</c:v>
                </c:pt>
                <c:pt idx="6072">
                  <c:v>0.60729989995686995</c:v>
                </c:pt>
                <c:pt idx="6073">
                  <c:v>0.60739989995681698</c:v>
                </c:pt>
                <c:pt idx="6074">
                  <c:v>0.60749989995676401</c:v>
                </c:pt>
                <c:pt idx="6075">
                  <c:v>0.60759989995671204</c:v>
                </c:pt>
                <c:pt idx="6076">
                  <c:v>0.60769989995665896</c:v>
                </c:pt>
                <c:pt idx="6077">
                  <c:v>0.60779989995660599</c:v>
                </c:pt>
                <c:pt idx="6078">
                  <c:v>0.60789989995655402</c:v>
                </c:pt>
                <c:pt idx="6079">
                  <c:v>0.60799989995650106</c:v>
                </c:pt>
                <c:pt idx="6080">
                  <c:v>0.60809989995644798</c:v>
                </c:pt>
                <c:pt idx="6081">
                  <c:v>0.60819989995639601</c:v>
                </c:pt>
                <c:pt idx="6082">
                  <c:v>0.60829989995634304</c:v>
                </c:pt>
                <c:pt idx="6083">
                  <c:v>0.60839989995629096</c:v>
                </c:pt>
                <c:pt idx="6084">
                  <c:v>0.60849989995623799</c:v>
                </c:pt>
                <c:pt idx="6085">
                  <c:v>0.60859989995618502</c:v>
                </c:pt>
                <c:pt idx="6086">
                  <c:v>0.60869989995613305</c:v>
                </c:pt>
                <c:pt idx="6087">
                  <c:v>0.60879989995607997</c:v>
                </c:pt>
                <c:pt idx="6088">
                  <c:v>0.608899899956027</c:v>
                </c:pt>
                <c:pt idx="6089">
                  <c:v>0.60899989995597503</c:v>
                </c:pt>
                <c:pt idx="6090">
                  <c:v>0.60909989995592195</c:v>
                </c:pt>
                <c:pt idx="6091">
                  <c:v>0.60919989995586898</c:v>
                </c:pt>
                <c:pt idx="6092">
                  <c:v>0.60929989995581701</c:v>
                </c:pt>
                <c:pt idx="6093">
                  <c:v>0.60939989995576405</c:v>
                </c:pt>
                <c:pt idx="6094">
                  <c:v>0.60949989995571197</c:v>
                </c:pt>
                <c:pt idx="6095">
                  <c:v>0.609599899955659</c:v>
                </c:pt>
                <c:pt idx="6096">
                  <c:v>0.60969989995560603</c:v>
                </c:pt>
                <c:pt idx="6097">
                  <c:v>0.60979989995555395</c:v>
                </c:pt>
                <c:pt idx="6098">
                  <c:v>0.60989989995550098</c:v>
                </c:pt>
                <c:pt idx="6099">
                  <c:v>0.60999989995544801</c:v>
                </c:pt>
                <c:pt idx="6100">
                  <c:v>0.61009989995539604</c:v>
                </c:pt>
                <c:pt idx="6101">
                  <c:v>0.61019989995534296</c:v>
                </c:pt>
                <c:pt idx="6102">
                  <c:v>0.61029989995528999</c:v>
                </c:pt>
                <c:pt idx="6103">
                  <c:v>0.61039989995523802</c:v>
                </c:pt>
                <c:pt idx="6104">
                  <c:v>0.61049989995518505</c:v>
                </c:pt>
                <c:pt idx="6105">
                  <c:v>0.61059989995513297</c:v>
                </c:pt>
                <c:pt idx="6106">
                  <c:v>0.61069989995508001</c:v>
                </c:pt>
                <c:pt idx="6107">
                  <c:v>0.61079989995502704</c:v>
                </c:pt>
                <c:pt idx="6108">
                  <c:v>0.61089989995497496</c:v>
                </c:pt>
                <c:pt idx="6109">
                  <c:v>0.61099989995492199</c:v>
                </c:pt>
                <c:pt idx="6110">
                  <c:v>0.61109989995486902</c:v>
                </c:pt>
                <c:pt idx="6111">
                  <c:v>0.61119989995481705</c:v>
                </c:pt>
                <c:pt idx="6112">
                  <c:v>0.61129989995476397</c:v>
                </c:pt>
                <c:pt idx="6113">
                  <c:v>0.611399899954711</c:v>
                </c:pt>
                <c:pt idx="6114">
                  <c:v>0.61149989995465903</c:v>
                </c:pt>
                <c:pt idx="6115">
                  <c:v>0.61159989995460595</c:v>
                </c:pt>
                <c:pt idx="6116">
                  <c:v>0.61169989995455398</c:v>
                </c:pt>
                <c:pt idx="6117">
                  <c:v>0.61179989995450101</c:v>
                </c:pt>
                <c:pt idx="6118">
                  <c:v>0.61189989995444805</c:v>
                </c:pt>
                <c:pt idx="6119">
                  <c:v>0.61199989995439597</c:v>
                </c:pt>
                <c:pt idx="6120">
                  <c:v>0.612099899954343</c:v>
                </c:pt>
                <c:pt idx="6121">
                  <c:v>0.61219989995429003</c:v>
                </c:pt>
                <c:pt idx="6122">
                  <c:v>0.61229989995423795</c:v>
                </c:pt>
                <c:pt idx="6123">
                  <c:v>0.61239989995418498</c:v>
                </c:pt>
                <c:pt idx="6124">
                  <c:v>0.61249989995413201</c:v>
                </c:pt>
                <c:pt idx="6125">
                  <c:v>0.61259989995408004</c:v>
                </c:pt>
                <c:pt idx="6126">
                  <c:v>0.61269989995402696</c:v>
                </c:pt>
                <c:pt idx="6127">
                  <c:v>0.61279989995397499</c:v>
                </c:pt>
                <c:pt idx="6128">
                  <c:v>0.61289989995392202</c:v>
                </c:pt>
                <c:pt idx="6129">
                  <c:v>0.61299989995386905</c:v>
                </c:pt>
                <c:pt idx="6130">
                  <c:v>0.61309989995381697</c:v>
                </c:pt>
                <c:pt idx="6131">
                  <c:v>0.613199899953764</c:v>
                </c:pt>
                <c:pt idx="6132">
                  <c:v>0.61329989995371104</c:v>
                </c:pt>
                <c:pt idx="6133">
                  <c:v>0.61339989995365896</c:v>
                </c:pt>
                <c:pt idx="6134">
                  <c:v>0.61349989995360599</c:v>
                </c:pt>
                <c:pt idx="6135">
                  <c:v>0.61359989995355302</c:v>
                </c:pt>
                <c:pt idx="6136">
                  <c:v>0.61369989995350105</c:v>
                </c:pt>
                <c:pt idx="6137">
                  <c:v>0.61379989995344797</c:v>
                </c:pt>
                <c:pt idx="6138">
                  <c:v>0.613899899953396</c:v>
                </c:pt>
                <c:pt idx="6139">
                  <c:v>0.61399989995334303</c:v>
                </c:pt>
                <c:pt idx="6140">
                  <c:v>0.61409989995328995</c:v>
                </c:pt>
                <c:pt idx="6141">
                  <c:v>0.61419989995323798</c:v>
                </c:pt>
                <c:pt idx="6142">
                  <c:v>0.61429989995318501</c:v>
                </c:pt>
                <c:pt idx="6143">
                  <c:v>0.61439989995313204</c:v>
                </c:pt>
                <c:pt idx="6144">
                  <c:v>0.61449989995307996</c:v>
                </c:pt>
                <c:pt idx="6145">
                  <c:v>0.614599899953027</c:v>
                </c:pt>
                <c:pt idx="6146">
                  <c:v>0.61469989995297403</c:v>
                </c:pt>
                <c:pt idx="6147">
                  <c:v>0.61479989995292195</c:v>
                </c:pt>
                <c:pt idx="6148">
                  <c:v>0.61489989995286898</c:v>
                </c:pt>
                <c:pt idx="6149">
                  <c:v>0.61499989995281701</c:v>
                </c:pt>
                <c:pt idx="6150">
                  <c:v>0.61509989995276404</c:v>
                </c:pt>
                <c:pt idx="6151">
                  <c:v>0.61519989995271096</c:v>
                </c:pt>
                <c:pt idx="6152">
                  <c:v>0.61529989995265899</c:v>
                </c:pt>
                <c:pt idx="6153">
                  <c:v>0.61539989995260602</c:v>
                </c:pt>
                <c:pt idx="6154">
                  <c:v>0.61549989995255305</c:v>
                </c:pt>
                <c:pt idx="6155">
                  <c:v>0.61559989995250097</c:v>
                </c:pt>
                <c:pt idx="6156">
                  <c:v>0.615699899952448</c:v>
                </c:pt>
                <c:pt idx="6157">
                  <c:v>0.61579989995239504</c:v>
                </c:pt>
                <c:pt idx="6158">
                  <c:v>0.61589989995234296</c:v>
                </c:pt>
                <c:pt idx="6159">
                  <c:v>0.61599989995228999</c:v>
                </c:pt>
                <c:pt idx="6160">
                  <c:v>0.61609989995223802</c:v>
                </c:pt>
                <c:pt idx="6161">
                  <c:v>0.61619989995218505</c:v>
                </c:pt>
                <c:pt idx="6162">
                  <c:v>0.61629989995213197</c:v>
                </c:pt>
                <c:pt idx="6163">
                  <c:v>0.61639989995208</c:v>
                </c:pt>
                <c:pt idx="6164">
                  <c:v>0.61649989995202703</c:v>
                </c:pt>
                <c:pt idx="6165">
                  <c:v>0.61659989995197395</c:v>
                </c:pt>
                <c:pt idx="6166">
                  <c:v>0.61669989995192198</c:v>
                </c:pt>
                <c:pt idx="6167">
                  <c:v>0.61679989995186901</c:v>
                </c:pt>
                <c:pt idx="6168">
                  <c:v>0.61689989995181604</c:v>
                </c:pt>
                <c:pt idx="6169">
                  <c:v>0.61699989995176396</c:v>
                </c:pt>
                <c:pt idx="6170">
                  <c:v>0.617099899951711</c:v>
                </c:pt>
                <c:pt idx="6171">
                  <c:v>0.61719989995165903</c:v>
                </c:pt>
                <c:pt idx="6172">
                  <c:v>0.61729989995160595</c:v>
                </c:pt>
                <c:pt idx="6173">
                  <c:v>0.61739989995155298</c:v>
                </c:pt>
                <c:pt idx="6174">
                  <c:v>0.61749989995150101</c:v>
                </c:pt>
                <c:pt idx="6175">
                  <c:v>0.61759989995144804</c:v>
                </c:pt>
                <c:pt idx="6176">
                  <c:v>0.61769989995139496</c:v>
                </c:pt>
                <c:pt idx="6177">
                  <c:v>0.61779989995134299</c:v>
                </c:pt>
                <c:pt idx="6178">
                  <c:v>0.61789989995129002</c:v>
                </c:pt>
                <c:pt idx="6179">
                  <c:v>0.61799989995123705</c:v>
                </c:pt>
                <c:pt idx="6180">
                  <c:v>0.61809989995118497</c:v>
                </c:pt>
                <c:pt idx="6181">
                  <c:v>0.618199899951132</c:v>
                </c:pt>
                <c:pt idx="6182">
                  <c:v>0.61829989995108003</c:v>
                </c:pt>
                <c:pt idx="6183">
                  <c:v>0.61839989995102695</c:v>
                </c:pt>
                <c:pt idx="6184">
                  <c:v>0.61849989995097399</c:v>
                </c:pt>
                <c:pt idx="6185">
                  <c:v>0.61859989995092202</c:v>
                </c:pt>
                <c:pt idx="6186">
                  <c:v>0.61869989995086905</c:v>
                </c:pt>
                <c:pt idx="6187">
                  <c:v>0.61879989995081597</c:v>
                </c:pt>
                <c:pt idx="6188">
                  <c:v>0.618899899950764</c:v>
                </c:pt>
                <c:pt idx="6189">
                  <c:v>0.61899989995071103</c:v>
                </c:pt>
                <c:pt idx="6190">
                  <c:v>0.61909989995065895</c:v>
                </c:pt>
                <c:pt idx="6191">
                  <c:v>0.61919989995060598</c:v>
                </c:pt>
                <c:pt idx="6192">
                  <c:v>0.61929989995055301</c:v>
                </c:pt>
                <c:pt idx="6193">
                  <c:v>0.61939989995050104</c:v>
                </c:pt>
                <c:pt idx="6194">
                  <c:v>0.61949989995044796</c:v>
                </c:pt>
                <c:pt idx="6195">
                  <c:v>0.61959989995039499</c:v>
                </c:pt>
                <c:pt idx="6196">
                  <c:v>0.61969989995034302</c:v>
                </c:pt>
                <c:pt idx="6197">
                  <c:v>0.61979989995028995</c:v>
                </c:pt>
                <c:pt idx="6198">
                  <c:v>0.61989989995023698</c:v>
                </c:pt>
                <c:pt idx="6199">
                  <c:v>0.61999989995018501</c:v>
                </c:pt>
                <c:pt idx="6200">
                  <c:v>0.62009989995013204</c:v>
                </c:pt>
                <c:pt idx="6201">
                  <c:v>0.62019989995007996</c:v>
                </c:pt>
                <c:pt idx="6202">
                  <c:v>0.62029989995002699</c:v>
                </c:pt>
                <c:pt idx="6203">
                  <c:v>0.62039989994997402</c:v>
                </c:pt>
                <c:pt idx="6204">
                  <c:v>0.62049989994992205</c:v>
                </c:pt>
                <c:pt idx="6205">
                  <c:v>0.62059989994986897</c:v>
                </c:pt>
                <c:pt idx="6206">
                  <c:v>0.620699899949816</c:v>
                </c:pt>
                <c:pt idx="6207">
                  <c:v>0.62079989994976403</c:v>
                </c:pt>
                <c:pt idx="6208">
                  <c:v>0.62089989994971095</c:v>
                </c:pt>
                <c:pt idx="6209">
                  <c:v>0.62099989994965799</c:v>
                </c:pt>
                <c:pt idx="6210">
                  <c:v>0.62109989994960602</c:v>
                </c:pt>
                <c:pt idx="6211">
                  <c:v>0.62119989994955305</c:v>
                </c:pt>
                <c:pt idx="6212">
                  <c:v>0.62129989994950097</c:v>
                </c:pt>
                <c:pt idx="6213">
                  <c:v>0.621399899949448</c:v>
                </c:pt>
                <c:pt idx="6214">
                  <c:v>0.62149989994939503</c:v>
                </c:pt>
                <c:pt idx="6215">
                  <c:v>0.62159989994934295</c:v>
                </c:pt>
                <c:pt idx="6216">
                  <c:v>0.62169989994928998</c:v>
                </c:pt>
                <c:pt idx="6217">
                  <c:v>0.62179989994923701</c:v>
                </c:pt>
                <c:pt idx="6218">
                  <c:v>0.62189989994918504</c:v>
                </c:pt>
                <c:pt idx="6219">
                  <c:v>0.62199989994913196</c:v>
                </c:pt>
                <c:pt idx="6220">
                  <c:v>0.62209989994907899</c:v>
                </c:pt>
                <c:pt idx="6221">
                  <c:v>0.62219989994902702</c:v>
                </c:pt>
                <c:pt idx="6222">
                  <c:v>0.62229989994897394</c:v>
                </c:pt>
                <c:pt idx="6223">
                  <c:v>0.62239989994892198</c:v>
                </c:pt>
                <c:pt idx="6224">
                  <c:v>0.62249989994886901</c:v>
                </c:pt>
                <c:pt idx="6225">
                  <c:v>0.62259989994881604</c:v>
                </c:pt>
                <c:pt idx="6226">
                  <c:v>0.62269989994876396</c:v>
                </c:pt>
                <c:pt idx="6227">
                  <c:v>0.62279989994871099</c:v>
                </c:pt>
                <c:pt idx="6228">
                  <c:v>0.62289989994865802</c:v>
                </c:pt>
                <c:pt idx="6229">
                  <c:v>0.62299989994860605</c:v>
                </c:pt>
                <c:pt idx="6230">
                  <c:v>0.62309989994855297</c:v>
                </c:pt>
                <c:pt idx="6231">
                  <c:v>0.6231998999485</c:v>
                </c:pt>
                <c:pt idx="6232">
                  <c:v>0.62329989994844803</c:v>
                </c:pt>
                <c:pt idx="6233">
                  <c:v>0.62339989994839495</c:v>
                </c:pt>
                <c:pt idx="6234">
                  <c:v>0.62349989994834298</c:v>
                </c:pt>
                <c:pt idx="6235">
                  <c:v>0.62359989994829002</c:v>
                </c:pt>
                <c:pt idx="6236">
                  <c:v>0.62369989994823705</c:v>
                </c:pt>
                <c:pt idx="6237">
                  <c:v>0.62379989994818497</c:v>
                </c:pt>
                <c:pt idx="6238">
                  <c:v>0.623899899948132</c:v>
                </c:pt>
                <c:pt idx="6239">
                  <c:v>0.62399989994807903</c:v>
                </c:pt>
                <c:pt idx="6240">
                  <c:v>0.62409989994802695</c:v>
                </c:pt>
                <c:pt idx="6241">
                  <c:v>0.62419989994797398</c:v>
                </c:pt>
                <c:pt idx="6242">
                  <c:v>0.62429989994792101</c:v>
                </c:pt>
                <c:pt idx="6243">
                  <c:v>0.62439989994786904</c:v>
                </c:pt>
                <c:pt idx="6244">
                  <c:v>0.62449989994781596</c:v>
                </c:pt>
                <c:pt idx="6245">
                  <c:v>0.62459989994776399</c:v>
                </c:pt>
                <c:pt idx="6246">
                  <c:v>0.62469989994771102</c:v>
                </c:pt>
                <c:pt idx="6247">
                  <c:v>0.62479989994765806</c:v>
                </c:pt>
                <c:pt idx="6248">
                  <c:v>0.62489989994760597</c:v>
                </c:pt>
                <c:pt idx="6249">
                  <c:v>0.62499989994755301</c:v>
                </c:pt>
                <c:pt idx="6250">
                  <c:v>0.62509989994750004</c:v>
                </c:pt>
                <c:pt idx="6251">
                  <c:v>0.62519989994744796</c:v>
                </c:pt>
                <c:pt idx="6252">
                  <c:v>0.62529989994739499</c:v>
                </c:pt>
                <c:pt idx="6253">
                  <c:v>0.62539989994734202</c:v>
                </c:pt>
                <c:pt idx="6254">
                  <c:v>0.62549989994729005</c:v>
                </c:pt>
                <c:pt idx="6255">
                  <c:v>0.62559989994723697</c:v>
                </c:pt>
                <c:pt idx="6256">
                  <c:v>0.625699899947185</c:v>
                </c:pt>
                <c:pt idx="6257">
                  <c:v>0.62579989994713203</c:v>
                </c:pt>
                <c:pt idx="6258">
                  <c:v>0.62589989994707895</c:v>
                </c:pt>
                <c:pt idx="6259">
                  <c:v>0.62599989994702698</c:v>
                </c:pt>
                <c:pt idx="6260">
                  <c:v>0.62609989994697401</c:v>
                </c:pt>
                <c:pt idx="6261">
                  <c:v>0.62619989994692105</c:v>
                </c:pt>
                <c:pt idx="6262">
                  <c:v>0.62629989994686897</c:v>
                </c:pt>
                <c:pt idx="6263">
                  <c:v>0.626399899946816</c:v>
                </c:pt>
                <c:pt idx="6264">
                  <c:v>0.62649989994676303</c:v>
                </c:pt>
                <c:pt idx="6265">
                  <c:v>0.62659989994671095</c:v>
                </c:pt>
                <c:pt idx="6266">
                  <c:v>0.62669989994665798</c:v>
                </c:pt>
                <c:pt idx="6267">
                  <c:v>0.62679989994660601</c:v>
                </c:pt>
                <c:pt idx="6268">
                  <c:v>0.62689989994655304</c:v>
                </c:pt>
                <c:pt idx="6269">
                  <c:v>0.62699989994649996</c:v>
                </c:pt>
                <c:pt idx="6270">
                  <c:v>0.62709989994644799</c:v>
                </c:pt>
                <c:pt idx="6271">
                  <c:v>0.62719989994639502</c:v>
                </c:pt>
                <c:pt idx="6272">
                  <c:v>0.62729989994634205</c:v>
                </c:pt>
                <c:pt idx="6273">
                  <c:v>0.62739989994628997</c:v>
                </c:pt>
                <c:pt idx="6274">
                  <c:v>0.62749989994623701</c:v>
                </c:pt>
                <c:pt idx="6275">
                  <c:v>0.62759989994618404</c:v>
                </c:pt>
                <c:pt idx="6276">
                  <c:v>0.62769989994613196</c:v>
                </c:pt>
                <c:pt idx="6277">
                  <c:v>0.62779989994607899</c:v>
                </c:pt>
                <c:pt idx="6278">
                  <c:v>0.62789989994602702</c:v>
                </c:pt>
                <c:pt idx="6279">
                  <c:v>0.62799989994597405</c:v>
                </c:pt>
                <c:pt idx="6280">
                  <c:v>0.62809989994592097</c:v>
                </c:pt>
                <c:pt idx="6281">
                  <c:v>0.628199899945869</c:v>
                </c:pt>
                <c:pt idx="6282">
                  <c:v>0.62829989994581603</c:v>
                </c:pt>
                <c:pt idx="6283">
                  <c:v>0.62839989994576295</c:v>
                </c:pt>
                <c:pt idx="6284">
                  <c:v>0.62849989994571098</c:v>
                </c:pt>
                <c:pt idx="6285">
                  <c:v>0.62859989994565801</c:v>
                </c:pt>
                <c:pt idx="6286">
                  <c:v>0.62869989994560505</c:v>
                </c:pt>
                <c:pt idx="6287">
                  <c:v>0.62879989994555296</c:v>
                </c:pt>
                <c:pt idx="6288">
                  <c:v>0.6288998999455</c:v>
                </c:pt>
                <c:pt idx="6289">
                  <c:v>0.62899989994544803</c:v>
                </c:pt>
                <c:pt idx="6290">
                  <c:v>0.62909989994539495</c:v>
                </c:pt>
                <c:pt idx="6291">
                  <c:v>0.62919989994534198</c:v>
                </c:pt>
                <c:pt idx="6292">
                  <c:v>0.62929989994529001</c:v>
                </c:pt>
                <c:pt idx="6293">
                  <c:v>0.62939989994523704</c:v>
                </c:pt>
                <c:pt idx="6294">
                  <c:v>0.62949989994518396</c:v>
                </c:pt>
                <c:pt idx="6295">
                  <c:v>0.62959989994513199</c:v>
                </c:pt>
                <c:pt idx="6296">
                  <c:v>0.62969989994507902</c:v>
                </c:pt>
                <c:pt idx="6297">
                  <c:v>0.62979989994502605</c:v>
                </c:pt>
                <c:pt idx="6298">
                  <c:v>0.62989989994497397</c:v>
                </c:pt>
                <c:pt idx="6299">
                  <c:v>0.629999899944921</c:v>
                </c:pt>
                <c:pt idx="6300">
                  <c:v>0.63009989994486904</c:v>
                </c:pt>
                <c:pt idx="6301">
                  <c:v>0.63019989994481596</c:v>
                </c:pt>
                <c:pt idx="6302">
                  <c:v>0.63029989994476299</c:v>
                </c:pt>
                <c:pt idx="6303">
                  <c:v>0.63039989994471102</c:v>
                </c:pt>
                <c:pt idx="6304">
                  <c:v>0.63049989994465805</c:v>
                </c:pt>
                <c:pt idx="6305">
                  <c:v>0.63059989994460497</c:v>
                </c:pt>
                <c:pt idx="6306">
                  <c:v>0.630699899944553</c:v>
                </c:pt>
                <c:pt idx="6307">
                  <c:v>0.63079989994450003</c:v>
                </c:pt>
                <c:pt idx="6308">
                  <c:v>0.63089989994444795</c:v>
                </c:pt>
                <c:pt idx="6309">
                  <c:v>0.63099989994439498</c:v>
                </c:pt>
                <c:pt idx="6310">
                  <c:v>0.63109989994434201</c:v>
                </c:pt>
                <c:pt idx="6311">
                  <c:v>0.63119989994429004</c:v>
                </c:pt>
                <c:pt idx="6312">
                  <c:v>0.63129989994423696</c:v>
                </c:pt>
                <c:pt idx="6313">
                  <c:v>0.631399899944184</c:v>
                </c:pt>
                <c:pt idx="6314">
                  <c:v>0.63149989994413203</c:v>
                </c:pt>
                <c:pt idx="6315">
                  <c:v>0.63159989994407895</c:v>
                </c:pt>
                <c:pt idx="6316">
                  <c:v>0.63169989994402598</c:v>
                </c:pt>
                <c:pt idx="6317">
                  <c:v>0.63179989994397401</c:v>
                </c:pt>
                <c:pt idx="6318">
                  <c:v>0.63189989994392104</c:v>
                </c:pt>
                <c:pt idx="6319">
                  <c:v>0.63199989994386896</c:v>
                </c:pt>
                <c:pt idx="6320">
                  <c:v>0.63209989994381599</c:v>
                </c:pt>
                <c:pt idx="6321">
                  <c:v>0.63219989994376302</c:v>
                </c:pt>
                <c:pt idx="6322">
                  <c:v>0.63229989994371105</c:v>
                </c:pt>
                <c:pt idx="6323">
                  <c:v>0.63239989994365797</c:v>
                </c:pt>
                <c:pt idx="6324">
                  <c:v>0.632499899943605</c:v>
                </c:pt>
                <c:pt idx="6325">
                  <c:v>0.63259989994355303</c:v>
                </c:pt>
                <c:pt idx="6326">
                  <c:v>0.63269989994349995</c:v>
                </c:pt>
                <c:pt idx="6327">
                  <c:v>0.63279989994344699</c:v>
                </c:pt>
                <c:pt idx="6328">
                  <c:v>0.63289989994339502</c:v>
                </c:pt>
                <c:pt idx="6329">
                  <c:v>0.63299989994334205</c:v>
                </c:pt>
                <c:pt idx="6330">
                  <c:v>0.63309989994328997</c:v>
                </c:pt>
                <c:pt idx="6331">
                  <c:v>0.633199899943237</c:v>
                </c:pt>
                <c:pt idx="6332">
                  <c:v>0.63329989994318403</c:v>
                </c:pt>
                <c:pt idx="6333">
                  <c:v>0.63339989994313195</c:v>
                </c:pt>
                <c:pt idx="6334">
                  <c:v>0.63349989994307898</c:v>
                </c:pt>
                <c:pt idx="6335">
                  <c:v>0.63359989994302601</c:v>
                </c:pt>
                <c:pt idx="6336">
                  <c:v>0.63369989994297404</c:v>
                </c:pt>
                <c:pt idx="6337">
                  <c:v>0.63379989994292096</c:v>
                </c:pt>
                <c:pt idx="6338">
                  <c:v>0.63389989994286799</c:v>
                </c:pt>
                <c:pt idx="6339">
                  <c:v>0.63399989994281603</c:v>
                </c:pt>
                <c:pt idx="6340">
                  <c:v>0.63409989994276295</c:v>
                </c:pt>
                <c:pt idx="6341">
                  <c:v>0.63419989994271098</c:v>
                </c:pt>
                <c:pt idx="6342">
                  <c:v>0.63429989994265801</c:v>
                </c:pt>
                <c:pt idx="6343">
                  <c:v>0.63439989994260504</c:v>
                </c:pt>
                <c:pt idx="6344">
                  <c:v>0.63449989994255296</c:v>
                </c:pt>
                <c:pt idx="6345">
                  <c:v>0.63459989994249999</c:v>
                </c:pt>
                <c:pt idx="6346">
                  <c:v>0.63469989994244702</c:v>
                </c:pt>
                <c:pt idx="6347">
                  <c:v>0.63479989994239505</c:v>
                </c:pt>
                <c:pt idx="6348">
                  <c:v>0.63489989994234197</c:v>
                </c:pt>
                <c:pt idx="6349">
                  <c:v>0.634999899942289</c:v>
                </c:pt>
                <c:pt idx="6350">
                  <c:v>0.63509989994223703</c:v>
                </c:pt>
                <c:pt idx="6351">
                  <c:v>0.63519989994218395</c:v>
                </c:pt>
                <c:pt idx="6352">
                  <c:v>0.63529989994213198</c:v>
                </c:pt>
                <c:pt idx="6353">
                  <c:v>0.63539989994207902</c:v>
                </c:pt>
                <c:pt idx="6354">
                  <c:v>0.63549989994202605</c:v>
                </c:pt>
                <c:pt idx="6355">
                  <c:v>0.63559989994197397</c:v>
                </c:pt>
                <c:pt idx="6356">
                  <c:v>0.635699899941921</c:v>
                </c:pt>
                <c:pt idx="6357">
                  <c:v>0.63579989994186803</c:v>
                </c:pt>
                <c:pt idx="6358">
                  <c:v>0.63589989994181595</c:v>
                </c:pt>
                <c:pt idx="6359">
                  <c:v>0.63599989994176298</c:v>
                </c:pt>
                <c:pt idx="6360">
                  <c:v>0.63609989994171001</c:v>
                </c:pt>
                <c:pt idx="6361">
                  <c:v>0.63619989994165804</c:v>
                </c:pt>
                <c:pt idx="6362">
                  <c:v>0.63629989994160496</c:v>
                </c:pt>
                <c:pt idx="6363">
                  <c:v>0.63639989994155299</c:v>
                </c:pt>
                <c:pt idx="6364">
                  <c:v>0.63649989994150002</c:v>
                </c:pt>
                <c:pt idx="6365">
                  <c:v>0.63659989994144695</c:v>
                </c:pt>
                <c:pt idx="6366">
                  <c:v>0.63669989994139498</c:v>
                </c:pt>
                <c:pt idx="6367">
                  <c:v>0.63679989994134201</c:v>
                </c:pt>
                <c:pt idx="6368">
                  <c:v>0.63689989994128904</c:v>
                </c:pt>
                <c:pt idx="6369">
                  <c:v>0.63699989994123696</c:v>
                </c:pt>
                <c:pt idx="6370">
                  <c:v>0.63709989994118399</c:v>
                </c:pt>
                <c:pt idx="6371">
                  <c:v>0.63719989994113102</c:v>
                </c:pt>
                <c:pt idx="6372">
                  <c:v>0.63729989994107905</c:v>
                </c:pt>
                <c:pt idx="6373">
                  <c:v>0.63739989994102597</c:v>
                </c:pt>
                <c:pt idx="6374">
                  <c:v>0.637499899940974</c:v>
                </c:pt>
                <c:pt idx="6375">
                  <c:v>0.63759989994092103</c:v>
                </c:pt>
                <c:pt idx="6376">
                  <c:v>0.63769989994086795</c:v>
                </c:pt>
                <c:pt idx="6377">
                  <c:v>0.63779989994081598</c:v>
                </c:pt>
                <c:pt idx="6378">
                  <c:v>0.63789989994076302</c:v>
                </c:pt>
                <c:pt idx="6379">
                  <c:v>0.63799989994071005</c:v>
                </c:pt>
                <c:pt idx="6380">
                  <c:v>0.63809989994065797</c:v>
                </c:pt>
                <c:pt idx="6381">
                  <c:v>0.638199899940605</c:v>
                </c:pt>
                <c:pt idx="6382">
                  <c:v>0.63829989994055203</c:v>
                </c:pt>
                <c:pt idx="6383">
                  <c:v>0.63839989994049995</c:v>
                </c:pt>
                <c:pt idx="6384">
                  <c:v>0.63849989994044698</c:v>
                </c:pt>
                <c:pt idx="6385">
                  <c:v>0.63859989994039501</c:v>
                </c:pt>
                <c:pt idx="6386">
                  <c:v>0.63869989994034204</c:v>
                </c:pt>
                <c:pt idx="6387">
                  <c:v>0.63879989994028896</c:v>
                </c:pt>
                <c:pt idx="6388">
                  <c:v>0.63889989994023699</c:v>
                </c:pt>
                <c:pt idx="6389">
                  <c:v>0.63899989994018402</c:v>
                </c:pt>
                <c:pt idx="6390">
                  <c:v>0.63909989994013106</c:v>
                </c:pt>
                <c:pt idx="6391">
                  <c:v>0.63919989994007897</c:v>
                </c:pt>
                <c:pt idx="6392">
                  <c:v>0.63929989994002601</c:v>
                </c:pt>
                <c:pt idx="6393">
                  <c:v>0.63939989993997304</c:v>
                </c:pt>
                <c:pt idx="6394">
                  <c:v>0.63949989993992096</c:v>
                </c:pt>
                <c:pt idx="6395">
                  <c:v>0.63959989993986799</c:v>
                </c:pt>
                <c:pt idx="6396">
                  <c:v>0.63969989993981602</c:v>
                </c:pt>
                <c:pt idx="6397">
                  <c:v>0.63979989993976305</c:v>
                </c:pt>
                <c:pt idx="6398">
                  <c:v>0.63989989993970997</c:v>
                </c:pt>
                <c:pt idx="6399">
                  <c:v>0.639999899939658</c:v>
                </c:pt>
                <c:pt idx="6400">
                  <c:v>0.64009989993960503</c:v>
                </c:pt>
                <c:pt idx="6401">
                  <c:v>0.64019989993955195</c:v>
                </c:pt>
                <c:pt idx="6402">
                  <c:v>0.64029989993949998</c:v>
                </c:pt>
                <c:pt idx="6403">
                  <c:v>0.64039989993944701</c:v>
                </c:pt>
                <c:pt idx="6404">
                  <c:v>0.64049989993939405</c:v>
                </c:pt>
                <c:pt idx="6405">
                  <c:v>0.64059989993934197</c:v>
                </c:pt>
                <c:pt idx="6406">
                  <c:v>0.640699899939289</c:v>
                </c:pt>
                <c:pt idx="6407">
                  <c:v>0.64079989993923703</c:v>
                </c:pt>
                <c:pt idx="6408">
                  <c:v>0.64089989993918395</c:v>
                </c:pt>
                <c:pt idx="6409">
                  <c:v>0.64099989993913098</c:v>
                </c:pt>
                <c:pt idx="6410">
                  <c:v>0.64109989993907901</c:v>
                </c:pt>
                <c:pt idx="6411">
                  <c:v>0.64119989993902604</c:v>
                </c:pt>
                <c:pt idx="6412">
                  <c:v>0.64129989993897296</c:v>
                </c:pt>
                <c:pt idx="6413">
                  <c:v>0.64139989993892099</c:v>
                </c:pt>
                <c:pt idx="6414">
                  <c:v>0.64149989993886802</c:v>
                </c:pt>
                <c:pt idx="6415">
                  <c:v>0.64159989993881505</c:v>
                </c:pt>
                <c:pt idx="6416">
                  <c:v>0.64169989993876297</c:v>
                </c:pt>
                <c:pt idx="6417">
                  <c:v>0.64179989993871001</c:v>
                </c:pt>
                <c:pt idx="6418">
                  <c:v>0.64189989993865804</c:v>
                </c:pt>
                <c:pt idx="6419">
                  <c:v>0.64199989993860496</c:v>
                </c:pt>
                <c:pt idx="6420">
                  <c:v>0.64209989993855199</c:v>
                </c:pt>
                <c:pt idx="6421">
                  <c:v>0.64219989993850002</c:v>
                </c:pt>
                <c:pt idx="6422">
                  <c:v>0.64229989993844705</c:v>
                </c:pt>
                <c:pt idx="6423">
                  <c:v>0.64239989993839397</c:v>
                </c:pt>
                <c:pt idx="6424">
                  <c:v>0.642499899938342</c:v>
                </c:pt>
                <c:pt idx="6425">
                  <c:v>0.64259989993828903</c:v>
                </c:pt>
                <c:pt idx="6426">
                  <c:v>0.64269989993823695</c:v>
                </c:pt>
                <c:pt idx="6427">
                  <c:v>0.64279989993818398</c:v>
                </c:pt>
                <c:pt idx="6428">
                  <c:v>0.64289989993813101</c:v>
                </c:pt>
                <c:pt idx="6429">
                  <c:v>0.64299989993807904</c:v>
                </c:pt>
                <c:pt idx="6430">
                  <c:v>0.64309989993802597</c:v>
                </c:pt>
                <c:pt idx="6431">
                  <c:v>0.643199899937973</c:v>
                </c:pt>
                <c:pt idx="6432">
                  <c:v>0.64329989993792103</c:v>
                </c:pt>
                <c:pt idx="6433">
                  <c:v>0.64339989993786795</c:v>
                </c:pt>
                <c:pt idx="6434">
                  <c:v>0.64349989993781498</c:v>
                </c:pt>
                <c:pt idx="6435">
                  <c:v>0.64359989993776301</c:v>
                </c:pt>
                <c:pt idx="6436">
                  <c:v>0.64369989993771004</c:v>
                </c:pt>
                <c:pt idx="6437">
                  <c:v>0.64379989993765796</c:v>
                </c:pt>
                <c:pt idx="6438">
                  <c:v>0.64389989993760499</c:v>
                </c:pt>
                <c:pt idx="6439">
                  <c:v>0.64399989993755202</c:v>
                </c:pt>
                <c:pt idx="6440">
                  <c:v>0.64409989993750005</c:v>
                </c:pt>
                <c:pt idx="6441">
                  <c:v>0.64419989993744697</c:v>
                </c:pt>
                <c:pt idx="6442">
                  <c:v>0.64429989993739401</c:v>
                </c:pt>
                <c:pt idx="6443">
                  <c:v>0.64439989993734204</c:v>
                </c:pt>
                <c:pt idx="6444">
                  <c:v>0.64449989993728896</c:v>
                </c:pt>
                <c:pt idx="6445">
                  <c:v>0.64459989993723599</c:v>
                </c:pt>
                <c:pt idx="6446">
                  <c:v>0.64469989993718402</c:v>
                </c:pt>
                <c:pt idx="6447">
                  <c:v>0.64479989993713105</c:v>
                </c:pt>
                <c:pt idx="6448">
                  <c:v>0.64489989993707897</c:v>
                </c:pt>
                <c:pt idx="6449">
                  <c:v>0.644999899937026</c:v>
                </c:pt>
                <c:pt idx="6450">
                  <c:v>0.64509989993697303</c:v>
                </c:pt>
                <c:pt idx="6451">
                  <c:v>0.64519989993692095</c:v>
                </c:pt>
                <c:pt idx="6452">
                  <c:v>0.64529989993686798</c:v>
                </c:pt>
                <c:pt idx="6453">
                  <c:v>0.64539989993681501</c:v>
                </c:pt>
                <c:pt idx="6454">
                  <c:v>0.64549989993676304</c:v>
                </c:pt>
                <c:pt idx="6455">
                  <c:v>0.64559989993670996</c:v>
                </c:pt>
                <c:pt idx="6456">
                  <c:v>0.645699899936657</c:v>
                </c:pt>
                <c:pt idx="6457">
                  <c:v>0.64579989993660503</c:v>
                </c:pt>
                <c:pt idx="6458">
                  <c:v>0.64589989993655195</c:v>
                </c:pt>
                <c:pt idx="6459">
                  <c:v>0.64599989993649998</c:v>
                </c:pt>
                <c:pt idx="6460">
                  <c:v>0.64609989993644701</c:v>
                </c:pt>
                <c:pt idx="6461">
                  <c:v>0.64619989993639404</c:v>
                </c:pt>
                <c:pt idx="6462">
                  <c:v>0.64629989993634196</c:v>
                </c:pt>
                <c:pt idx="6463">
                  <c:v>0.64639989993628899</c:v>
                </c:pt>
                <c:pt idx="6464">
                  <c:v>0.64649989993623602</c:v>
                </c:pt>
                <c:pt idx="6465">
                  <c:v>0.64659989993618405</c:v>
                </c:pt>
                <c:pt idx="6466">
                  <c:v>0.64669989993613097</c:v>
                </c:pt>
                <c:pt idx="6467">
                  <c:v>0.646799899936078</c:v>
                </c:pt>
                <c:pt idx="6468">
                  <c:v>0.64689989993602603</c:v>
                </c:pt>
                <c:pt idx="6469">
                  <c:v>0.64699989993597296</c:v>
                </c:pt>
                <c:pt idx="6470">
                  <c:v>0.64709989993592099</c:v>
                </c:pt>
                <c:pt idx="6471">
                  <c:v>0.64719989993586802</c:v>
                </c:pt>
                <c:pt idx="6472">
                  <c:v>0.64729989993581505</c:v>
                </c:pt>
                <c:pt idx="6473">
                  <c:v>0.64739989993576297</c:v>
                </c:pt>
                <c:pt idx="6474">
                  <c:v>0.64749989993571</c:v>
                </c:pt>
                <c:pt idx="6475">
                  <c:v>0.64759989993565703</c:v>
                </c:pt>
                <c:pt idx="6476">
                  <c:v>0.64769989993560495</c:v>
                </c:pt>
                <c:pt idx="6477">
                  <c:v>0.64779989993555198</c:v>
                </c:pt>
                <c:pt idx="6478">
                  <c:v>0.64789989993549901</c:v>
                </c:pt>
                <c:pt idx="6479">
                  <c:v>0.64799989993544704</c:v>
                </c:pt>
                <c:pt idx="6480">
                  <c:v>0.64809989993539396</c:v>
                </c:pt>
                <c:pt idx="6481">
                  <c:v>0.64819989993534199</c:v>
                </c:pt>
                <c:pt idx="6482">
                  <c:v>0.64829989993528903</c:v>
                </c:pt>
                <c:pt idx="6483">
                  <c:v>0.64839989993523595</c:v>
                </c:pt>
                <c:pt idx="6484">
                  <c:v>0.64849989993518398</c:v>
                </c:pt>
                <c:pt idx="6485">
                  <c:v>0.64859989993513101</c:v>
                </c:pt>
                <c:pt idx="6486">
                  <c:v>0.64869989993507804</c:v>
                </c:pt>
                <c:pt idx="6487">
                  <c:v>0.64879989993502596</c:v>
                </c:pt>
                <c:pt idx="6488">
                  <c:v>0.64889989993497299</c:v>
                </c:pt>
                <c:pt idx="6489">
                  <c:v>0.64899989993492002</c:v>
                </c:pt>
                <c:pt idx="6490">
                  <c:v>0.64909989993486805</c:v>
                </c:pt>
                <c:pt idx="6491">
                  <c:v>0.64919989993481497</c:v>
                </c:pt>
                <c:pt idx="6492">
                  <c:v>0.649299899934763</c:v>
                </c:pt>
                <c:pt idx="6493">
                  <c:v>0.64939989993471003</c:v>
                </c:pt>
                <c:pt idx="6494">
                  <c:v>0.64949989993465695</c:v>
                </c:pt>
                <c:pt idx="6495">
                  <c:v>0.64959989993460499</c:v>
                </c:pt>
                <c:pt idx="6496">
                  <c:v>0.64969989993455202</c:v>
                </c:pt>
                <c:pt idx="6497">
                  <c:v>0.64979989993449905</c:v>
                </c:pt>
                <c:pt idx="6498">
                  <c:v>0.64989989993444697</c:v>
                </c:pt>
                <c:pt idx="6499">
                  <c:v>0.649999899934394</c:v>
                </c:pt>
                <c:pt idx="6500">
                  <c:v>0.65009989993434103</c:v>
                </c:pt>
                <c:pt idx="6501">
                  <c:v>0.65019989993428895</c:v>
                </c:pt>
                <c:pt idx="6502">
                  <c:v>0.65029989993423598</c:v>
                </c:pt>
                <c:pt idx="6503">
                  <c:v>0.65039989993418401</c:v>
                </c:pt>
                <c:pt idx="6504">
                  <c:v>0.65049989993413104</c:v>
                </c:pt>
                <c:pt idx="6505">
                  <c:v>0.65059989993407796</c:v>
                </c:pt>
                <c:pt idx="6506">
                  <c:v>0.65069989993402599</c:v>
                </c:pt>
                <c:pt idx="6507">
                  <c:v>0.65079989993397303</c:v>
                </c:pt>
                <c:pt idx="6508">
                  <c:v>0.65089989993391995</c:v>
                </c:pt>
                <c:pt idx="6509">
                  <c:v>0.65099989993386798</c:v>
                </c:pt>
                <c:pt idx="6510">
                  <c:v>0.65109989993381501</c:v>
                </c:pt>
                <c:pt idx="6511">
                  <c:v>0.65119989993376204</c:v>
                </c:pt>
                <c:pt idx="6512">
                  <c:v>0.65129989993370996</c:v>
                </c:pt>
                <c:pt idx="6513">
                  <c:v>0.65139989993365699</c:v>
                </c:pt>
                <c:pt idx="6514">
                  <c:v>0.65149989993360502</c:v>
                </c:pt>
                <c:pt idx="6515">
                  <c:v>0.65159989993355205</c:v>
                </c:pt>
                <c:pt idx="6516">
                  <c:v>0.65169989993349897</c:v>
                </c:pt>
                <c:pt idx="6517">
                  <c:v>0.651799899933447</c:v>
                </c:pt>
                <c:pt idx="6518">
                  <c:v>0.65189989993339403</c:v>
                </c:pt>
                <c:pt idx="6519">
                  <c:v>0.65199989993334095</c:v>
                </c:pt>
                <c:pt idx="6520">
                  <c:v>0.65209989993328898</c:v>
                </c:pt>
                <c:pt idx="6521">
                  <c:v>0.65219989993323602</c:v>
                </c:pt>
                <c:pt idx="6522">
                  <c:v>0.65229989993318305</c:v>
                </c:pt>
                <c:pt idx="6523">
                  <c:v>0.65239989993313097</c:v>
                </c:pt>
                <c:pt idx="6524">
                  <c:v>0.652499899933078</c:v>
                </c:pt>
                <c:pt idx="6525">
                  <c:v>0.65259989993302603</c:v>
                </c:pt>
                <c:pt idx="6526">
                  <c:v>0.65269989993297295</c:v>
                </c:pt>
                <c:pt idx="6527">
                  <c:v>0.65279989993291998</c:v>
                </c:pt>
                <c:pt idx="6528">
                  <c:v>0.65289989993286801</c:v>
                </c:pt>
                <c:pt idx="6529">
                  <c:v>0.65299989993281504</c:v>
                </c:pt>
                <c:pt idx="6530">
                  <c:v>0.65309989993276196</c:v>
                </c:pt>
                <c:pt idx="6531">
                  <c:v>0.65319989993270999</c:v>
                </c:pt>
                <c:pt idx="6532">
                  <c:v>0.65329989993265702</c:v>
                </c:pt>
                <c:pt idx="6533">
                  <c:v>0.65339989993260394</c:v>
                </c:pt>
                <c:pt idx="6534">
                  <c:v>0.65349989993255198</c:v>
                </c:pt>
                <c:pt idx="6535">
                  <c:v>0.65359989993249901</c:v>
                </c:pt>
                <c:pt idx="6536">
                  <c:v>0.65369989993244704</c:v>
                </c:pt>
                <c:pt idx="6537">
                  <c:v>0.65379989993239396</c:v>
                </c:pt>
                <c:pt idx="6538">
                  <c:v>0.65389989993234099</c:v>
                </c:pt>
                <c:pt idx="6539">
                  <c:v>0.65399989993228902</c:v>
                </c:pt>
                <c:pt idx="6540">
                  <c:v>0.65409989993223605</c:v>
                </c:pt>
                <c:pt idx="6541">
                  <c:v>0.65419989993218297</c:v>
                </c:pt>
                <c:pt idx="6542">
                  <c:v>0.654299899932131</c:v>
                </c:pt>
                <c:pt idx="6543">
                  <c:v>0.65439989993207803</c:v>
                </c:pt>
                <c:pt idx="6544">
                  <c:v>0.65449989993202595</c:v>
                </c:pt>
                <c:pt idx="6545">
                  <c:v>0.65459989993197298</c:v>
                </c:pt>
                <c:pt idx="6546">
                  <c:v>0.65469989993192002</c:v>
                </c:pt>
                <c:pt idx="6547">
                  <c:v>0.65479989993186805</c:v>
                </c:pt>
                <c:pt idx="6548">
                  <c:v>0.65489989993181497</c:v>
                </c:pt>
                <c:pt idx="6549">
                  <c:v>0.654999899931762</c:v>
                </c:pt>
                <c:pt idx="6550">
                  <c:v>0.65509989993171003</c:v>
                </c:pt>
                <c:pt idx="6551">
                  <c:v>0.65519989993165695</c:v>
                </c:pt>
                <c:pt idx="6552">
                  <c:v>0.65529989993160398</c:v>
                </c:pt>
                <c:pt idx="6553">
                  <c:v>0.65539989993155201</c:v>
                </c:pt>
                <c:pt idx="6554">
                  <c:v>0.65549989993149904</c:v>
                </c:pt>
                <c:pt idx="6555">
                  <c:v>0.65559989993144696</c:v>
                </c:pt>
                <c:pt idx="6556">
                  <c:v>0.65569989993139399</c:v>
                </c:pt>
                <c:pt idx="6557">
                  <c:v>0.65579989993134102</c:v>
                </c:pt>
                <c:pt idx="6558">
                  <c:v>0.65589989993128905</c:v>
                </c:pt>
                <c:pt idx="6559">
                  <c:v>0.65599989993123597</c:v>
                </c:pt>
                <c:pt idx="6560">
                  <c:v>0.65609989993118301</c:v>
                </c:pt>
                <c:pt idx="6561">
                  <c:v>0.65619989993113104</c:v>
                </c:pt>
                <c:pt idx="6562">
                  <c:v>0.65629989993107796</c:v>
                </c:pt>
                <c:pt idx="6563">
                  <c:v>0.65639989993102499</c:v>
                </c:pt>
                <c:pt idx="6564">
                  <c:v>0.65649989993097302</c:v>
                </c:pt>
                <c:pt idx="6565">
                  <c:v>0.65659989993092005</c:v>
                </c:pt>
                <c:pt idx="6566">
                  <c:v>0.65669989993086797</c:v>
                </c:pt>
                <c:pt idx="6567">
                  <c:v>0.656799899930815</c:v>
                </c:pt>
                <c:pt idx="6568">
                  <c:v>0.65689989993076203</c:v>
                </c:pt>
                <c:pt idx="6569">
                  <c:v>0.65699989993070995</c:v>
                </c:pt>
                <c:pt idx="6570">
                  <c:v>0.65709989993065698</c:v>
                </c:pt>
                <c:pt idx="6571">
                  <c:v>0.65719989993060401</c:v>
                </c:pt>
                <c:pt idx="6572">
                  <c:v>0.65729989993055205</c:v>
                </c:pt>
                <c:pt idx="6573">
                  <c:v>0.65739989993049897</c:v>
                </c:pt>
                <c:pt idx="6574">
                  <c:v>0.657499899930446</c:v>
                </c:pt>
                <c:pt idx="6575">
                  <c:v>0.65759989993039403</c:v>
                </c:pt>
                <c:pt idx="6576">
                  <c:v>0.65769989993034095</c:v>
                </c:pt>
                <c:pt idx="6577">
                  <c:v>0.65779989993028898</c:v>
                </c:pt>
                <c:pt idx="6578">
                  <c:v>0.65789989993023601</c:v>
                </c:pt>
                <c:pt idx="6579">
                  <c:v>0.65799989993018304</c:v>
                </c:pt>
                <c:pt idx="6580">
                  <c:v>0.65809989993013096</c:v>
                </c:pt>
                <c:pt idx="6581">
                  <c:v>0.65819989993007799</c:v>
                </c:pt>
                <c:pt idx="6582">
                  <c:v>0.65829989993002502</c:v>
                </c:pt>
                <c:pt idx="6583">
                  <c:v>0.65839989992997305</c:v>
                </c:pt>
                <c:pt idx="6584">
                  <c:v>0.65849989992991997</c:v>
                </c:pt>
                <c:pt idx="6585">
                  <c:v>0.65859989992986701</c:v>
                </c:pt>
                <c:pt idx="6586">
                  <c:v>0.65869989992981504</c:v>
                </c:pt>
                <c:pt idx="6587">
                  <c:v>0.65879989992976196</c:v>
                </c:pt>
                <c:pt idx="6588">
                  <c:v>0.65889989992970999</c:v>
                </c:pt>
                <c:pt idx="6589">
                  <c:v>0.65899989992965702</c:v>
                </c:pt>
                <c:pt idx="6590">
                  <c:v>0.65909989992960405</c:v>
                </c:pt>
                <c:pt idx="6591">
                  <c:v>0.65919989992955197</c:v>
                </c:pt>
                <c:pt idx="6592">
                  <c:v>0.659299899929499</c:v>
                </c:pt>
                <c:pt idx="6593">
                  <c:v>0.65939989992944603</c:v>
                </c:pt>
                <c:pt idx="6594">
                  <c:v>0.65949989992939395</c:v>
                </c:pt>
                <c:pt idx="6595">
                  <c:v>0.65959989992934098</c:v>
                </c:pt>
                <c:pt idx="6596">
                  <c:v>0.65969989992928801</c:v>
                </c:pt>
                <c:pt idx="6597">
                  <c:v>0.65979989992923604</c:v>
                </c:pt>
                <c:pt idx="6598">
                  <c:v>0.65989989992918296</c:v>
                </c:pt>
                <c:pt idx="6599">
                  <c:v>0.659999899929131</c:v>
                </c:pt>
                <c:pt idx="6600">
                  <c:v>0.66009989992907803</c:v>
                </c:pt>
                <c:pt idx="6601">
                  <c:v>0.66019989992902495</c:v>
                </c:pt>
                <c:pt idx="6602">
                  <c:v>0.66029989992897298</c:v>
                </c:pt>
                <c:pt idx="6603">
                  <c:v>0.66039989992892001</c:v>
                </c:pt>
                <c:pt idx="6604">
                  <c:v>0.66049989992886704</c:v>
                </c:pt>
                <c:pt idx="6605">
                  <c:v>0.66059989992881496</c:v>
                </c:pt>
                <c:pt idx="6606">
                  <c:v>0.66069989992876199</c:v>
                </c:pt>
                <c:pt idx="6607">
                  <c:v>0.66079989992870902</c:v>
                </c:pt>
                <c:pt idx="6608">
                  <c:v>0.66089989992865705</c:v>
                </c:pt>
                <c:pt idx="6609">
                  <c:v>0.66099989992860397</c:v>
                </c:pt>
                <c:pt idx="6610">
                  <c:v>0.661099899928552</c:v>
                </c:pt>
                <c:pt idx="6611">
                  <c:v>0.66119989992849904</c:v>
                </c:pt>
                <c:pt idx="6612">
                  <c:v>0.66129989992844596</c:v>
                </c:pt>
                <c:pt idx="6613">
                  <c:v>0.66139989992839399</c:v>
                </c:pt>
                <c:pt idx="6614">
                  <c:v>0.66149989992834102</c:v>
                </c:pt>
                <c:pt idx="6615">
                  <c:v>0.66159989992828805</c:v>
                </c:pt>
                <c:pt idx="6616">
                  <c:v>0.66169989992823597</c:v>
                </c:pt>
                <c:pt idx="6617">
                  <c:v>0.661799899928183</c:v>
                </c:pt>
                <c:pt idx="6618">
                  <c:v>0.66189989992813003</c:v>
                </c:pt>
                <c:pt idx="6619">
                  <c:v>0.66199989992807795</c:v>
                </c:pt>
                <c:pt idx="6620">
                  <c:v>0.66209989992802498</c:v>
                </c:pt>
                <c:pt idx="6621">
                  <c:v>0.66219989992797301</c:v>
                </c:pt>
                <c:pt idx="6622">
                  <c:v>0.66229989992792004</c:v>
                </c:pt>
                <c:pt idx="6623">
                  <c:v>0.66239989992786696</c:v>
                </c:pt>
                <c:pt idx="6624">
                  <c:v>0.66249989992781499</c:v>
                </c:pt>
                <c:pt idx="6625">
                  <c:v>0.66259989992776203</c:v>
                </c:pt>
                <c:pt idx="6626">
                  <c:v>0.66269989992770895</c:v>
                </c:pt>
                <c:pt idx="6627">
                  <c:v>0.66279989992765698</c:v>
                </c:pt>
                <c:pt idx="6628">
                  <c:v>0.66289989992760401</c:v>
                </c:pt>
                <c:pt idx="6629">
                  <c:v>0.66299989992755104</c:v>
                </c:pt>
                <c:pt idx="6630">
                  <c:v>0.66309989992749896</c:v>
                </c:pt>
                <c:pt idx="6631">
                  <c:v>0.66319989992744599</c:v>
                </c:pt>
                <c:pt idx="6632">
                  <c:v>0.66329989992739402</c:v>
                </c:pt>
                <c:pt idx="6633">
                  <c:v>0.66339989992734105</c:v>
                </c:pt>
                <c:pt idx="6634">
                  <c:v>0.66349989992728797</c:v>
                </c:pt>
                <c:pt idx="6635">
                  <c:v>0.663599899927236</c:v>
                </c:pt>
                <c:pt idx="6636">
                  <c:v>0.66369989992718303</c:v>
                </c:pt>
                <c:pt idx="6637">
                  <c:v>0.66379989992712995</c:v>
                </c:pt>
                <c:pt idx="6638">
                  <c:v>0.66389989992707799</c:v>
                </c:pt>
                <c:pt idx="6639">
                  <c:v>0.66399989992702502</c:v>
                </c:pt>
                <c:pt idx="6640">
                  <c:v>0.66409989992697205</c:v>
                </c:pt>
                <c:pt idx="6641">
                  <c:v>0.66419989992691997</c:v>
                </c:pt>
                <c:pt idx="6642">
                  <c:v>0.664299899926867</c:v>
                </c:pt>
                <c:pt idx="6643">
                  <c:v>0.66439989992681503</c:v>
                </c:pt>
                <c:pt idx="6644">
                  <c:v>0.66449989992676195</c:v>
                </c:pt>
                <c:pt idx="6645">
                  <c:v>0.66459989992670898</c:v>
                </c:pt>
                <c:pt idx="6646">
                  <c:v>0.66469989992665701</c:v>
                </c:pt>
                <c:pt idx="6647">
                  <c:v>0.66479989992660404</c:v>
                </c:pt>
                <c:pt idx="6648">
                  <c:v>0.66489989992655096</c:v>
                </c:pt>
                <c:pt idx="6649">
                  <c:v>0.66499989992649899</c:v>
                </c:pt>
                <c:pt idx="6650">
                  <c:v>0.66509989992644603</c:v>
                </c:pt>
                <c:pt idx="6651">
                  <c:v>0.66519989992639394</c:v>
                </c:pt>
                <c:pt idx="6652">
                  <c:v>0.66529989992634098</c:v>
                </c:pt>
                <c:pt idx="6653">
                  <c:v>0.66539989992628801</c:v>
                </c:pt>
                <c:pt idx="6654">
                  <c:v>0.66549989992623604</c:v>
                </c:pt>
                <c:pt idx="6655">
                  <c:v>0.66559989992618296</c:v>
                </c:pt>
                <c:pt idx="6656">
                  <c:v>0.66569989992612999</c:v>
                </c:pt>
                <c:pt idx="6657">
                  <c:v>0.66579989992607802</c:v>
                </c:pt>
                <c:pt idx="6658">
                  <c:v>0.66589989992602505</c:v>
                </c:pt>
                <c:pt idx="6659">
                  <c:v>0.66599989992597197</c:v>
                </c:pt>
                <c:pt idx="6660">
                  <c:v>0.66609989992592</c:v>
                </c:pt>
                <c:pt idx="6661">
                  <c:v>0.66619989992586703</c:v>
                </c:pt>
                <c:pt idx="6662">
                  <c:v>0.66629989992581495</c:v>
                </c:pt>
                <c:pt idx="6663">
                  <c:v>0.66639989992576198</c:v>
                </c:pt>
                <c:pt idx="6664">
                  <c:v>0.66649989992570902</c:v>
                </c:pt>
                <c:pt idx="6665">
                  <c:v>0.66659989992565705</c:v>
                </c:pt>
                <c:pt idx="6666">
                  <c:v>0.66669989992560397</c:v>
                </c:pt>
                <c:pt idx="6667">
                  <c:v>0.666799899925551</c:v>
                </c:pt>
                <c:pt idx="6668">
                  <c:v>0.66689989992549903</c:v>
                </c:pt>
                <c:pt idx="6669">
                  <c:v>0.66699989992544595</c:v>
                </c:pt>
                <c:pt idx="6670">
                  <c:v>0.66709989992539298</c:v>
                </c:pt>
                <c:pt idx="6671">
                  <c:v>0.66719989992534101</c:v>
                </c:pt>
                <c:pt idx="6672">
                  <c:v>0.66729989992528804</c:v>
                </c:pt>
                <c:pt idx="6673">
                  <c:v>0.66739989992523596</c:v>
                </c:pt>
                <c:pt idx="6674">
                  <c:v>0.66749989992518299</c:v>
                </c:pt>
                <c:pt idx="6675">
                  <c:v>0.66759989992513002</c:v>
                </c:pt>
                <c:pt idx="6676">
                  <c:v>0.66769989992507806</c:v>
                </c:pt>
                <c:pt idx="6677">
                  <c:v>0.66779989992502498</c:v>
                </c:pt>
                <c:pt idx="6678">
                  <c:v>0.66789989992497201</c:v>
                </c:pt>
                <c:pt idx="6679">
                  <c:v>0.66799989992492004</c:v>
                </c:pt>
                <c:pt idx="6680">
                  <c:v>0.66809989992486696</c:v>
                </c:pt>
                <c:pt idx="6681">
                  <c:v>0.66819989992481399</c:v>
                </c:pt>
                <c:pt idx="6682">
                  <c:v>0.66829989992476202</c:v>
                </c:pt>
                <c:pt idx="6683">
                  <c:v>0.66839989992470905</c:v>
                </c:pt>
                <c:pt idx="6684">
                  <c:v>0.66849989992465697</c:v>
                </c:pt>
                <c:pt idx="6685">
                  <c:v>0.668599899924604</c:v>
                </c:pt>
                <c:pt idx="6686">
                  <c:v>0.66869989992455103</c:v>
                </c:pt>
                <c:pt idx="6687">
                  <c:v>0.66879989992449895</c:v>
                </c:pt>
                <c:pt idx="6688">
                  <c:v>0.66889989992444598</c:v>
                </c:pt>
                <c:pt idx="6689">
                  <c:v>0.66899989992439302</c:v>
                </c:pt>
                <c:pt idx="6690">
                  <c:v>0.66909989992434105</c:v>
                </c:pt>
                <c:pt idx="6691">
                  <c:v>0.66919989992428797</c:v>
                </c:pt>
                <c:pt idx="6692">
                  <c:v>0.669299899924235</c:v>
                </c:pt>
                <c:pt idx="6693">
                  <c:v>0.66939989992418303</c:v>
                </c:pt>
                <c:pt idx="6694">
                  <c:v>0.66949989992412995</c:v>
                </c:pt>
                <c:pt idx="6695">
                  <c:v>0.66959989992407798</c:v>
                </c:pt>
                <c:pt idx="6696">
                  <c:v>0.66969989992402501</c:v>
                </c:pt>
                <c:pt idx="6697">
                  <c:v>0.66979989992397204</c:v>
                </c:pt>
                <c:pt idx="6698">
                  <c:v>0.66989989992391996</c:v>
                </c:pt>
                <c:pt idx="6699">
                  <c:v>0.66999989992386699</c:v>
                </c:pt>
                <c:pt idx="6700">
                  <c:v>0.67009989992381402</c:v>
                </c:pt>
                <c:pt idx="6701">
                  <c:v>0.67019989992376205</c:v>
                </c:pt>
                <c:pt idx="6702">
                  <c:v>0.67029989992370898</c:v>
                </c:pt>
                <c:pt idx="6703">
                  <c:v>0.67039989992365601</c:v>
                </c:pt>
                <c:pt idx="6704">
                  <c:v>0.67049989992360404</c:v>
                </c:pt>
                <c:pt idx="6705">
                  <c:v>0.67059989992355096</c:v>
                </c:pt>
                <c:pt idx="6706">
                  <c:v>0.67069989992349899</c:v>
                </c:pt>
                <c:pt idx="6707">
                  <c:v>0.67079989992344602</c:v>
                </c:pt>
                <c:pt idx="6708">
                  <c:v>0.67089989992339305</c:v>
                </c:pt>
                <c:pt idx="6709">
                  <c:v>0.67099989992334097</c:v>
                </c:pt>
                <c:pt idx="6710">
                  <c:v>0.671099899923288</c:v>
                </c:pt>
                <c:pt idx="6711">
                  <c:v>0.67119989992323503</c:v>
                </c:pt>
                <c:pt idx="6712">
                  <c:v>0.67129989992318295</c:v>
                </c:pt>
                <c:pt idx="6713">
                  <c:v>0.67139989992312998</c:v>
                </c:pt>
                <c:pt idx="6714">
                  <c:v>0.67149989992307701</c:v>
                </c:pt>
                <c:pt idx="6715">
                  <c:v>0.67159989992302505</c:v>
                </c:pt>
                <c:pt idx="6716">
                  <c:v>0.67169989992297197</c:v>
                </c:pt>
                <c:pt idx="6717">
                  <c:v>0.67179989992292</c:v>
                </c:pt>
                <c:pt idx="6718">
                  <c:v>0.67189989992286703</c:v>
                </c:pt>
                <c:pt idx="6719">
                  <c:v>0.67199989992281395</c:v>
                </c:pt>
                <c:pt idx="6720">
                  <c:v>0.67209989992276198</c:v>
                </c:pt>
                <c:pt idx="6721">
                  <c:v>0.67219989992270901</c:v>
                </c:pt>
                <c:pt idx="6722">
                  <c:v>0.67229989992265604</c:v>
                </c:pt>
                <c:pt idx="6723">
                  <c:v>0.67239989992260396</c:v>
                </c:pt>
                <c:pt idx="6724">
                  <c:v>0.67249989992255099</c:v>
                </c:pt>
                <c:pt idx="6725">
                  <c:v>0.67259989992249802</c:v>
                </c:pt>
                <c:pt idx="6726">
                  <c:v>0.67269989992244605</c:v>
                </c:pt>
                <c:pt idx="6727">
                  <c:v>0.67279989992239297</c:v>
                </c:pt>
                <c:pt idx="6728">
                  <c:v>0.672899899922341</c:v>
                </c:pt>
                <c:pt idx="6729">
                  <c:v>0.67299989992228804</c:v>
                </c:pt>
                <c:pt idx="6730">
                  <c:v>0.67309989992223496</c:v>
                </c:pt>
                <c:pt idx="6731">
                  <c:v>0.67319989992218299</c:v>
                </c:pt>
                <c:pt idx="6732">
                  <c:v>0.67329989992213002</c:v>
                </c:pt>
                <c:pt idx="6733">
                  <c:v>0.67339989992207705</c:v>
                </c:pt>
                <c:pt idx="6734">
                  <c:v>0.67349989992202497</c:v>
                </c:pt>
                <c:pt idx="6735">
                  <c:v>0.673599899921972</c:v>
                </c:pt>
                <c:pt idx="6736">
                  <c:v>0.67369989992191903</c:v>
                </c:pt>
                <c:pt idx="6737">
                  <c:v>0.67379989992186695</c:v>
                </c:pt>
                <c:pt idx="6738">
                  <c:v>0.67389989992181398</c:v>
                </c:pt>
                <c:pt idx="6739">
                  <c:v>0.67399989992176201</c:v>
                </c:pt>
                <c:pt idx="6740">
                  <c:v>0.67409989992170904</c:v>
                </c:pt>
                <c:pt idx="6741">
                  <c:v>0.67419989992165597</c:v>
                </c:pt>
                <c:pt idx="6742">
                  <c:v>0.674299899921604</c:v>
                </c:pt>
                <c:pt idx="6743">
                  <c:v>0.67439989992155103</c:v>
                </c:pt>
                <c:pt idx="6744">
                  <c:v>0.67449989992149795</c:v>
                </c:pt>
                <c:pt idx="6745">
                  <c:v>0.67459989992144598</c:v>
                </c:pt>
                <c:pt idx="6746">
                  <c:v>0.67469989992139301</c:v>
                </c:pt>
                <c:pt idx="6747">
                  <c:v>0.67479989992134004</c:v>
                </c:pt>
                <c:pt idx="6748">
                  <c:v>0.67489989992128796</c:v>
                </c:pt>
                <c:pt idx="6749">
                  <c:v>0.67499989992123499</c:v>
                </c:pt>
                <c:pt idx="6750">
                  <c:v>0.67509989992118302</c:v>
                </c:pt>
                <c:pt idx="6751">
                  <c:v>0.67519989992113005</c:v>
                </c:pt>
                <c:pt idx="6752">
                  <c:v>0.67529989992107697</c:v>
                </c:pt>
                <c:pt idx="6753">
                  <c:v>0.675399899921025</c:v>
                </c:pt>
                <c:pt idx="6754">
                  <c:v>0.67549989992097204</c:v>
                </c:pt>
                <c:pt idx="6755">
                  <c:v>0.67559989992091896</c:v>
                </c:pt>
                <c:pt idx="6756">
                  <c:v>0.67569989992086699</c:v>
                </c:pt>
                <c:pt idx="6757">
                  <c:v>0.67579989992081402</c:v>
                </c:pt>
                <c:pt idx="6758">
                  <c:v>0.67589989992076105</c:v>
                </c:pt>
                <c:pt idx="6759">
                  <c:v>0.67599989992070897</c:v>
                </c:pt>
                <c:pt idx="6760">
                  <c:v>0.676099899920656</c:v>
                </c:pt>
                <c:pt idx="6761">
                  <c:v>0.67619989992060403</c:v>
                </c:pt>
                <c:pt idx="6762">
                  <c:v>0.67629989992055095</c:v>
                </c:pt>
                <c:pt idx="6763">
                  <c:v>0.67639989992049798</c:v>
                </c:pt>
                <c:pt idx="6764">
                  <c:v>0.67649989992044601</c:v>
                </c:pt>
                <c:pt idx="6765">
                  <c:v>0.67659989992039304</c:v>
                </c:pt>
                <c:pt idx="6766">
                  <c:v>0.67669989992033996</c:v>
                </c:pt>
                <c:pt idx="6767">
                  <c:v>0.676799899920288</c:v>
                </c:pt>
                <c:pt idx="6768">
                  <c:v>0.67689989992023503</c:v>
                </c:pt>
                <c:pt idx="6769">
                  <c:v>0.67699989992018295</c:v>
                </c:pt>
                <c:pt idx="6770">
                  <c:v>0.67709989992012998</c:v>
                </c:pt>
                <c:pt idx="6771">
                  <c:v>0.67719989992007701</c:v>
                </c:pt>
                <c:pt idx="6772">
                  <c:v>0.67729989992002504</c:v>
                </c:pt>
                <c:pt idx="6773">
                  <c:v>0.67739989991997196</c:v>
                </c:pt>
                <c:pt idx="6774">
                  <c:v>0.67749989991991899</c:v>
                </c:pt>
                <c:pt idx="6775">
                  <c:v>0.67759989991986702</c:v>
                </c:pt>
                <c:pt idx="6776">
                  <c:v>0.67769989991981405</c:v>
                </c:pt>
                <c:pt idx="6777">
                  <c:v>0.67779989991976097</c:v>
                </c:pt>
                <c:pt idx="6778">
                  <c:v>0.677899899919709</c:v>
                </c:pt>
                <c:pt idx="6779">
                  <c:v>0.67799989991965603</c:v>
                </c:pt>
                <c:pt idx="6780">
                  <c:v>0.67809989991960395</c:v>
                </c:pt>
                <c:pt idx="6781">
                  <c:v>0.67819989991955099</c:v>
                </c:pt>
                <c:pt idx="6782">
                  <c:v>0.67829989991949802</c:v>
                </c:pt>
                <c:pt idx="6783">
                  <c:v>0.67839989991944605</c:v>
                </c:pt>
                <c:pt idx="6784">
                  <c:v>0.67849989991939297</c:v>
                </c:pt>
                <c:pt idx="6785">
                  <c:v>0.67859989991934</c:v>
                </c:pt>
                <c:pt idx="6786">
                  <c:v>0.67869989991928803</c:v>
                </c:pt>
                <c:pt idx="6787">
                  <c:v>0.67879989991923495</c:v>
                </c:pt>
                <c:pt idx="6788">
                  <c:v>0.67889989991918198</c:v>
                </c:pt>
                <c:pt idx="6789">
                  <c:v>0.67899989991913001</c:v>
                </c:pt>
                <c:pt idx="6790">
                  <c:v>0.67909989991907704</c:v>
                </c:pt>
                <c:pt idx="6791">
                  <c:v>0.67919989991902496</c:v>
                </c:pt>
                <c:pt idx="6792">
                  <c:v>0.67929989991897199</c:v>
                </c:pt>
                <c:pt idx="6793">
                  <c:v>0.67939989991891903</c:v>
                </c:pt>
                <c:pt idx="6794">
                  <c:v>0.67949989991886695</c:v>
                </c:pt>
                <c:pt idx="6795">
                  <c:v>0.67959989991881398</c:v>
                </c:pt>
                <c:pt idx="6796">
                  <c:v>0.67969989991876101</c:v>
                </c:pt>
                <c:pt idx="6797">
                  <c:v>0.67979989991870904</c:v>
                </c:pt>
                <c:pt idx="6798">
                  <c:v>0.67989989991865596</c:v>
                </c:pt>
                <c:pt idx="6799">
                  <c:v>0.67999989991860299</c:v>
                </c:pt>
                <c:pt idx="6800">
                  <c:v>0.68009989991855102</c:v>
                </c:pt>
                <c:pt idx="6801">
                  <c:v>0.68019989991849805</c:v>
                </c:pt>
                <c:pt idx="6802">
                  <c:v>0.68029989991844597</c:v>
                </c:pt>
                <c:pt idx="6803">
                  <c:v>0.680399899918393</c:v>
                </c:pt>
                <c:pt idx="6804">
                  <c:v>0.68049989991834003</c:v>
                </c:pt>
                <c:pt idx="6805">
                  <c:v>0.68059989991828795</c:v>
                </c:pt>
                <c:pt idx="6806">
                  <c:v>0.68069989991823499</c:v>
                </c:pt>
                <c:pt idx="6807">
                  <c:v>0.68079989991818202</c:v>
                </c:pt>
                <c:pt idx="6808">
                  <c:v>0.68089989991813005</c:v>
                </c:pt>
                <c:pt idx="6809">
                  <c:v>0.68099989991807697</c:v>
                </c:pt>
                <c:pt idx="6810">
                  <c:v>0.681099899918024</c:v>
                </c:pt>
                <c:pt idx="6811">
                  <c:v>0.68119989991797203</c:v>
                </c:pt>
                <c:pt idx="6812">
                  <c:v>0.68129989991791895</c:v>
                </c:pt>
                <c:pt idx="6813">
                  <c:v>0.68139989991786698</c:v>
                </c:pt>
                <c:pt idx="6814">
                  <c:v>0.68149989991781401</c:v>
                </c:pt>
                <c:pt idx="6815">
                  <c:v>0.68159989991776104</c:v>
                </c:pt>
                <c:pt idx="6816">
                  <c:v>0.68169989991770896</c:v>
                </c:pt>
                <c:pt idx="6817">
                  <c:v>0.68179989991765599</c:v>
                </c:pt>
                <c:pt idx="6818">
                  <c:v>0.68189989991760303</c:v>
                </c:pt>
                <c:pt idx="6819">
                  <c:v>0.68199989991755094</c:v>
                </c:pt>
                <c:pt idx="6820">
                  <c:v>0.68209989991749798</c:v>
                </c:pt>
                <c:pt idx="6821">
                  <c:v>0.68219989991744501</c:v>
                </c:pt>
                <c:pt idx="6822">
                  <c:v>0.68229989991739304</c:v>
                </c:pt>
                <c:pt idx="6823">
                  <c:v>0.68239989991733996</c:v>
                </c:pt>
                <c:pt idx="6824">
                  <c:v>0.68249989991728799</c:v>
                </c:pt>
                <c:pt idx="6825">
                  <c:v>0.68259989991723502</c:v>
                </c:pt>
                <c:pt idx="6826">
                  <c:v>0.68269989991718205</c:v>
                </c:pt>
                <c:pt idx="6827">
                  <c:v>0.68279989991712997</c:v>
                </c:pt>
                <c:pt idx="6828">
                  <c:v>0.682899899917077</c:v>
                </c:pt>
                <c:pt idx="6829">
                  <c:v>0.68299989991702403</c:v>
                </c:pt>
                <c:pt idx="6830">
                  <c:v>0.68309989991697195</c:v>
                </c:pt>
                <c:pt idx="6831">
                  <c:v>0.68319989991691898</c:v>
                </c:pt>
                <c:pt idx="6832">
                  <c:v>0.68329989991686602</c:v>
                </c:pt>
                <c:pt idx="6833">
                  <c:v>0.68339989991681405</c:v>
                </c:pt>
                <c:pt idx="6834">
                  <c:v>0.68349989991676097</c:v>
                </c:pt>
                <c:pt idx="6835">
                  <c:v>0.683599899916709</c:v>
                </c:pt>
                <c:pt idx="6836">
                  <c:v>0.68369989991665603</c:v>
                </c:pt>
                <c:pt idx="6837">
                  <c:v>0.68379989991660295</c:v>
                </c:pt>
                <c:pt idx="6838">
                  <c:v>0.68389989991655098</c:v>
                </c:pt>
                <c:pt idx="6839">
                  <c:v>0.68399989991649801</c:v>
                </c:pt>
                <c:pt idx="6840">
                  <c:v>0.68409989991644504</c:v>
                </c:pt>
                <c:pt idx="6841">
                  <c:v>0.68419989991639296</c:v>
                </c:pt>
                <c:pt idx="6842">
                  <c:v>0.68429989991633999</c:v>
                </c:pt>
                <c:pt idx="6843">
                  <c:v>0.68439989991628702</c:v>
                </c:pt>
                <c:pt idx="6844">
                  <c:v>0.68449989991623506</c:v>
                </c:pt>
                <c:pt idx="6845">
                  <c:v>0.68459989991618198</c:v>
                </c:pt>
                <c:pt idx="6846">
                  <c:v>0.68469989991613001</c:v>
                </c:pt>
                <c:pt idx="6847">
                  <c:v>0.68479989991607704</c:v>
                </c:pt>
                <c:pt idx="6848">
                  <c:v>0.68489989991602396</c:v>
                </c:pt>
                <c:pt idx="6849">
                  <c:v>0.68499989991597199</c:v>
                </c:pt>
                <c:pt idx="6850">
                  <c:v>0.68509989991591902</c:v>
                </c:pt>
                <c:pt idx="6851">
                  <c:v>0.68519989991586605</c:v>
                </c:pt>
                <c:pt idx="6852">
                  <c:v>0.68529989991581397</c:v>
                </c:pt>
                <c:pt idx="6853">
                  <c:v>0.685399899915761</c:v>
                </c:pt>
                <c:pt idx="6854">
                  <c:v>0.68549989991570803</c:v>
                </c:pt>
                <c:pt idx="6855">
                  <c:v>0.68559989991565595</c:v>
                </c:pt>
                <c:pt idx="6856">
                  <c:v>0.68569989991560298</c:v>
                </c:pt>
                <c:pt idx="6857">
                  <c:v>0.68579989991555101</c:v>
                </c:pt>
                <c:pt idx="6858">
                  <c:v>0.68589989991549805</c:v>
                </c:pt>
                <c:pt idx="6859">
                  <c:v>0.68599989991544497</c:v>
                </c:pt>
                <c:pt idx="6860">
                  <c:v>0.686099899915393</c:v>
                </c:pt>
                <c:pt idx="6861">
                  <c:v>0.68619989991534003</c:v>
                </c:pt>
                <c:pt idx="6862">
                  <c:v>0.68629989991528695</c:v>
                </c:pt>
                <c:pt idx="6863">
                  <c:v>0.68639989991523498</c:v>
                </c:pt>
                <c:pt idx="6864">
                  <c:v>0.68649989991518201</c:v>
                </c:pt>
                <c:pt idx="6865">
                  <c:v>0.68659989991512904</c:v>
                </c:pt>
                <c:pt idx="6866">
                  <c:v>0.68669989991507696</c:v>
                </c:pt>
                <c:pt idx="6867">
                  <c:v>0.68679989991502399</c:v>
                </c:pt>
                <c:pt idx="6868">
                  <c:v>0.68689989991497202</c:v>
                </c:pt>
                <c:pt idx="6869">
                  <c:v>0.68699989991491905</c:v>
                </c:pt>
                <c:pt idx="6870">
                  <c:v>0.68709989991486597</c:v>
                </c:pt>
                <c:pt idx="6871">
                  <c:v>0.68719989991481401</c:v>
                </c:pt>
                <c:pt idx="6872">
                  <c:v>0.68729989991476104</c:v>
                </c:pt>
                <c:pt idx="6873">
                  <c:v>0.68739989991470796</c:v>
                </c:pt>
                <c:pt idx="6874">
                  <c:v>0.68749989991465599</c:v>
                </c:pt>
                <c:pt idx="6875">
                  <c:v>0.68759989991460302</c:v>
                </c:pt>
                <c:pt idx="6876">
                  <c:v>0.68769989991455005</c:v>
                </c:pt>
                <c:pt idx="6877">
                  <c:v>0.68779989991449797</c:v>
                </c:pt>
                <c:pt idx="6878">
                  <c:v>0.687899899914445</c:v>
                </c:pt>
                <c:pt idx="6879">
                  <c:v>0.68799989991439303</c:v>
                </c:pt>
                <c:pt idx="6880">
                  <c:v>0.68809989991433995</c:v>
                </c:pt>
                <c:pt idx="6881">
                  <c:v>0.68819989991428698</c:v>
                </c:pt>
                <c:pt idx="6882">
                  <c:v>0.68829989991423501</c:v>
                </c:pt>
                <c:pt idx="6883">
                  <c:v>0.68839989991418205</c:v>
                </c:pt>
                <c:pt idx="6884">
                  <c:v>0.68849989991412897</c:v>
                </c:pt>
                <c:pt idx="6885">
                  <c:v>0.688599899914077</c:v>
                </c:pt>
                <c:pt idx="6886">
                  <c:v>0.68869989991402403</c:v>
                </c:pt>
                <c:pt idx="6887">
                  <c:v>0.68879989991397195</c:v>
                </c:pt>
                <c:pt idx="6888">
                  <c:v>0.68889989991391898</c:v>
                </c:pt>
                <c:pt idx="6889">
                  <c:v>0.68899989991386601</c:v>
                </c:pt>
                <c:pt idx="6890">
                  <c:v>0.68909989991381404</c:v>
                </c:pt>
                <c:pt idx="6891">
                  <c:v>0.68919989991376096</c:v>
                </c:pt>
                <c:pt idx="6892">
                  <c:v>0.68929989991370799</c:v>
                </c:pt>
                <c:pt idx="6893">
                  <c:v>0.68939989991365602</c:v>
                </c:pt>
                <c:pt idx="6894">
                  <c:v>0.68949989991360305</c:v>
                </c:pt>
                <c:pt idx="6895">
                  <c:v>0.68959989991354997</c:v>
                </c:pt>
                <c:pt idx="6896">
                  <c:v>0.689699899913498</c:v>
                </c:pt>
                <c:pt idx="6897">
                  <c:v>0.68979989991344504</c:v>
                </c:pt>
                <c:pt idx="6898">
                  <c:v>0.68989989991339296</c:v>
                </c:pt>
                <c:pt idx="6899">
                  <c:v>0.68999989991333999</c:v>
                </c:pt>
                <c:pt idx="6900">
                  <c:v>0.69009989991328702</c:v>
                </c:pt>
                <c:pt idx="6901">
                  <c:v>0.69019989991323505</c:v>
                </c:pt>
                <c:pt idx="6902">
                  <c:v>0.69029989991318197</c:v>
                </c:pt>
                <c:pt idx="6903">
                  <c:v>0.690399899913129</c:v>
                </c:pt>
                <c:pt idx="6904">
                  <c:v>0.69049989991307703</c:v>
                </c:pt>
                <c:pt idx="6905">
                  <c:v>0.69059989991302395</c:v>
                </c:pt>
                <c:pt idx="6906">
                  <c:v>0.69069989991297098</c:v>
                </c:pt>
                <c:pt idx="6907">
                  <c:v>0.69079989991291901</c:v>
                </c:pt>
                <c:pt idx="6908">
                  <c:v>0.69089989991286604</c:v>
                </c:pt>
                <c:pt idx="6909">
                  <c:v>0.69099989991281396</c:v>
                </c:pt>
                <c:pt idx="6910">
                  <c:v>0.691099899912761</c:v>
                </c:pt>
                <c:pt idx="6911">
                  <c:v>0.69119989991270803</c:v>
                </c:pt>
                <c:pt idx="6912">
                  <c:v>0.69129989991265595</c:v>
                </c:pt>
                <c:pt idx="6913">
                  <c:v>0.69139989991260298</c:v>
                </c:pt>
                <c:pt idx="6914">
                  <c:v>0.69149989991255001</c:v>
                </c:pt>
                <c:pt idx="6915">
                  <c:v>0.69159989991249804</c:v>
                </c:pt>
                <c:pt idx="6916">
                  <c:v>0.69169989991244496</c:v>
                </c:pt>
                <c:pt idx="6917">
                  <c:v>0.69179989991239199</c:v>
                </c:pt>
                <c:pt idx="6918">
                  <c:v>0.69189989991234002</c:v>
                </c:pt>
                <c:pt idx="6919">
                  <c:v>0.69199989991228705</c:v>
                </c:pt>
                <c:pt idx="6920">
                  <c:v>0.69209989991223497</c:v>
                </c:pt>
                <c:pt idx="6921">
                  <c:v>0.692199899912182</c:v>
                </c:pt>
                <c:pt idx="6922">
                  <c:v>0.69229989991212904</c:v>
                </c:pt>
                <c:pt idx="6923">
                  <c:v>0.69239989991207695</c:v>
                </c:pt>
                <c:pt idx="6924">
                  <c:v>0.69249989991202399</c:v>
                </c:pt>
                <c:pt idx="6925">
                  <c:v>0.69259989991197102</c:v>
                </c:pt>
                <c:pt idx="6926">
                  <c:v>0.69269989991191905</c:v>
                </c:pt>
                <c:pt idx="6927">
                  <c:v>0.69279989991186597</c:v>
                </c:pt>
                <c:pt idx="6928">
                  <c:v>0.692899899911813</c:v>
                </c:pt>
                <c:pt idx="6929">
                  <c:v>0.69299989991176103</c:v>
                </c:pt>
                <c:pt idx="6930">
                  <c:v>0.69309989991170795</c:v>
                </c:pt>
                <c:pt idx="6931">
                  <c:v>0.69319989991165598</c:v>
                </c:pt>
                <c:pt idx="6932">
                  <c:v>0.69329989991160301</c:v>
                </c:pt>
                <c:pt idx="6933">
                  <c:v>0.69339989991155004</c:v>
                </c:pt>
                <c:pt idx="6934">
                  <c:v>0.69349989991149796</c:v>
                </c:pt>
                <c:pt idx="6935">
                  <c:v>0.69359989991144499</c:v>
                </c:pt>
                <c:pt idx="6936">
                  <c:v>0.69369989991139203</c:v>
                </c:pt>
                <c:pt idx="6937">
                  <c:v>0.69379989991133995</c:v>
                </c:pt>
                <c:pt idx="6938">
                  <c:v>0.69389989991128698</c:v>
                </c:pt>
                <c:pt idx="6939">
                  <c:v>0.69399989991123401</c:v>
                </c:pt>
                <c:pt idx="6940">
                  <c:v>0.69409989991118204</c:v>
                </c:pt>
                <c:pt idx="6941">
                  <c:v>0.69419989991112896</c:v>
                </c:pt>
                <c:pt idx="6942">
                  <c:v>0.69429989991107699</c:v>
                </c:pt>
                <c:pt idx="6943">
                  <c:v>0.69439989991102402</c:v>
                </c:pt>
                <c:pt idx="6944">
                  <c:v>0.69449989991097105</c:v>
                </c:pt>
                <c:pt idx="6945">
                  <c:v>0.69459989991091897</c:v>
                </c:pt>
                <c:pt idx="6946">
                  <c:v>0.694699899910866</c:v>
                </c:pt>
                <c:pt idx="6947">
                  <c:v>0.69479989991081303</c:v>
                </c:pt>
                <c:pt idx="6948">
                  <c:v>0.69489989991076095</c:v>
                </c:pt>
                <c:pt idx="6949">
                  <c:v>0.69499989991070799</c:v>
                </c:pt>
                <c:pt idx="6950">
                  <c:v>0.69509989991065502</c:v>
                </c:pt>
                <c:pt idx="6951">
                  <c:v>0.69519989991060305</c:v>
                </c:pt>
                <c:pt idx="6952">
                  <c:v>0.69529989991054997</c:v>
                </c:pt>
                <c:pt idx="6953">
                  <c:v>0.695399899910498</c:v>
                </c:pt>
                <c:pt idx="6954">
                  <c:v>0.69549989991044503</c:v>
                </c:pt>
                <c:pt idx="6955">
                  <c:v>0.69559989991039195</c:v>
                </c:pt>
                <c:pt idx="6956">
                  <c:v>0.69569989991033998</c:v>
                </c:pt>
                <c:pt idx="6957">
                  <c:v>0.69579989991028701</c:v>
                </c:pt>
                <c:pt idx="6958">
                  <c:v>0.69589989991023404</c:v>
                </c:pt>
                <c:pt idx="6959">
                  <c:v>0.69599989991018196</c:v>
                </c:pt>
                <c:pt idx="6960">
                  <c:v>0.69609989991012899</c:v>
                </c:pt>
                <c:pt idx="6961">
                  <c:v>0.69619989991007603</c:v>
                </c:pt>
                <c:pt idx="6962">
                  <c:v>0.69629989991002395</c:v>
                </c:pt>
                <c:pt idx="6963">
                  <c:v>0.69639989990997098</c:v>
                </c:pt>
                <c:pt idx="6964">
                  <c:v>0.69649989990991901</c:v>
                </c:pt>
                <c:pt idx="6965">
                  <c:v>0.69659989990986604</c:v>
                </c:pt>
                <c:pt idx="6966">
                  <c:v>0.69669989990981296</c:v>
                </c:pt>
                <c:pt idx="6967">
                  <c:v>0.69679989990976099</c:v>
                </c:pt>
                <c:pt idx="6968">
                  <c:v>0.69689989990970802</c:v>
                </c:pt>
                <c:pt idx="6969">
                  <c:v>0.69699989990965505</c:v>
                </c:pt>
                <c:pt idx="6970">
                  <c:v>0.69709989990960297</c:v>
                </c:pt>
                <c:pt idx="6971">
                  <c:v>0.69719989990955</c:v>
                </c:pt>
                <c:pt idx="6972">
                  <c:v>0.69729989990949703</c:v>
                </c:pt>
                <c:pt idx="6973">
                  <c:v>0.69739989990944495</c:v>
                </c:pt>
                <c:pt idx="6974">
                  <c:v>0.69749989990939198</c:v>
                </c:pt>
                <c:pt idx="6975">
                  <c:v>0.69759989990934002</c:v>
                </c:pt>
                <c:pt idx="6976">
                  <c:v>0.69769989990928705</c:v>
                </c:pt>
                <c:pt idx="6977">
                  <c:v>0.69779989990923397</c:v>
                </c:pt>
                <c:pt idx="6978">
                  <c:v>0.697899899909182</c:v>
                </c:pt>
                <c:pt idx="6979">
                  <c:v>0.69799989990912903</c:v>
                </c:pt>
                <c:pt idx="6980">
                  <c:v>0.69809989990907595</c:v>
                </c:pt>
                <c:pt idx="6981">
                  <c:v>0.69819989990902398</c:v>
                </c:pt>
                <c:pt idx="6982">
                  <c:v>0.69829989990897101</c:v>
                </c:pt>
                <c:pt idx="6983">
                  <c:v>0.69839989990891804</c:v>
                </c:pt>
                <c:pt idx="6984">
                  <c:v>0.69849989990886596</c:v>
                </c:pt>
                <c:pt idx="6985">
                  <c:v>0.69859989990881299</c:v>
                </c:pt>
                <c:pt idx="6986">
                  <c:v>0.69869989990876102</c:v>
                </c:pt>
                <c:pt idx="6987">
                  <c:v>0.69879989990870806</c:v>
                </c:pt>
                <c:pt idx="6988">
                  <c:v>0.69889989990865498</c:v>
                </c:pt>
                <c:pt idx="6989">
                  <c:v>0.69899989990860301</c:v>
                </c:pt>
                <c:pt idx="6990">
                  <c:v>0.69909989990855004</c:v>
                </c:pt>
                <c:pt idx="6991">
                  <c:v>0.69919989990849696</c:v>
                </c:pt>
                <c:pt idx="6992">
                  <c:v>0.69929989990844499</c:v>
                </c:pt>
                <c:pt idx="6993">
                  <c:v>0.69939989990839202</c:v>
                </c:pt>
                <c:pt idx="6994">
                  <c:v>0.69949989990833905</c:v>
                </c:pt>
                <c:pt idx="6995">
                  <c:v>0.69959989990828697</c:v>
                </c:pt>
                <c:pt idx="6996">
                  <c:v>0.699699899908234</c:v>
                </c:pt>
                <c:pt idx="6997">
                  <c:v>0.69979989990818203</c:v>
                </c:pt>
                <c:pt idx="6998">
                  <c:v>0.69989989990812895</c:v>
                </c:pt>
                <c:pt idx="6999">
                  <c:v>0.69999989990807598</c:v>
                </c:pt>
                <c:pt idx="7000">
                  <c:v>0.70009989990802401</c:v>
                </c:pt>
                <c:pt idx="7001">
                  <c:v>0.70019989990797105</c:v>
                </c:pt>
                <c:pt idx="7002">
                  <c:v>0.70029989990791797</c:v>
                </c:pt>
                <c:pt idx="7003">
                  <c:v>0.700399899907866</c:v>
                </c:pt>
                <c:pt idx="7004">
                  <c:v>0.70049989990781303</c:v>
                </c:pt>
                <c:pt idx="7005">
                  <c:v>0.70059989990776095</c:v>
                </c:pt>
                <c:pt idx="7006">
                  <c:v>0.70069989990770798</c:v>
                </c:pt>
                <c:pt idx="7007">
                  <c:v>0.70079989990765501</c:v>
                </c:pt>
                <c:pt idx="7008">
                  <c:v>0.70089989990760304</c:v>
                </c:pt>
                <c:pt idx="7009">
                  <c:v>0.70099989990754996</c:v>
                </c:pt>
                <c:pt idx="7010">
                  <c:v>0.70109989990749699</c:v>
                </c:pt>
                <c:pt idx="7011">
                  <c:v>0.70119989990744502</c:v>
                </c:pt>
                <c:pt idx="7012">
                  <c:v>0.70129989990739205</c:v>
                </c:pt>
                <c:pt idx="7013">
                  <c:v>0.70139989990733898</c:v>
                </c:pt>
                <c:pt idx="7014">
                  <c:v>0.70149989990728701</c:v>
                </c:pt>
                <c:pt idx="7015">
                  <c:v>0.70159989990723404</c:v>
                </c:pt>
                <c:pt idx="7016">
                  <c:v>0.70169989990718196</c:v>
                </c:pt>
                <c:pt idx="7017">
                  <c:v>0.70179989990712899</c:v>
                </c:pt>
                <c:pt idx="7018">
                  <c:v>0.70189989990707602</c:v>
                </c:pt>
                <c:pt idx="7019">
                  <c:v>0.70199989990702405</c:v>
                </c:pt>
                <c:pt idx="7020">
                  <c:v>0.70209989990697097</c:v>
                </c:pt>
                <c:pt idx="7021">
                  <c:v>0.702199899906918</c:v>
                </c:pt>
                <c:pt idx="7022">
                  <c:v>0.70229989990686603</c:v>
                </c:pt>
                <c:pt idx="7023">
                  <c:v>0.70239989990681295</c:v>
                </c:pt>
                <c:pt idx="7024">
                  <c:v>0.70249989990675998</c:v>
                </c:pt>
                <c:pt idx="7025">
                  <c:v>0.70259989990670801</c:v>
                </c:pt>
                <c:pt idx="7026">
                  <c:v>0.70269989990665505</c:v>
                </c:pt>
                <c:pt idx="7027">
                  <c:v>0.70279989990660297</c:v>
                </c:pt>
                <c:pt idx="7028">
                  <c:v>0.70289989990655</c:v>
                </c:pt>
                <c:pt idx="7029">
                  <c:v>0.70299989990649703</c:v>
                </c:pt>
                <c:pt idx="7030">
                  <c:v>0.70309989990644495</c:v>
                </c:pt>
                <c:pt idx="7031">
                  <c:v>0.70319989990639198</c:v>
                </c:pt>
                <c:pt idx="7032">
                  <c:v>0.70329989990633901</c:v>
                </c:pt>
                <c:pt idx="7033">
                  <c:v>0.70339989990628704</c:v>
                </c:pt>
                <c:pt idx="7034">
                  <c:v>0.70349989990623396</c:v>
                </c:pt>
                <c:pt idx="7035">
                  <c:v>0.70359989990618099</c:v>
                </c:pt>
                <c:pt idx="7036">
                  <c:v>0.70369989990612902</c:v>
                </c:pt>
                <c:pt idx="7037">
                  <c:v>0.70379989990607605</c:v>
                </c:pt>
                <c:pt idx="7038">
                  <c:v>0.70389989990602397</c:v>
                </c:pt>
                <c:pt idx="7039">
                  <c:v>0.703999899905971</c:v>
                </c:pt>
                <c:pt idx="7040">
                  <c:v>0.70409989990591804</c:v>
                </c:pt>
                <c:pt idx="7041">
                  <c:v>0.70419989990586596</c:v>
                </c:pt>
                <c:pt idx="7042">
                  <c:v>0.70429989990581299</c:v>
                </c:pt>
                <c:pt idx="7043">
                  <c:v>0.70439989990576002</c:v>
                </c:pt>
                <c:pt idx="7044">
                  <c:v>0.70449989990570805</c:v>
                </c:pt>
                <c:pt idx="7045">
                  <c:v>0.70459989990565497</c:v>
                </c:pt>
                <c:pt idx="7046">
                  <c:v>0.704699899905602</c:v>
                </c:pt>
                <c:pt idx="7047">
                  <c:v>0.70479989990555003</c:v>
                </c:pt>
                <c:pt idx="7048">
                  <c:v>0.70489989990549695</c:v>
                </c:pt>
                <c:pt idx="7049">
                  <c:v>0.70499989990544498</c:v>
                </c:pt>
                <c:pt idx="7050">
                  <c:v>0.70509989990539201</c:v>
                </c:pt>
                <c:pt idx="7051">
                  <c:v>0.70519989990533904</c:v>
                </c:pt>
                <c:pt idx="7052">
                  <c:v>0.70529989990528696</c:v>
                </c:pt>
                <c:pt idx="7053">
                  <c:v>0.705399899905234</c:v>
                </c:pt>
                <c:pt idx="7054">
                  <c:v>0.70549989990518103</c:v>
                </c:pt>
                <c:pt idx="7055">
                  <c:v>0.70559989990512895</c:v>
                </c:pt>
                <c:pt idx="7056">
                  <c:v>0.70569989990507598</c:v>
                </c:pt>
                <c:pt idx="7057">
                  <c:v>0.70579989990502301</c:v>
                </c:pt>
                <c:pt idx="7058">
                  <c:v>0.70589989990497104</c:v>
                </c:pt>
                <c:pt idx="7059">
                  <c:v>0.70599989990491796</c:v>
                </c:pt>
                <c:pt idx="7060">
                  <c:v>0.70609989990486599</c:v>
                </c:pt>
                <c:pt idx="7061">
                  <c:v>0.70619989990481302</c:v>
                </c:pt>
                <c:pt idx="7062">
                  <c:v>0.70629989990476005</c:v>
                </c:pt>
                <c:pt idx="7063">
                  <c:v>0.70639989990470797</c:v>
                </c:pt>
                <c:pt idx="7064">
                  <c:v>0.706499899904655</c:v>
                </c:pt>
                <c:pt idx="7065">
                  <c:v>0.70659989990460204</c:v>
                </c:pt>
                <c:pt idx="7066">
                  <c:v>0.70669989990454996</c:v>
                </c:pt>
                <c:pt idx="7067">
                  <c:v>0.70679989990449699</c:v>
                </c:pt>
                <c:pt idx="7068">
                  <c:v>0.70689989990444402</c:v>
                </c:pt>
                <c:pt idx="7069">
                  <c:v>0.70699989990439205</c:v>
                </c:pt>
                <c:pt idx="7070">
                  <c:v>0.70709989990433897</c:v>
                </c:pt>
                <c:pt idx="7071">
                  <c:v>0.707199899904287</c:v>
                </c:pt>
                <c:pt idx="7072">
                  <c:v>0.70729989990423403</c:v>
                </c:pt>
                <c:pt idx="7073">
                  <c:v>0.70739989990418095</c:v>
                </c:pt>
                <c:pt idx="7074">
                  <c:v>0.70749989990412898</c:v>
                </c:pt>
                <c:pt idx="7075">
                  <c:v>0.70759989990407601</c:v>
                </c:pt>
                <c:pt idx="7076">
                  <c:v>0.70769989990402304</c:v>
                </c:pt>
                <c:pt idx="7077">
                  <c:v>0.70779989990397096</c:v>
                </c:pt>
                <c:pt idx="7078">
                  <c:v>0.707899899903918</c:v>
                </c:pt>
                <c:pt idx="7079">
                  <c:v>0.70799989990386503</c:v>
                </c:pt>
                <c:pt idx="7080">
                  <c:v>0.70809989990381295</c:v>
                </c:pt>
                <c:pt idx="7081">
                  <c:v>0.70819989990375998</c:v>
                </c:pt>
                <c:pt idx="7082">
                  <c:v>0.70829989990370801</c:v>
                </c:pt>
                <c:pt idx="7083">
                  <c:v>0.70839989990365504</c:v>
                </c:pt>
                <c:pt idx="7084">
                  <c:v>0.70849989990360196</c:v>
                </c:pt>
                <c:pt idx="7085">
                  <c:v>0.70859989990354999</c:v>
                </c:pt>
                <c:pt idx="7086">
                  <c:v>0.70869989990349702</c:v>
                </c:pt>
                <c:pt idx="7087">
                  <c:v>0.70879989990344405</c:v>
                </c:pt>
                <c:pt idx="7088">
                  <c:v>0.70889989990339197</c:v>
                </c:pt>
                <c:pt idx="7089">
                  <c:v>0.708999899903339</c:v>
                </c:pt>
                <c:pt idx="7090">
                  <c:v>0.70909989990328604</c:v>
                </c:pt>
                <c:pt idx="7091">
                  <c:v>0.70919989990323395</c:v>
                </c:pt>
                <c:pt idx="7092">
                  <c:v>0.70929989990318099</c:v>
                </c:pt>
                <c:pt idx="7093">
                  <c:v>0.70939989990312902</c:v>
                </c:pt>
                <c:pt idx="7094">
                  <c:v>0.70949989990307605</c:v>
                </c:pt>
                <c:pt idx="7095">
                  <c:v>0.70959989990302297</c:v>
                </c:pt>
                <c:pt idx="7096">
                  <c:v>0.709699899902971</c:v>
                </c:pt>
                <c:pt idx="7097">
                  <c:v>0.70979989990291803</c:v>
                </c:pt>
                <c:pt idx="7098">
                  <c:v>0.70989989990286495</c:v>
                </c:pt>
                <c:pt idx="7099">
                  <c:v>0.70999989990281298</c:v>
                </c:pt>
                <c:pt idx="7100">
                  <c:v>0.71009989990276001</c:v>
                </c:pt>
                <c:pt idx="7101">
                  <c:v>0.71019989990270704</c:v>
                </c:pt>
                <c:pt idx="7102">
                  <c:v>0.71029989990265496</c:v>
                </c:pt>
                <c:pt idx="7103">
                  <c:v>0.71039989990260199</c:v>
                </c:pt>
                <c:pt idx="7104">
                  <c:v>0.71049989990255003</c:v>
                </c:pt>
                <c:pt idx="7105">
                  <c:v>0.71059989990249695</c:v>
                </c:pt>
                <c:pt idx="7106">
                  <c:v>0.71069989990244398</c:v>
                </c:pt>
                <c:pt idx="7107">
                  <c:v>0.71079989990239201</c:v>
                </c:pt>
                <c:pt idx="7108">
                  <c:v>0.71089989990233904</c:v>
                </c:pt>
                <c:pt idx="7109">
                  <c:v>0.71099989990228596</c:v>
                </c:pt>
                <c:pt idx="7110">
                  <c:v>0.71109989990223399</c:v>
                </c:pt>
                <c:pt idx="7111">
                  <c:v>0.71119989990218102</c:v>
                </c:pt>
                <c:pt idx="7112">
                  <c:v>0.71129989990212805</c:v>
                </c:pt>
                <c:pt idx="7113">
                  <c:v>0.71139989990207597</c:v>
                </c:pt>
                <c:pt idx="7114">
                  <c:v>0.711499899902023</c:v>
                </c:pt>
                <c:pt idx="7115">
                  <c:v>0.71159989990197103</c:v>
                </c:pt>
                <c:pt idx="7116">
                  <c:v>0.71169989990191795</c:v>
                </c:pt>
                <c:pt idx="7117">
                  <c:v>0.71179989990186499</c:v>
                </c:pt>
                <c:pt idx="7118">
                  <c:v>0.71189989990181302</c:v>
                </c:pt>
                <c:pt idx="7119">
                  <c:v>0.71199989990176005</c:v>
                </c:pt>
                <c:pt idx="7120">
                  <c:v>0.71209989990170697</c:v>
                </c:pt>
                <c:pt idx="7121">
                  <c:v>0.712199899901655</c:v>
                </c:pt>
                <c:pt idx="7122">
                  <c:v>0.71229989990160203</c:v>
                </c:pt>
                <c:pt idx="7123">
                  <c:v>0.71239989990154995</c:v>
                </c:pt>
                <c:pt idx="7124">
                  <c:v>0.71249989990149698</c:v>
                </c:pt>
                <c:pt idx="7125">
                  <c:v>0.71259989990144401</c:v>
                </c:pt>
                <c:pt idx="7126">
                  <c:v>0.71269989990139204</c:v>
                </c:pt>
                <c:pt idx="7127">
                  <c:v>0.71279989990133896</c:v>
                </c:pt>
                <c:pt idx="7128">
                  <c:v>0.71289989990128599</c:v>
                </c:pt>
                <c:pt idx="7129">
                  <c:v>0.71299989990123402</c:v>
                </c:pt>
                <c:pt idx="7130">
                  <c:v>0.71309989990118094</c:v>
                </c:pt>
                <c:pt idx="7131">
                  <c:v>0.71319989990112798</c:v>
                </c:pt>
                <c:pt idx="7132">
                  <c:v>0.71329989990107601</c:v>
                </c:pt>
                <c:pt idx="7133">
                  <c:v>0.71339989990102304</c:v>
                </c:pt>
                <c:pt idx="7134">
                  <c:v>0.71349989990097096</c:v>
                </c:pt>
                <c:pt idx="7135">
                  <c:v>0.71359989990091799</c:v>
                </c:pt>
                <c:pt idx="7136">
                  <c:v>0.71369989990086502</c:v>
                </c:pt>
                <c:pt idx="7137">
                  <c:v>0.71379989990081305</c:v>
                </c:pt>
                <c:pt idx="7138">
                  <c:v>0.71389989990075997</c:v>
                </c:pt>
                <c:pt idx="7139">
                  <c:v>0.713999899900707</c:v>
                </c:pt>
                <c:pt idx="7140">
                  <c:v>0.71409989990065503</c:v>
                </c:pt>
                <c:pt idx="7141">
                  <c:v>0.71419989990060195</c:v>
                </c:pt>
                <c:pt idx="7142">
                  <c:v>0.71429989990054898</c:v>
                </c:pt>
                <c:pt idx="7143">
                  <c:v>0.71439989990049702</c:v>
                </c:pt>
                <c:pt idx="7144">
                  <c:v>0.71449989990044405</c:v>
                </c:pt>
                <c:pt idx="7145">
                  <c:v>0.71459989990039197</c:v>
                </c:pt>
                <c:pt idx="7146">
                  <c:v>0.714699899900339</c:v>
                </c:pt>
                <c:pt idx="7147">
                  <c:v>0.71479989990028603</c:v>
                </c:pt>
                <c:pt idx="7148">
                  <c:v>0.71489989990023395</c:v>
                </c:pt>
                <c:pt idx="7149">
                  <c:v>0.71499989990018098</c:v>
                </c:pt>
                <c:pt idx="7150">
                  <c:v>0.71509989990012801</c:v>
                </c:pt>
                <c:pt idx="7151">
                  <c:v>0.71519989990007604</c:v>
                </c:pt>
                <c:pt idx="7152">
                  <c:v>0.71529989990002296</c:v>
                </c:pt>
                <c:pt idx="7153">
                  <c:v>0.71539989989996999</c:v>
                </c:pt>
                <c:pt idx="7154">
                  <c:v>0.71549989989991802</c:v>
                </c:pt>
                <c:pt idx="7155">
                  <c:v>0.71559989989986506</c:v>
                </c:pt>
                <c:pt idx="7156">
                  <c:v>0.71569989989981297</c:v>
                </c:pt>
                <c:pt idx="7157">
                  <c:v>0.71579989989976001</c:v>
                </c:pt>
                <c:pt idx="7158">
                  <c:v>0.71589989989970704</c:v>
                </c:pt>
                <c:pt idx="7159">
                  <c:v>0.71599989989965496</c:v>
                </c:pt>
                <c:pt idx="7160">
                  <c:v>0.71609989989960199</c:v>
                </c:pt>
                <c:pt idx="7161">
                  <c:v>0.71619989989954902</c:v>
                </c:pt>
                <c:pt idx="7162">
                  <c:v>0.71629989989949705</c:v>
                </c:pt>
                <c:pt idx="7163">
                  <c:v>0.71639989989944397</c:v>
                </c:pt>
                <c:pt idx="7164">
                  <c:v>0.716499899899391</c:v>
                </c:pt>
                <c:pt idx="7165">
                  <c:v>0.71659989989933903</c:v>
                </c:pt>
                <c:pt idx="7166">
                  <c:v>0.71669989989928595</c:v>
                </c:pt>
                <c:pt idx="7167">
                  <c:v>0.71679989989923398</c:v>
                </c:pt>
                <c:pt idx="7168">
                  <c:v>0.71689989989918101</c:v>
                </c:pt>
                <c:pt idx="7169">
                  <c:v>0.71699989989912805</c:v>
                </c:pt>
                <c:pt idx="7170">
                  <c:v>0.71709989989907597</c:v>
                </c:pt>
                <c:pt idx="7171">
                  <c:v>0.717199899899023</c:v>
                </c:pt>
                <c:pt idx="7172">
                  <c:v>0.71729989989897003</c:v>
                </c:pt>
                <c:pt idx="7173">
                  <c:v>0.71739989989891795</c:v>
                </c:pt>
                <c:pt idx="7174">
                  <c:v>0.71749989989886498</c:v>
                </c:pt>
                <c:pt idx="7175">
                  <c:v>0.71759989989881201</c:v>
                </c:pt>
                <c:pt idx="7176">
                  <c:v>0.71769989989876004</c:v>
                </c:pt>
                <c:pt idx="7177">
                  <c:v>0.71779989989870696</c:v>
                </c:pt>
                <c:pt idx="7178">
                  <c:v>0.71789989989865499</c:v>
                </c:pt>
                <c:pt idx="7179">
                  <c:v>0.71799989989860202</c:v>
                </c:pt>
                <c:pt idx="7180">
                  <c:v>0.71809989989854905</c:v>
                </c:pt>
                <c:pt idx="7181">
                  <c:v>0.71819989989849697</c:v>
                </c:pt>
                <c:pt idx="7182">
                  <c:v>0.71829989989844401</c:v>
                </c:pt>
                <c:pt idx="7183">
                  <c:v>0.71839989989839104</c:v>
                </c:pt>
                <c:pt idx="7184">
                  <c:v>0.71849989989833896</c:v>
                </c:pt>
                <c:pt idx="7185">
                  <c:v>0.71859989989828599</c:v>
                </c:pt>
                <c:pt idx="7186">
                  <c:v>0.71869989989823302</c:v>
                </c:pt>
                <c:pt idx="7187">
                  <c:v>0.71879989989818105</c:v>
                </c:pt>
                <c:pt idx="7188">
                  <c:v>0.71889989989812797</c:v>
                </c:pt>
                <c:pt idx="7189">
                  <c:v>0.718999899898076</c:v>
                </c:pt>
                <c:pt idx="7190">
                  <c:v>0.71909989989802303</c:v>
                </c:pt>
                <c:pt idx="7191">
                  <c:v>0.71919989989796995</c:v>
                </c:pt>
                <c:pt idx="7192">
                  <c:v>0.71929989989791798</c:v>
                </c:pt>
                <c:pt idx="7193">
                  <c:v>0.71939989989786501</c:v>
                </c:pt>
                <c:pt idx="7194">
                  <c:v>0.71949989989781205</c:v>
                </c:pt>
                <c:pt idx="7195">
                  <c:v>0.71959989989775996</c:v>
                </c:pt>
                <c:pt idx="7196">
                  <c:v>0.719699899897707</c:v>
                </c:pt>
                <c:pt idx="7197">
                  <c:v>0.71979989989765403</c:v>
                </c:pt>
                <c:pt idx="7198">
                  <c:v>0.71989989989760195</c:v>
                </c:pt>
                <c:pt idx="7199">
                  <c:v>0.71999989989754898</c:v>
                </c:pt>
                <c:pt idx="7200">
                  <c:v>0.72009989989749701</c:v>
                </c:pt>
                <c:pt idx="7201">
                  <c:v>0.72019989989744404</c:v>
                </c:pt>
                <c:pt idx="7202">
                  <c:v>0.72029989989739096</c:v>
                </c:pt>
                <c:pt idx="7203">
                  <c:v>0.72039989989733899</c:v>
                </c:pt>
                <c:pt idx="7204">
                  <c:v>0.72049989989728602</c:v>
                </c:pt>
                <c:pt idx="7205">
                  <c:v>0.72059989989723305</c:v>
                </c:pt>
                <c:pt idx="7206">
                  <c:v>0.72069989989718097</c:v>
                </c:pt>
                <c:pt idx="7207">
                  <c:v>0.720799899897128</c:v>
                </c:pt>
                <c:pt idx="7208">
                  <c:v>0.72089989989707504</c:v>
                </c:pt>
                <c:pt idx="7209">
                  <c:v>0.72099989989702296</c:v>
                </c:pt>
                <c:pt idx="7210">
                  <c:v>0.72109989989696999</c:v>
                </c:pt>
                <c:pt idx="7211">
                  <c:v>0.72119989989691802</c:v>
                </c:pt>
                <c:pt idx="7212">
                  <c:v>0.72129989989686505</c:v>
                </c:pt>
                <c:pt idx="7213">
                  <c:v>0.72139989989681197</c:v>
                </c:pt>
                <c:pt idx="7214">
                  <c:v>0.72149989989676</c:v>
                </c:pt>
                <c:pt idx="7215">
                  <c:v>0.72159989989670703</c:v>
                </c:pt>
                <c:pt idx="7216">
                  <c:v>0.72169989989665395</c:v>
                </c:pt>
                <c:pt idx="7217">
                  <c:v>0.72179989989660198</c:v>
                </c:pt>
                <c:pt idx="7218">
                  <c:v>0.72189989989654901</c:v>
                </c:pt>
                <c:pt idx="7219">
                  <c:v>0.72199989989649604</c:v>
                </c:pt>
                <c:pt idx="7220">
                  <c:v>0.72209989989644396</c:v>
                </c:pt>
                <c:pt idx="7221">
                  <c:v>0.722199899896391</c:v>
                </c:pt>
                <c:pt idx="7222">
                  <c:v>0.72229989989633903</c:v>
                </c:pt>
                <c:pt idx="7223">
                  <c:v>0.72239989989628595</c:v>
                </c:pt>
                <c:pt idx="7224">
                  <c:v>0.72249989989623298</c:v>
                </c:pt>
                <c:pt idx="7225">
                  <c:v>0.72259989989618101</c:v>
                </c:pt>
                <c:pt idx="7226">
                  <c:v>0.72269989989612804</c:v>
                </c:pt>
                <c:pt idx="7227">
                  <c:v>0.72279989989607496</c:v>
                </c:pt>
                <c:pt idx="7228">
                  <c:v>0.72289989989602299</c:v>
                </c:pt>
                <c:pt idx="7229">
                  <c:v>0.72299989989597002</c:v>
                </c:pt>
                <c:pt idx="7230">
                  <c:v>0.72309989989591705</c:v>
                </c:pt>
                <c:pt idx="7231">
                  <c:v>0.72319989989586497</c:v>
                </c:pt>
                <c:pt idx="7232">
                  <c:v>0.723299899895812</c:v>
                </c:pt>
                <c:pt idx="7233">
                  <c:v>0.72339989989576003</c:v>
                </c:pt>
                <c:pt idx="7234">
                  <c:v>0.72349989989570695</c:v>
                </c:pt>
                <c:pt idx="7235">
                  <c:v>0.72359989989565399</c:v>
                </c:pt>
                <c:pt idx="7236">
                  <c:v>0.72369989989560202</c:v>
                </c:pt>
                <c:pt idx="7237">
                  <c:v>0.72379989989554905</c:v>
                </c:pt>
                <c:pt idx="7238">
                  <c:v>0.72389989989549597</c:v>
                </c:pt>
                <c:pt idx="7239">
                  <c:v>0.723999899895444</c:v>
                </c:pt>
                <c:pt idx="7240">
                  <c:v>0.72409989989539103</c:v>
                </c:pt>
                <c:pt idx="7241">
                  <c:v>0.72419989989533895</c:v>
                </c:pt>
                <c:pt idx="7242">
                  <c:v>0.72429989989528598</c:v>
                </c:pt>
                <c:pt idx="7243">
                  <c:v>0.72439989989523301</c:v>
                </c:pt>
                <c:pt idx="7244">
                  <c:v>0.72449989989518104</c:v>
                </c:pt>
                <c:pt idx="7245">
                  <c:v>0.72459989989512796</c:v>
                </c:pt>
                <c:pt idx="7246">
                  <c:v>0.72469989989507499</c:v>
                </c:pt>
                <c:pt idx="7247">
                  <c:v>0.72479989989502303</c:v>
                </c:pt>
                <c:pt idx="7248">
                  <c:v>0.72489989989496995</c:v>
                </c:pt>
                <c:pt idx="7249">
                  <c:v>0.72499989989491698</c:v>
                </c:pt>
                <c:pt idx="7250">
                  <c:v>0.72509989989486501</c:v>
                </c:pt>
                <c:pt idx="7251">
                  <c:v>0.72519989989481204</c:v>
                </c:pt>
                <c:pt idx="7252">
                  <c:v>0.72529989989475996</c:v>
                </c:pt>
                <c:pt idx="7253">
                  <c:v>0.72539989989470699</c:v>
                </c:pt>
                <c:pt idx="7254">
                  <c:v>0.72549989989465402</c:v>
                </c:pt>
                <c:pt idx="7255">
                  <c:v>0.72559989989460205</c:v>
                </c:pt>
                <c:pt idx="7256">
                  <c:v>0.72569989989454897</c:v>
                </c:pt>
                <c:pt idx="7257">
                  <c:v>0.725799899894496</c:v>
                </c:pt>
                <c:pt idx="7258">
                  <c:v>0.72589989989444403</c:v>
                </c:pt>
                <c:pt idx="7259">
                  <c:v>0.72599989989439095</c:v>
                </c:pt>
                <c:pt idx="7260">
                  <c:v>0.72609989989433799</c:v>
                </c:pt>
                <c:pt idx="7261">
                  <c:v>0.72619989989428602</c:v>
                </c:pt>
                <c:pt idx="7262">
                  <c:v>0.72629989989423305</c:v>
                </c:pt>
                <c:pt idx="7263">
                  <c:v>0.72639989989418097</c:v>
                </c:pt>
                <c:pt idx="7264">
                  <c:v>0.726499899894128</c:v>
                </c:pt>
                <c:pt idx="7265">
                  <c:v>0.72659989989407503</c:v>
                </c:pt>
                <c:pt idx="7266">
                  <c:v>0.72669989989402295</c:v>
                </c:pt>
                <c:pt idx="7267">
                  <c:v>0.72679989989396998</c:v>
                </c:pt>
                <c:pt idx="7268">
                  <c:v>0.72689989989391701</c:v>
                </c:pt>
                <c:pt idx="7269">
                  <c:v>0.72699989989386504</c:v>
                </c:pt>
                <c:pt idx="7270">
                  <c:v>0.72709989989381196</c:v>
                </c:pt>
                <c:pt idx="7271">
                  <c:v>0.72719989989375899</c:v>
                </c:pt>
                <c:pt idx="7272">
                  <c:v>0.72729989989370702</c:v>
                </c:pt>
                <c:pt idx="7273">
                  <c:v>0.72739989989365395</c:v>
                </c:pt>
                <c:pt idx="7274">
                  <c:v>0.72749989989360198</c:v>
                </c:pt>
                <c:pt idx="7275">
                  <c:v>0.72759989989354901</c:v>
                </c:pt>
                <c:pt idx="7276">
                  <c:v>0.72769989989349604</c:v>
                </c:pt>
                <c:pt idx="7277">
                  <c:v>0.72779989989344396</c:v>
                </c:pt>
                <c:pt idx="7278">
                  <c:v>0.72789989989339099</c:v>
                </c:pt>
                <c:pt idx="7279">
                  <c:v>0.72799989989333802</c:v>
                </c:pt>
                <c:pt idx="7280">
                  <c:v>0.72809989989328605</c:v>
                </c:pt>
                <c:pt idx="7281">
                  <c:v>0.72819989989323297</c:v>
                </c:pt>
                <c:pt idx="7282">
                  <c:v>0.72829989989318</c:v>
                </c:pt>
                <c:pt idx="7283">
                  <c:v>0.72839989989312803</c:v>
                </c:pt>
                <c:pt idx="7284">
                  <c:v>0.72849989989307495</c:v>
                </c:pt>
                <c:pt idx="7285">
                  <c:v>0.72859989989302298</c:v>
                </c:pt>
                <c:pt idx="7286">
                  <c:v>0.72869989989297002</c:v>
                </c:pt>
                <c:pt idx="7287">
                  <c:v>0.72879989989291705</c:v>
                </c:pt>
                <c:pt idx="7288">
                  <c:v>0.72889989989286497</c:v>
                </c:pt>
                <c:pt idx="7289">
                  <c:v>0.728999899892812</c:v>
                </c:pt>
                <c:pt idx="7290">
                  <c:v>0.72909989989275903</c:v>
                </c:pt>
                <c:pt idx="7291">
                  <c:v>0.72919989989270695</c:v>
                </c:pt>
                <c:pt idx="7292">
                  <c:v>0.72929989989265398</c:v>
                </c:pt>
                <c:pt idx="7293">
                  <c:v>0.72939989989260101</c:v>
                </c:pt>
                <c:pt idx="7294">
                  <c:v>0.72949989989254904</c:v>
                </c:pt>
                <c:pt idx="7295">
                  <c:v>0.72959989989249596</c:v>
                </c:pt>
                <c:pt idx="7296">
                  <c:v>0.72969989989244399</c:v>
                </c:pt>
                <c:pt idx="7297">
                  <c:v>0.72979989989239102</c:v>
                </c:pt>
                <c:pt idx="7298">
                  <c:v>0.72989989989233806</c:v>
                </c:pt>
                <c:pt idx="7299">
                  <c:v>0.72999989989228597</c:v>
                </c:pt>
                <c:pt idx="7300">
                  <c:v>0.73009989989223301</c:v>
                </c:pt>
                <c:pt idx="7301">
                  <c:v>0.73019989989218004</c:v>
                </c:pt>
                <c:pt idx="7302">
                  <c:v>0.73029989989212796</c:v>
                </c:pt>
                <c:pt idx="7303">
                  <c:v>0.73039989989207499</c:v>
                </c:pt>
                <c:pt idx="7304">
                  <c:v>0.73049989989202202</c:v>
                </c:pt>
                <c:pt idx="7305">
                  <c:v>0.73059989989197005</c:v>
                </c:pt>
                <c:pt idx="7306">
                  <c:v>0.73069989989191697</c:v>
                </c:pt>
                <c:pt idx="7307">
                  <c:v>0.730799899891865</c:v>
                </c:pt>
                <c:pt idx="7308">
                  <c:v>0.73089989989181203</c:v>
                </c:pt>
                <c:pt idx="7309">
                  <c:v>0.73099989989175895</c:v>
                </c:pt>
                <c:pt idx="7310">
                  <c:v>0.73109989989170698</c:v>
                </c:pt>
                <c:pt idx="7311">
                  <c:v>0.73119989989165401</c:v>
                </c:pt>
                <c:pt idx="7312">
                  <c:v>0.73129989989160105</c:v>
                </c:pt>
                <c:pt idx="7313">
                  <c:v>0.73139989989154897</c:v>
                </c:pt>
                <c:pt idx="7314">
                  <c:v>0.731499899891496</c:v>
                </c:pt>
                <c:pt idx="7315">
                  <c:v>0.73159989989144303</c:v>
                </c:pt>
                <c:pt idx="7316">
                  <c:v>0.73169989989139095</c:v>
                </c:pt>
                <c:pt idx="7317">
                  <c:v>0.73179989989133798</c:v>
                </c:pt>
                <c:pt idx="7318">
                  <c:v>0.73189989989128601</c:v>
                </c:pt>
                <c:pt idx="7319">
                  <c:v>0.73199989989123304</c:v>
                </c:pt>
                <c:pt idx="7320">
                  <c:v>0.73209989989117996</c:v>
                </c:pt>
                <c:pt idx="7321">
                  <c:v>0.73219989989112799</c:v>
                </c:pt>
                <c:pt idx="7322">
                  <c:v>0.73229989989107502</c:v>
                </c:pt>
                <c:pt idx="7323">
                  <c:v>0.73239989989102205</c:v>
                </c:pt>
                <c:pt idx="7324">
                  <c:v>0.73249989989096997</c:v>
                </c:pt>
                <c:pt idx="7325">
                  <c:v>0.73259989989091701</c:v>
                </c:pt>
                <c:pt idx="7326">
                  <c:v>0.73269989989086404</c:v>
                </c:pt>
                <c:pt idx="7327">
                  <c:v>0.73279989989081196</c:v>
                </c:pt>
                <c:pt idx="7328">
                  <c:v>0.73289989989075899</c:v>
                </c:pt>
                <c:pt idx="7329">
                  <c:v>0.73299989989070702</c:v>
                </c:pt>
                <c:pt idx="7330">
                  <c:v>0.73309989989065405</c:v>
                </c:pt>
                <c:pt idx="7331">
                  <c:v>0.73319989989060097</c:v>
                </c:pt>
                <c:pt idx="7332">
                  <c:v>0.733299899890549</c:v>
                </c:pt>
                <c:pt idx="7333">
                  <c:v>0.73339989989049603</c:v>
                </c:pt>
                <c:pt idx="7334">
                  <c:v>0.73349989989044295</c:v>
                </c:pt>
                <c:pt idx="7335">
                  <c:v>0.73359989989039098</c:v>
                </c:pt>
                <c:pt idx="7336">
                  <c:v>0.73369989989033801</c:v>
                </c:pt>
                <c:pt idx="7337">
                  <c:v>0.73379989989028505</c:v>
                </c:pt>
                <c:pt idx="7338">
                  <c:v>0.73389989989023297</c:v>
                </c:pt>
                <c:pt idx="7339">
                  <c:v>0.73399989989018</c:v>
                </c:pt>
                <c:pt idx="7340">
                  <c:v>0.73409989989012803</c:v>
                </c:pt>
                <c:pt idx="7341">
                  <c:v>0.73419989989007495</c:v>
                </c:pt>
                <c:pt idx="7342">
                  <c:v>0.73429989989002198</c:v>
                </c:pt>
                <c:pt idx="7343">
                  <c:v>0.73439989988997001</c:v>
                </c:pt>
                <c:pt idx="7344">
                  <c:v>0.73449989988991704</c:v>
                </c:pt>
                <c:pt idx="7345">
                  <c:v>0.73459989988986396</c:v>
                </c:pt>
                <c:pt idx="7346">
                  <c:v>0.73469989988981199</c:v>
                </c:pt>
                <c:pt idx="7347">
                  <c:v>0.73479989988975902</c:v>
                </c:pt>
                <c:pt idx="7348">
                  <c:v>0.73489989988970605</c:v>
                </c:pt>
                <c:pt idx="7349">
                  <c:v>0.73499989988965397</c:v>
                </c:pt>
                <c:pt idx="7350">
                  <c:v>0.73509989988960101</c:v>
                </c:pt>
                <c:pt idx="7351">
                  <c:v>0.73519989988954904</c:v>
                </c:pt>
                <c:pt idx="7352">
                  <c:v>0.73529989988949596</c:v>
                </c:pt>
                <c:pt idx="7353">
                  <c:v>0.73539989988944299</c:v>
                </c:pt>
                <c:pt idx="7354">
                  <c:v>0.73549989988939102</c:v>
                </c:pt>
                <c:pt idx="7355">
                  <c:v>0.73559989988933805</c:v>
                </c:pt>
                <c:pt idx="7356">
                  <c:v>0.73569989988928497</c:v>
                </c:pt>
                <c:pt idx="7357">
                  <c:v>0.735799899889233</c:v>
                </c:pt>
                <c:pt idx="7358">
                  <c:v>0.73589989988918003</c:v>
                </c:pt>
                <c:pt idx="7359">
                  <c:v>0.73599989988912795</c:v>
                </c:pt>
                <c:pt idx="7360">
                  <c:v>0.73609989988907498</c:v>
                </c:pt>
                <c:pt idx="7361">
                  <c:v>0.73619989988902201</c:v>
                </c:pt>
                <c:pt idx="7362">
                  <c:v>0.73629989988897004</c:v>
                </c:pt>
                <c:pt idx="7363">
                  <c:v>0.73639989988891696</c:v>
                </c:pt>
                <c:pt idx="7364">
                  <c:v>0.736499899888864</c:v>
                </c:pt>
                <c:pt idx="7365">
                  <c:v>0.73659989988881203</c:v>
                </c:pt>
                <c:pt idx="7366">
                  <c:v>0.73669989988875895</c:v>
                </c:pt>
                <c:pt idx="7367">
                  <c:v>0.73679989988870598</c:v>
                </c:pt>
                <c:pt idx="7368">
                  <c:v>0.73689989988865401</c:v>
                </c:pt>
                <c:pt idx="7369">
                  <c:v>0.73699989988860104</c:v>
                </c:pt>
                <c:pt idx="7370">
                  <c:v>0.73709989988854896</c:v>
                </c:pt>
                <c:pt idx="7371">
                  <c:v>0.73719989988849599</c:v>
                </c:pt>
                <c:pt idx="7372">
                  <c:v>0.73729989988844302</c:v>
                </c:pt>
                <c:pt idx="7373">
                  <c:v>0.73739989988839105</c:v>
                </c:pt>
                <c:pt idx="7374">
                  <c:v>0.73749989988833797</c:v>
                </c:pt>
                <c:pt idx="7375">
                  <c:v>0.737599899888285</c:v>
                </c:pt>
                <c:pt idx="7376">
                  <c:v>0.73769989988823303</c:v>
                </c:pt>
                <c:pt idx="7377">
                  <c:v>0.73779989988817996</c:v>
                </c:pt>
                <c:pt idx="7378">
                  <c:v>0.73789989988812699</c:v>
                </c:pt>
                <c:pt idx="7379">
                  <c:v>0.73799989988807502</c:v>
                </c:pt>
                <c:pt idx="7380">
                  <c:v>0.73809989988802205</c:v>
                </c:pt>
                <c:pt idx="7381">
                  <c:v>0.73819989988796997</c:v>
                </c:pt>
                <c:pt idx="7382">
                  <c:v>0.738299899887917</c:v>
                </c:pt>
                <c:pt idx="7383">
                  <c:v>0.73839989988786403</c:v>
                </c:pt>
                <c:pt idx="7384">
                  <c:v>0.73849989988781195</c:v>
                </c:pt>
                <c:pt idx="7385">
                  <c:v>0.73859989988775898</c:v>
                </c:pt>
                <c:pt idx="7386">
                  <c:v>0.73869989988770601</c:v>
                </c:pt>
                <c:pt idx="7387">
                  <c:v>0.73879989988765404</c:v>
                </c:pt>
                <c:pt idx="7388">
                  <c:v>0.73889989988760096</c:v>
                </c:pt>
                <c:pt idx="7389">
                  <c:v>0.738999899887548</c:v>
                </c:pt>
                <c:pt idx="7390">
                  <c:v>0.73909989988749603</c:v>
                </c:pt>
                <c:pt idx="7391">
                  <c:v>0.73919989988744295</c:v>
                </c:pt>
                <c:pt idx="7392">
                  <c:v>0.73929989988739098</c:v>
                </c:pt>
                <c:pt idx="7393">
                  <c:v>0.73939989988733801</c:v>
                </c:pt>
                <c:pt idx="7394">
                  <c:v>0.73949989988728504</c:v>
                </c:pt>
                <c:pt idx="7395">
                  <c:v>0.73959989988723296</c:v>
                </c:pt>
                <c:pt idx="7396">
                  <c:v>0.73969989988717999</c:v>
                </c:pt>
                <c:pt idx="7397">
                  <c:v>0.73979989988712702</c:v>
                </c:pt>
                <c:pt idx="7398">
                  <c:v>0.73989989988707505</c:v>
                </c:pt>
                <c:pt idx="7399">
                  <c:v>0.73999989988702197</c:v>
                </c:pt>
                <c:pt idx="7400">
                  <c:v>0.740099899886969</c:v>
                </c:pt>
                <c:pt idx="7401">
                  <c:v>0.74019989988691703</c:v>
                </c:pt>
                <c:pt idx="7402">
                  <c:v>0.74029989988686395</c:v>
                </c:pt>
                <c:pt idx="7403">
                  <c:v>0.74039989988681199</c:v>
                </c:pt>
                <c:pt idx="7404">
                  <c:v>0.74049989988675902</c:v>
                </c:pt>
                <c:pt idx="7405">
                  <c:v>0.74059989988670605</c:v>
                </c:pt>
                <c:pt idx="7406">
                  <c:v>0.74069989988665397</c:v>
                </c:pt>
                <c:pt idx="7407">
                  <c:v>0.740799899886601</c:v>
                </c:pt>
                <c:pt idx="7408">
                  <c:v>0.74089989988654803</c:v>
                </c:pt>
                <c:pt idx="7409">
                  <c:v>0.74099989988649595</c:v>
                </c:pt>
                <c:pt idx="7410">
                  <c:v>0.74109989988644298</c:v>
                </c:pt>
                <c:pt idx="7411">
                  <c:v>0.74119989988639001</c:v>
                </c:pt>
                <c:pt idx="7412">
                  <c:v>0.74129989988633804</c:v>
                </c:pt>
                <c:pt idx="7413">
                  <c:v>0.74139989988628496</c:v>
                </c:pt>
                <c:pt idx="7414">
                  <c:v>0.74149989988623299</c:v>
                </c:pt>
                <c:pt idx="7415">
                  <c:v>0.74159989988618003</c:v>
                </c:pt>
                <c:pt idx="7416">
                  <c:v>0.74169989988612695</c:v>
                </c:pt>
                <c:pt idx="7417">
                  <c:v>0.74179989988607498</c:v>
                </c:pt>
                <c:pt idx="7418">
                  <c:v>0.74189989988602201</c:v>
                </c:pt>
                <c:pt idx="7419">
                  <c:v>0.74199989988596904</c:v>
                </c:pt>
                <c:pt idx="7420">
                  <c:v>0.74209989988591696</c:v>
                </c:pt>
                <c:pt idx="7421">
                  <c:v>0.74219989988586399</c:v>
                </c:pt>
                <c:pt idx="7422">
                  <c:v>0.74229989988581102</c:v>
                </c:pt>
                <c:pt idx="7423">
                  <c:v>0.74239989988575905</c:v>
                </c:pt>
                <c:pt idx="7424">
                  <c:v>0.74249989988570597</c:v>
                </c:pt>
                <c:pt idx="7425">
                  <c:v>0.742599899885654</c:v>
                </c:pt>
                <c:pt idx="7426">
                  <c:v>0.74269989988560103</c:v>
                </c:pt>
                <c:pt idx="7427">
                  <c:v>0.74279989988554795</c:v>
                </c:pt>
                <c:pt idx="7428">
                  <c:v>0.74289989988549598</c:v>
                </c:pt>
                <c:pt idx="7429">
                  <c:v>0.74299989988544302</c:v>
                </c:pt>
                <c:pt idx="7430">
                  <c:v>0.74309989988539005</c:v>
                </c:pt>
                <c:pt idx="7431">
                  <c:v>0.74319989988533797</c:v>
                </c:pt>
                <c:pt idx="7432">
                  <c:v>0.743299899885285</c:v>
                </c:pt>
                <c:pt idx="7433">
                  <c:v>0.74339989988523203</c:v>
                </c:pt>
                <c:pt idx="7434">
                  <c:v>0.74349989988517995</c:v>
                </c:pt>
                <c:pt idx="7435">
                  <c:v>0.74359989988512698</c:v>
                </c:pt>
                <c:pt idx="7436">
                  <c:v>0.74369989988507501</c:v>
                </c:pt>
                <c:pt idx="7437">
                  <c:v>0.74379989988502204</c:v>
                </c:pt>
                <c:pt idx="7438">
                  <c:v>0.74389989988496896</c:v>
                </c:pt>
                <c:pt idx="7439">
                  <c:v>0.74399989988491699</c:v>
                </c:pt>
                <c:pt idx="7440">
                  <c:v>0.74409989988486402</c:v>
                </c:pt>
                <c:pt idx="7441">
                  <c:v>0.74419989988481094</c:v>
                </c:pt>
                <c:pt idx="7442">
                  <c:v>0.74429989988475898</c:v>
                </c:pt>
                <c:pt idx="7443">
                  <c:v>0.74439989988470601</c:v>
                </c:pt>
                <c:pt idx="7444">
                  <c:v>0.74449989988465304</c:v>
                </c:pt>
                <c:pt idx="7445">
                  <c:v>0.74459989988460096</c:v>
                </c:pt>
                <c:pt idx="7446">
                  <c:v>0.74469989988454799</c:v>
                </c:pt>
                <c:pt idx="7447">
                  <c:v>0.74479989988449602</c:v>
                </c:pt>
                <c:pt idx="7448">
                  <c:v>0.74489989988444305</c:v>
                </c:pt>
                <c:pt idx="7449">
                  <c:v>0.74499989988438997</c:v>
                </c:pt>
                <c:pt idx="7450">
                  <c:v>0.745099899884338</c:v>
                </c:pt>
                <c:pt idx="7451">
                  <c:v>0.74519989988428503</c:v>
                </c:pt>
                <c:pt idx="7452">
                  <c:v>0.74529989988423195</c:v>
                </c:pt>
                <c:pt idx="7453">
                  <c:v>0.74539989988417998</c:v>
                </c:pt>
                <c:pt idx="7454">
                  <c:v>0.74549989988412702</c:v>
                </c:pt>
                <c:pt idx="7455">
                  <c:v>0.74559989988407405</c:v>
                </c:pt>
                <c:pt idx="7456">
                  <c:v>0.74569989988402197</c:v>
                </c:pt>
                <c:pt idx="7457">
                  <c:v>0.745799899883969</c:v>
                </c:pt>
                <c:pt idx="7458">
                  <c:v>0.74589989988391703</c:v>
                </c:pt>
                <c:pt idx="7459">
                  <c:v>0.74599989988386395</c:v>
                </c:pt>
                <c:pt idx="7460">
                  <c:v>0.74609989988381098</c:v>
                </c:pt>
                <c:pt idx="7461">
                  <c:v>0.74619989988375901</c:v>
                </c:pt>
                <c:pt idx="7462">
                  <c:v>0.74629989988370604</c:v>
                </c:pt>
                <c:pt idx="7463">
                  <c:v>0.74639989988365296</c:v>
                </c:pt>
                <c:pt idx="7464">
                  <c:v>0.74649989988360099</c:v>
                </c:pt>
                <c:pt idx="7465">
                  <c:v>0.74659989988354802</c:v>
                </c:pt>
                <c:pt idx="7466">
                  <c:v>0.74669989988349506</c:v>
                </c:pt>
                <c:pt idx="7467">
                  <c:v>0.74679989988344297</c:v>
                </c:pt>
                <c:pt idx="7468">
                  <c:v>0.74689989988339001</c:v>
                </c:pt>
                <c:pt idx="7469">
                  <c:v>0.74699989988333804</c:v>
                </c:pt>
                <c:pt idx="7470">
                  <c:v>0.74709989988328496</c:v>
                </c:pt>
                <c:pt idx="7471">
                  <c:v>0.74719989988323199</c:v>
                </c:pt>
                <c:pt idx="7472">
                  <c:v>0.74729989988318002</c:v>
                </c:pt>
                <c:pt idx="7473">
                  <c:v>0.74739989988312705</c:v>
                </c:pt>
                <c:pt idx="7474">
                  <c:v>0.74749989988307397</c:v>
                </c:pt>
                <c:pt idx="7475">
                  <c:v>0.747599899883022</c:v>
                </c:pt>
                <c:pt idx="7476">
                  <c:v>0.74769989988296903</c:v>
                </c:pt>
                <c:pt idx="7477">
                  <c:v>0.74779989988291695</c:v>
                </c:pt>
                <c:pt idx="7478">
                  <c:v>0.74789989988286398</c:v>
                </c:pt>
                <c:pt idx="7479">
                  <c:v>0.74799989988281101</c:v>
                </c:pt>
                <c:pt idx="7480">
                  <c:v>0.74809989988275905</c:v>
                </c:pt>
                <c:pt idx="7481">
                  <c:v>0.74819989988270597</c:v>
                </c:pt>
                <c:pt idx="7482">
                  <c:v>0.748299899882653</c:v>
                </c:pt>
                <c:pt idx="7483">
                  <c:v>0.74839989988260103</c:v>
                </c:pt>
                <c:pt idx="7484">
                  <c:v>0.74849989988254795</c:v>
                </c:pt>
                <c:pt idx="7485">
                  <c:v>0.74859989988249498</c:v>
                </c:pt>
                <c:pt idx="7486">
                  <c:v>0.74869989988244301</c:v>
                </c:pt>
                <c:pt idx="7487">
                  <c:v>0.74879989988239004</c:v>
                </c:pt>
                <c:pt idx="7488">
                  <c:v>0.74889989988233796</c:v>
                </c:pt>
                <c:pt idx="7489">
                  <c:v>0.74899989988228499</c:v>
                </c:pt>
                <c:pt idx="7490">
                  <c:v>0.74909989988223202</c:v>
                </c:pt>
                <c:pt idx="7491">
                  <c:v>0.74919989988218005</c:v>
                </c:pt>
                <c:pt idx="7492">
                  <c:v>0.74929989988212697</c:v>
                </c:pt>
                <c:pt idx="7493">
                  <c:v>0.74939989988207401</c:v>
                </c:pt>
                <c:pt idx="7494">
                  <c:v>0.74949989988202204</c:v>
                </c:pt>
                <c:pt idx="7495">
                  <c:v>0.74959989988196896</c:v>
                </c:pt>
                <c:pt idx="7496">
                  <c:v>0.74969989988191599</c:v>
                </c:pt>
                <c:pt idx="7497">
                  <c:v>0.74979989988186402</c:v>
                </c:pt>
                <c:pt idx="7498">
                  <c:v>0.74989989988181105</c:v>
                </c:pt>
                <c:pt idx="7499">
                  <c:v>0.74999989988175897</c:v>
                </c:pt>
                <c:pt idx="7500">
                  <c:v>0.750099899881706</c:v>
                </c:pt>
                <c:pt idx="7501">
                  <c:v>0.75019989988165303</c:v>
                </c:pt>
                <c:pt idx="7502">
                  <c:v>0.75029989988160095</c:v>
                </c:pt>
                <c:pt idx="7503">
                  <c:v>0.75039989988154798</c:v>
                </c:pt>
                <c:pt idx="7504">
                  <c:v>0.75049989988149501</c:v>
                </c:pt>
                <c:pt idx="7505">
                  <c:v>0.75059989988144304</c:v>
                </c:pt>
                <c:pt idx="7506">
                  <c:v>0.75069989988138996</c:v>
                </c:pt>
                <c:pt idx="7507">
                  <c:v>0.750799899881337</c:v>
                </c:pt>
                <c:pt idx="7508">
                  <c:v>0.75089989988128503</c:v>
                </c:pt>
                <c:pt idx="7509">
                  <c:v>0.75099989988123195</c:v>
                </c:pt>
                <c:pt idx="7510">
                  <c:v>0.75109989988117998</c:v>
                </c:pt>
                <c:pt idx="7511">
                  <c:v>0.75119989988112701</c:v>
                </c:pt>
                <c:pt idx="7512">
                  <c:v>0.75129989988107404</c:v>
                </c:pt>
                <c:pt idx="7513">
                  <c:v>0.75139989988102196</c:v>
                </c:pt>
                <c:pt idx="7514">
                  <c:v>0.75149989988096899</c:v>
                </c:pt>
                <c:pt idx="7515">
                  <c:v>0.75159989988091602</c:v>
                </c:pt>
                <c:pt idx="7516">
                  <c:v>0.75169989988086405</c:v>
                </c:pt>
                <c:pt idx="7517">
                  <c:v>0.75179989988081097</c:v>
                </c:pt>
                <c:pt idx="7518">
                  <c:v>0.751899899880758</c:v>
                </c:pt>
                <c:pt idx="7519">
                  <c:v>0.75199989988070604</c:v>
                </c:pt>
                <c:pt idx="7520">
                  <c:v>0.75209989988065296</c:v>
                </c:pt>
                <c:pt idx="7521">
                  <c:v>0.75219989988060099</c:v>
                </c:pt>
                <c:pt idx="7522">
                  <c:v>0.75229989988054802</c:v>
                </c:pt>
                <c:pt idx="7523">
                  <c:v>0.75239989988049505</c:v>
                </c:pt>
                <c:pt idx="7524">
                  <c:v>0.75249989988044297</c:v>
                </c:pt>
                <c:pt idx="7525">
                  <c:v>0.75259989988039</c:v>
                </c:pt>
                <c:pt idx="7526">
                  <c:v>0.75269989988033703</c:v>
                </c:pt>
                <c:pt idx="7527">
                  <c:v>0.75279989988028495</c:v>
                </c:pt>
                <c:pt idx="7528">
                  <c:v>0.75289989988023198</c:v>
                </c:pt>
                <c:pt idx="7529">
                  <c:v>0.75299989988017901</c:v>
                </c:pt>
                <c:pt idx="7530">
                  <c:v>0.75309989988012704</c:v>
                </c:pt>
                <c:pt idx="7531">
                  <c:v>0.75319989988007396</c:v>
                </c:pt>
                <c:pt idx="7532">
                  <c:v>0.75329989988002199</c:v>
                </c:pt>
                <c:pt idx="7533">
                  <c:v>0.75339989987996903</c:v>
                </c:pt>
                <c:pt idx="7534">
                  <c:v>0.75349989987991595</c:v>
                </c:pt>
                <c:pt idx="7535">
                  <c:v>0.75359989987986398</c:v>
                </c:pt>
                <c:pt idx="7536">
                  <c:v>0.75369989987981101</c:v>
                </c:pt>
                <c:pt idx="7537">
                  <c:v>0.75379989987975804</c:v>
                </c:pt>
                <c:pt idx="7538">
                  <c:v>0.75389989987970596</c:v>
                </c:pt>
                <c:pt idx="7539">
                  <c:v>0.75399989987965299</c:v>
                </c:pt>
                <c:pt idx="7540">
                  <c:v>0.75409989987960002</c:v>
                </c:pt>
                <c:pt idx="7541">
                  <c:v>0.75419989987954805</c:v>
                </c:pt>
                <c:pt idx="7542">
                  <c:v>0.75429989987949497</c:v>
                </c:pt>
                <c:pt idx="7543">
                  <c:v>0.754399899879443</c:v>
                </c:pt>
                <c:pt idx="7544">
                  <c:v>0.75449989987939003</c:v>
                </c:pt>
                <c:pt idx="7545">
                  <c:v>0.75459989987933695</c:v>
                </c:pt>
                <c:pt idx="7546">
                  <c:v>0.75469989987928499</c:v>
                </c:pt>
                <c:pt idx="7547">
                  <c:v>0.75479989987923202</c:v>
                </c:pt>
                <c:pt idx="7548">
                  <c:v>0.75489989987917905</c:v>
                </c:pt>
                <c:pt idx="7549">
                  <c:v>0.75499989987912697</c:v>
                </c:pt>
                <c:pt idx="7550">
                  <c:v>0.755099899879074</c:v>
                </c:pt>
                <c:pt idx="7551">
                  <c:v>0.75519989987902103</c:v>
                </c:pt>
                <c:pt idx="7552">
                  <c:v>0.75529989987896895</c:v>
                </c:pt>
                <c:pt idx="7553">
                  <c:v>0.75539989987891598</c:v>
                </c:pt>
                <c:pt idx="7554">
                  <c:v>0.75549989987886401</c:v>
                </c:pt>
                <c:pt idx="7555">
                  <c:v>0.75559989987881104</c:v>
                </c:pt>
                <c:pt idx="7556">
                  <c:v>0.75569989987875796</c:v>
                </c:pt>
                <c:pt idx="7557">
                  <c:v>0.75579989987870599</c:v>
                </c:pt>
                <c:pt idx="7558">
                  <c:v>0.75589989987865303</c:v>
                </c:pt>
                <c:pt idx="7559">
                  <c:v>0.75599989987859995</c:v>
                </c:pt>
                <c:pt idx="7560">
                  <c:v>0.75609989987854798</c:v>
                </c:pt>
                <c:pt idx="7561">
                  <c:v>0.75619989987849501</c:v>
                </c:pt>
                <c:pt idx="7562">
                  <c:v>0.75629989987844204</c:v>
                </c:pt>
                <c:pt idx="7563">
                  <c:v>0.75639989987838996</c:v>
                </c:pt>
                <c:pt idx="7564">
                  <c:v>0.75649989987833699</c:v>
                </c:pt>
                <c:pt idx="7565">
                  <c:v>0.75659989987828502</c:v>
                </c:pt>
                <c:pt idx="7566">
                  <c:v>0.75669989987823205</c:v>
                </c:pt>
                <c:pt idx="7567">
                  <c:v>0.75679989987817897</c:v>
                </c:pt>
                <c:pt idx="7568">
                  <c:v>0.756899899878127</c:v>
                </c:pt>
                <c:pt idx="7569">
                  <c:v>0.75699989987807403</c:v>
                </c:pt>
                <c:pt idx="7570">
                  <c:v>0.75709989987802095</c:v>
                </c:pt>
                <c:pt idx="7571">
                  <c:v>0.75719989987796898</c:v>
                </c:pt>
                <c:pt idx="7572">
                  <c:v>0.75729989987791602</c:v>
                </c:pt>
                <c:pt idx="7573">
                  <c:v>0.75739989987786305</c:v>
                </c:pt>
                <c:pt idx="7574">
                  <c:v>0.75749989987781097</c:v>
                </c:pt>
                <c:pt idx="7575">
                  <c:v>0.757599899877758</c:v>
                </c:pt>
                <c:pt idx="7576">
                  <c:v>0.75769989987770603</c:v>
                </c:pt>
                <c:pt idx="7577">
                  <c:v>0.75779989987765295</c:v>
                </c:pt>
                <c:pt idx="7578">
                  <c:v>0.75789989987759998</c:v>
                </c:pt>
                <c:pt idx="7579">
                  <c:v>0.75799989987754801</c:v>
                </c:pt>
                <c:pt idx="7580">
                  <c:v>0.75809989987749504</c:v>
                </c:pt>
                <c:pt idx="7581">
                  <c:v>0.75819989987744196</c:v>
                </c:pt>
                <c:pt idx="7582">
                  <c:v>0.75829989987738999</c:v>
                </c:pt>
                <c:pt idx="7583">
                  <c:v>0.75839989987733702</c:v>
                </c:pt>
                <c:pt idx="7584">
                  <c:v>0.75849989987728395</c:v>
                </c:pt>
                <c:pt idx="7585">
                  <c:v>0.75859989987723198</c:v>
                </c:pt>
                <c:pt idx="7586">
                  <c:v>0.75869989987717901</c:v>
                </c:pt>
                <c:pt idx="7587">
                  <c:v>0.75879989987712704</c:v>
                </c:pt>
                <c:pt idx="7588">
                  <c:v>0.75889989987707396</c:v>
                </c:pt>
                <c:pt idx="7589">
                  <c:v>0.75899989987702099</c:v>
                </c:pt>
                <c:pt idx="7590">
                  <c:v>0.75909989987696902</c:v>
                </c:pt>
                <c:pt idx="7591">
                  <c:v>0.75919989987691605</c:v>
                </c:pt>
                <c:pt idx="7592">
                  <c:v>0.75929989987686297</c:v>
                </c:pt>
                <c:pt idx="7593">
                  <c:v>0.759399899876811</c:v>
                </c:pt>
                <c:pt idx="7594">
                  <c:v>0.75949989987675803</c:v>
                </c:pt>
                <c:pt idx="7595">
                  <c:v>0.75959989987670595</c:v>
                </c:pt>
                <c:pt idx="7596">
                  <c:v>0.75969989987665298</c:v>
                </c:pt>
                <c:pt idx="7597">
                  <c:v>0.75979989987660002</c:v>
                </c:pt>
                <c:pt idx="7598">
                  <c:v>0.75989989987654805</c:v>
                </c:pt>
                <c:pt idx="7599">
                  <c:v>0.75999989987649497</c:v>
                </c:pt>
                <c:pt idx="7600">
                  <c:v>0.760099899876442</c:v>
                </c:pt>
                <c:pt idx="7601">
                  <c:v>0.76019989987639003</c:v>
                </c:pt>
                <c:pt idx="7602">
                  <c:v>0.76029989987633695</c:v>
                </c:pt>
                <c:pt idx="7603">
                  <c:v>0.76039989987628398</c:v>
                </c:pt>
                <c:pt idx="7604">
                  <c:v>0.76049989987623201</c:v>
                </c:pt>
                <c:pt idx="7605">
                  <c:v>0.76059989987617904</c:v>
                </c:pt>
                <c:pt idx="7606">
                  <c:v>0.76069989987612696</c:v>
                </c:pt>
                <c:pt idx="7607">
                  <c:v>0.76079989987607399</c:v>
                </c:pt>
                <c:pt idx="7608">
                  <c:v>0.76089989987602102</c:v>
                </c:pt>
                <c:pt idx="7609">
                  <c:v>0.76099989987596905</c:v>
                </c:pt>
                <c:pt idx="7610">
                  <c:v>0.76109989987591598</c:v>
                </c:pt>
                <c:pt idx="7611">
                  <c:v>0.76119989987586301</c:v>
                </c:pt>
                <c:pt idx="7612">
                  <c:v>0.76129989987581104</c:v>
                </c:pt>
                <c:pt idx="7613">
                  <c:v>0.76139989987575796</c:v>
                </c:pt>
                <c:pt idx="7614">
                  <c:v>0.76149989987570499</c:v>
                </c:pt>
                <c:pt idx="7615">
                  <c:v>0.76159989987565302</c:v>
                </c:pt>
                <c:pt idx="7616">
                  <c:v>0.76169989987560005</c:v>
                </c:pt>
                <c:pt idx="7617">
                  <c:v>0.76179989987554797</c:v>
                </c:pt>
                <c:pt idx="7618">
                  <c:v>0.761899899875495</c:v>
                </c:pt>
                <c:pt idx="7619">
                  <c:v>0.76199989987544203</c:v>
                </c:pt>
                <c:pt idx="7620">
                  <c:v>0.76209989987538995</c:v>
                </c:pt>
                <c:pt idx="7621">
                  <c:v>0.76219989987533698</c:v>
                </c:pt>
                <c:pt idx="7622">
                  <c:v>0.76229989987528401</c:v>
                </c:pt>
                <c:pt idx="7623">
                  <c:v>0.76239989987523205</c:v>
                </c:pt>
                <c:pt idx="7624">
                  <c:v>0.76249989987517897</c:v>
                </c:pt>
                <c:pt idx="7625">
                  <c:v>0.762599899875126</c:v>
                </c:pt>
                <c:pt idx="7626">
                  <c:v>0.76269989987507403</c:v>
                </c:pt>
                <c:pt idx="7627">
                  <c:v>0.76279989987502095</c:v>
                </c:pt>
                <c:pt idx="7628">
                  <c:v>0.76289989987496898</c:v>
                </c:pt>
                <c:pt idx="7629">
                  <c:v>0.76299989987491601</c:v>
                </c:pt>
                <c:pt idx="7630">
                  <c:v>0.76309989987486304</c:v>
                </c:pt>
                <c:pt idx="7631">
                  <c:v>0.76319989987481096</c:v>
                </c:pt>
                <c:pt idx="7632">
                  <c:v>0.76329989987475799</c:v>
                </c:pt>
                <c:pt idx="7633">
                  <c:v>0.76339989987470502</c:v>
                </c:pt>
                <c:pt idx="7634">
                  <c:v>0.76349989987465305</c:v>
                </c:pt>
                <c:pt idx="7635">
                  <c:v>0.76359989987459997</c:v>
                </c:pt>
                <c:pt idx="7636">
                  <c:v>0.76369989987454701</c:v>
                </c:pt>
                <c:pt idx="7637">
                  <c:v>0.76379989987449504</c:v>
                </c:pt>
                <c:pt idx="7638">
                  <c:v>0.76389989987444196</c:v>
                </c:pt>
                <c:pt idx="7639">
                  <c:v>0.76399989987438999</c:v>
                </c:pt>
                <c:pt idx="7640">
                  <c:v>0.76409989987433702</c:v>
                </c:pt>
                <c:pt idx="7641">
                  <c:v>0.76419989987428405</c:v>
                </c:pt>
                <c:pt idx="7642">
                  <c:v>0.76429989987423197</c:v>
                </c:pt>
                <c:pt idx="7643">
                  <c:v>0.764399899874179</c:v>
                </c:pt>
                <c:pt idx="7644">
                  <c:v>0.76449989987412603</c:v>
                </c:pt>
                <c:pt idx="7645">
                  <c:v>0.76459989987407395</c:v>
                </c:pt>
                <c:pt idx="7646">
                  <c:v>0.76469989987402098</c:v>
                </c:pt>
                <c:pt idx="7647">
                  <c:v>0.76479989987396801</c:v>
                </c:pt>
                <c:pt idx="7648">
                  <c:v>0.76489989987391604</c:v>
                </c:pt>
                <c:pt idx="7649">
                  <c:v>0.76499989987386297</c:v>
                </c:pt>
                <c:pt idx="7650">
                  <c:v>0.765099899873811</c:v>
                </c:pt>
                <c:pt idx="7651">
                  <c:v>0.76519989987375803</c:v>
                </c:pt>
                <c:pt idx="7652">
                  <c:v>0.76529989987370495</c:v>
                </c:pt>
                <c:pt idx="7653">
                  <c:v>0.76539989987365298</c:v>
                </c:pt>
                <c:pt idx="7654">
                  <c:v>0.76549989987360001</c:v>
                </c:pt>
                <c:pt idx="7655">
                  <c:v>0.76559989987354704</c:v>
                </c:pt>
                <c:pt idx="7656">
                  <c:v>0.76569989987349496</c:v>
                </c:pt>
                <c:pt idx="7657">
                  <c:v>0.76579989987344199</c:v>
                </c:pt>
                <c:pt idx="7658">
                  <c:v>0.76589989987338902</c:v>
                </c:pt>
                <c:pt idx="7659">
                  <c:v>0.76599989987333705</c:v>
                </c:pt>
                <c:pt idx="7660">
                  <c:v>0.76609989987328397</c:v>
                </c:pt>
                <c:pt idx="7661">
                  <c:v>0.766199899873232</c:v>
                </c:pt>
                <c:pt idx="7662">
                  <c:v>0.76629989987317904</c:v>
                </c:pt>
                <c:pt idx="7663">
                  <c:v>0.76639989987312596</c:v>
                </c:pt>
                <c:pt idx="7664">
                  <c:v>0.76649989987307399</c:v>
                </c:pt>
                <c:pt idx="7665">
                  <c:v>0.76659989987302102</c:v>
                </c:pt>
                <c:pt idx="7666">
                  <c:v>0.76669989987296805</c:v>
                </c:pt>
                <c:pt idx="7667">
                  <c:v>0.76679989987291597</c:v>
                </c:pt>
                <c:pt idx="7668">
                  <c:v>0.766899899872863</c:v>
                </c:pt>
                <c:pt idx="7669">
                  <c:v>0.76699989987281003</c:v>
                </c:pt>
                <c:pt idx="7670">
                  <c:v>0.76709989987275795</c:v>
                </c:pt>
                <c:pt idx="7671">
                  <c:v>0.76719989987270498</c:v>
                </c:pt>
                <c:pt idx="7672">
                  <c:v>0.76729989987265301</c:v>
                </c:pt>
                <c:pt idx="7673">
                  <c:v>0.76739989987260004</c:v>
                </c:pt>
                <c:pt idx="7674">
                  <c:v>0.76749989987254696</c:v>
                </c:pt>
                <c:pt idx="7675">
                  <c:v>0.767599899872495</c:v>
                </c:pt>
                <c:pt idx="7676">
                  <c:v>0.76769989987244203</c:v>
                </c:pt>
                <c:pt idx="7677">
                  <c:v>0.76779989987238895</c:v>
                </c:pt>
                <c:pt idx="7678">
                  <c:v>0.76789989987233698</c:v>
                </c:pt>
                <c:pt idx="7679">
                  <c:v>0.76799989987228401</c:v>
                </c:pt>
                <c:pt idx="7680">
                  <c:v>0.76809989987223104</c:v>
                </c:pt>
                <c:pt idx="7681">
                  <c:v>0.76819989987217896</c:v>
                </c:pt>
                <c:pt idx="7682">
                  <c:v>0.76829989987212599</c:v>
                </c:pt>
                <c:pt idx="7683">
                  <c:v>0.76839989987207402</c:v>
                </c:pt>
                <c:pt idx="7684">
                  <c:v>0.76849989987202105</c:v>
                </c:pt>
                <c:pt idx="7685">
                  <c:v>0.76859989987196797</c:v>
                </c:pt>
                <c:pt idx="7686">
                  <c:v>0.768699899871916</c:v>
                </c:pt>
                <c:pt idx="7687">
                  <c:v>0.76879989987186304</c:v>
                </c:pt>
                <c:pt idx="7688">
                  <c:v>0.76889989987180996</c:v>
                </c:pt>
                <c:pt idx="7689">
                  <c:v>0.76899989987175799</c:v>
                </c:pt>
                <c:pt idx="7690">
                  <c:v>0.76909989987170502</c:v>
                </c:pt>
                <c:pt idx="7691">
                  <c:v>0.76919989987165205</c:v>
                </c:pt>
                <c:pt idx="7692">
                  <c:v>0.76929989987159997</c:v>
                </c:pt>
                <c:pt idx="7693">
                  <c:v>0.769399899871547</c:v>
                </c:pt>
                <c:pt idx="7694">
                  <c:v>0.76949989987149503</c:v>
                </c:pt>
                <c:pt idx="7695">
                  <c:v>0.76959989987144195</c:v>
                </c:pt>
                <c:pt idx="7696">
                  <c:v>0.76969989987138898</c:v>
                </c:pt>
                <c:pt idx="7697">
                  <c:v>0.76979989987133701</c:v>
                </c:pt>
                <c:pt idx="7698">
                  <c:v>0.76989989987128404</c:v>
                </c:pt>
                <c:pt idx="7699">
                  <c:v>0.76999989987123096</c:v>
                </c:pt>
                <c:pt idx="7700">
                  <c:v>0.77009989987117899</c:v>
                </c:pt>
                <c:pt idx="7701">
                  <c:v>0.77019989987112603</c:v>
                </c:pt>
                <c:pt idx="7702">
                  <c:v>0.77029989987107395</c:v>
                </c:pt>
                <c:pt idx="7703">
                  <c:v>0.77039989987102098</c:v>
                </c:pt>
                <c:pt idx="7704">
                  <c:v>0.77049989987096801</c:v>
                </c:pt>
                <c:pt idx="7705">
                  <c:v>0.77059989987091604</c:v>
                </c:pt>
                <c:pt idx="7706">
                  <c:v>0.77069989987086296</c:v>
                </c:pt>
                <c:pt idx="7707">
                  <c:v>0.77079989987080999</c:v>
                </c:pt>
                <c:pt idx="7708">
                  <c:v>0.77089989987075802</c:v>
                </c:pt>
                <c:pt idx="7709">
                  <c:v>0.77099989987070505</c:v>
                </c:pt>
                <c:pt idx="7710">
                  <c:v>0.77109989987065197</c:v>
                </c:pt>
                <c:pt idx="7711">
                  <c:v>0.7711998998706</c:v>
                </c:pt>
                <c:pt idx="7712">
                  <c:v>0.77129989987054703</c:v>
                </c:pt>
                <c:pt idx="7713">
                  <c:v>0.77139989987049495</c:v>
                </c:pt>
                <c:pt idx="7714">
                  <c:v>0.77149989987044199</c:v>
                </c:pt>
                <c:pt idx="7715">
                  <c:v>0.77159989987038902</c:v>
                </c:pt>
                <c:pt idx="7716">
                  <c:v>0.77169989987033705</c:v>
                </c:pt>
                <c:pt idx="7717">
                  <c:v>0.77179989987028397</c:v>
                </c:pt>
                <c:pt idx="7718">
                  <c:v>0.771899899870231</c:v>
                </c:pt>
                <c:pt idx="7719">
                  <c:v>0.77199989987017903</c:v>
                </c:pt>
                <c:pt idx="7720">
                  <c:v>0.77209989987012595</c:v>
                </c:pt>
                <c:pt idx="7721">
                  <c:v>0.77219989987007298</c:v>
                </c:pt>
                <c:pt idx="7722">
                  <c:v>0.77229989987002101</c:v>
                </c:pt>
                <c:pt idx="7723">
                  <c:v>0.77239989986996804</c:v>
                </c:pt>
                <c:pt idx="7724">
                  <c:v>0.77249989986991596</c:v>
                </c:pt>
                <c:pt idx="7725">
                  <c:v>0.77259989986986299</c:v>
                </c:pt>
                <c:pt idx="7726">
                  <c:v>0.77269989986981003</c:v>
                </c:pt>
                <c:pt idx="7727">
                  <c:v>0.77279989986975794</c:v>
                </c:pt>
                <c:pt idx="7728">
                  <c:v>0.77289989986970498</c:v>
                </c:pt>
                <c:pt idx="7729">
                  <c:v>0.77299989986965201</c:v>
                </c:pt>
                <c:pt idx="7730">
                  <c:v>0.77309989986960004</c:v>
                </c:pt>
                <c:pt idx="7731">
                  <c:v>0.77319989986954696</c:v>
                </c:pt>
                <c:pt idx="7732">
                  <c:v>0.77329989986949399</c:v>
                </c:pt>
                <c:pt idx="7733">
                  <c:v>0.77339989986944202</c:v>
                </c:pt>
                <c:pt idx="7734">
                  <c:v>0.77349989986938905</c:v>
                </c:pt>
                <c:pt idx="7735">
                  <c:v>0.77359989986933697</c:v>
                </c:pt>
                <c:pt idx="7736">
                  <c:v>0.773699899869284</c:v>
                </c:pt>
                <c:pt idx="7737">
                  <c:v>0.77379989986923103</c:v>
                </c:pt>
                <c:pt idx="7738">
                  <c:v>0.77389989986917895</c:v>
                </c:pt>
                <c:pt idx="7739">
                  <c:v>0.77399989986912598</c:v>
                </c:pt>
                <c:pt idx="7740">
                  <c:v>0.77409989986907302</c:v>
                </c:pt>
                <c:pt idx="7741">
                  <c:v>0.77419989986902105</c:v>
                </c:pt>
                <c:pt idx="7742">
                  <c:v>0.77429989986896797</c:v>
                </c:pt>
                <c:pt idx="7743">
                  <c:v>0.774399899868915</c:v>
                </c:pt>
                <c:pt idx="7744">
                  <c:v>0.77449989986886303</c:v>
                </c:pt>
                <c:pt idx="7745">
                  <c:v>0.77459989986880995</c:v>
                </c:pt>
                <c:pt idx="7746">
                  <c:v>0.77469989986875798</c:v>
                </c:pt>
                <c:pt idx="7747">
                  <c:v>0.77479989986870501</c:v>
                </c:pt>
                <c:pt idx="7748">
                  <c:v>0.77489989986865204</c:v>
                </c:pt>
                <c:pt idx="7749">
                  <c:v>0.77499989986859996</c:v>
                </c:pt>
                <c:pt idx="7750">
                  <c:v>0.77509989986854699</c:v>
                </c:pt>
                <c:pt idx="7751">
                  <c:v>0.77519989986849402</c:v>
                </c:pt>
                <c:pt idx="7752">
                  <c:v>0.77529989986844206</c:v>
                </c:pt>
                <c:pt idx="7753">
                  <c:v>0.77539989986838898</c:v>
                </c:pt>
                <c:pt idx="7754">
                  <c:v>0.77549989986833601</c:v>
                </c:pt>
                <c:pt idx="7755">
                  <c:v>0.77559989986828404</c:v>
                </c:pt>
                <c:pt idx="7756">
                  <c:v>0.77569989986823096</c:v>
                </c:pt>
                <c:pt idx="7757">
                  <c:v>0.77579989986817899</c:v>
                </c:pt>
                <c:pt idx="7758">
                  <c:v>0.77589989986812602</c:v>
                </c:pt>
                <c:pt idx="7759">
                  <c:v>0.77599989986807305</c:v>
                </c:pt>
                <c:pt idx="7760">
                  <c:v>0.77609989986802097</c:v>
                </c:pt>
                <c:pt idx="7761">
                  <c:v>0.776199899867968</c:v>
                </c:pt>
                <c:pt idx="7762">
                  <c:v>0.77629989986791503</c:v>
                </c:pt>
                <c:pt idx="7763">
                  <c:v>0.77639989986786295</c:v>
                </c:pt>
                <c:pt idx="7764">
                  <c:v>0.77649989986780998</c:v>
                </c:pt>
                <c:pt idx="7765">
                  <c:v>0.77659989986775702</c:v>
                </c:pt>
                <c:pt idx="7766">
                  <c:v>0.77669989986770505</c:v>
                </c:pt>
                <c:pt idx="7767">
                  <c:v>0.77679989986765197</c:v>
                </c:pt>
                <c:pt idx="7768">
                  <c:v>0.7768998998676</c:v>
                </c:pt>
                <c:pt idx="7769">
                  <c:v>0.77699989986754703</c:v>
                </c:pt>
                <c:pt idx="7770">
                  <c:v>0.77709989986749395</c:v>
                </c:pt>
                <c:pt idx="7771">
                  <c:v>0.77719989986744198</c:v>
                </c:pt>
                <c:pt idx="7772">
                  <c:v>0.77729989986738901</c:v>
                </c:pt>
                <c:pt idx="7773">
                  <c:v>0.77739989986733604</c:v>
                </c:pt>
                <c:pt idx="7774">
                  <c:v>0.77749989986728396</c:v>
                </c:pt>
                <c:pt idx="7775">
                  <c:v>0.77759989986723099</c:v>
                </c:pt>
                <c:pt idx="7776">
                  <c:v>0.77769989986717802</c:v>
                </c:pt>
                <c:pt idx="7777">
                  <c:v>0.77779989986712605</c:v>
                </c:pt>
                <c:pt idx="7778">
                  <c:v>0.77789989986707297</c:v>
                </c:pt>
                <c:pt idx="7779">
                  <c:v>0.77799989986702101</c:v>
                </c:pt>
                <c:pt idx="7780">
                  <c:v>0.77809989986696804</c:v>
                </c:pt>
                <c:pt idx="7781">
                  <c:v>0.77819989986691496</c:v>
                </c:pt>
                <c:pt idx="7782">
                  <c:v>0.77829989986686299</c:v>
                </c:pt>
                <c:pt idx="7783">
                  <c:v>0.77839989986681002</c:v>
                </c:pt>
                <c:pt idx="7784">
                  <c:v>0.77849989986675705</c:v>
                </c:pt>
                <c:pt idx="7785">
                  <c:v>0.77859989986670497</c:v>
                </c:pt>
                <c:pt idx="7786">
                  <c:v>0.778699899866652</c:v>
                </c:pt>
                <c:pt idx="7787">
                  <c:v>0.77879989986659903</c:v>
                </c:pt>
                <c:pt idx="7788">
                  <c:v>0.77889989986654695</c:v>
                </c:pt>
                <c:pt idx="7789">
                  <c:v>0.77899989986649398</c:v>
                </c:pt>
                <c:pt idx="7790">
                  <c:v>0.77909989986644201</c:v>
                </c:pt>
                <c:pt idx="7791">
                  <c:v>0.77919989986638905</c:v>
                </c:pt>
                <c:pt idx="7792">
                  <c:v>0.77929989986633597</c:v>
                </c:pt>
                <c:pt idx="7793">
                  <c:v>0.779399899866284</c:v>
                </c:pt>
                <c:pt idx="7794">
                  <c:v>0.77949989986623103</c:v>
                </c:pt>
                <c:pt idx="7795">
                  <c:v>0.77959989986617795</c:v>
                </c:pt>
                <c:pt idx="7796">
                  <c:v>0.77969989986612598</c:v>
                </c:pt>
                <c:pt idx="7797">
                  <c:v>0.77979989986607301</c:v>
                </c:pt>
                <c:pt idx="7798">
                  <c:v>0.77989989986602004</c:v>
                </c:pt>
                <c:pt idx="7799">
                  <c:v>0.77999989986596796</c:v>
                </c:pt>
                <c:pt idx="7800">
                  <c:v>0.78009989986591499</c:v>
                </c:pt>
                <c:pt idx="7801">
                  <c:v>0.78019989986586302</c:v>
                </c:pt>
                <c:pt idx="7802">
                  <c:v>0.78029989986581005</c:v>
                </c:pt>
                <c:pt idx="7803">
                  <c:v>0.78039989986575697</c:v>
                </c:pt>
                <c:pt idx="7804">
                  <c:v>0.780499899865705</c:v>
                </c:pt>
                <c:pt idx="7805">
                  <c:v>0.78059989986565204</c:v>
                </c:pt>
                <c:pt idx="7806">
                  <c:v>0.78069989986559896</c:v>
                </c:pt>
                <c:pt idx="7807">
                  <c:v>0.78079989986554699</c:v>
                </c:pt>
                <c:pt idx="7808">
                  <c:v>0.78089989986549402</c:v>
                </c:pt>
                <c:pt idx="7809">
                  <c:v>0.78099989986544105</c:v>
                </c:pt>
                <c:pt idx="7810">
                  <c:v>0.78109989986538897</c:v>
                </c:pt>
                <c:pt idx="7811">
                  <c:v>0.781199899865336</c:v>
                </c:pt>
                <c:pt idx="7812">
                  <c:v>0.78129989986528403</c:v>
                </c:pt>
                <c:pt idx="7813">
                  <c:v>0.78139989986523095</c:v>
                </c:pt>
                <c:pt idx="7814">
                  <c:v>0.78149989986517798</c:v>
                </c:pt>
                <c:pt idx="7815">
                  <c:v>0.78159989986512601</c:v>
                </c:pt>
                <c:pt idx="7816">
                  <c:v>0.78169989986507304</c:v>
                </c:pt>
                <c:pt idx="7817">
                  <c:v>0.78179989986501996</c:v>
                </c:pt>
                <c:pt idx="7818">
                  <c:v>0.781899899864968</c:v>
                </c:pt>
                <c:pt idx="7819">
                  <c:v>0.78199989986491503</c:v>
                </c:pt>
                <c:pt idx="7820">
                  <c:v>0.78209989986486295</c:v>
                </c:pt>
                <c:pt idx="7821">
                  <c:v>0.78219989986480998</c:v>
                </c:pt>
                <c:pt idx="7822">
                  <c:v>0.78229989986475701</c:v>
                </c:pt>
                <c:pt idx="7823">
                  <c:v>0.78239989986470504</c:v>
                </c:pt>
                <c:pt idx="7824">
                  <c:v>0.78249989986465196</c:v>
                </c:pt>
                <c:pt idx="7825">
                  <c:v>0.78259989986459899</c:v>
                </c:pt>
                <c:pt idx="7826">
                  <c:v>0.78269989986454702</c:v>
                </c:pt>
                <c:pt idx="7827">
                  <c:v>0.78279989986449405</c:v>
                </c:pt>
                <c:pt idx="7828">
                  <c:v>0.78289989986444097</c:v>
                </c:pt>
                <c:pt idx="7829">
                  <c:v>0.782999899864389</c:v>
                </c:pt>
                <c:pt idx="7830">
                  <c:v>0.78309989986433604</c:v>
                </c:pt>
                <c:pt idx="7831">
                  <c:v>0.78319989986428395</c:v>
                </c:pt>
                <c:pt idx="7832">
                  <c:v>0.78329989986423099</c:v>
                </c:pt>
                <c:pt idx="7833">
                  <c:v>0.78339989986417802</c:v>
                </c:pt>
                <c:pt idx="7834">
                  <c:v>0.78349989986412605</c:v>
                </c:pt>
                <c:pt idx="7835">
                  <c:v>0.78359989986407297</c:v>
                </c:pt>
                <c:pt idx="7836">
                  <c:v>0.78369989986402</c:v>
                </c:pt>
                <c:pt idx="7837">
                  <c:v>0.78379989986396803</c:v>
                </c:pt>
                <c:pt idx="7838">
                  <c:v>0.78389989986391495</c:v>
                </c:pt>
                <c:pt idx="7839">
                  <c:v>0.78399989986386198</c:v>
                </c:pt>
                <c:pt idx="7840">
                  <c:v>0.78409989986381001</c:v>
                </c:pt>
                <c:pt idx="7841">
                  <c:v>0.78419989986375704</c:v>
                </c:pt>
                <c:pt idx="7842">
                  <c:v>0.78429989986370496</c:v>
                </c:pt>
                <c:pt idx="7843">
                  <c:v>0.78439989986365199</c:v>
                </c:pt>
                <c:pt idx="7844">
                  <c:v>0.78449989986359903</c:v>
                </c:pt>
                <c:pt idx="7845">
                  <c:v>0.78459989986354695</c:v>
                </c:pt>
                <c:pt idx="7846">
                  <c:v>0.78469989986349398</c:v>
                </c:pt>
                <c:pt idx="7847">
                  <c:v>0.78479989986344101</c:v>
                </c:pt>
                <c:pt idx="7848">
                  <c:v>0.78489989986338904</c:v>
                </c:pt>
                <c:pt idx="7849">
                  <c:v>0.78499989986333596</c:v>
                </c:pt>
                <c:pt idx="7850">
                  <c:v>0.78509989986328299</c:v>
                </c:pt>
                <c:pt idx="7851">
                  <c:v>0.78519989986323102</c:v>
                </c:pt>
                <c:pt idx="7852">
                  <c:v>0.78529989986317805</c:v>
                </c:pt>
                <c:pt idx="7853">
                  <c:v>0.78539989986312597</c:v>
                </c:pt>
                <c:pt idx="7854">
                  <c:v>0.785499899863073</c:v>
                </c:pt>
                <c:pt idx="7855">
                  <c:v>0.78559989986302003</c:v>
                </c:pt>
                <c:pt idx="7856">
                  <c:v>0.78569989986296795</c:v>
                </c:pt>
                <c:pt idx="7857">
                  <c:v>0.78579989986291499</c:v>
                </c:pt>
                <c:pt idx="7858">
                  <c:v>0.78589989986286202</c:v>
                </c:pt>
                <c:pt idx="7859">
                  <c:v>0.78599989986281005</c:v>
                </c:pt>
                <c:pt idx="7860">
                  <c:v>0.78609989986275697</c:v>
                </c:pt>
                <c:pt idx="7861">
                  <c:v>0.786199899862704</c:v>
                </c:pt>
                <c:pt idx="7862">
                  <c:v>0.78629989986265203</c:v>
                </c:pt>
                <c:pt idx="7863">
                  <c:v>0.78639989986259895</c:v>
                </c:pt>
                <c:pt idx="7864">
                  <c:v>0.78649989986254698</c:v>
                </c:pt>
                <c:pt idx="7865">
                  <c:v>0.78659989986249401</c:v>
                </c:pt>
                <c:pt idx="7866">
                  <c:v>0.78669989986244104</c:v>
                </c:pt>
                <c:pt idx="7867">
                  <c:v>0.78679989986238896</c:v>
                </c:pt>
                <c:pt idx="7868">
                  <c:v>0.78689989986233599</c:v>
                </c:pt>
                <c:pt idx="7869">
                  <c:v>0.78699989986228303</c:v>
                </c:pt>
                <c:pt idx="7870">
                  <c:v>0.78709989986223095</c:v>
                </c:pt>
                <c:pt idx="7871">
                  <c:v>0.78719989986217798</c:v>
                </c:pt>
                <c:pt idx="7872">
                  <c:v>0.78729989986212501</c:v>
                </c:pt>
                <c:pt idx="7873">
                  <c:v>0.78739989986207304</c:v>
                </c:pt>
                <c:pt idx="7874">
                  <c:v>0.78749989986201996</c:v>
                </c:pt>
                <c:pt idx="7875">
                  <c:v>0.78759989986196799</c:v>
                </c:pt>
                <c:pt idx="7876">
                  <c:v>0.78769989986191502</c:v>
                </c:pt>
                <c:pt idx="7877">
                  <c:v>0.78779989986186205</c:v>
                </c:pt>
                <c:pt idx="7878">
                  <c:v>0.78789989986180997</c:v>
                </c:pt>
                <c:pt idx="7879">
                  <c:v>0.787999899861757</c:v>
                </c:pt>
                <c:pt idx="7880">
                  <c:v>0.78809989986170403</c:v>
                </c:pt>
                <c:pt idx="7881">
                  <c:v>0.78819989986165195</c:v>
                </c:pt>
                <c:pt idx="7882">
                  <c:v>0.78829989986159898</c:v>
                </c:pt>
                <c:pt idx="7883">
                  <c:v>0.78839989986154602</c:v>
                </c:pt>
                <c:pt idx="7884">
                  <c:v>0.78849989986149405</c:v>
                </c:pt>
                <c:pt idx="7885">
                  <c:v>0.78859989986144097</c:v>
                </c:pt>
                <c:pt idx="7886">
                  <c:v>0.788699899861389</c:v>
                </c:pt>
                <c:pt idx="7887">
                  <c:v>0.78879989986133603</c:v>
                </c:pt>
                <c:pt idx="7888">
                  <c:v>0.78889989986128295</c:v>
                </c:pt>
                <c:pt idx="7889">
                  <c:v>0.78899989986123098</c:v>
                </c:pt>
                <c:pt idx="7890">
                  <c:v>0.78909989986117801</c:v>
                </c:pt>
                <c:pt idx="7891">
                  <c:v>0.78919989986112504</c:v>
                </c:pt>
                <c:pt idx="7892">
                  <c:v>0.78929989986107296</c:v>
                </c:pt>
                <c:pt idx="7893">
                  <c:v>0.78939989986101999</c:v>
                </c:pt>
                <c:pt idx="7894">
                  <c:v>0.78949989986096702</c:v>
                </c:pt>
                <c:pt idx="7895">
                  <c:v>0.78959989986091506</c:v>
                </c:pt>
                <c:pt idx="7896">
                  <c:v>0.78969989986086198</c:v>
                </c:pt>
                <c:pt idx="7897">
                  <c:v>0.78979989986081001</c:v>
                </c:pt>
                <c:pt idx="7898">
                  <c:v>0.78989989986075704</c:v>
                </c:pt>
                <c:pt idx="7899">
                  <c:v>0.78999989986070396</c:v>
                </c:pt>
                <c:pt idx="7900">
                  <c:v>0.79009989986065199</c:v>
                </c:pt>
                <c:pt idx="7901">
                  <c:v>0.79019989986059902</c:v>
                </c:pt>
                <c:pt idx="7902">
                  <c:v>0.79029989986054605</c:v>
                </c:pt>
                <c:pt idx="7903">
                  <c:v>0.79039989986049397</c:v>
                </c:pt>
                <c:pt idx="7904">
                  <c:v>0.790499899860441</c:v>
                </c:pt>
                <c:pt idx="7905">
                  <c:v>0.79059989986038803</c:v>
                </c:pt>
                <c:pt idx="7906">
                  <c:v>0.79069989986033595</c:v>
                </c:pt>
                <c:pt idx="7907">
                  <c:v>0.79079989986028298</c:v>
                </c:pt>
                <c:pt idx="7908">
                  <c:v>0.79089989986023101</c:v>
                </c:pt>
                <c:pt idx="7909">
                  <c:v>0.79099989986017805</c:v>
                </c:pt>
                <c:pt idx="7910">
                  <c:v>0.79109989986012497</c:v>
                </c:pt>
                <c:pt idx="7911">
                  <c:v>0.791199899860073</c:v>
                </c:pt>
                <c:pt idx="7912">
                  <c:v>0.79129989986002003</c:v>
                </c:pt>
                <c:pt idx="7913">
                  <c:v>0.79139989985996695</c:v>
                </c:pt>
                <c:pt idx="7914">
                  <c:v>0.79149989985991498</c:v>
                </c:pt>
                <c:pt idx="7915">
                  <c:v>0.79159989985986201</c:v>
                </c:pt>
                <c:pt idx="7916">
                  <c:v>0.79169989985980904</c:v>
                </c:pt>
                <c:pt idx="7917">
                  <c:v>0.79179989985975696</c:v>
                </c:pt>
                <c:pt idx="7918">
                  <c:v>0.79189989985970399</c:v>
                </c:pt>
                <c:pt idx="7919">
                  <c:v>0.79199989985965202</c:v>
                </c:pt>
                <c:pt idx="7920">
                  <c:v>0.79209989985959905</c:v>
                </c:pt>
                <c:pt idx="7921">
                  <c:v>0.79219989985954598</c:v>
                </c:pt>
                <c:pt idx="7922">
                  <c:v>0.79229989985949401</c:v>
                </c:pt>
                <c:pt idx="7923">
                  <c:v>0.79239989985944104</c:v>
                </c:pt>
                <c:pt idx="7924">
                  <c:v>0.79249989985938796</c:v>
                </c:pt>
                <c:pt idx="7925">
                  <c:v>0.79259989985933599</c:v>
                </c:pt>
                <c:pt idx="7926">
                  <c:v>0.79269989985928302</c:v>
                </c:pt>
                <c:pt idx="7927">
                  <c:v>0.79279989985923005</c:v>
                </c:pt>
                <c:pt idx="7928">
                  <c:v>0.79289989985917797</c:v>
                </c:pt>
                <c:pt idx="7929">
                  <c:v>0.792999899859125</c:v>
                </c:pt>
                <c:pt idx="7930">
                  <c:v>0.79309989985907303</c:v>
                </c:pt>
                <c:pt idx="7931">
                  <c:v>0.79319989985901995</c:v>
                </c:pt>
                <c:pt idx="7932">
                  <c:v>0.79329989985896698</c:v>
                </c:pt>
                <c:pt idx="7933">
                  <c:v>0.79339989985891501</c:v>
                </c:pt>
                <c:pt idx="7934">
                  <c:v>0.79349989985886205</c:v>
                </c:pt>
                <c:pt idx="7935">
                  <c:v>0.79359989985880897</c:v>
                </c:pt>
                <c:pt idx="7936">
                  <c:v>0.793699899858757</c:v>
                </c:pt>
                <c:pt idx="7937">
                  <c:v>0.79379989985870403</c:v>
                </c:pt>
                <c:pt idx="7938">
                  <c:v>0.79389989985865195</c:v>
                </c:pt>
                <c:pt idx="7939">
                  <c:v>0.79399989985859898</c:v>
                </c:pt>
                <c:pt idx="7940">
                  <c:v>0.79409989985854601</c:v>
                </c:pt>
                <c:pt idx="7941">
                  <c:v>0.79419989985849404</c:v>
                </c:pt>
                <c:pt idx="7942">
                  <c:v>0.79429989985844096</c:v>
                </c:pt>
                <c:pt idx="7943">
                  <c:v>0.79439989985838799</c:v>
                </c:pt>
                <c:pt idx="7944">
                  <c:v>0.79449989985833602</c:v>
                </c:pt>
                <c:pt idx="7945">
                  <c:v>0.79459989985828305</c:v>
                </c:pt>
                <c:pt idx="7946">
                  <c:v>0.79469989985822997</c:v>
                </c:pt>
                <c:pt idx="7947">
                  <c:v>0.79479989985817801</c:v>
                </c:pt>
                <c:pt idx="7948">
                  <c:v>0.79489989985812504</c:v>
                </c:pt>
                <c:pt idx="7949">
                  <c:v>0.79499989985807296</c:v>
                </c:pt>
                <c:pt idx="7950">
                  <c:v>0.79509989985801999</c:v>
                </c:pt>
                <c:pt idx="7951">
                  <c:v>0.79519989985796702</c:v>
                </c:pt>
                <c:pt idx="7952">
                  <c:v>0.79529989985791505</c:v>
                </c:pt>
                <c:pt idx="7953">
                  <c:v>0.79539989985786197</c:v>
                </c:pt>
                <c:pt idx="7954">
                  <c:v>0.795499899857809</c:v>
                </c:pt>
                <c:pt idx="7955">
                  <c:v>0.79559989985775703</c:v>
                </c:pt>
                <c:pt idx="7956">
                  <c:v>0.79569989985770395</c:v>
                </c:pt>
                <c:pt idx="7957">
                  <c:v>0.79579989985765098</c:v>
                </c:pt>
                <c:pt idx="7958">
                  <c:v>0.79589989985759901</c:v>
                </c:pt>
                <c:pt idx="7959">
                  <c:v>0.79599989985754604</c:v>
                </c:pt>
                <c:pt idx="7960">
                  <c:v>0.79609989985749396</c:v>
                </c:pt>
                <c:pt idx="7961">
                  <c:v>0.796199899857441</c:v>
                </c:pt>
                <c:pt idx="7962">
                  <c:v>0.79629989985738803</c:v>
                </c:pt>
                <c:pt idx="7963">
                  <c:v>0.79639989985733595</c:v>
                </c:pt>
                <c:pt idx="7964">
                  <c:v>0.79649989985728298</c:v>
                </c:pt>
                <c:pt idx="7965">
                  <c:v>0.79659989985723001</c:v>
                </c:pt>
                <c:pt idx="7966">
                  <c:v>0.79669989985717804</c:v>
                </c:pt>
                <c:pt idx="7967">
                  <c:v>0.79679989985712496</c:v>
                </c:pt>
                <c:pt idx="7968">
                  <c:v>0.79689989985707199</c:v>
                </c:pt>
                <c:pt idx="7969">
                  <c:v>0.79699989985702002</c:v>
                </c:pt>
                <c:pt idx="7970">
                  <c:v>0.79709989985696705</c:v>
                </c:pt>
                <c:pt idx="7971">
                  <c:v>0.79719989985691497</c:v>
                </c:pt>
                <c:pt idx="7972">
                  <c:v>0.797299899856862</c:v>
                </c:pt>
                <c:pt idx="7973">
                  <c:v>0.79739989985680904</c:v>
                </c:pt>
                <c:pt idx="7974">
                  <c:v>0.79749989985675696</c:v>
                </c:pt>
                <c:pt idx="7975">
                  <c:v>0.79759989985670399</c:v>
                </c:pt>
                <c:pt idx="7976">
                  <c:v>0.79769989985665102</c:v>
                </c:pt>
                <c:pt idx="7977">
                  <c:v>0.79779989985659905</c:v>
                </c:pt>
                <c:pt idx="7978">
                  <c:v>0.79789989985654597</c:v>
                </c:pt>
                <c:pt idx="7979">
                  <c:v>0.797999899856493</c:v>
                </c:pt>
                <c:pt idx="7980">
                  <c:v>0.79809989985644103</c:v>
                </c:pt>
                <c:pt idx="7981">
                  <c:v>0.79819989985638795</c:v>
                </c:pt>
                <c:pt idx="7982">
                  <c:v>0.79829989985633598</c:v>
                </c:pt>
                <c:pt idx="7983">
                  <c:v>0.79839989985628301</c:v>
                </c:pt>
                <c:pt idx="7984">
                  <c:v>0.79849989985623004</c:v>
                </c:pt>
                <c:pt idx="7985">
                  <c:v>0.79859989985617796</c:v>
                </c:pt>
                <c:pt idx="7986">
                  <c:v>0.798699899856125</c:v>
                </c:pt>
                <c:pt idx="7987">
                  <c:v>0.79879989985607203</c:v>
                </c:pt>
                <c:pt idx="7988">
                  <c:v>0.79889989985601995</c:v>
                </c:pt>
                <c:pt idx="7989">
                  <c:v>0.79899989985596698</c:v>
                </c:pt>
                <c:pt idx="7990">
                  <c:v>0.79909989985591401</c:v>
                </c:pt>
                <c:pt idx="7991">
                  <c:v>0.79919989985586204</c:v>
                </c:pt>
                <c:pt idx="7992">
                  <c:v>0.79929989985580896</c:v>
                </c:pt>
                <c:pt idx="7993">
                  <c:v>0.79939989985575699</c:v>
                </c:pt>
                <c:pt idx="7994">
                  <c:v>0.79949989985570402</c:v>
                </c:pt>
                <c:pt idx="7995">
                  <c:v>0.79959989985565105</c:v>
                </c:pt>
                <c:pt idx="7996">
                  <c:v>0.79969989985559897</c:v>
                </c:pt>
                <c:pt idx="7997">
                  <c:v>0.799799899855546</c:v>
                </c:pt>
                <c:pt idx="7998">
                  <c:v>0.79989989985549304</c:v>
                </c:pt>
                <c:pt idx="7999">
                  <c:v>0.79999989985544095</c:v>
                </c:pt>
                <c:pt idx="8000">
                  <c:v>0.80009989985538799</c:v>
                </c:pt>
                <c:pt idx="8001">
                  <c:v>0.80019989985533502</c:v>
                </c:pt>
                <c:pt idx="8002">
                  <c:v>0.80029989985528305</c:v>
                </c:pt>
                <c:pt idx="8003">
                  <c:v>0.80039989985522997</c:v>
                </c:pt>
                <c:pt idx="8004">
                  <c:v>0.800499899855178</c:v>
                </c:pt>
                <c:pt idx="8005">
                  <c:v>0.80059989985512503</c:v>
                </c:pt>
                <c:pt idx="8006">
                  <c:v>0.80069989985507195</c:v>
                </c:pt>
                <c:pt idx="8007">
                  <c:v>0.80079989985501998</c:v>
                </c:pt>
                <c:pt idx="8008">
                  <c:v>0.80089989985496701</c:v>
                </c:pt>
                <c:pt idx="8009">
                  <c:v>0.80099989985491404</c:v>
                </c:pt>
                <c:pt idx="8010">
                  <c:v>0.80109989985486196</c:v>
                </c:pt>
                <c:pt idx="8011">
                  <c:v>0.80119989985480899</c:v>
                </c:pt>
                <c:pt idx="8012">
                  <c:v>0.80129989985475603</c:v>
                </c:pt>
                <c:pt idx="8013">
                  <c:v>0.80139989985470395</c:v>
                </c:pt>
                <c:pt idx="8014">
                  <c:v>0.80149989985465098</c:v>
                </c:pt>
                <c:pt idx="8015">
                  <c:v>0.80159989985459901</c:v>
                </c:pt>
                <c:pt idx="8016">
                  <c:v>0.80169989985454604</c:v>
                </c:pt>
                <c:pt idx="8017">
                  <c:v>0.80179989985449296</c:v>
                </c:pt>
                <c:pt idx="8018">
                  <c:v>0.80189989985444099</c:v>
                </c:pt>
                <c:pt idx="8019">
                  <c:v>0.80199989985438802</c:v>
                </c:pt>
                <c:pt idx="8020">
                  <c:v>0.80209989985433505</c:v>
                </c:pt>
                <c:pt idx="8021">
                  <c:v>0.80219989985428297</c:v>
                </c:pt>
                <c:pt idx="8022">
                  <c:v>0.80229989985423</c:v>
                </c:pt>
                <c:pt idx="8023">
                  <c:v>0.80239989985417703</c:v>
                </c:pt>
                <c:pt idx="8024">
                  <c:v>0.80249989985412495</c:v>
                </c:pt>
                <c:pt idx="8025">
                  <c:v>0.80259989985407199</c:v>
                </c:pt>
                <c:pt idx="8026">
                  <c:v>0.80269989985402002</c:v>
                </c:pt>
                <c:pt idx="8027">
                  <c:v>0.80279989985396705</c:v>
                </c:pt>
                <c:pt idx="8028">
                  <c:v>0.80289989985391397</c:v>
                </c:pt>
                <c:pt idx="8029">
                  <c:v>0.802999899853862</c:v>
                </c:pt>
                <c:pt idx="8030">
                  <c:v>0.80309989985380903</c:v>
                </c:pt>
                <c:pt idx="8031">
                  <c:v>0.80319989985375595</c:v>
                </c:pt>
                <c:pt idx="8032">
                  <c:v>0.80329989985370398</c:v>
                </c:pt>
                <c:pt idx="8033">
                  <c:v>0.80339989985365101</c:v>
                </c:pt>
                <c:pt idx="8034">
                  <c:v>0.80349989985359804</c:v>
                </c:pt>
                <c:pt idx="8035">
                  <c:v>0.80359989985354596</c:v>
                </c:pt>
                <c:pt idx="8036">
                  <c:v>0.80369989985349299</c:v>
                </c:pt>
                <c:pt idx="8037">
                  <c:v>0.80379989985344102</c:v>
                </c:pt>
                <c:pt idx="8038">
                  <c:v>0.80389989985338794</c:v>
                </c:pt>
                <c:pt idx="8039">
                  <c:v>0.80399989985333498</c:v>
                </c:pt>
                <c:pt idx="8040">
                  <c:v>0.80409989985328301</c:v>
                </c:pt>
                <c:pt idx="8041">
                  <c:v>0.80419989985323004</c:v>
                </c:pt>
                <c:pt idx="8042">
                  <c:v>0.80429989985317696</c:v>
                </c:pt>
                <c:pt idx="8043">
                  <c:v>0.80439989985312499</c:v>
                </c:pt>
                <c:pt idx="8044">
                  <c:v>0.80449989985307202</c:v>
                </c:pt>
                <c:pt idx="8045">
                  <c:v>0.80459989985301905</c:v>
                </c:pt>
                <c:pt idx="8046">
                  <c:v>0.80469989985296697</c:v>
                </c:pt>
                <c:pt idx="8047">
                  <c:v>0.804799899852914</c:v>
                </c:pt>
                <c:pt idx="8048">
                  <c:v>0.80489989985286203</c:v>
                </c:pt>
                <c:pt idx="8049">
                  <c:v>0.80499989985280895</c:v>
                </c:pt>
                <c:pt idx="8050">
                  <c:v>0.80509989985275598</c:v>
                </c:pt>
                <c:pt idx="8051">
                  <c:v>0.80519989985270402</c:v>
                </c:pt>
                <c:pt idx="8052">
                  <c:v>0.80529989985265105</c:v>
                </c:pt>
                <c:pt idx="8053">
                  <c:v>0.80539989985259797</c:v>
                </c:pt>
                <c:pt idx="8054">
                  <c:v>0.805499899852546</c:v>
                </c:pt>
                <c:pt idx="8055">
                  <c:v>0.80559989985249303</c:v>
                </c:pt>
                <c:pt idx="8056">
                  <c:v>0.80569989985244095</c:v>
                </c:pt>
                <c:pt idx="8057">
                  <c:v>0.80579989985238798</c:v>
                </c:pt>
                <c:pt idx="8058">
                  <c:v>0.80589989985233501</c:v>
                </c:pt>
                <c:pt idx="8059">
                  <c:v>0.80599989985228304</c:v>
                </c:pt>
                <c:pt idx="8060">
                  <c:v>0.80609989985222996</c:v>
                </c:pt>
                <c:pt idx="8061">
                  <c:v>0.80619989985217699</c:v>
                </c:pt>
                <c:pt idx="8062">
                  <c:v>0.80629989985212502</c:v>
                </c:pt>
                <c:pt idx="8063">
                  <c:v>0.80639989985207206</c:v>
                </c:pt>
                <c:pt idx="8064">
                  <c:v>0.80649989985201898</c:v>
                </c:pt>
                <c:pt idx="8065">
                  <c:v>0.80659989985196701</c:v>
                </c:pt>
                <c:pt idx="8066">
                  <c:v>0.80669989985191404</c:v>
                </c:pt>
                <c:pt idx="8067">
                  <c:v>0.80679989985186196</c:v>
                </c:pt>
                <c:pt idx="8068">
                  <c:v>0.80689989985180899</c:v>
                </c:pt>
                <c:pt idx="8069">
                  <c:v>0.80699989985175602</c:v>
                </c:pt>
                <c:pt idx="8070">
                  <c:v>0.80709989985170405</c:v>
                </c:pt>
                <c:pt idx="8071">
                  <c:v>0.80719989985165097</c:v>
                </c:pt>
                <c:pt idx="8072">
                  <c:v>0.807299899851598</c:v>
                </c:pt>
                <c:pt idx="8073">
                  <c:v>0.80739989985154603</c:v>
                </c:pt>
                <c:pt idx="8074">
                  <c:v>0.80749989985149295</c:v>
                </c:pt>
                <c:pt idx="8075">
                  <c:v>0.80759989985143998</c:v>
                </c:pt>
                <c:pt idx="8076">
                  <c:v>0.80769989985138801</c:v>
                </c:pt>
                <c:pt idx="8077">
                  <c:v>0.80779989985133505</c:v>
                </c:pt>
                <c:pt idx="8078">
                  <c:v>0.80789989985128297</c:v>
                </c:pt>
                <c:pt idx="8079">
                  <c:v>0.80799989985123</c:v>
                </c:pt>
                <c:pt idx="8080">
                  <c:v>0.80809989985117703</c:v>
                </c:pt>
                <c:pt idx="8081">
                  <c:v>0.80819989985112495</c:v>
                </c:pt>
                <c:pt idx="8082">
                  <c:v>0.80829989985107198</c:v>
                </c:pt>
                <c:pt idx="8083">
                  <c:v>0.80839989985101901</c:v>
                </c:pt>
                <c:pt idx="8084">
                  <c:v>0.80849989985096704</c:v>
                </c:pt>
                <c:pt idx="8085">
                  <c:v>0.80859989985091396</c:v>
                </c:pt>
                <c:pt idx="8086">
                  <c:v>0.80869989985086099</c:v>
                </c:pt>
                <c:pt idx="8087">
                  <c:v>0.80879989985080902</c:v>
                </c:pt>
                <c:pt idx="8088">
                  <c:v>0.80889989985075605</c:v>
                </c:pt>
                <c:pt idx="8089">
                  <c:v>0.80899989985070397</c:v>
                </c:pt>
                <c:pt idx="8090">
                  <c:v>0.80909989985065101</c:v>
                </c:pt>
                <c:pt idx="8091">
                  <c:v>0.80919989985059804</c:v>
                </c:pt>
                <c:pt idx="8092">
                  <c:v>0.80929989985054596</c:v>
                </c:pt>
                <c:pt idx="8093">
                  <c:v>0.80939989985049299</c:v>
                </c:pt>
                <c:pt idx="8094">
                  <c:v>0.80949989985044002</c:v>
                </c:pt>
                <c:pt idx="8095">
                  <c:v>0.80959989985038805</c:v>
                </c:pt>
                <c:pt idx="8096">
                  <c:v>0.80969989985033497</c:v>
                </c:pt>
                <c:pt idx="8097">
                  <c:v>0.809799899850282</c:v>
                </c:pt>
                <c:pt idx="8098">
                  <c:v>0.80989989985023003</c:v>
                </c:pt>
                <c:pt idx="8099">
                  <c:v>0.80999989985017695</c:v>
                </c:pt>
                <c:pt idx="8100">
                  <c:v>0.81009989985012498</c:v>
                </c:pt>
                <c:pt idx="8101">
                  <c:v>0.81019989985007201</c:v>
                </c:pt>
                <c:pt idx="8102">
                  <c:v>0.81029989985001905</c:v>
                </c:pt>
                <c:pt idx="8103">
                  <c:v>0.81039989984996696</c:v>
                </c:pt>
                <c:pt idx="8104">
                  <c:v>0.810499899849914</c:v>
                </c:pt>
                <c:pt idx="8105">
                  <c:v>0.81059989984986103</c:v>
                </c:pt>
                <c:pt idx="8106">
                  <c:v>0.81069989984980895</c:v>
                </c:pt>
                <c:pt idx="8107">
                  <c:v>0.81079989984975598</c:v>
                </c:pt>
                <c:pt idx="8108">
                  <c:v>0.81089989984970301</c:v>
                </c:pt>
                <c:pt idx="8109">
                  <c:v>0.81099989984965104</c:v>
                </c:pt>
                <c:pt idx="8110">
                  <c:v>0.81109989984959796</c:v>
                </c:pt>
                <c:pt idx="8111">
                  <c:v>0.81119989984954599</c:v>
                </c:pt>
                <c:pt idx="8112">
                  <c:v>0.81129989984949302</c:v>
                </c:pt>
                <c:pt idx="8113">
                  <c:v>0.81139989984944005</c:v>
                </c:pt>
                <c:pt idx="8114">
                  <c:v>0.81149989984938797</c:v>
                </c:pt>
                <c:pt idx="8115">
                  <c:v>0.811599899849335</c:v>
                </c:pt>
                <c:pt idx="8116">
                  <c:v>0.81169989984928204</c:v>
                </c:pt>
                <c:pt idx="8117">
                  <c:v>0.81179989984922996</c:v>
                </c:pt>
                <c:pt idx="8118">
                  <c:v>0.81189989984917699</c:v>
                </c:pt>
                <c:pt idx="8119">
                  <c:v>0.81199989984912402</c:v>
                </c:pt>
                <c:pt idx="8120">
                  <c:v>0.81209989984907205</c:v>
                </c:pt>
                <c:pt idx="8121">
                  <c:v>0.81219989984901897</c:v>
                </c:pt>
                <c:pt idx="8122">
                  <c:v>0.812299899848967</c:v>
                </c:pt>
                <c:pt idx="8123">
                  <c:v>0.81239989984891403</c:v>
                </c:pt>
                <c:pt idx="8124">
                  <c:v>0.81249989984886095</c:v>
                </c:pt>
                <c:pt idx="8125">
                  <c:v>0.81259989984880898</c:v>
                </c:pt>
                <c:pt idx="8126">
                  <c:v>0.81269989984875601</c:v>
                </c:pt>
                <c:pt idx="8127">
                  <c:v>0.81279989984870304</c:v>
                </c:pt>
                <c:pt idx="8128">
                  <c:v>0.81289989984865096</c:v>
                </c:pt>
                <c:pt idx="8129">
                  <c:v>0.812999899848598</c:v>
                </c:pt>
                <c:pt idx="8130">
                  <c:v>0.81309989984854503</c:v>
                </c:pt>
                <c:pt idx="8131">
                  <c:v>0.81319989984849295</c:v>
                </c:pt>
                <c:pt idx="8132">
                  <c:v>0.81329989984843998</c:v>
                </c:pt>
                <c:pt idx="8133">
                  <c:v>0.81339989984838801</c:v>
                </c:pt>
                <c:pt idx="8134">
                  <c:v>0.81349989984833504</c:v>
                </c:pt>
                <c:pt idx="8135">
                  <c:v>0.81359989984828196</c:v>
                </c:pt>
                <c:pt idx="8136">
                  <c:v>0.81369989984822999</c:v>
                </c:pt>
                <c:pt idx="8137">
                  <c:v>0.81379989984817702</c:v>
                </c:pt>
                <c:pt idx="8138">
                  <c:v>0.81389989984812405</c:v>
                </c:pt>
                <c:pt idx="8139">
                  <c:v>0.81399989984807197</c:v>
                </c:pt>
                <c:pt idx="8140">
                  <c:v>0.814099899848019</c:v>
                </c:pt>
                <c:pt idx="8141">
                  <c:v>0.81419989984796604</c:v>
                </c:pt>
                <c:pt idx="8142">
                  <c:v>0.81429989984791395</c:v>
                </c:pt>
                <c:pt idx="8143">
                  <c:v>0.81439989984786099</c:v>
                </c:pt>
                <c:pt idx="8144">
                  <c:v>0.81449989984780902</c:v>
                </c:pt>
                <c:pt idx="8145">
                  <c:v>0.81459989984775605</c:v>
                </c:pt>
                <c:pt idx="8146">
                  <c:v>0.81469989984770297</c:v>
                </c:pt>
                <c:pt idx="8147">
                  <c:v>0.814799899847651</c:v>
                </c:pt>
                <c:pt idx="8148">
                  <c:v>0.81489989984759803</c:v>
                </c:pt>
                <c:pt idx="8149">
                  <c:v>0.81499989984754495</c:v>
                </c:pt>
                <c:pt idx="8150">
                  <c:v>0.81509989984749298</c:v>
                </c:pt>
                <c:pt idx="8151">
                  <c:v>0.81519989984744001</c:v>
                </c:pt>
                <c:pt idx="8152">
                  <c:v>0.81529989984738704</c:v>
                </c:pt>
                <c:pt idx="8153">
                  <c:v>0.81539989984733496</c:v>
                </c:pt>
                <c:pt idx="8154">
                  <c:v>0.81549989984728199</c:v>
                </c:pt>
                <c:pt idx="8155">
                  <c:v>0.81559989984723003</c:v>
                </c:pt>
                <c:pt idx="8156">
                  <c:v>0.81569989984717695</c:v>
                </c:pt>
                <c:pt idx="8157">
                  <c:v>0.81579989984712398</c:v>
                </c:pt>
                <c:pt idx="8158">
                  <c:v>0.81589989984707201</c:v>
                </c:pt>
                <c:pt idx="8159">
                  <c:v>0.81599989984701904</c:v>
                </c:pt>
                <c:pt idx="8160">
                  <c:v>0.81609989984696596</c:v>
                </c:pt>
                <c:pt idx="8161">
                  <c:v>0.81619989984691399</c:v>
                </c:pt>
                <c:pt idx="8162">
                  <c:v>0.81629989984686102</c:v>
                </c:pt>
                <c:pt idx="8163">
                  <c:v>0.81639989984680805</c:v>
                </c:pt>
                <c:pt idx="8164">
                  <c:v>0.81649989984675597</c:v>
                </c:pt>
                <c:pt idx="8165">
                  <c:v>0.816599899846703</c:v>
                </c:pt>
                <c:pt idx="8166">
                  <c:v>0.81669989984665103</c:v>
                </c:pt>
                <c:pt idx="8167">
                  <c:v>0.81679989984659795</c:v>
                </c:pt>
                <c:pt idx="8168">
                  <c:v>0.81689989984654499</c:v>
                </c:pt>
                <c:pt idx="8169">
                  <c:v>0.81699989984649302</c:v>
                </c:pt>
                <c:pt idx="8170">
                  <c:v>0.81709989984644005</c:v>
                </c:pt>
                <c:pt idx="8171">
                  <c:v>0.81719989984638697</c:v>
                </c:pt>
                <c:pt idx="8172">
                  <c:v>0.817299899846335</c:v>
                </c:pt>
                <c:pt idx="8173">
                  <c:v>0.81739989984628203</c:v>
                </c:pt>
                <c:pt idx="8174">
                  <c:v>0.81749989984622995</c:v>
                </c:pt>
                <c:pt idx="8175">
                  <c:v>0.81759989984617698</c:v>
                </c:pt>
                <c:pt idx="8176">
                  <c:v>0.81769989984612401</c:v>
                </c:pt>
                <c:pt idx="8177">
                  <c:v>0.81779989984607204</c:v>
                </c:pt>
                <c:pt idx="8178">
                  <c:v>0.81789989984601896</c:v>
                </c:pt>
                <c:pt idx="8179">
                  <c:v>0.81799989984596599</c:v>
                </c:pt>
                <c:pt idx="8180">
                  <c:v>0.81809989984591402</c:v>
                </c:pt>
                <c:pt idx="8181">
                  <c:v>0.81819989984586095</c:v>
                </c:pt>
                <c:pt idx="8182">
                  <c:v>0.81829989984580798</c:v>
                </c:pt>
                <c:pt idx="8183">
                  <c:v>0.81839989984575601</c:v>
                </c:pt>
                <c:pt idx="8184">
                  <c:v>0.81849989984570304</c:v>
                </c:pt>
                <c:pt idx="8185">
                  <c:v>0.81859989984565096</c:v>
                </c:pt>
                <c:pt idx="8186">
                  <c:v>0.81869989984559799</c:v>
                </c:pt>
                <c:pt idx="8187">
                  <c:v>0.81879989984554502</c:v>
                </c:pt>
                <c:pt idx="8188">
                  <c:v>0.81889989984549305</c:v>
                </c:pt>
                <c:pt idx="8189">
                  <c:v>0.81899989984543997</c:v>
                </c:pt>
                <c:pt idx="8190">
                  <c:v>0.819099899845387</c:v>
                </c:pt>
                <c:pt idx="8191">
                  <c:v>0.81919989984533503</c:v>
                </c:pt>
                <c:pt idx="8192">
                  <c:v>0.81929989984528195</c:v>
                </c:pt>
                <c:pt idx="8193">
                  <c:v>0.81939989984522899</c:v>
                </c:pt>
                <c:pt idx="8194">
                  <c:v>0.81949989984517702</c:v>
                </c:pt>
                <c:pt idx="8195">
                  <c:v>0.81959989984512405</c:v>
                </c:pt>
                <c:pt idx="8196">
                  <c:v>0.81969989984507197</c:v>
                </c:pt>
                <c:pt idx="8197">
                  <c:v>0.819799899845019</c:v>
                </c:pt>
                <c:pt idx="8198">
                  <c:v>0.81989989984496603</c:v>
                </c:pt>
                <c:pt idx="8199">
                  <c:v>0.81999989984491395</c:v>
                </c:pt>
                <c:pt idx="8200">
                  <c:v>0.82009989984486098</c:v>
                </c:pt>
                <c:pt idx="8201">
                  <c:v>0.82019989984480801</c:v>
                </c:pt>
                <c:pt idx="8202">
                  <c:v>0.82029989984475604</c:v>
                </c:pt>
                <c:pt idx="8203">
                  <c:v>0.82039989984470296</c:v>
                </c:pt>
                <c:pt idx="8204">
                  <c:v>0.82049989984464999</c:v>
                </c:pt>
                <c:pt idx="8205">
                  <c:v>0.82059989984459802</c:v>
                </c:pt>
                <c:pt idx="8206">
                  <c:v>0.82069989984454494</c:v>
                </c:pt>
                <c:pt idx="8207">
                  <c:v>0.82079989984449298</c:v>
                </c:pt>
                <c:pt idx="8208">
                  <c:v>0.82089989984444001</c:v>
                </c:pt>
                <c:pt idx="8209">
                  <c:v>0.82099989984438704</c:v>
                </c:pt>
                <c:pt idx="8210">
                  <c:v>0.82109989984433496</c:v>
                </c:pt>
                <c:pt idx="8211">
                  <c:v>0.82119989984428199</c:v>
                </c:pt>
                <c:pt idx="8212">
                  <c:v>0.82129989984422902</c:v>
                </c:pt>
                <c:pt idx="8213">
                  <c:v>0.82139989984417705</c:v>
                </c:pt>
                <c:pt idx="8214">
                  <c:v>0.82149989984412397</c:v>
                </c:pt>
                <c:pt idx="8215">
                  <c:v>0.821599899844071</c:v>
                </c:pt>
                <c:pt idx="8216">
                  <c:v>0.82169989984401903</c:v>
                </c:pt>
                <c:pt idx="8217">
                  <c:v>0.82179989984396595</c:v>
                </c:pt>
                <c:pt idx="8218">
                  <c:v>0.82189989984391398</c:v>
                </c:pt>
                <c:pt idx="8219">
                  <c:v>0.82199989984386101</c:v>
                </c:pt>
                <c:pt idx="8220">
                  <c:v>0.82209989984380805</c:v>
                </c:pt>
                <c:pt idx="8221">
                  <c:v>0.82219989984375597</c:v>
                </c:pt>
                <c:pt idx="8222">
                  <c:v>0.822299899843703</c:v>
                </c:pt>
                <c:pt idx="8223">
                  <c:v>0.82239989984365003</c:v>
                </c:pt>
                <c:pt idx="8224">
                  <c:v>0.82249989984359795</c:v>
                </c:pt>
                <c:pt idx="8225">
                  <c:v>0.82259989984354498</c:v>
                </c:pt>
                <c:pt idx="8226">
                  <c:v>0.82269989984349201</c:v>
                </c:pt>
                <c:pt idx="8227">
                  <c:v>0.82279989984344004</c:v>
                </c:pt>
                <c:pt idx="8228">
                  <c:v>0.82289989984338696</c:v>
                </c:pt>
                <c:pt idx="8229">
                  <c:v>0.82299989984333499</c:v>
                </c:pt>
                <c:pt idx="8230">
                  <c:v>0.82309989984328202</c:v>
                </c:pt>
                <c:pt idx="8231">
                  <c:v>0.82319989984322905</c:v>
                </c:pt>
                <c:pt idx="8232">
                  <c:v>0.82329989984317697</c:v>
                </c:pt>
                <c:pt idx="8233">
                  <c:v>0.82339989984312401</c:v>
                </c:pt>
                <c:pt idx="8234">
                  <c:v>0.82349989984307104</c:v>
                </c:pt>
                <c:pt idx="8235">
                  <c:v>0.82359989984301896</c:v>
                </c:pt>
                <c:pt idx="8236">
                  <c:v>0.82369989984296599</c:v>
                </c:pt>
                <c:pt idx="8237">
                  <c:v>0.82379989984291302</c:v>
                </c:pt>
                <c:pt idx="8238">
                  <c:v>0.82389989984286105</c:v>
                </c:pt>
                <c:pt idx="8239">
                  <c:v>0.82399989984280797</c:v>
                </c:pt>
                <c:pt idx="8240">
                  <c:v>0.824099899842756</c:v>
                </c:pt>
                <c:pt idx="8241">
                  <c:v>0.82419989984270303</c:v>
                </c:pt>
                <c:pt idx="8242">
                  <c:v>0.82429989984264995</c:v>
                </c:pt>
                <c:pt idx="8243">
                  <c:v>0.82439989984259798</c:v>
                </c:pt>
                <c:pt idx="8244">
                  <c:v>0.82449989984254501</c:v>
                </c:pt>
                <c:pt idx="8245">
                  <c:v>0.82459989984249205</c:v>
                </c:pt>
                <c:pt idx="8246">
                  <c:v>0.82469989984243997</c:v>
                </c:pt>
                <c:pt idx="8247">
                  <c:v>0.824799899842387</c:v>
                </c:pt>
                <c:pt idx="8248">
                  <c:v>0.82489989984233403</c:v>
                </c:pt>
                <c:pt idx="8249">
                  <c:v>0.82499989984228195</c:v>
                </c:pt>
                <c:pt idx="8250">
                  <c:v>0.82509989984222898</c:v>
                </c:pt>
                <c:pt idx="8251">
                  <c:v>0.82519989984217701</c:v>
                </c:pt>
                <c:pt idx="8252">
                  <c:v>0.82529989984212404</c:v>
                </c:pt>
                <c:pt idx="8253">
                  <c:v>0.82539989984207096</c:v>
                </c:pt>
                <c:pt idx="8254">
                  <c:v>0.82549989984201899</c:v>
                </c:pt>
                <c:pt idx="8255">
                  <c:v>0.82559989984196602</c:v>
                </c:pt>
                <c:pt idx="8256">
                  <c:v>0.82569989984191305</c:v>
                </c:pt>
                <c:pt idx="8257">
                  <c:v>0.82579989984186097</c:v>
                </c:pt>
                <c:pt idx="8258">
                  <c:v>0.82589989984180801</c:v>
                </c:pt>
                <c:pt idx="8259">
                  <c:v>0.82599989984175504</c:v>
                </c:pt>
                <c:pt idx="8260">
                  <c:v>0.82609989984170296</c:v>
                </c:pt>
                <c:pt idx="8261">
                  <c:v>0.82619989984164999</c:v>
                </c:pt>
                <c:pt idx="8262">
                  <c:v>0.82629989984159802</c:v>
                </c:pt>
                <c:pt idx="8263">
                  <c:v>0.82639989984154505</c:v>
                </c:pt>
                <c:pt idx="8264">
                  <c:v>0.82649989984149197</c:v>
                </c:pt>
                <c:pt idx="8265">
                  <c:v>0.82659989984144</c:v>
                </c:pt>
                <c:pt idx="8266">
                  <c:v>0.82669989984138703</c:v>
                </c:pt>
                <c:pt idx="8267">
                  <c:v>0.82679989984133395</c:v>
                </c:pt>
                <c:pt idx="8268">
                  <c:v>0.82689989984128198</c:v>
                </c:pt>
                <c:pt idx="8269">
                  <c:v>0.82699989984122901</c:v>
                </c:pt>
                <c:pt idx="8270">
                  <c:v>0.82709989984117605</c:v>
                </c:pt>
                <c:pt idx="8271">
                  <c:v>0.82719989984112396</c:v>
                </c:pt>
                <c:pt idx="8272">
                  <c:v>0.827299899841071</c:v>
                </c:pt>
                <c:pt idx="8273">
                  <c:v>0.82739989984101903</c:v>
                </c:pt>
                <c:pt idx="8274">
                  <c:v>0.82749989984096595</c:v>
                </c:pt>
                <c:pt idx="8275">
                  <c:v>0.82759989984091298</c:v>
                </c:pt>
                <c:pt idx="8276">
                  <c:v>0.82769989984086101</c:v>
                </c:pt>
                <c:pt idx="8277">
                  <c:v>0.82779989984080804</c:v>
                </c:pt>
                <c:pt idx="8278">
                  <c:v>0.82789989984075496</c:v>
                </c:pt>
                <c:pt idx="8279">
                  <c:v>0.82799989984070299</c:v>
                </c:pt>
                <c:pt idx="8280">
                  <c:v>0.82809989984065002</c:v>
                </c:pt>
                <c:pt idx="8281">
                  <c:v>0.82819989984059705</c:v>
                </c:pt>
                <c:pt idx="8282">
                  <c:v>0.82829989984054497</c:v>
                </c:pt>
                <c:pt idx="8283">
                  <c:v>0.828399899840492</c:v>
                </c:pt>
                <c:pt idx="8284">
                  <c:v>0.82849989984044003</c:v>
                </c:pt>
                <c:pt idx="8285">
                  <c:v>0.82859989984038696</c:v>
                </c:pt>
                <c:pt idx="8286">
                  <c:v>0.82869989984033399</c:v>
                </c:pt>
                <c:pt idx="8287">
                  <c:v>0.82879989984028202</c:v>
                </c:pt>
                <c:pt idx="8288">
                  <c:v>0.82889989984022905</c:v>
                </c:pt>
                <c:pt idx="8289">
                  <c:v>0.82899989984017597</c:v>
                </c:pt>
                <c:pt idx="8290">
                  <c:v>0.829099899840124</c:v>
                </c:pt>
                <c:pt idx="8291">
                  <c:v>0.82919989984007103</c:v>
                </c:pt>
                <c:pt idx="8292">
                  <c:v>0.82929989984001895</c:v>
                </c:pt>
                <c:pt idx="8293">
                  <c:v>0.82939989983996598</c:v>
                </c:pt>
                <c:pt idx="8294">
                  <c:v>0.82949989983991301</c:v>
                </c:pt>
                <c:pt idx="8295">
                  <c:v>0.82959989983986104</c:v>
                </c:pt>
                <c:pt idx="8296">
                  <c:v>0.82969989983980796</c:v>
                </c:pt>
                <c:pt idx="8297">
                  <c:v>0.829799899839755</c:v>
                </c:pt>
                <c:pt idx="8298">
                  <c:v>0.82989989983970303</c:v>
                </c:pt>
                <c:pt idx="8299">
                  <c:v>0.82999989983964995</c:v>
                </c:pt>
                <c:pt idx="8300">
                  <c:v>0.83009989983959698</c:v>
                </c:pt>
                <c:pt idx="8301">
                  <c:v>0.83019989983954501</c:v>
                </c:pt>
                <c:pt idx="8302">
                  <c:v>0.83029989983949204</c:v>
                </c:pt>
                <c:pt idx="8303">
                  <c:v>0.83039989983943996</c:v>
                </c:pt>
                <c:pt idx="8304">
                  <c:v>0.83049989983938699</c:v>
                </c:pt>
                <c:pt idx="8305">
                  <c:v>0.83059989983933402</c:v>
                </c:pt>
                <c:pt idx="8306">
                  <c:v>0.83069989983928205</c:v>
                </c:pt>
                <c:pt idx="8307">
                  <c:v>0.83079989983922897</c:v>
                </c:pt>
                <c:pt idx="8308">
                  <c:v>0.830899899839176</c:v>
                </c:pt>
                <c:pt idx="8309">
                  <c:v>0.83099989983912403</c:v>
                </c:pt>
                <c:pt idx="8310">
                  <c:v>0.83109989983907095</c:v>
                </c:pt>
                <c:pt idx="8311">
                  <c:v>0.83119989983901799</c:v>
                </c:pt>
                <c:pt idx="8312">
                  <c:v>0.83129989983896602</c:v>
                </c:pt>
                <c:pt idx="8313">
                  <c:v>0.83139989983891305</c:v>
                </c:pt>
                <c:pt idx="8314">
                  <c:v>0.83149989983886097</c:v>
                </c:pt>
                <c:pt idx="8315">
                  <c:v>0.831599899838808</c:v>
                </c:pt>
                <c:pt idx="8316">
                  <c:v>0.83169989983875503</c:v>
                </c:pt>
                <c:pt idx="8317">
                  <c:v>0.83179989983870295</c:v>
                </c:pt>
                <c:pt idx="8318">
                  <c:v>0.83189989983864998</c:v>
                </c:pt>
                <c:pt idx="8319">
                  <c:v>0.83199989983859701</c:v>
                </c:pt>
                <c:pt idx="8320">
                  <c:v>0.83209989983854504</c:v>
                </c:pt>
                <c:pt idx="8321">
                  <c:v>0.83219989983849196</c:v>
                </c:pt>
                <c:pt idx="8322">
                  <c:v>0.83229989983843899</c:v>
                </c:pt>
                <c:pt idx="8323">
                  <c:v>0.83239989983838703</c:v>
                </c:pt>
                <c:pt idx="8324">
                  <c:v>0.83249989983833395</c:v>
                </c:pt>
                <c:pt idx="8325">
                  <c:v>0.83259989983828198</c:v>
                </c:pt>
                <c:pt idx="8326">
                  <c:v>0.83269989983822901</c:v>
                </c:pt>
                <c:pt idx="8327">
                  <c:v>0.83279989983817604</c:v>
                </c:pt>
                <c:pt idx="8328">
                  <c:v>0.83289989983812396</c:v>
                </c:pt>
                <c:pt idx="8329">
                  <c:v>0.83299989983807099</c:v>
                </c:pt>
                <c:pt idx="8330">
                  <c:v>0.83309989983801802</c:v>
                </c:pt>
                <c:pt idx="8331">
                  <c:v>0.83319989983796605</c:v>
                </c:pt>
                <c:pt idx="8332">
                  <c:v>0.83329989983791297</c:v>
                </c:pt>
                <c:pt idx="8333">
                  <c:v>0.83339989983786</c:v>
                </c:pt>
                <c:pt idx="8334">
                  <c:v>0.83349989983780803</c:v>
                </c:pt>
                <c:pt idx="8335">
                  <c:v>0.83359989983775495</c:v>
                </c:pt>
                <c:pt idx="8336">
                  <c:v>0.83369989983770298</c:v>
                </c:pt>
                <c:pt idx="8337">
                  <c:v>0.83379989983765002</c:v>
                </c:pt>
                <c:pt idx="8338">
                  <c:v>0.83389989983759705</c:v>
                </c:pt>
                <c:pt idx="8339">
                  <c:v>0.83399989983754497</c:v>
                </c:pt>
                <c:pt idx="8340">
                  <c:v>0.834099899837492</c:v>
                </c:pt>
                <c:pt idx="8341">
                  <c:v>0.83419989983743903</c:v>
                </c:pt>
                <c:pt idx="8342">
                  <c:v>0.83429989983738695</c:v>
                </c:pt>
                <c:pt idx="8343">
                  <c:v>0.83439989983733398</c:v>
                </c:pt>
                <c:pt idx="8344">
                  <c:v>0.83449989983728101</c:v>
                </c:pt>
                <c:pt idx="8345">
                  <c:v>0.83459989983722904</c:v>
                </c:pt>
                <c:pt idx="8346">
                  <c:v>0.83469989983717596</c:v>
                </c:pt>
                <c:pt idx="8347">
                  <c:v>0.83479989983712399</c:v>
                </c:pt>
                <c:pt idx="8348">
                  <c:v>0.83489989983707102</c:v>
                </c:pt>
                <c:pt idx="8349">
                  <c:v>0.83499989983701794</c:v>
                </c:pt>
                <c:pt idx="8350">
                  <c:v>0.83509989983696598</c:v>
                </c:pt>
                <c:pt idx="8351">
                  <c:v>0.83519989983691301</c:v>
                </c:pt>
                <c:pt idx="8352">
                  <c:v>0.83529989983686004</c:v>
                </c:pt>
                <c:pt idx="8353">
                  <c:v>0.83539989983680796</c:v>
                </c:pt>
                <c:pt idx="8354">
                  <c:v>0.83549989983675499</c:v>
                </c:pt>
                <c:pt idx="8355">
                  <c:v>0.83559989983670202</c:v>
                </c:pt>
                <c:pt idx="8356">
                  <c:v>0.83569989983665005</c:v>
                </c:pt>
                <c:pt idx="8357">
                  <c:v>0.83579989983659697</c:v>
                </c:pt>
                <c:pt idx="8358">
                  <c:v>0.835899899836545</c:v>
                </c:pt>
                <c:pt idx="8359">
                  <c:v>0.83599989983649203</c:v>
                </c:pt>
                <c:pt idx="8360">
                  <c:v>0.83609989983643895</c:v>
                </c:pt>
                <c:pt idx="8361">
                  <c:v>0.83619989983638698</c:v>
                </c:pt>
                <c:pt idx="8362">
                  <c:v>0.83629989983633402</c:v>
                </c:pt>
                <c:pt idx="8363">
                  <c:v>0.83639989983628105</c:v>
                </c:pt>
                <c:pt idx="8364">
                  <c:v>0.83649989983622897</c:v>
                </c:pt>
                <c:pt idx="8365">
                  <c:v>0.836599899836176</c:v>
                </c:pt>
                <c:pt idx="8366">
                  <c:v>0.83669989983612303</c:v>
                </c:pt>
                <c:pt idx="8367">
                  <c:v>0.83679989983607095</c:v>
                </c:pt>
                <c:pt idx="8368">
                  <c:v>0.83689989983601798</c:v>
                </c:pt>
                <c:pt idx="8369">
                  <c:v>0.83699989983596601</c:v>
                </c:pt>
                <c:pt idx="8370">
                  <c:v>0.83709989983591304</c:v>
                </c:pt>
                <c:pt idx="8371">
                  <c:v>0.83719989983585996</c:v>
                </c:pt>
                <c:pt idx="8372">
                  <c:v>0.83729989983580799</c:v>
                </c:pt>
                <c:pt idx="8373">
                  <c:v>0.83739989983575502</c:v>
                </c:pt>
                <c:pt idx="8374">
                  <c:v>0.83749989983570206</c:v>
                </c:pt>
                <c:pt idx="8375">
                  <c:v>0.83759989983564997</c:v>
                </c:pt>
                <c:pt idx="8376">
                  <c:v>0.83769989983559701</c:v>
                </c:pt>
                <c:pt idx="8377">
                  <c:v>0.83779989983554404</c:v>
                </c:pt>
                <c:pt idx="8378">
                  <c:v>0.83789989983549196</c:v>
                </c:pt>
                <c:pt idx="8379">
                  <c:v>0.83799989983543899</c:v>
                </c:pt>
                <c:pt idx="8380">
                  <c:v>0.83809989983538702</c:v>
                </c:pt>
                <c:pt idx="8381">
                  <c:v>0.83819989983533405</c:v>
                </c:pt>
                <c:pt idx="8382">
                  <c:v>0.83829989983528097</c:v>
                </c:pt>
                <c:pt idx="8383">
                  <c:v>0.838399899835229</c:v>
                </c:pt>
                <c:pt idx="8384">
                  <c:v>0.83849989983517603</c:v>
                </c:pt>
                <c:pt idx="8385">
                  <c:v>0.83859989983512295</c:v>
                </c:pt>
                <c:pt idx="8386">
                  <c:v>0.83869989983507098</c:v>
                </c:pt>
                <c:pt idx="8387">
                  <c:v>0.83879989983501801</c:v>
                </c:pt>
                <c:pt idx="8388">
                  <c:v>0.83889989983496505</c:v>
                </c:pt>
                <c:pt idx="8389">
                  <c:v>0.83899989983491297</c:v>
                </c:pt>
                <c:pt idx="8390">
                  <c:v>0.83909989983486</c:v>
                </c:pt>
                <c:pt idx="8391">
                  <c:v>0.83919989983480803</c:v>
                </c:pt>
                <c:pt idx="8392">
                  <c:v>0.83929989983475495</c:v>
                </c:pt>
                <c:pt idx="8393">
                  <c:v>0.83939989983470198</c:v>
                </c:pt>
                <c:pt idx="8394">
                  <c:v>0.83949989983465001</c:v>
                </c:pt>
                <c:pt idx="8395">
                  <c:v>0.83959989983459704</c:v>
                </c:pt>
                <c:pt idx="8396">
                  <c:v>0.83969989983454396</c:v>
                </c:pt>
                <c:pt idx="8397">
                  <c:v>0.83979989983449199</c:v>
                </c:pt>
                <c:pt idx="8398">
                  <c:v>0.83989989983443902</c:v>
                </c:pt>
                <c:pt idx="8399">
                  <c:v>0.83999989983438605</c:v>
                </c:pt>
                <c:pt idx="8400">
                  <c:v>0.84009989983433397</c:v>
                </c:pt>
                <c:pt idx="8401">
                  <c:v>0.84019989983428101</c:v>
                </c:pt>
                <c:pt idx="8402">
                  <c:v>0.84029989983422904</c:v>
                </c:pt>
                <c:pt idx="8403">
                  <c:v>0.84039989983417596</c:v>
                </c:pt>
                <c:pt idx="8404">
                  <c:v>0.84049989983412299</c:v>
                </c:pt>
                <c:pt idx="8405">
                  <c:v>0.84059989983407102</c:v>
                </c:pt>
                <c:pt idx="8406">
                  <c:v>0.84069989983401805</c:v>
                </c:pt>
                <c:pt idx="8407">
                  <c:v>0.84079989983396497</c:v>
                </c:pt>
                <c:pt idx="8408">
                  <c:v>0.840899899833913</c:v>
                </c:pt>
                <c:pt idx="8409">
                  <c:v>0.84099989983386003</c:v>
                </c:pt>
                <c:pt idx="8410">
                  <c:v>0.84109989983380795</c:v>
                </c:pt>
                <c:pt idx="8411">
                  <c:v>0.84119989983375498</c:v>
                </c:pt>
                <c:pt idx="8412">
                  <c:v>0.84129989983370201</c:v>
                </c:pt>
                <c:pt idx="8413">
                  <c:v>0.84139989983365004</c:v>
                </c:pt>
                <c:pt idx="8414">
                  <c:v>0.84149989983359696</c:v>
                </c:pt>
                <c:pt idx="8415">
                  <c:v>0.841599899833544</c:v>
                </c:pt>
                <c:pt idx="8416">
                  <c:v>0.84169989983349203</c:v>
                </c:pt>
                <c:pt idx="8417">
                  <c:v>0.84179989983343895</c:v>
                </c:pt>
                <c:pt idx="8418">
                  <c:v>0.84189989983338598</c:v>
                </c:pt>
                <c:pt idx="8419">
                  <c:v>0.84199989983333401</c:v>
                </c:pt>
                <c:pt idx="8420">
                  <c:v>0.84209989983328104</c:v>
                </c:pt>
                <c:pt idx="8421">
                  <c:v>0.84219989983322896</c:v>
                </c:pt>
                <c:pt idx="8422">
                  <c:v>0.84229989983317599</c:v>
                </c:pt>
                <c:pt idx="8423">
                  <c:v>0.84239989983312302</c:v>
                </c:pt>
                <c:pt idx="8424">
                  <c:v>0.84249989983307105</c:v>
                </c:pt>
                <c:pt idx="8425">
                  <c:v>0.84259989983301797</c:v>
                </c:pt>
                <c:pt idx="8426">
                  <c:v>0.842699899832965</c:v>
                </c:pt>
                <c:pt idx="8427">
                  <c:v>0.84279989983291304</c:v>
                </c:pt>
                <c:pt idx="8428">
                  <c:v>0.84289989983285996</c:v>
                </c:pt>
                <c:pt idx="8429">
                  <c:v>0.84299989983280699</c:v>
                </c:pt>
                <c:pt idx="8430">
                  <c:v>0.84309989983275502</c:v>
                </c:pt>
                <c:pt idx="8431">
                  <c:v>0.84319989983270205</c:v>
                </c:pt>
                <c:pt idx="8432">
                  <c:v>0.84329989983264997</c:v>
                </c:pt>
                <c:pt idx="8433">
                  <c:v>0.843399899832597</c:v>
                </c:pt>
                <c:pt idx="8434">
                  <c:v>0.84349989983254403</c:v>
                </c:pt>
                <c:pt idx="8435">
                  <c:v>0.84359989983249195</c:v>
                </c:pt>
                <c:pt idx="8436">
                  <c:v>0.84369989983243898</c:v>
                </c:pt>
                <c:pt idx="8437">
                  <c:v>0.84379989983238601</c:v>
                </c:pt>
                <c:pt idx="8438">
                  <c:v>0.84389989983233404</c:v>
                </c:pt>
                <c:pt idx="8439">
                  <c:v>0.84399989983228096</c:v>
                </c:pt>
                <c:pt idx="8440">
                  <c:v>0.844099899832228</c:v>
                </c:pt>
                <c:pt idx="8441">
                  <c:v>0.84419989983217603</c:v>
                </c:pt>
                <c:pt idx="8442">
                  <c:v>0.84429989983212295</c:v>
                </c:pt>
                <c:pt idx="8443">
                  <c:v>0.84439989983207098</c:v>
                </c:pt>
                <c:pt idx="8444">
                  <c:v>0.84449989983201801</c:v>
                </c:pt>
                <c:pt idx="8445">
                  <c:v>0.84459989983196504</c:v>
                </c:pt>
                <c:pt idx="8446">
                  <c:v>0.84469989983191296</c:v>
                </c:pt>
                <c:pt idx="8447">
                  <c:v>0.84479989983185999</c:v>
                </c:pt>
                <c:pt idx="8448">
                  <c:v>0.84489989983180702</c:v>
                </c:pt>
                <c:pt idx="8449">
                  <c:v>0.84499989983175505</c:v>
                </c:pt>
                <c:pt idx="8450">
                  <c:v>0.84509989983170197</c:v>
                </c:pt>
                <c:pt idx="8451">
                  <c:v>0.845199899831649</c:v>
                </c:pt>
                <c:pt idx="8452">
                  <c:v>0.84529989983159703</c:v>
                </c:pt>
                <c:pt idx="8453">
                  <c:v>0.84539989983154396</c:v>
                </c:pt>
                <c:pt idx="8454">
                  <c:v>0.84549989983149199</c:v>
                </c:pt>
                <c:pt idx="8455">
                  <c:v>0.84559989983143902</c:v>
                </c:pt>
                <c:pt idx="8456">
                  <c:v>0.84569989983138605</c:v>
                </c:pt>
                <c:pt idx="8457">
                  <c:v>0.84579989983133397</c:v>
                </c:pt>
                <c:pt idx="8458">
                  <c:v>0.845899899831281</c:v>
                </c:pt>
                <c:pt idx="8459">
                  <c:v>0.84599989983122803</c:v>
                </c:pt>
                <c:pt idx="8460">
                  <c:v>0.84609989983117595</c:v>
                </c:pt>
                <c:pt idx="8461">
                  <c:v>0.84619989983112298</c:v>
                </c:pt>
                <c:pt idx="8462">
                  <c:v>0.84629989983107001</c:v>
                </c:pt>
                <c:pt idx="8463">
                  <c:v>0.84639989983101804</c:v>
                </c:pt>
                <c:pt idx="8464">
                  <c:v>0.84649989983096496</c:v>
                </c:pt>
                <c:pt idx="8465">
                  <c:v>0.84659989983091299</c:v>
                </c:pt>
                <c:pt idx="8466">
                  <c:v>0.84669989983086003</c:v>
                </c:pt>
                <c:pt idx="8467">
                  <c:v>0.84679989983080695</c:v>
                </c:pt>
                <c:pt idx="8468">
                  <c:v>0.84689989983075498</c:v>
                </c:pt>
                <c:pt idx="8469">
                  <c:v>0.84699989983070201</c:v>
                </c:pt>
                <c:pt idx="8470">
                  <c:v>0.84709989983064904</c:v>
                </c:pt>
                <c:pt idx="8471">
                  <c:v>0.84719989983059696</c:v>
                </c:pt>
                <c:pt idx="8472">
                  <c:v>0.84729989983054399</c:v>
                </c:pt>
                <c:pt idx="8473">
                  <c:v>0.84739989983049102</c:v>
                </c:pt>
                <c:pt idx="8474">
                  <c:v>0.84749989983043905</c:v>
                </c:pt>
                <c:pt idx="8475">
                  <c:v>0.84759989983038597</c:v>
                </c:pt>
                <c:pt idx="8476">
                  <c:v>0.847699899830334</c:v>
                </c:pt>
                <c:pt idx="8477">
                  <c:v>0.84779989983028103</c:v>
                </c:pt>
                <c:pt idx="8478">
                  <c:v>0.84789989983022795</c:v>
                </c:pt>
                <c:pt idx="8479">
                  <c:v>0.84799989983017598</c:v>
                </c:pt>
                <c:pt idx="8480">
                  <c:v>0.84809989983012302</c:v>
                </c:pt>
                <c:pt idx="8481">
                  <c:v>0.84819989983007005</c:v>
                </c:pt>
                <c:pt idx="8482">
                  <c:v>0.84829989983001797</c:v>
                </c:pt>
                <c:pt idx="8483">
                  <c:v>0.848399899829965</c:v>
                </c:pt>
                <c:pt idx="8484">
                  <c:v>0.84849989982991203</c:v>
                </c:pt>
                <c:pt idx="8485">
                  <c:v>0.84859989982985995</c:v>
                </c:pt>
                <c:pt idx="8486">
                  <c:v>0.84869989982980698</c:v>
                </c:pt>
                <c:pt idx="8487">
                  <c:v>0.84879989982975501</c:v>
                </c:pt>
                <c:pt idx="8488">
                  <c:v>0.84889989982970204</c:v>
                </c:pt>
                <c:pt idx="8489">
                  <c:v>0.84899989982964896</c:v>
                </c:pt>
                <c:pt idx="8490">
                  <c:v>0.84909989982959699</c:v>
                </c:pt>
                <c:pt idx="8491">
                  <c:v>0.84919989982954402</c:v>
                </c:pt>
                <c:pt idx="8492">
                  <c:v>0.84929989982949095</c:v>
                </c:pt>
                <c:pt idx="8493">
                  <c:v>0.84939989982943898</c:v>
                </c:pt>
                <c:pt idx="8494">
                  <c:v>0.84949989982938601</c:v>
                </c:pt>
                <c:pt idx="8495">
                  <c:v>0.84959989982933304</c:v>
                </c:pt>
                <c:pt idx="8496">
                  <c:v>0.84969989982928096</c:v>
                </c:pt>
                <c:pt idx="8497">
                  <c:v>0.84979989982922799</c:v>
                </c:pt>
                <c:pt idx="8498">
                  <c:v>0.84989989982917602</c:v>
                </c:pt>
                <c:pt idx="8499">
                  <c:v>0.84999989982912305</c:v>
                </c:pt>
                <c:pt idx="8500">
                  <c:v>0.85009989982906997</c:v>
                </c:pt>
                <c:pt idx="8501">
                  <c:v>0.850199899829018</c:v>
                </c:pt>
                <c:pt idx="8502">
                  <c:v>0.85029989982896503</c:v>
                </c:pt>
                <c:pt idx="8503">
                  <c:v>0.85039989982891195</c:v>
                </c:pt>
                <c:pt idx="8504">
                  <c:v>0.85049989982885998</c:v>
                </c:pt>
                <c:pt idx="8505">
                  <c:v>0.85059989982880702</c:v>
                </c:pt>
                <c:pt idx="8506">
                  <c:v>0.85069989982875405</c:v>
                </c:pt>
                <c:pt idx="8507">
                  <c:v>0.85079989982870197</c:v>
                </c:pt>
                <c:pt idx="8508">
                  <c:v>0.850899899828649</c:v>
                </c:pt>
                <c:pt idx="8509">
                  <c:v>0.85099989982859703</c:v>
                </c:pt>
                <c:pt idx="8510">
                  <c:v>0.85109989982854395</c:v>
                </c:pt>
                <c:pt idx="8511">
                  <c:v>0.85119989982849098</c:v>
                </c:pt>
                <c:pt idx="8512">
                  <c:v>0.85129989982843901</c:v>
                </c:pt>
                <c:pt idx="8513">
                  <c:v>0.85139989982838604</c:v>
                </c:pt>
                <c:pt idx="8514">
                  <c:v>0.85149989982833296</c:v>
                </c:pt>
                <c:pt idx="8515">
                  <c:v>0.85159989982828099</c:v>
                </c:pt>
                <c:pt idx="8516">
                  <c:v>0.85169989982822802</c:v>
                </c:pt>
                <c:pt idx="8517">
                  <c:v>0.85179989982817494</c:v>
                </c:pt>
                <c:pt idx="8518">
                  <c:v>0.85189989982812298</c:v>
                </c:pt>
                <c:pt idx="8519">
                  <c:v>0.85199989982807001</c:v>
                </c:pt>
                <c:pt idx="8520">
                  <c:v>0.85209989982801804</c:v>
                </c:pt>
                <c:pt idx="8521">
                  <c:v>0.85219989982796496</c:v>
                </c:pt>
                <c:pt idx="8522">
                  <c:v>0.85229989982791199</c:v>
                </c:pt>
                <c:pt idx="8523">
                  <c:v>0.85239989982786002</c:v>
                </c:pt>
                <c:pt idx="8524">
                  <c:v>0.85249989982780705</c:v>
                </c:pt>
                <c:pt idx="8525">
                  <c:v>0.85259989982775397</c:v>
                </c:pt>
                <c:pt idx="8526">
                  <c:v>0.852699899827702</c:v>
                </c:pt>
                <c:pt idx="8527">
                  <c:v>0.85279989982764903</c:v>
                </c:pt>
                <c:pt idx="8528">
                  <c:v>0.85289989982759695</c:v>
                </c:pt>
                <c:pt idx="8529">
                  <c:v>0.85299989982754398</c:v>
                </c:pt>
                <c:pt idx="8530">
                  <c:v>0.85309989982749102</c:v>
                </c:pt>
                <c:pt idx="8531">
                  <c:v>0.85319989982743905</c:v>
                </c:pt>
                <c:pt idx="8532">
                  <c:v>0.85329989982738597</c:v>
                </c:pt>
                <c:pt idx="8533">
                  <c:v>0.853399899827333</c:v>
                </c:pt>
                <c:pt idx="8534">
                  <c:v>0.85349989982728103</c:v>
                </c:pt>
                <c:pt idx="8535">
                  <c:v>0.85359989982722795</c:v>
                </c:pt>
                <c:pt idx="8536">
                  <c:v>0.85369989982717498</c:v>
                </c:pt>
                <c:pt idx="8537">
                  <c:v>0.85379989982712301</c:v>
                </c:pt>
                <c:pt idx="8538">
                  <c:v>0.85389989982707004</c:v>
                </c:pt>
                <c:pt idx="8539">
                  <c:v>0.85399989982701796</c:v>
                </c:pt>
                <c:pt idx="8540">
                  <c:v>0.85409989982696499</c:v>
                </c:pt>
                <c:pt idx="8541">
                  <c:v>0.85419989982691202</c:v>
                </c:pt>
                <c:pt idx="8542">
                  <c:v>0.85429989982686005</c:v>
                </c:pt>
                <c:pt idx="8543">
                  <c:v>0.85439989982680697</c:v>
                </c:pt>
                <c:pt idx="8544">
                  <c:v>0.85449989982675401</c:v>
                </c:pt>
                <c:pt idx="8545">
                  <c:v>0.85459989982670204</c:v>
                </c:pt>
                <c:pt idx="8546">
                  <c:v>0.85469989982664896</c:v>
                </c:pt>
                <c:pt idx="8547">
                  <c:v>0.85479989982659599</c:v>
                </c:pt>
                <c:pt idx="8548">
                  <c:v>0.85489989982654402</c:v>
                </c:pt>
                <c:pt idx="8549">
                  <c:v>0.85499989982649105</c:v>
                </c:pt>
                <c:pt idx="8550">
                  <c:v>0.85509989982643897</c:v>
                </c:pt>
                <c:pt idx="8551">
                  <c:v>0.855199899826386</c:v>
                </c:pt>
                <c:pt idx="8552">
                  <c:v>0.85529989982633303</c:v>
                </c:pt>
                <c:pt idx="8553">
                  <c:v>0.85539989982628095</c:v>
                </c:pt>
                <c:pt idx="8554">
                  <c:v>0.85549989982622798</c:v>
                </c:pt>
                <c:pt idx="8555">
                  <c:v>0.85559989982617501</c:v>
                </c:pt>
                <c:pt idx="8556">
                  <c:v>0.85569989982612304</c:v>
                </c:pt>
                <c:pt idx="8557">
                  <c:v>0.85579989982606997</c:v>
                </c:pt>
                <c:pt idx="8558">
                  <c:v>0.855899899826017</c:v>
                </c:pt>
                <c:pt idx="8559">
                  <c:v>0.85599989982596503</c:v>
                </c:pt>
                <c:pt idx="8560">
                  <c:v>0.85609989982591195</c:v>
                </c:pt>
                <c:pt idx="8561">
                  <c:v>0.85619989982585998</c:v>
                </c:pt>
                <c:pt idx="8562">
                  <c:v>0.85629989982580701</c:v>
                </c:pt>
                <c:pt idx="8563">
                  <c:v>0.85639989982575404</c:v>
                </c:pt>
                <c:pt idx="8564">
                  <c:v>0.85649989982570196</c:v>
                </c:pt>
                <c:pt idx="8565">
                  <c:v>0.85659989982564899</c:v>
                </c:pt>
                <c:pt idx="8566">
                  <c:v>0.85669989982559602</c:v>
                </c:pt>
                <c:pt idx="8567">
                  <c:v>0.85679989982554405</c:v>
                </c:pt>
                <c:pt idx="8568">
                  <c:v>0.85689989982549097</c:v>
                </c:pt>
                <c:pt idx="8569">
                  <c:v>0.85699989982543801</c:v>
                </c:pt>
                <c:pt idx="8570">
                  <c:v>0.85709989982538604</c:v>
                </c:pt>
                <c:pt idx="8571">
                  <c:v>0.85719989982533296</c:v>
                </c:pt>
                <c:pt idx="8572">
                  <c:v>0.85729989982528099</c:v>
                </c:pt>
                <c:pt idx="8573">
                  <c:v>0.85739989982522802</c:v>
                </c:pt>
                <c:pt idx="8574">
                  <c:v>0.85749989982517505</c:v>
                </c:pt>
                <c:pt idx="8575">
                  <c:v>0.85759989982512297</c:v>
                </c:pt>
                <c:pt idx="8576">
                  <c:v>0.85769989982507</c:v>
                </c:pt>
                <c:pt idx="8577">
                  <c:v>0.85779989982501703</c:v>
                </c:pt>
                <c:pt idx="8578">
                  <c:v>0.85789989982496495</c:v>
                </c:pt>
                <c:pt idx="8579">
                  <c:v>0.85799989982491198</c:v>
                </c:pt>
                <c:pt idx="8580">
                  <c:v>0.85809989982485901</c:v>
                </c:pt>
                <c:pt idx="8581">
                  <c:v>0.85819989982480704</c:v>
                </c:pt>
                <c:pt idx="8582">
                  <c:v>0.85829989982475396</c:v>
                </c:pt>
                <c:pt idx="8583">
                  <c:v>0.858399899824702</c:v>
                </c:pt>
                <c:pt idx="8584">
                  <c:v>0.85849989982464903</c:v>
                </c:pt>
                <c:pt idx="8585">
                  <c:v>0.85859989982459595</c:v>
                </c:pt>
                <c:pt idx="8586">
                  <c:v>0.85869989982454398</c:v>
                </c:pt>
                <c:pt idx="8587">
                  <c:v>0.85879989982449101</c:v>
                </c:pt>
                <c:pt idx="8588">
                  <c:v>0.85889989982443804</c:v>
                </c:pt>
                <c:pt idx="8589">
                  <c:v>0.85899989982438596</c:v>
                </c:pt>
                <c:pt idx="8590">
                  <c:v>0.85909989982433299</c:v>
                </c:pt>
                <c:pt idx="8591">
                  <c:v>0.85919989982428002</c:v>
                </c:pt>
                <c:pt idx="8592">
                  <c:v>0.85929989982422805</c:v>
                </c:pt>
                <c:pt idx="8593">
                  <c:v>0.85939989982417497</c:v>
                </c:pt>
                <c:pt idx="8594">
                  <c:v>0.859499899824123</c:v>
                </c:pt>
                <c:pt idx="8595">
                  <c:v>0.85959989982407004</c:v>
                </c:pt>
                <c:pt idx="8596">
                  <c:v>0.85969989982401696</c:v>
                </c:pt>
                <c:pt idx="8597">
                  <c:v>0.85979989982396499</c:v>
                </c:pt>
                <c:pt idx="8598">
                  <c:v>0.85989989982391202</c:v>
                </c:pt>
                <c:pt idx="8599">
                  <c:v>0.85999989982385905</c:v>
                </c:pt>
                <c:pt idx="8600">
                  <c:v>0.86009989982380697</c:v>
                </c:pt>
                <c:pt idx="8601">
                  <c:v>0.860199899823754</c:v>
                </c:pt>
                <c:pt idx="8602">
                  <c:v>0.86029989982370103</c:v>
                </c:pt>
                <c:pt idx="8603">
                  <c:v>0.86039989982364895</c:v>
                </c:pt>
                <c:pt idx="8604">
                  <c:v>0.86049989982359598</c:v>
                </c:pt>
                <c:pt idx="8605">
                  <c:v>0.86059989982354401</c:v>
                </c:pt>
                <c:pt idx="8606">
                  <c:v>0.86069989982349104</c:v>
                </c:pt>
                <c:pt idx="8607">
                  <c:v>0.86079989982343796</c:v>
                </c:pt>
                <c:pt idx="8608">
                  <c:v>0.86089989982338599</c:v>
                </c:pt>
                <c:pt idx="8609">
                  <c:v>0.86099989982333303</c:v>
                </c:pt>
                <c:pt idx="8610">
                  <c:v>0.86109989982327995</c:v>
                </c:pt>
                <c:pt idx="8611">
                  <c:v>0.86119989982322798</c:v>
                </c:pt>
                <c:pt idx="8612">
                  <c:v>0.86129989982317501</c:v>
                </c:pt>
                <c:pt idx="8613">
                  <c:v>0.86139989982312204</c:v>
                </c:pt>
                <c:pt idx="8614">
                  <c:v>0.86149989982306996</c:v>
                </c:pt>
                <c:pt idx="8615">
                  <c:v>0.86159989982301699</c:v>
                </c:pt>
                <c:pt idx="8616">
                  <c:v>0.86169989982296502</c:v>
                </c:pt>
                <c:pt idx="8617">
                  <c:v>0.86179989982291205</c:v>
                </c:pt>
                <c:pt idx="8618">
                  <c:v>0.86189989982285897</c:v>
                </c:pt>
                <c:pt idx="8619">
                  <c:v>0.861999899822807</c:v>
                </c:pt>
                <c:pt idx="8620">
                  <c:v>0.86209989982275403</c:v>
                </c:pt>
                <c:pt idx="8621">
                  <c:v>0.86219989982270095</c:v>
                </c:pt>
                <c:pt idx="8622">
                  <c:v>0.86229989982264899</c:v>
                </c:pt>
                <c:pt idx="8623">
                  <c:v>0.86239989982259602</c:v>
                </c:pt>
                <c:pt idx="8624">
                  <c:v>0.86249989982254305</c:v>
                </c:pt>
                <c:pt idx="8625">
                  <c:v>0.86259989982249097</c:v>
                </c:pt>
                <c:pt idx="8626">
                  <c:v>0.862699899822438</c:v>
                </c:pt>
                <c:pt idx="8627">
                  <c:v>0.86279989982238603</c:v>
                </c:pt>
                <c:pt idx="8628">
                  <c:v>0.86289989982233295</c:v>
                </c:pt>
                <c:pt idx="8629">
                  <c:v>0.86299989982227998</c:v>
                </c:pt>
                <c:pt idx="8630">
                  <c:v>0.86309989982222801</c:v>
                </c:pt>
                <c:pt idx="8631">
                  <c:v>0.86319989982217504</c:v>
                </c:pt>
                <c:pt idx="8632">
                  <c:v>0.86329989982212196</c:v>
                </c:pt>
                <c:pt idx="8633">
                  <c:v>0.86339989982206999</c:v>
                </c:pt>
                <c:pt idx="8634">
                  <c:v>0.86349989982201703</c:v>
                </c:pt>
                <c:pt idx="8635">
                  <c:v>0.86359989982196494</c:v>
                </c:pt>
                <c:pt idx="8636">
                  <c:v>0.86369989982191198</c:v>
                </c:pt>
                <c:pt idx="8637">
                  <c:v>0.86379989982185901</c:v>
                </c:pt>
                <c:pt idx="8638">
                  <c:v>0.86389989982180704</c:v>
                </c:pt>
                <c:pt idx="8639">
                  <c:v>0.86399989982175396</c:v>
                </c:pt>
                <c:pt idx="8640">
                  <c:v>0.86409989982170099</c:v>
                </c:pt>
                <c:pt idx="8641">
                  <c:v>0.86419989982164902</c:v>
                </c:pt>
                <c:pt idx="8642">
                  <c:v>0.86429989982159605</c:v>
                </c:pt>
                <c:pt idx="8643">
                  <c:v>0.86439989982154297</c:v>
                </c:pt>
                <c:pt idx="8644">
                  <c:v>0.864499899821491</c:v>
                </c:pt>
                <c:pt idx="8645">
                  <c:v>0.86459989982143803</c:v>
                </c:pt>
                <c:pt idx="8646">
                  <c:v>0.86469989982138595</c:v>
                </c:pt>
                <c:pt idx="8647">
                  <c:v>0.86479989982133298</c:v>
                </c:pt>
                <c:pt idx="8648">
                  <c:v>0.86489989982128002</c:v>
                </c:pt>
                <c:pt idx="8649">
                  <c:v>0.86499989982122805</c:v>
                </c:pt>
                <c:pt idx="8650">
                  <c:v>0.86509989982117497</c:v>
                </c:pt>
                <c:pt idx="8651">
                  <c:v>0.865199899821122</c:v>
                </c:pt>
                <c:pt idx="8652">
                  <c:v>0.86529989982107003</c:v>
                </c:pt>
                <c:pt idx="8653">
                  <c:v>0.86539989982101695</c:v>
                </c:pt>
                <c:pt idx="8654">
                  <c:v>0.86549989982096398</c:v>
                </c:pt>
                <c:pt idx="8655">
                  <c:v>0.86559989982091201</c:v>
                </c:pt>
                <c:pt idx="8656">
                  <c:v>0.86569989982085904</c:v>
                </c:pt>
                <c:pt idx="8657">
                  <c:v>0.86579989982080696</c:v>
                </c:pt>
                <c:pt idx="8658">
                  <c:v>0.86589989982075399</c:v>
                </c:pt>
                <c:pt idx="8659">
                  <c:v>0.86599989982070102</c:v>
                </c:pt>
                <c:pt idx="8660">
                  <c:v>0.86609989982064906</c:v>
                </c:pt>
                <c:pt idx="8661">
                  <c:v>0.86619989982059598</c:v>
                </c:pt>
                <c:pt idx="8662">
                  <c:v>0.86629989982054301</c:v>
                </c:pt>
                <c:pt idx="8663">
                  <c:v>0.86639989982049104</c:v>
                </c:pt>
                <c:pt idx="8664">
                  <c:v>0.86649989982043796</c:v>
                </c:pt>
                <c:pt idx="8665">
                  <c:v>0.86659989982038499</c:v>
                </c:pt>
                <c:pt idx="8666">
                  <c:v>0.86669989982033302</c:v>
                </c:pt>
                <c:pt idx="8667">
                  <c:v>0.86679989982028005</c:v>
                </c:pt>
                <c:pt idx="8668">
                  <c:v>0.86689989982022797</c:v>
                </c:pt>
                <c:pt idx="8669">
                  <c:v>0.866999899820175</c:v>
                </c:pt>
                <c:pt idx="8670">
                  <c:v>0.86709989982012203</c:v>
                </c:pt>
                <c:pt idx="8671">
                  <c:v>0.86719989982006995</c:v>
                </c:pt>
                <c:pt idx="8672">
                  <c:v>0.86729989982001698</c:v>
                </c:pt>
                <c:pt idx="8673">
                  <c:v>0.86739989981996402</c:v>
                </c:pt>
                <c:pt idx="8674">
                  <c:v>0.86749989981991205</c:v>
                </c:pt>
                <c:pt idx="8675">
                  <c:v>0.86759989981985897</c:v>
                </c:pt>
                <c:pt idx="8676">
                  <c:v>0.867699899819806</c:v>
                </c:pt>
                <c:pt idx="8677">
                  <c:v>0.86779989981975403</c:v>
                </c:pt>
                <c:pt idx="8678">
                  <c:v>0.86789989981970095</c:v>
                </c:pt>
                <c:pt idx="8679">
                  <c:v>0.86799989981964898</c:v>
                </c:pt>
                <c:pt idx="8680">
                  <c:v>0.86809989981959601</c:v>
                </c:pt>
                <c:pt idx="8681">
                  <c:v>0.86819989981954304</c:v>
                </c:pt>
                <c:pt idx="8682">
                  <c:v>0.86829989981949096</c:v>
                </c:pt>
                <c:pt idx="8683">
                  <c:v>0.86839989981943799</c:v>
                </c:pt>
                <c:pt idx="8684">
                  <c:v>0.86849989981938502</c:v>
                </c:pt>
                <c:pt idx="8685">
                  <c:v>0.86859989981933305</c:v>
                </c:pt>
                <c:pt idx="8686">
                  <c:v>0.86869989981927997</c:v>
                </c:pt>
                <c:pt idx="8687">
                  <c:v>0.86879989981922701</c:v>
                </c:pt>
                <c:pt idx="8688">
                  <c:v>0.86889989981917504</c:v>
                </c:pt>
                <c:pt idx="8689">
                  <c:v>0.86899989981912196</c:v>
                </c:pt>
                <c:pt idx="8690">
                  <c:v>0.86909989981906999</c:v>
                </c:pt>
                <c:pt idx="8691">
                  <c:v>0.86919989981901702</c:v>
                </c:pt>
                <c:pt idx="8692">
                  <c:v>0.86929989981896405</c:v>
                </c:pt>
                <c:pt idx="8693">
                  <c:v>0.86939989981891197</c:v>
                </c:pt>
                <c:pt idx="8694">
                  <c:v>0.869499899818859</c:v>
                </c:pt>
                <c:pt idx="8695">
                  <c:v>0.86959989981880603</c:v>
                </c:pt>
                <c:pt idx="8696">
                  <c:v>0.86969989981875395</c:v>
                </c:pt>
                <c:pt idx="8697">
                  <c:v>0.86979989981870098</c:v>
                </c:pt>
                <c:pt idx="8698">
                  <c:v>0.86989989981864801</c:v>
                </c:pt>
                <c:pt idx="8699">
                  <c:v>0.86999989981859605</c:v>
                </c:pt>
                <c:pt idx="8700">
                  <c:v>0.87009989981854297</c:v>
                </c:pt>
                <c:pt idx="8701">
                  <c:v>0.870199899818491</c:v>
                </c:pt>
                <c:pt idx="8702">
                  <c:v>0.87029989981843803</c:v>
                </c:pt>
                <c:pt idx="8703">
                  <c:v>0.87039989981838495</c:v>
                </c:pt>
                <c:pt idx="8704">
                  <c:v>0.87049989981833298</c:v>
                </c:pt>
                <c:pt idx="8705">
                  <c:v>0.87059989981828001</c:v>
                </c:pt>
                <c:pt idx="8706">
                  <c:v>0.87069989981822704</c:v>
                </c:pt>
                <c:pt idx="8707">
                  <c:v>0.87079989981817496</c:v>
                </c:pt>
                <c:pt idx="8708">
                  <c:v>0.87089989981812199</c:v>
                </c:pt>
                <c:pt idx="8709">
                  <c:v>0.87099989981806902</c:v>
                </c:pt>
                <c:pt idx="8710">
                  <c:v>0.87109989981801705</c:v>
                </c:pt>
                <c:pt idx="8711">
                  <c:v>0.87119989981796397</c:v>
                </c:pt>
                <c:pt idx="8712">
                  <c:v>0.871299899817912</c:v>
                </c:pt>
                <c:pt idx="8713">
                  <c:v>0.87139989981785904</c:v>
                </c:pt>
                <c:pt idx="8714">
                  <c:v>0.87149989981780596</c:v>
                </c:pt>
                <c:pt idx="8715">
                  <c:v>0.87159989981775399</c:v>
                </c:pt>
                <c:pt idx="8716">
                  <c:v>0.87169989981770102</c:v>
                </c:pt>
                <c:pt idx="8717">
                  <c:v>0.87179989981764805</c:v>
                </c:pt>
                <c:pt idx="8718">
                  <c:v>0.87189989981759597</c:v>
                </c:pt>
                <c:pt idx="8719">
                  <c:v>0.871999899817543</c:v>
                </c:pt>
                <c:pt idx="8720">
                  <c:v>0.87209989981749003</c:v>
                </c:pt>
                <c:pt idx="8721">
                  <c:v>0.87219989981743795</c:v>
                </c:pt>
                <c:pt idx="8722">
                  <c:v>0.87229989981738498</c:v>
                </c:pt>
                <c:pt idx="8723">
                  <c:v>0.87239989981733301</c:v>
                </c:pt>
                <c:pt idx="8724">
                  <c:v>0.87249989981728004</c:v>
                </c:pt>
                <c:pt idx="8725">
                  <c:v>0.87259989981722696</c:v>
                </c:pt>
                <c:pt idx="8726">
                  <c:v>0.872699899817175</c:v>
                </c:pt>
                <c:pt idx="8727">
                  <c:v>0.87279989981712203</c:v>
                </c:pt>
                <c:pt idx="8728">
                  <c:v>0.87289989981706895</c:v>
                </c:pt>
                <c:pt idx="8729">
                  <c:v>0.87299989981701698</c:v>
                </c:pt>
                <c:pt idx="8730">
                  <c:v>0.87309989981696401</c:v>
                </c:pt>
                <c:pt idx="8731">
                  <c:v>0.87319989981691104</c:v>
                </c:pt>
                <c:pt idx="8732">
                  <c:v>0.87329989981685896</c:v>
                </c:pt>
                <c:pt idx="8733">
                  <c:v>0.87339989981680599</c:v>
                </c:pt>
                <c:pt idx="8734">
                  <c:v>0.87349989981675402</c:v>
                </c:pt>
                <c:pt idx="8735">
                  <c:v>0.87359989981670105</c:v>
                </c:pt>
                <c:pt idx="8736">
                  <c:v>0.87369989981664797</c:v>
                </c:pt>
                <c:pt idx="8737">
                  <c:v>0.873799899816596</c:v>
                </c:pt>
                <c:pt idx="8738">
                  <c:v>0.87389989981654304</c:v>
                </c:pt>
                <c:pt idx="8739">
                  <c:v>0.87399989981648996</c:v>
                </c:pt>
                <c:pt idx="8740">
                  <c:v>0.87409989981643799</c:v>
                </c:pt>
                <c:pt idx="8741">
                  <c:v>0.87419989981638502</c:v>
                </c:pt>
                <c:pt idx="8742">
                  <c:v>0.87429989981633205</c:v>
                </c:pt>
                <c:pt idx="8743">
                  <c:v>0.87439989981627997</c:v>
                </c:pt>
                <c:pt idx="8744">
                  <c:v>0.874499899816227</c:v>
                </c:pt>
                <c:pt idx="8745">
                  <c:v>0.87459989981617503</c:v>
                </c:pt>
                <c:pt idx="8746">
                  <c:v>0.87469989981612195</c:v>
                </c:pt>
                <c:pt idx="8747">
                  <c:v>0.87479989981606898</c:v>
                </c:pt>
                <c:pt idx="8748">
                  <c:v>0.87489989981601701</c:v>
                </c:pt>
                <c:pt idx="8749">
                  <c:v>0.87499989981596404</c:v>
                </c:pt>
                <c:pt idx="8750">
                  <c:v>0.87509989981591096</c:v>
                </c:pt>
                <c:pt idx="8751">
                  <c:v>0.87519989981585899</c:v>
                </c:pt>
                <c:pt idx="8752">
                  <c:v>0.87529989981580603</c:v>
                </c:pt>
                <c:pt idx="8753">
                  <c:v>0.87539989981575395</c:v>
                </c:pt>
                <c:pt idx="8754">
                  <c:v>0.87549989981570098</c:v>
                </c:pt>
                <c:pt idx="8755">
                  <c:v>0.87559989981564801</c:v>
                </c:pt>
                <c:pt idx="8756">
                  <c:v>0.87569989981559604</c:v>
                </c:pt>
                <c:pt idx="8757">
                  <c:v>0.87579989981554296</c:v>
                </c:pt>
                <c:pt idx="8758">
                  <c:v>0.87589989981548999</c:v>
                </c:pt>
                <c:pt idx="8759">
                  <c:v>0.87599989981543802</c:v>
                </c:pt>
                <c:pt idx="8760">
                  <c:v>0.87609989981538505</c:v>
                </c:pt>
                <c:pt idx="8761">
                  <c:v>0.87619989981533197</c:v>
                </c:pt>
                <c:pt idx="8762">
                  <c:v>0.87629989981528</c:v>
                </c:pt>
                <c:pt idx="8763">
                  <c:v>0.87639989981522703</c:v>
                </c:pt>
                <c:pt idx="8764">
                  <c:v>0.87649989981517495</c:v>
                </c:pt>
                <c:pt idx="8765">
                  <c:v>0.87659989981512199</c:v>
                </c:pt>
                <c:pt idx="8766">
                  <c:v>0.87669989981506902</c:v>
                </c:pt>
                <c:pt idx="8767">
                  <c:v>0.87679989981501705</c:v>
                </c:pt>
                <c:pt idx="8768">
                  <c:v>0.87689989981496397</c:v>
                </c:pt>
                <c:pt idx="8769">
                  <c:v>0.876999899814911</c:v>
                </c:pt>
                <c:pt idx="8770">
                  <c:v>0.87709989981485903</c:v>
                </c:pt>
                <c:pt idx="8771">
                  <c:v>0.87719989981480595</c:v>
                </c:pt>
                <c:pt idx="8772">
                  <c:v>0.87729989981475298</c:v>
                </c:pt>
                <c:pt idx="8773">
                  <c:v>0.87739989981470101</c:v>
                </c:pt>
                <c:pt idx="8774">
                  <c:v>0.87749989981464804</c:v>
                </c:pt>
                <c:pt idx="8775">
                  <c:v>0.87759989981459596</c:v>
                </c:pt>
                <c:pt idx="8776">
                  <c:v>0.87769989981454299</c:v>
                </c:pt>
                <c:pt idx="8777">
                  <c:v>0.87779989981449003</c:v>
                </c:pt>
                <c:pt idx="8778">
                  <c:v>0.87789989981443795</c:v>
                </c:pt>
                <c:pt idx="8779">
                  <c:v>0.87799989981438498</c:v>
                </c:pt>
                <c:pt idx="8780">
                  <c:v>0.87809989981433201</c:v>
                </c:pt>
                <c:pt idx="8781">
                  <c:v>0.87819989981428004</c:v>
                </c:pt>
                <c:pt idx="8782">
                  <c:v>0.87829989981422696</c:v>
                </c:pt>
                <c:pt idx="8783">
                  <c:v>0.87839989981417399</c:v>
                </c:pt>
                <c:pt idx="8784">
                  <c:v>0.87849989981412202</c:v>
                </c:pt>
                <c:pt idx="8785">
                  <c:v>0.87859989981406905</c:v>
                </c:pt>
                <c:pt idx="8786">
                  <c:v>0.87869989981401697</c:v>
                </c:pt>
                <c:pt idx="8787">
                  <c:v>0.878799899813964</c:v>
                </c:pt>
                <c:pt idx="8788">
                  <c:v>0.87889989981391103</c:v>
                </c:pt>
                <c:pt idx="8789">
                  <c:v>0.87899989981385895</c:v>
                </c:pt>
                <c:pt idx="8790">
                  <c:v>0.87909989981380599</c:v>
                </c:pt>
                <c:pt idx="8791">
                  <c:v>0.87919989981375302</c:v>
                </c:pt>
                <c:pt idx="8792">
                  <c:v>0.87929989981370105</c:v>
                </c:pt>
                <c:pt idx="8793">
                  <c:v>0.87939989981364797</c:v>
                </c:pt>
                <c:pt idx="8794">
                  <c:v>0.879499899813595</c:v>
                </c:pt>
                <c:pt idx="8795">
                  <c:v>0.87959989981354303</c:v>
                </c:pt>
                <c:pt idx="8796">
                  <c:v>0.87969989981348995</c:v>
                </c:pt>
                <c:pt idx="8797">
                  <c:v>0.87979989981343798</c:v>
                </c:pt>
                <c:pt idx="8798">
                  <c:v>0.87989989981338501</c:v>
                </c:pt>
                <c:pt idx="8799">
                  <c:v>0.87999989981333204</c:v>
                </c:pt>
                <c:pt idx="8800">
                  <c:v>0.88009989981327996</c:v>
                </c:pt>
                <c:pt idx="8801">
                  <c:v>0.88019989981322699</c:v>
                </c:pt>
                <c:pt idx="8802">
                  <c:v>0.88029989981317402</c:v>
                </c:pt>
                <c:pt idx="8803">
                  <c:v>0.88039989981312206</c:v>
                </c:pt>
                <c:pt idx="8804">
                  <c:v>0.88049989981306898</c:v>
                </c:pt>
                <c:pt idx="8805">
                  <c:v>0.88059989981301601</c:v>
                </c:pt>
                <c:pt idx="8806">
                  <c:v>0.88069989981296404</c:v>
                </c:pt>
                <c:pt idx="8807">
                  <c:v>0.88079989981291096</c:v>
                </c:pt>
                <c:pt idx="8808">
                  <c:v>0.88089989981285899</c:v>
                </c:pt>
                <c:pt idx="8809">
                  <c:v>0.88099989981280602</c:v>
                </c:pt>
                <c:pt idx="8810">
                  <c:v>0.88109989981275305</c:v>
                </c:pt>
                <c:pt idx="8811">
                  <c:v>0.88119989981270097</c:v>
                </c:pt>
                <c:pt idx="8812">
                  <c:v>0.881299899812648</c:v>
                </c:pt>
                <c:pt idx="8813">
                  <c:v>0.88139989981259503</c:v>
                </c:pt>
                <c:pt idx="8814">
                  <c:v>0.88149989981254295</c:v>
                </c:pt>
                <c:pt idx="8815">
                  <c:v>0.88159989981248998</c:v>
                </c:pt>
                <c:pt idx="8816">
                  <c:v>0.88169989981243702</c:v>
                </c:pt>
                <c:pt idx="8817">
                  <c:v>0.88179989981238505</c:v>
                </c:pt>
                <c:pt idx="8818">
                  <c:v>0.88189989981233197</c:v>
                </c:pt>
                <c:pt idx="8819">
                  <c:v>0.88199989981228</c:v>
                </c:pt>
                <c:pt idx="8820">
                  <c:v>0.88209989981222703</c:v>
                </c:pt>
                <c:pt idx="8821">
                  <c:v>0.88219989981217395</c:v>
                </c:pt>
                <c:pt idx="8822">
                  <c:v>0.88229989981212198</c:v>
                </c:pt>
                <c:pt idx="8823">
                  <c:v>0.88239989981206901</c:v>
                </c:pt>
                <c:pt idx="8824">
                  <c:v>0.88249989981201604</c:v>
                </c:pt>
                <c:pt idx="8825">
                  <c:v>0.88259989981196396</c:v>
                </c:pt>
                <c:pt idx="8826">
                  <c:v>0.88269989981191099</c:v>
                </c:pt>
                <c:pt idx="8827">
                  <c:v>0.88279989981185802</c:v>
                </c:pt>
                <c:pt idx="8828">
                  <c:v>0.88289989981180605</c:v>
                </c:pt>
                <c:pt idx="8829">
                  <c:v>0.88299989981175298</c:v>
                </c:pt>
                <c:pt idx="8830">
                  <c:v>0.88309989981170101</c:v>
                </c:pt>
                <c:pt idx="8831">
                  <c:v>0.88319989981164804</c:v>
                </c:pt>
                <c:pt idx="8832">
                  <c:v>0.88329989981159496</c:v>
                </c:pt>
                <c:pt idx="8833">
                  <c:v>0.88339989981154299</c:v>
                </c:pt>
                <c:pt idx="8834">
                  <c:v>0.88349989981149002</c:v>
                </c:pt>
                <c:pt idx="8835">
                  <c:v>0.88359989981143705</c:v>
                </c:pt>
                <c:pt idx="8836">
                  <c:v>0.88369989981138497</c:v>
                </c:pt>
                <c:pt idx="8837">
                  <c:v>0.883799899811332</c:v>
                </c:pt>
                <c:pt idx="8838">
                  <c:v>0.88389989981127903</c:v>
                </c:pt>
                <c:pt idx="8839">
                  <c:v>0.88399989981122695</c:v>
                </c:pt>
                <c:pt idx="8840">
                  <c:v>0.88409989981117398</c:v>
                </c:pt>
                <c:pt idx="8841">
                  <c:v>0.88419989981112201</c:v>
                </c:pt>
                <c:pt idx="8842">
                  <c:v>0.88429989981106905</c:v>
                </c:pt>
                <c:pt idx="8843">
                  <c:v>0.88439989981101597</c:v>
                </c:pt>
                <c:pt idx="8844">
                  <c:v>0.884499899810964</c:v>
                </c:pt>
                <c:pt idx="8845">
                  <c:v>0.88459989981091103</c:v>
                </c:pt>
                <c:pt idx="8846">
                  <c:v>0.88469989981085795</c:v>
                </c:pt>
                <c:pt idx="8847">
                  <c:v>0.88479989981080598</c:v>
                </c:pt>
                <c:pt idx="8848">
                  <c:v>0.88489989981075301</c:v>
                </c:pt>
                <c:pt idx="8849">
                  <c:v>0.88499989981070004</c:v>
                </c:pt>
                <c:pt idx="8850">
                  <c:v>0.88509989981064796</c:v>
                </c:pt>
                <c:pt idx="8851">
                  <c:v>0.88519989981059499</c:v>
                </c:pt>
                <c:pt idx="8852">
                  <c:v>0.88529989981054302</c:v>
                </c:pt>
                <c:pt idx="8853">
                  <c:v>0.88539989981049005</c:v>
                </c:pt>
                <c:pt idx="8854">
                  <c:v>0.88549989981043697</c:v>
                </c:pt>
                <c:pt idx="8855">
                  <c:v>0.88559989981038501</c:v>
                </c:pt>
                <c:pt idx="8856">
                  <c:v>0.88569989981033204</c:v>
                </c:pt>
                <c:pt idx="8857">
                  <c:v>0.88579989981027896</c:v>
                </c:pt>
                <c:pt idx="8858">
                  <c:v>0.88589989981022699</c:v>
                </c:pt>
                <c:pt idx="8859">
                  <c:v>0.88599989981017402</c:v>
                </c:pt>
                <c:pt idx="8860">
                  <c:v>0.88609989981012105</c:v>
                </c:pt>
                <c:pt idx="8861">
                  <c:v>0.88619989981006897</c:v>
                </c:pt>
                <c:pt idx="8862">
                  <c:v>0.886299899810016</c:v>
                </c:pt>
                <c:pt idx="8863">
                  <c:v>0.88639989980996403</c:v>
                </c:pt>
                <c:pt idx="8864">
                  <c:v>0.88649989980991095</c:v>
                </c:pt>
                <c:pt idx="8865">
                  <c:v>0.88659989980985798</c:v>
                </c:pt>
                <c:pt idx="8866">
                  <c:v>0.88669989980980601</c:v>
                </c:pt>
                <c:pt idx="8867">
                  <c:v>0.88679989980975304</c:v>
                </c:pt>
                <c:pt idx="8868">
                  <c:v>0.88689989980969997</c:v>
                </c:pt>
                <c:pt idx="8869">
                  <c:v>0.886999899809648</c:v>
                </c:pt>
                <c:pt idx="8870">
                  <c:v>0.88709989980959503</c:v>
                </c:pt>
                <c:pt idx="8871">
                  <c:v>0.88719989980954295</c:v>
                </c:pt>
                <c:pt idx="8872">
                  <c:v>0.88729989980948998</c:v>
                </c:pt>
                <c:pt idx="8873">
                  <c:v>0.88739989980943701</c:v>
                </c:pt>
                <c:pt idx="8874">
                  <c:v>0.88749989980938504</c:v>
                </c:pt>
                <c:pt idx="8875">
                  <c:v>0.88759989980933196</c:v>
                </c:pt>
                <c:pt idx="8876">
                  <c:v>0.88769989980927899</c:v>
                </c:pt>
                <c:pt idx="8877">
                  <c:v>0.88779989980922702</c:v>
                </c:pt>
                <c:pt idx="8878">
                  <c:v>0.88789989980917405</c:v>
                </c:pt>
                <c:pt idx="8879">
                  <c:v>0.88799989980912097</c:v>
                </c:pt>
                <c:pt idx="8880">
                  <c:v>0.888099899809069</c:v>
                </c:pt>
                <c:pt idx="8881">
                  <c:v>0.88819989980901604</c:v>
                </c:pt>
                <c:pt idx="8882">
                  <c:v>0.88829989980896396</c:v>
                </c:pt>
                <c:pt idx="8883">
                  <c:v>0.88839989980891099</c:v>
                </c:pt>
                <c:pt idx="8884">
                  <c:v>0.88849989980885802</c:v>
                </c:pt>
                <c:pt idx="8885">
                  <c:v>0.88859989980880605</c:v>
                </c:pt>
                <c:pt idx="8886">
                  <c:v>0.88869989980875297</c:v>
                </c:pt>
                <c:pt idx="8887">
                  <c:v>0.8887998998087</c:v>
                </c:pt>
                <c:pt idx="8888">
                  <c:v>0.88889989980864803</c:v>
                </c:pt>
                <c:pt idx="8889">
                  <c:v>0.88899989980859495</c:v>
                </c:pt>
                <c:pt idx="8890">
                  <c:v>0.88909989980854198</c:v>
                </c:pt>
                <c:pt idx="8891">
                  <c:v>0.88919989980849001</c:v>
                </c:pt>
                <c:pt idx="8892">
                  <c:v>0.88929989980843704</c:v>
                </c:pt>
                <c:pt idx="8893">
                  <c:v>0.88939989980838496</c:v>
                </c:pt>
                <c:pt idx="8894">
                  <c:v>0.889499899808332</c:v>
                </c:pt>
                <c:pt idx="8895">
                  <c:v>0.88959989980827903</c:v>
                </c:pt>
                <c:pt idx="8896">
                  <c:v>0.88969989980822695</c:v>
                </c:pt>
                <c:pt idx="8897">
                  <c:v>0.88979989980817398</c:v>
                </c:pt>
                <c:pt idx="8898">
                  <c:v>0.88989989980812101</c:v>
                </c:pt>
                <c:pt idx="8899">
                  <c:v>0.88999989980806904</c:v>
                </c:pt>
                <c:pt idx="8900">
                  <c:v>0.89009989980801596</c:v>
                </c:pt>
                <c:pt idx="8901">
                  <c:v>0.89019989980796299</c:v>
                </c:pt>
                <c:pt idx="8902">
                  <c:v>0.89029989980791102</c:v>
                </c:pt>
                <c:pt idx="8903">
                  <c:v>0.89039989980785805</c:v>
                </c:pt>
                <c:pt idx="8904">
                  <c:v>0.89049989980780597</c:v>
                </c:pt>
                <c:pt idx="8905">
                  <c:v>0.890599899807753</c:v>
                </c:pt>
                <c:pt idx="8906">
                  <c:v>0.89069989980770004</c:v>
                </c:pt>
                <c:pt idx="8907">
                  <c:v>0.89079989980764795</c:v>
                </c:pt>
                <c:pt idx="8908">
                  <c:v>0.89089989980759499</c:v>
                </c:pt>
                <c:pt idx="8909">
                  <c:v>0.89099989980754202</c:v>
                </c:pt>
                <c:pt idx="8910">
                  <c:v>0.89109989980749005</c:v>
                </c:pt>
                <c:pt idx="8911">
                  <c:v>0.89119989980743697</c:v>
                </c:pt>
                <c:pt idx="8912">
                  <c:v>0.891299899807384</c:v>
                </c:pt>
                <c:pt idx="8913">
                  <c:v>0.89139989980733203</c:v>
                </c:pt>
                <c:pt idx="8914">
                  <c:v>0.89149989980727895</c:v>
                </c:pt>
                <c:pt idx="8915">
                  <c:v>0.89159989980722698</c:v>
                </c:pt>
                <c:pt idx="8916">
                  <c:v>0.89169989980717401</c:v>
                </c:pt>
                <c:pt idx="8917">
                  <c:v>0.89179989980712104</c:v>
                </c:pt>
                <c:pt idx="8918">
                  <c:v>0.89189989980706896</c:v>
                </c:pt>
                <c:pt idx="8919">
                  <c:v>0.89199989980701599</c:v>
                </c:pt>
                <c:pt idx="8920">
                  <c:v>0.89209989980696303</c:v>
                </c:pt>
                <c:pt idx="8921">
                  <c:v>0.89219989980691095</c:v>
                </c:pt>
                <c:pt idx="8922">
                  <c:v>0.89229989980685798</c:v>
                </c:pt>
                <c:pt idx="8923">
                  <c:v>0.89239989980680501</c:v>
                </c:pt>
                <c:pt idx="8924">
                  <c:v>0.89249989980675304</c:v>
                </c:pt>
                <c:pt idx="8925">
                  <c:v>0.89259989980669996</c:v>
                </c:pt>
                <c:pt idx="8926">
                  <c:v>0.89269989980664799</c:v>
                </c:pt>
                <c:pt idx="8927">
                  <c:v>0.89279989980659502</c:v>
                </c:pt>
                <c:pt idx="8928">
                  <c:v>0.89289989980654205</c:v>
                </c:pt>
                <c:pt idx="8929">
                  <c:v>0.89299989980648997</c:v>
                </c:pt>
                <c:pt idx="8930">
                  <c:v>0.893099899806437</c:v>
                </c:pt>
                <c:pt idx="8931">
                  <c:v>0.89319989980638403</c:v>
                </c:pt>
                <c:pt idx="8932">
                  <c:v>0.89329989980633195</c:v>
                </c:pt>
                <c:pt idx="8933">
                  <c:v>0.89339989980627899</c:v>
                </c:pt>
                <c:pt idx="8934">
                  <c:v>0.89349989980622602</c:v>
                </c:pt>
                <c:pt idx="8935">
                  <c:v>0.89359989980617405</c:v>
                </c:pt>
                <c:pt idx="8936">
                  <c:v>0.89369989980612097</c:v>
                </c:pt>
                <c:pt idx="8937">
                  <c:v>0.893799899806069</c:v>
                </c:pt>
                <c:pt idx="8938">
                  <c:v>0.89389989980601603</c:v>
                </c:pt>
                <c:pt idx="8939">
                  <c:v>0.89399989980596295</c:v>
                </c:pt>
                <c:pt idx="8940">
                  <c:v>0.89409989980591098</c:v>
                </c:pt>
                <c:pt idx="8941">
                  <c:v>0.89419989980585801</c:v>
                </c:pt>
                <c:pt idx="8942">
                  <c:v>0.89429989980580504</c:v>
                </c:pt>
                <c:pt idx="8943">
                  <c:v>0.89439989980575296</c:v>
                </c:pt>
                <c:pt idx="8944">
                  <c:v>0.89449989980569999</c:v>
                </c:pt>
                <c:pt idx="8945">
                  <c:v>0.89459989980564703</c:v>
                </c:pt>
                <c:pt idx="8946">
                  <c:v>0.89469989980559494</c:v>
                </c:pt>
                <c:pt idx="8947">
                  <c:v>0.89479989980554198</c:v>
                </c:pt>
                <c:pt idx="8948">
                  <c:v>0.89489989980549001</c:v>
                </c:pt>
                <c:pt idx="8949">
                  <c:v>0.89499989980543704</c:v>
                </c:pt>
                <c:pt idx="8950">
                  <c:v>0.89509989980538396</c:v>
                </c:pt>
                <c:pt idx="8951">
                  <c:v>0.89519989980533199</c:v>
                </c:pt>
                <c:pt idx="8952">
                  <c:v>0.89529989980527902</c:v>
                </c:pt>
                <c:pt idx="8953">
                  <c:v>0.89539989980522605</c:v>
                </c:pt>
                <c:pt idx="8954">
                  <c:v>0.89549989980517397</c:v>
                </c:pt>
                <c:pt idx="8955">
                  <c:v>0.895599899805121</c:v>
                </c:pt>
                <c:pt idx="8956">
                  <c:v>0.89569989980506803</c:v>
                </c:pt>
                <c:pt idx="8957">
                  <c:v>0.89579989980501595</c:v>
                </c:pt>
                <c:pt idx="8958">
                  <c:v>0.89589989980496298</c:v>
                </c:pt>
                <c:pt idx="8959">
                  <c:v>0.89599989980491102</c:v>
                </c:pt>
                <c:pt idx="8960">
                  <c:v>0.89609989980485805</c:v>
                </c:pt>
                <c:pt idx="8961">
                  <c:v>0.89619989980480497</c:v>
                </c:pt>
                <c:pt idx="8962">
                  <c:v>0.896299899804753</c:v>
                </c:pt>
                <c:pt idx="8963">
                  <c:v>0.89639989980470003</c:v>
                </c:pt>
                <c:pt idx="8964">
                  <c:v>0.89649989980464695</c:v>
                </c:pt>
                <c:pt idx="8965">
                  <c:v>0.89659989980459498</c:v>
                </c:pt>
                <c:pt idx="8966">
                  <c:v>0.89669989980454201</c:v>
                </c:pt>
                <c:pt idx="8967">
                  <c:v>0.89679989980448904</c:v>
                </c:pt>
                <c:pt idx="8968">
                  <c:v>0.89689989980443696</c:v>
                </c:pt>
                <c:pt idx="8969">
                  <c:v>0.89699989980438399</c:v>
                </c:pt>
                <c:pt idx="8970">
                  <c:v>0.89709989980433202</c:v>
                </c:pt>
                <c:pt idx="8971">
                  <c:v>0.89719989980427906</c:v>
                </c:pt>
                <c:pt idx="8972">
                  <c:v>0.89729989980422598</c:v>
                </c:pt>
                <c:pt idx="8973">
                  <c:v>0.89739989980417401</c:v>
                </c:pt>
                <c:pt idx="8974">
                  <c:v>0.89749989980412104</c:v>
                </c:pt>
                <c:pt idx="8975">
                  <c:v>0.89759989980406796</c:v>
                </c:pt>
                <c:pt idx="8976">
                  <c:v>0.89769989980401599</c:v>
                </c:pt>
                <c:pt idx="8977">
                  <c:v>0.89779989980396302</c:v>
                </c:pt>
                <c:pt idx="8978">
                  <c:v>0.89789989980391005</c:v>
                </c:pt>
                <c:pt idx="8979">
                  <c:v>0.89799989980385797</c:v>
                </c:pt>
                <c:pt idx="8980">
                  <c:v>0.898099899803805</c:v>
                </c:pt>
                <c:pt idx="8981">
                  <c:v>0.89819989980375303</c:v>
                </c:pt>
                <c:pt idx="8982">
                  <c:v>0.89829989980369995</c:v>
                </c:pt>
                <c:pt idx="8983">
                  <c:v>0.89839989980364698</c:v>
                </c:pt>
                <c:pt idx="8984">
                  <c:v>0.89849989980359501</c:v>
                </c:pt>
                <c:pt idx="8985">
                  <c:v>0.89859989980354205</c:v>
                </c:pt>
                <c:pt idx="8986">
                  <c:v>0.89869989980348897</c:v>
                </c:pt>
                <c:pt idx="8987">
                  <c:v>0.898799899803437</c:v>
                </c:pt>
                <c:pt idx="8988">
                  <c:v>0.89889989980338403</c:v>
                </c:pt>
                <c:pt idx="8989">
                  <c:v>0.89899989980333195</c:v>
                </c:pt>
                <c:pt idx="8990">
                  <c:v>0.89909989980327898</c:v>
                </c:pt>
                <c:pt idx="8991">
                  <c:v>0.89919989980322601</c:v>
                </c:pt>
                <c:pt idx="8992">
                  <c:v>0.89929989980317404</c:v>
                </c:pt>
                <c:pt idx="8993">
                  <c:v>0.89939989980312096</c:v>
                </c:pt>
                <c:pt idx="8994">
                  <c:v>0.89949989980306799</c:v>
                </c:pt>
                <c:pt idx="8995">
                  <c:v>0.89959989980301602</c:v>
                </c:pt>
                <c:pt idx="8996">
                  <c:v>0.89969989980296305</c:v>
                </c:pt>
                <c:pt idx="8997">
                  <c:v>0.89979989980290997</c:v>
                </c:pt>
                <c:pt idx="8998">
                  <c:v>0.89989989980285801</c:v>
                </c:pt>
                <c:pt idx="8999">
                  <c:v>0.89999989980280504</c:v>
                </c:pt>
                <c:pt idx="9000">
                  <c:v>0.90009989980275296</c:v>
                </c:pt>
                <c:pt idx="9001">
                  <c:v>0.90019989980269999</c:v>
                </c:pt>
                <c:pt idx="9002">
                  <c:v>0.90029989980264702</c:v>
                </c:pt>
                <c:pt idx="9003">
                  <c:v>0.90039989980259505</c:v>
                </c:pt>
                <c:pt idx="9004">
                  <c:v>0.90049989980254197</c:v>
                </c:pt>
                <c:pt idx="9005">
                  <c:v>0.900599899802489</c:v>
                </c:pt>
                <c:pt idx="9006">
                  <c:v>0.90069989980243703</c:v>
                </c:pt>
                <c:pt idx="9007">
                  <c:v>0.90079989980238395</c:v>
                </c:pt>
                <c:pt idx="9008">
                  <c:v>0.90089989980233098</c:v>
                </c:pt>
                <c:pt idx="9009">
                  <c:v>0.90099989980227901</c:v>
                </c:pt>
                <c:pt idx="9010">
                  <c:v>0.90109989980222605</c:v>
                </c:pt>
                <c:pt idx="9011">
                  <c:v>0.90119989980217396</c:v>
                </c:pt>
                <c:pt idx="9012">
                  <c:v>0.901299899802121</c:v>
                </c:pt>
                <c:pt idx="9013">
                  <c:v>0.90139989980206803</c:v>
                </c:pt>
                <c:pt idx="9014">
                  <c:v>0.90149989980201595</c:v>
                </c:pt>
                <c:pt idx="9015">
                  <c:v>0.90159989980196298</c:v>
                </c:pt>
                <c:pt idx="9016">
                  <c:v>0.90169989980191001</c:v>
                </c:pt>
                <c:pt idx="9017">
                  <c:v>0.90179989980185804</c:v>
                </c:pt>
                <c:pt idx="9018">
                  <c:v>0.90189989980180496</c:v>
                </c:pt>
                <c:pt idx="9019">
                  <c:v>0.90199989980175199</c:v>
                </c:pt>
                <c:pt idx="9020">
                  <c:v>0.90209989980170002</c:v>
                </c:pt>
                <c:pt idx="9021">
                  <c:v>0.90219989980164705</c:v>
                </c:pt>
                <c:pt idx="9022">
                  <c:v>0.90229989980159497</c:v>
                </c:pt>
                <c:pt idx="9023">
                  <c:v>0.902399899801542</c:v>
                </c:pt>
                <c:pt idx="9024">
                  <c:v>0.90249989980148904</c:v>
                </c:pt>
                <c:pt idx="9025">
                  <c:v>0.90259989980143696</c:v>
                </c:pt>
                <c:pt idx="9026">
                  <c:v>0.90269989980138399</c:v>
                </c:pt>
                <c:pt idx="9027">
                  <c:v>0.90279989980133102</c:v>
                </c:pt>
                <c:pt idx="9028">
                  <c:v>0.90289989980127905</c:v>
                </c:pt>
                <c:pt idx="9029">
                  <c:v>0.90299989980122597</c:v>
                </c:pt>
                <c:pt idx="9030">
                  <c:v>0.903099899801173</c:v>
                </c:pt>
                <c:pt idx="9031">
                  <c:v>0.90319989980112103</c:v>
                </c:pt>
                <c:pt idx="9032">
                  <c:v>0.90329989980106795</c:v>
                </c:pt>
                <c:pt idx="9033">
                  <c:v>0.90339989980101598</c:v>
                </c:pt>
                <c:pt idx="9034">
                  <c:v>0.90349989980096301</c:v>
                </c:pt>
                <c:pt idx="9035">
                  <c:v>0.90359989980091004</c:v>
                </c:pt>
                <c:pt idx="9036">
                  <c:v>0.90369989980085796</c:v>
                </c:pt>
                <c:pt idx="9037">
                  <c:v>0.903799899800805</c:v>
                </c:pt>
                <c:pt idx="9038">
                  <c:v>0.90389989980075203</c:v>
                </c:pt>
                <c:pt idx="9039">
                  <c:v>0.90399989980069995</c:v>
                </c:pt>
                <c:pt idx="9040">
                  <c:v>0.90409989980064698</c:v>
                </c:pt>
                <c:pt idx="9041">
                  <c:v>0.90419989980059401</c:v>
                </c:pt>
                <c:pt idx="9042">
                  <c:v>0.90429989980054204</c:v>
                </c:pt>
                <c:pt idx="9043">
                  <c:v>0.90439989980048896</c:v>
                </c:pt>
                <c:pt idx="9044">
                  <c:v>0.90449989980043699</c:v>
                </c:pt>
                <c:pt idx="9045">
                  <c:v>0.90459989980038402</c:v>
                </c:pt>
                <c:pt idx="9046">
                  <c:v>0.90469989980033105</c:v>
                </c:pt>
                <c:pt idx="9047">
                  <c:v>0.90479989980027897</c:v>
                </c:pt>
                <c:pt idx="9048">
                  <c:v>0.904899899800226</c:v>
                </c:pt>
                <c:pt idx="9049">
                  <c:v>0.90499989980017304</c:v>
                </c:pt>
                <c:pt idx="9050">
                  <c:v>0.90509989980012096</c:v>
                </c:pt>
                <c:pt idx="9051">
                  <c:v>0.90519989980006799</c:v>
                </c:pt>
                <c:pt idx="9052">
                  <c:v>0.90529989980001502</c:v>
                </c:pt>
                <c:pt idx="9053">
                  <c:v>0.90539989979996305</c:v>
                </c:pt>
                <c:pt idx="9054">
                  <c:v>0.90549989979990997</c:v>
                </c:pt>
                <c:pt idx="9055">
                  <c:v>0.905599899799858</c:v>
                </c:pt>
                <c:pt idx="9056">
                  <c:v>0.90569989979980503</c:v>
                </c:pt>
                <c:pt idx="9057">
                  <c:v>0.90579989979975195</c:v>
                </c:pt>
                <c:pt idx="9058">
                  <c:v>0.90589989979969998</c:v>
                </c:pt>
                <c:pt idx="9059">
                  <c:v>0.90599989979964701</c:v>
                </c:pt>
                <c:pt idx="9060">
                  <c:v>0.90609989979959404</c:v>
                </c:pt>
                <c:pt idx="9061">
                  <c:v>0.90619989979954196</c:v>
                </c:pt>
                <c:pt idx="9062">
                  <c:v>0.90629989979948899</c:v>
                </c:pt>
                <c:pt idx="9063">
                  <c:v>0.90639989979943603</c:v>
                </c:pt>
                <c:pt idx="9064">
                  <c:v>0.90649989979938395</c:v>
                </c:pt>
                <c:pt idx="9065">
                  <c:v>0.90659989979933098</c:v>
                </c:pt>
                <c:pt idx="9066">
                  <c:v>0.90669989979927901</c:v>
                </c:pt>
                <c:pt idx="9067">
                  <c:v>0.90679989979922604</c:v>
                </c:pt>
                <c:pt idx="9068">
                  <c:v>0.90689989979917296</c:v>
                </c:pt>
                <c:pt idx="9069">
                  <c:v>0.90699989979912099</c:v>
                </c:pt>
                <c:pt idx="9070">
                  <c:v>0.90709989979906802</c:v>
                </c:pt>
                <c:pt idx="9071">
                  <c:v>0.90719989979901505</c:v>
                </c:pt>
                <c:pt idx="9072">
                  <c:v>0.90729989979896297</c:v>
                </c:pt>
                <c:pt idx="9073">
                  <c:v>0.90739989979891</c:v>
                </c:pt>
                <c:pt idx="9074">
                  <c:v>0.90749989979885703</c:v>
                </c:pt>
                <c:pt idx="9075">
                  <c:v>0.90759989979880495</c:v>
                </c:pt>
                <c:pt idx="9076">
                  <c:v>0.90769989979875199</c:v>
                </c:pt>
                <c:pt idx="9077">
                  <c:v>0.90779989979870002</c:v>
                </c:pt>
                <c:pt idx="9078">
                  <c:v>0.90789989979864705</c:v>
                </c:pt>
                <c:pt idx="9079">
                  <c:v>0.90799989979859397</c:v>
                </c:pt>
                <c:pt idx="9080">
                  <c:v>0.908099899798542</c:v>
                </c:pt>
                <c:pt idx="9081">
                  <c:v>0.90819989979848903</c:v>
                </c:pt>
                <c:pt idx="9082">
                  <c:v>0.90829989979843595</c:v>
                </c:pt>
                <c:pt idx="9083">
                  <c:v>0.90839989979838398</c:v>
                </c:pt>
                <c:pt idx="9084">
                  <c:v>0.90849989979833101</c:v>
                </c:pt>
                <c:pt idx="9085">
                  <c:v>0.90859989979827804</c:v>
                </c:pt>
                <c:pt idx="9086">
                  <c:v>0.90869989979822596</c:v>
                </c:pt>
                <c:pt idx="9087">
                  <c:v>0.90879989979817299</c:v>
                </c:pt>
                <c:pt idx="9088">
                  <c:v>0.90889989979812102</c:v>
                </c:pt>
                <c:pt idx="9089">
                  <c:v>0.90899989979806795</c:v>
                </c:pt>
                <c:pt idx="9090">
                  <c:v>0.90909989979801498</c:v>
                </c:pt>
                <c:pt idx="9091">
                  <c:v>0.90919989979796301</c:v>
                </c:pt>
                <c:pt idx="9092">
                  <c:v>0.90929989979791004</c:v>
                </c:pt>
                <c:pt idx="9093">
                  <c:v>0.90939989979785696</c:v>
                </c:pt>
                <c:pt idx="9094">
                  <c:v>0.90949989979780499</c:v>
                </c:pt>
                <c:pt idx="9095">
                  <c:v>0.90959989979775202</c:v>
                </c:pt>
                <c:pt idx="9096">
                  <c:v>0.90969989979769905</c:v>
                </c:pt>
                <c:pt idx="9097">
                  <c:v>0.90979989979764697</c:v>
                </c:pt>
                <c:pt idx="9098">
                  <c:v>0.909899899797594</c:v>
                </c:pt>
                <c:pt idx="9099">
                  <c:v>0.90999989979754203</c:v>
                </c:pt>
                <c:pt idx="9100">
                  <c:v>0.91009989979748895</c:v>
                </c:pt>
                <c:pt idx="9101">
                  <c:v>0.91019989979743599</c:v>
                </c:pt>
                <c:pt idx="9102">
                  <c:v>0.91029989979738402</c:v>
                </c:pt>
                <c:pt idx="9103">
                  <c:v>0.91039989979733105</c:v>
                </c:pt>
                <c:pt idx="9104">
                  <c:v>0.91049989979727797</c:v>
                </c:pt>
                <c:pt idx="9105">
                  <c:v>0.910599899797226</c:v>
                </c:pt>
                <c:pt idx="9106">
                  <c:v>0.91069989979717303</c:v>
                </c:pt>
                <c:pt idx="9107">
                  <c:v>0.91079989979712095</c:v>
                </c:pt>
                <c:pt idx="9108">
                  <c:v>0.91089989979706798</c:v>
                </c:pt>
                <c:pt idx="9109">
                  <c:v>0.91099989979701501</c:v>
                </c:pt>
                <c:pt idx="9110">
                  <c:v>0.91109989979696304</c:v>
                </c:pt>
                <c:pt idx="9111">
                  <c:v>0.91119989979690996</c:v>
                </c:pt>
                <c:pt idx="9112">
                  <c:v>0.91129989979685699</c:v>
                </c:pt>
                <c:pt idx="9113">
                  <c:v>0.91139989979680502</c:v>
                </c:pt>
                <c:pt idx="9114">
                  <c:v>0.91149989979675194</c:v>
                </c:pt>
                <c:pt idx="9115">
                  <c:v>0.91159989979669898</c:v>
                </c:pt>
                <c:pt idx="9116">
                  <c:v>0.91169989979664701</c:v>
                </c:pt>
                <c:pt idx="9117">
                  <c:v>0.91179989979659404</c:v>
                </c:pt>
                <c:pt idx="9118">
                  <c:v>0.91189989979654196</c:v>
                </c:pt>
                <c:pt idx="9119">
                  <c:v>0.91199989979648899</c:v>
                </c:pt>
                <c:pt idx="9120">
                  <c:v>0.91209989979643602</c:v>
                </c:pt>
                <c:pt idx="9121">
                  <c:v>0.91219989979638405</c:v>
                </c:pt>
                <c:pt idx="9122">
                  <c:v>0.91229989979633097</c:v>
                </c:pt>
                <c:pt idx="9123">
                  <c:v>0.912399899796278</c:v>
                </c:pt>
                <c:pt idx="9124">
                  <c:v>0.91249989979622603</c:v>
                </c:pt>
                <c:pt idx="9125">
                  <c:v>0.91259989979617295</c:v>
                </c:pt>
                <c:pt idx="9126">
                  <c:v>0.91269989979611998</c:v>
                </c:pt>
                <c:pt idx="9127">
                  <c:v>0.91279989979606801</c:v>
                </c:pt>
                <c:pt idx="9128">
                  <c:v>0.91289989979601505</c:v>
                </c:pt>
                <c:pt idx="9129">
                  <c:v>0.91299989979596297</c:v>
                </c:pt>
                <c:pt idx="9130">
                  <c:v>0.91309989979591</c:v>
                </c:pt>
                <c:pt idx="9131">
                  <c:v>0.91319989979585703</c:v>
                </c:pt>
                <c:pt idx="9132">
                  <c:v>0.91329989979580495</c:v>
                </c:pt>
                <c:pt idx="9133">
                  <c:v>0.91339989979575198</c:v>
                </c:pt>
                <c:pt idx="9134">
                  <c:v>0.91349989979569901</c:v>
                </c:pt>
                <c:pt idx="9135">
                  <c:v>0.91359989979564704</c:v>
                </c:pt>
                <c:pt idx="9136">
                  <c:v>0.91369989979559396</c:v>
                </c:pt>
                <c:pt idx="9137">
                  <c:v>0.91379989979554099</c:v>
                </c:pt>
                <c:pt idx="9138">
                  <c:v>0.91389989979548902</c:v>
                </c:pt>
                <c:pt idx="9139">
                  <c:v>0.91399989979543605</c:v>
                </c:pt>
                <c:pt idx="9140">
                  <c:v>0.91409989979538397</c:v>
                </c:pt>
                <c:pt idx="9141">
                  <c:v>0.91419989979533101</c:v>
                </c:pt>
                <c:pt idx="9142">
                  <c:v>0.91429989979527804</c:v>
                </c:pt>
                <c:pt idx="9143">
                  <c:v>0.91439989979522596</c:v>
                </c:pt>
                <c:pt idx="9144">
                  <c:v>0.91449989979517299</c:v>
                </c:pt>
                <c:pt idx="9145">
                  <c:v>0.91459989979512002</c:v>
                </c:pt>
                <c:pt idx="9146">
                  <c:v>0.91469989979506805</c:v>
                </c:pt>
                <c:pt idx="9147">
                  <c:v>0.91479989979501497</c:v>
                </c:pt>
                <c:pt idx="9148">
                  <c:v>0.914899899794962</c:v>
                </c:pt>
                <c:pt idx="9149">
                  <c:v>0.91499989979491003</c:v>
                </c:pt>
                <c:pt idx="9150">
                  <c:v>0.91509989979485695</c:v>
                </c:pt>
                <c:pt idx="9151">
                  <c:v>0.91519989979480498</c:v>
                </c:pt>
                <c:pt idx="9152">
                  <c:v>0.91529989979475201</c:v>
                </c:pt>
                <c:pt idx="9153">
                  <c:v>0.91539989979469905</c:v>
                </c:pt>
                <c:pt idx="9154">
                  <c:v>0.91549989979464697</c:v>
                </c:pt>
                <c:pt idx="9155">
                  <c:v>0.915599899794594</c:v>
                </c:pt>
                <c:pt idx="9156">
                  <c:v>0.91569989979454103</c:v>
                </c:pt>
                <c:pt idx="9157">
                  <c:v>0.91579989979448895</c:v>
                </c:pt>
                <c:pt idx="9158">
                  <c:v>0.91589989979443598</c:v>
                </c:pt>
                <c:pt idx="9159">
                  <c:v>0.91599989979438301</c:v>
                </c:pt>
                <c:pt idx="9160">
                  <c:v>0.91609989979433104</c:v>
                </c:pt>
                <c:pt idx="9161">
                  <c:v>0.91619989979427796</c:v>
                </c:pt>
                <c:pt idx="9162">
                  <c:v>0.91629989979422599</c:v>
                </c:pt>
                <c:pt idx="9163">
                  <c:v>0.91639989979417302</c:v>
                </c:pt>
                <c:pt idx="9164">
                  <c:v>0.91649989979412005</c:v>
                </c:pt>
                <c:pt idx="9165">
                  <c:v>0.91659989979406797</c:v>
                </c:pt>
                <c:pt idx="9166">
                  <c:v>0.91669989979401501</c:v>
                </c:pt>
                <c:pt idx="9167">
                  <c:v>0.91679989979396204</c:v>
                </c:pt>
                <c:pt idx="9168">
                  <c:v>0.91689989979390996</c:v>
                </c:pt>
                <c:pt idx="9169">
                  <c:v>0.91699989979385699</c:v>
                </c:pt>
                <c:pt idx="9170">
                  <c:v>0.91709989979380402</c:v>
                </c:pt>
                <c:pt idx="9171">
                  <c:v>0.91719989979375205</c:v>
                </c:pt>
                <c:pt idx="9172">
                  <c:v>0.91729989979369897</c:v>
                </c:pt>
                <c:pt idx="9173">
                  <c:v>0.917399899793647</c:v>
                </c:pt>
                <c:pt idx="9174">
                  <c:v>0.91749989979359403</c:v>
                </c:pt>
                <c:pt idx="9175">
                  <c:v>0.91759989979354095</c:v>
                </c:pt>
                <c:pt idx="9176">
                  <c:v>0.91769989979348898</c:v>
                </c:pt>
                <c:pt idx="9177">
                  <c:v>0.91779989979343601</c:v>
                </c:pt>
                <c:pt idx="9178">
                  <c:v>0.91789989979338305</c:v>
                </c:pt>
                <c:pt idx="9179">
                  <c:v>0.91799989979333096</c:v>
                </c:pt>
                <c:pt idx="9180">
                  <c:v>0.918099899793278</c:v>
                </c:pt>
                <c:pt idx="9181">
                  <c:v>0.91819989979322503</c:v>
                </c:pt>
                <c:pt idx="9182">
                  <c:v>0.91829989979317295</c:v>
                </c:pt>
                <c:pt idx="9183">
                  <c:v>0.91839989979311998</c:v>
                </c:pt>
                <c:pt idx="9184">
                  <c:v>0.91849989979306801</c:v>
                </c:pt>
                <c:pt idx="9185">
                  <c:v>0.91859989979301504</c:v>
                </c:pt>
                <c:pt idx="9186">
                  <c:v>0.91869989979296196</c:v>
                </c:pt>
                <c:pt idx="9187">
                  <c:v>0.91879989979290999</c:v>
                </c:pt>
                <c:pt idx="9188">
                  <c:v>0.91889989979285702</c:v>
                </c:pt>
                <c:pt idx="9189">
                  <c:v>0.91899989979280405</c:v>
                </c:pt>
                <c:pt idx="9190">
                  <c:v>0.91909989979275197</c:v>
                </c:pt>
                <c:pt idx="9191">
                  <c:v>0.919199899792699</c:v>
                </c:pt>
                <c:pt idx="9192">
                  <c:v>0.91929989979264604</c:v>
                </c:pt>
                <c:pt idx="9193">
                  <c:v>0.91939989979259396</c:v>
                </c:pt>
                <c:pt idx="9194">
                  <c:v>0.91949989979254099</c:v>
                </c:pt>
                <c:pt idx="9195">
                  <c:v>0.91959989979248902</c:v>
                </c:pt>
                <c:pt idx="9196">
                  <c:v>0.91969989979243605</c:v>
                </c:pt>
                <c:pt idx="9197">
                  <c:v>0.91979989979238297</c:v>
                </c:pt>
                <c:pt idx="9198">
                  <c:v>0.919899899792331</c:v>
                </c:pt>
                <c:pt idx="9199">
                  <c:v>0.91999989979227803</c:v>
                </c:pt>
                <c:pt idx="9200">
                  <c:v>0.92009989979222495</c:v>
                </c:pt>
                <c:pt idx="9201">
                  <c:v>0.92019989979217298</c:v>
                </c:pt>
                <c:pt idx="9202">
                  <c:v>0.92029989979212001</c:v>
                </c:pt>
                <c:pt idx="9203">
                  <c:v>0.92039989979206704</c:v>
                </c:pt>
                <c:pt idx="9204">
                  <c:v>0.92049989979201496</c:v>
                </c:pt>
                <c:pt idx="9205">
                  <c:v>0.920599899791962</c:v>
                </c:pt>
                <c:pt idx="9206">
                  <c:v>0.92069989979191003</c:v>
                </c:pt>
                <c:pt idx="9207">
                  <c:v>0.92079989979185695</c:v>
                </c:pt>
                <c:pt idx="9208">
                  <c:v>0.92089989979180398</c:v>
                </c:pt>
                <c:pt idx="9209">
                  <c:v>0.92099989979175201</c:v>
                </c:pt>
                <c:pt idx="9210">
                  <c:v>0.92109989979169904</c:v>
                </c:pt>
                <c:pt idx="9211">
                  <c:v>0.92119989979164596</c:v>
                </c:pt>
                <c:pt idx="9212">
                  <c:v>0.92129989979159399</c:v>
                </c:pt>
                <c:pt idx="9213">
                  <c:v>0.92139989979154102</c:v>
                </c:pt>
                <c:pt idx="9214">
                  <c:v>0.92149989979148805</c:v>
                </c:pt>
                <c:pt idx="9215">
                  <c:v>0.92159989979143597</c:v>
                </c:pt>
                <c:pt idx="9216">
                  <c:v>0.921699899791383</c:v>
                </c:pt>
                <c:pt idx="9217">
                  <c:v>0.92179989979133103</c:v>
                </c:pt>
                <c:pt idx="9218">
                  <c:v>0.92189989979127795</c:v>
                </c:pt>
                <c:pt idx="9219">
                  <c:v>0.92199989979122499</c:v>
                </c:pt>
                <c:pt idx="9220">
                  <c:v>0.92209989979117302</c:v>
                </c:pt>
                <c:pt idx="9221">
                  <c:v>0.92219989979112005</c:v>
                </c:pt>
                <c:pt idx="9222">
                  <c:v>0.92229989979106697</c:v>
                </c:pt>
                <c:pt idx="9223">
                  <c:v>0.922399899791015</c:v>
                </c:pt>
                <c:pt idx="9224">
                  <c:v>0.92249989979096203</c:v>
                </c:pt>
                <c:pt idx="9225">
                  <c:v>0.92259989979090995</c:v>
                </c:pt>
                <c:pt idx="9226">
                  <c:v>0.92269989979085698</c:v>
                </c:pt>
                <c:pt idx="9227">
                  <c:v>0.92279989979080401</c:v>
                </c:pt>
                <c:pt idx="9228">
                  <c:v>0.92289989979075204</c:v>
                </c:pt>
                <c:pt idx="9229">
                  <c:v>0.92299989979069896</c:v>
                </c:pt>
                <c:pt idx="9230">
                  <c:v>0.92309989979064599</c:v>
                </c:pt>
                <c:pt idx="9231">
                  <c:v>0.92319989979059403</c:v>
                </c:pt>
                <c:pt idx="9232">
                  <c:v>0.92329989979054095</c:v>
                </c:pt>
                <c:pt idx="9233">
                  <c:v>0.92339989979048798</c:v>
                </c:pt>
                <c:pt idx="9234">
                  <c:v>0.92349989979043601</c:v>
                </c:pt>
                <c:pt idx="9235">
                  <c:v>0.92359989979038304</c:v>
                </c:pt>
                <c:pt idx="9236">
                  <c:v>0.92369989979033096</c:v>
                </c:pt>
                <c:pt idx="9237">
                  <c:v>0.92379989979027799</c:v>
                </c:pt>
                <c:pt idx="9238">
                  <c:v>0.92389989979022502</c:v>
                </c:pt>
                <c:pt idx="9239">
                  <c:v>0.92399989979017305</c:v>
                </c:pt>
                <c:pt idx="9240">
                  <c:v>0.92409989979011997</c:v>
                </c:pt>
                <c:pt idx="9241">
                  <c:v>0.924199899790067</c:v>
                </c:pt>
                <c:pt idx="9242">
                  <c:v>0.92429989979001503</c:v>
                </c:pt>
                <c:pt idx="9243">
                  <c:v>0.92439989978996195</c:v>
                </c:pt>
                <c:pt idx="9244">
                  <c:v>0.92449989978990899</c:v>
                </c:pt>
                <c:pt idx="9245">
                  <c:v>0.92459989978985702</c:v>
                </c:pt>
                <c:pt idx="9246">
                  <c:v>0.92469989978980405</c:v>
                </c:pt>
                <c:pt idx="9247">
                  <c:v>0.92479989978975197</c:v>
                </c:pt>
                <c:pt idx="9248">
                  <c:v>0.924899899789699</c:v>
                </c:pt>
                <c:pt idx="9249">
                  <c:v>0.92499989978964603</c:v>
                </c:pt>
                <c:pt idx="9250">
                  <c:v>0.92509989978959395</c:v>
                </c:pt>
                <c:pt idx="9251">
                  <c:v>0.92519989978954098</c:v>
                </c:pt>
                <c:pt idx="9252">
                  <c:v>0.92529989978948801</c:v>
                </c:pt>
                <c:pt idx="9253">
                  <c:v>0.92539989978943604</c:v>
                </c:pt>
                <c:pt idx="9254">
                  <c:v>0.92549989978938296</c:v>
                </c:pt>
                <c:pt idx="9255">
                  <c:v>0.92559989978932999</c:v>
                </c:pt>
                <c:pt idx="9256">
                  <c:v>0.92569989978927802</c:v>
                </c:pt>
                <c:pt idx="9257">
                  <c:v>0.92579989978922494</c:v>
                </c:pt>
                <c:pt idx="9258">
                  <c:v>0.92589989978917298</c:v>
                </c:pt>
                <c:pt idx="9259">
                  <c:v>0.92599989978912001</c:v>
                </c:pt>
                <c:pt idx="9260">
                  <c:v>0.92609989978906704</c:v>
                </c:pt>
                <c:pt idx="9261">
                  <c:v>0.92619989978901496</c:v>
                </c:pt>
                <c:pt idx="9262">
                  <c:v>0.92629989978896199</c:v>
                </c:pt>
                <c:pt idx="9263">
                  <c:v>0.92639989978890902</c:v>
                </c:pt>
                <c:pt idx="9264">
                  <c:v>0.92649989978885705</c:v>
                </c:pt>
                <c:pt idx="9265">
                  <c:v>0.92659989978880397</c:v>
                </c:pt>
                <c:pt idx="9266">
                  <c:v>0.926699899788751</c:v>
                </c:pt>
                <c:pt idx="9267">
                  <c:v>0.92679989978869903</c:v>
                </c:pt>
                <c:pt idx="9268">
                  <c:v>0.92689989978864595</c:v>
                </c:pt>
                <c:pt idx="9269">
                  <c:v>0.92699989978859398</c:v>
                </c:pt>
                <c:pt idx="9270">
                  <c:v>0.92709989978854102</c:v>
                </c:pt>
                <c:pt idx="9271">
                  <c:v>0.92719989978848805</c:v>
                </c:pt>
                <c:pt idx="9272">
                  <c:v>0.92729989978843597</c:v>
                </c:pt>
                <c:pt idx="9273">
                  <c:v>0.927399899788383</c:v>
                </c:pt>
                <c:pt idx="9274">
                  <c:v>0.92749989978833003</c:v>
                </c:pt>
                <c:pt idx="9275">
                  <c:v>0.92759989978827795</c:v>
                </c:pt>
                <c:pt idx="9276">
                  <c:v>0.92769989978822498</c:v>
                </c:pt>
                <c:pt idx="9277">
                  <c:v>0.92779989978817201</c:v>
                </c:pt>
                <c:pt idx="9278">
                  <c:v>0.92789989978812004</c:v>
                </c:pt>
                <c:pt idx="9279">
                  <c:v>0.92799989978806696</c:v>
                </c:pt>
                <c:pt idx="9280">
                  <c:v>0.92809989978801499</c:v>
                </c:pt>
                <c:pt idx="9281">
                  <c:v>0.92819989978796202</c:v>
                </c:pt>
                <c:pt idx="9282">
                  <c:v>0.92829989978790906</c:v>
                </c:pt>
                <c:pt idx="9283">
                  <c:v>0.92839989978785697</c:v>
                </c:pt>
                <c:pt idx="9284">
                  <c:v>0.92849989978780401</c:v>
                </c:pt>
                <c:pt idx="9285">
                  <c:v>0.92859989978775104</c:v>
                </c:pt>
                <c:pt idx="9286">
                  <c:v>0.92869989978769896</c:v>
                </c:pt>
                <c:pt idx="9287">
                  <c:v>0.92879989978764599</c:v>
                </c:pt>
                <c:pt idx="9288">
                  <c:v>0.92889989978759302</c:v>
                </c:pt>
                <c:pt idx="9289">
                  <c:v>0.92899989978754105</c:v>
                </c:pt>
                <c:pt idx="9290">
                  <c:v>0.92909989978748797</c:v>
                </c:pt>
                <c:pt idx="9291">
                  <c:v>0.929199899787436</c:v>
                </c:pt>
                <c:pt idx="9292">
                  <c:v>0.92929989978738303</c:v>
                </c:pt>
                <c:pt idx="9293">
                  <c:v>0.92939989978732995</c:v>
                </c:pt>
                <c:pt idx="9294">
                  <c:v>0.92949989978727798</c:v>
                </c:pt>
                <c:pt idx="9295">
                  <c:v>0.92959989978722501</c:v>
                </c:pt>
                <c:pt idx="9296">
                  <c:v>0.92969989978717205</c:v>
                </c:pt>
                <c:pt idx="9297">
                  <c:v>0.92979989978711997</c:v>
                </c:pt>
                <c:pt idx="9298">
                  <c:v>0.929899899787067</c:v>
                </c:pt>
                <c:pt idx="9299">
                  <c:v>0.92999989978701403</c:v>
                </c:pt>
                <c:pt idx="9300">
                  <c:v>0.93009989978696195</c:v>
                </c:pt>
                <c:pt idx="9301">
                  <c:v>0.93019989978690898</c:v>
                </c:pt>
                <c:pt idx="9302">
                  <c:v>0.93029989978685701</c:v>
                </c:pt>
                <c:pt idx="9303">
                  <c:v>0.93039989978680404</c:v>
                </c:pt>
                <c:pt idx="9304">
                  <c:v>0.93049989978675096</c:v>
                </c:pt>
                <c:pt idx="9305">
                  <c:v>0.93059989978669899</c:v>
                </c:pt>
                <c:pt idx="9306">
                  <c:v>0.93069989978664602</c:v>
                </c:pt>
                <c:pt idx="9307">
                  <c:v>0.93079989978659305</c:v>
                </c:pt>
                <c:pt idx="9308">
                  <c:v>0.93089989978654097</c:v>
                </c:pt>
                <c:pt idx="9309">
                  <c:v>0.93099989978648801</c:v>
                </c:pt>
                <c:pt idx="9310">
                  <c:v>0.93109989978643504</c:v>
                </c:pt>
                <c:pt idx="9311">
                  <c:v>0.93119989978638296</c:v>
                </c:pt>
                <c:pt idx="9312">
                  <c:v>0.93129989978632999</c:v>
                </c:pt>
                <c:pt idx="9313">
                  <c:v>0.93139989978627802</c:v>
                </c:pt>
                <c:pt idx="9314">
                  <c:v>0.93149989978622505</c:v>
                </c:pt>
                <c:pt idx="9315">
                  <c:v>0.93159989978617197</c:v>
                </c:pt>
                <c:pt idx="9316">
                  <c:v>0.93169989978612</c:v>
                </c:pt>
                <c:pt idx="9317">
                  <c:v>0.93179989978606703</c:v>
                </c:pt>
                <c:pt idx="9318">
                  <c:v>0.93189989978601395</c:v>
                </c:pt>
                <c:pt idx="9319">
                  <c:v>0.93199989978596198</c:v>
                </c:pt>
                <c:pt idx="9320">
                  <c:v>0.93209989978590901</c:v>
                </c:pt>
                <c:pt idx="9321">
                  <c:v>0.93219989978585605</c:v>
                </c:pt>
                <c:pt idx="9322">
                  <c:v>0.93229989978580396</c:v>
                </c:pt>
                <c:pt idx="9323">
                  <c:v>0.932399899785751</c:v>
                </c:pt>
                <c:pt idx="9324">
                  <c:v>0.93249989978569903</c:v>
                </c:pt>
                <c:pt idx="9325">
                  <c:v>0.93259989978564595</c:v>
                </c:pt>
                <c:pt idx="9326">
                  <c:v>0.93269989978559298</c:v>
                </c:pt>
                <c:pt idx="9327">
                  <c:v>0.93279989978554101</c:v>
                </c:pt>
                <c:pt idx="9328">
                  <c:v>0.93289989978548804</c:v>
                </c:pt>
                <c:pt idx="9329">
                  <c:v>0.93299989978543496</c:v>
                </c:pt>
                <c:pt idx="9330">
                  <c:v>0.93309989978538299</c:v>
                </c:pt>
                <c:pt idx="9331">
                  <c:v>0.93319989978533002</c:v>
                </c:pt>
                <c:pt idx="9332">
                  <c:v>0.93329989978527705</c:v>
                </c:pt>
                <c:pt idx="9333">
                  <c:v>0.93339989978522497</c:v>
                </c:pt>
                <c:pt idx="9334">
                  <c:v>0.933499899785172</c:v>
                </c:pt>
                <c:pt idx="9335">
                  <c:v>0.93359989978512004</c:v>
                </c:pt>
                <c:pt idx="9336">
                  <c:v>0.93369989978506696</c:v>
                </c:pt>
                <c:pt idx="9337">
                  <c:v>0.93379989978501399</c:v>
                </c:pt>
                <c:pt idx="9338">
                  <c:v>0.93389989978496202</c:v>
                </c:pt>
                <c:pt idx="9339">
                  <c:v>0.93399989978490905</c:v>
                </c:pt>
                <c:pt idx="9340">
                  <c:v>0.93409989978485597</c:v>
                </c:pt>
                <c:pt idx="9341">
                  <c:v>0.934199899784804</c:v>
                </c:pt>
                <c:pt idx="9342">
                  <c:v>0.93429989978475103</c:v>
                </c:pt>
                <c:pt idx="9343">
                  <c:v>0.93439989978469895</c:v>
                </c:pt>
                <c:pt idx="9344">
                  <c:v>0.93449989978464598</c:v>
                </c:pt>
                <c:pt idx="9345">
                  <c:v>0.93459989978459301</c:v>
                </c:pt>
                <c:pt idx="9346">
                  <c:v>0.93469989978454104</c:v>
                </c:pt>
                <c:pt idx="9347">
                  <c:v>0.93479989978448796</c:v>
                </c:pt>
                <c:pt idx="9348">
                  <c:v>0.934899899784435</c:v>
                </c:pt>
                <c:pt idx="9349">
                  <c:v>0.93499989978438303</c:v>
                </c:pt>
                <c:pt idx="9350">
                  <c:v>0.93509989978432995</c:v>
                </c:pt>
                <c:pt idx="9351">
                  <c:v>0.93519989978427698</c:v>
                </c:pt>
                <c:pt idx="9352">
                  <c:v>0.93529989978422501</c:v>
                </c:pt>
                <c:pt idx="9353">
                  <c:v>0.93539989978417204</c:v>
                </c:pt>
                <c:pt idx="9354">
                  <c:v>0.93549989978411996</c:v>
                </c:pt>
                <c:pt idx="9355">
                  <c:v>0.93559989978406699</c:v>
                </c:pt>
                <c:pt idx="9356">
                  <c:v>0.93569989978401402</c:v>
                </c:pt>
                <c:pt idx="9357">
                  <c:v>0.93579989978396205</c:v>
                </c:pt>
                <c:pt idx="9358">
                  <c:v>0.93589989978390897</c:v>
                </c:pt>
                <c:pt idx="9359">
                  <c:v>0.935999899783856</c:v>
                </c:pt>
                <c:pt idx="9360">
                  <c:v>0.93609989978380403</c:v>
                </c:pt>
                <c:pt idx="9361">
                  <c:v>0.93619989978375096</c:v>
                </c:pt>
                <c:pt idx="9362">
                  <c:v>0.93629989978369799</c:v>
                </c:pt>
                <c:pt idx="9363">
                  <c:v>0.93639989978364602</c:v>
                </c:pt>
                <c:pt idx="9364">
                  <c:v>0.93649989978359305</c:v>
                </c:pt>
                <c:pt idx="9365">
                  <c:v>0.93659989978354097</c:v>
                </c:pt>
                <c:pt idx="9366">
                  <c:v>0.936699899783488</c:v>
                </c:pt>
                <c:pt idx="9367">
                  <c:v>0.93679989978343503</c:v>
                </c:pt>
                <c:pt idx="9368">
                  <c:v>0.93689989978338295</c:v>
                </c:pt>
                <c:pt idx="9369">
                  <c:v>0.93699989978332998</c:v>
                </c:pt>
                <c:pt idx="9370">
                  <c:v>0.93709989978327701</c:v>
                </c:pt>
                <c:pt idx="9371">
                  <c:v>0.93719989978322504</c:v>
                </c:pt>
                <c:pt idx="9372">
                  <c:v>0.93729989978317196</c:v>
                </c:pt>
                <c:pt idx="9373">
                  <c:v>0.93739989978311899</c:v>
                </c:pt>
                <c:pt idx="9374">
                  <c:v>0.93749989978306703</c:v>
                </c:pt>
                <c:pt idx="9375">
                  <c:v>0.93759989978301395</c:v>
                </c:pt>
                <c:pt idx="9376">
                  <c:v>0.93769989978296198</c:v>
                </c:pt>
                <c:pt idx="9377">
                  <c:v>0.93779989978290901</c:v>
                </c:pt>
                <c:pt idx="9378">
                  <c:v>0.93789989978285604</c:v>
                </c:pt>
                <c:pt idx="9379">
                  <c:v>0.93799989978280396</c:v>
                </c:pt>
                <c:pt idx="9380">
                  <c:v>0.93809989978275099</c:v>
                </c:pt>
                <c:pt idx="9381">
                  <c:v>0.93819989978269802</c:v>
                </c:pt>
                <c:pt idx="9382">
                  <c:v>0.93829989978264605</c:v>
                </c:pt>
                <c:pt idx="9383">
                  <c:v>0.93839989978259297</c:v>
                </c:pt>
                <c:pt idx="9384">
                  <c:v>0.93849989978254</c:v>
                </c:pt>
                <c:pt idx="9385">
                  <c:v>0.93859989978248803</c:v>
                </c:pt>
                <c:pt idx="9386">
                  <c:v>0.93869989978243495</c:v>
                </c:pt>
                <c:pt idx="9387">
                  <c:v>0.93879989978238298</c:v>
                </c:pt>
                <c:pt idx="9388">
                  <c:v>0.93889989978233002</c:v>
                </c:pt>
                <c:pt idx="9389">
                  <c:v>0.93899989978227705</c:v>
                </c:pt>
                <c:pt idx="9390">
                  <c:v>0.93909989978222497</c:v>
                </c:pt>
                <c:pt idx="9391">
                  <c:v>0.939199899782172</c:v>
                </c:pt>
                <c:pt idx="9392">
                  <c:v>0.93929989978211903</c:v>
                </c:pt>
                <c:pt idx="9393">
                  <c:v>0.93939989978206695</c:v>
                </c:pt>
                <c:pt idx="9394">
                  <c:v>0.93949989978201398</c:v>
                </c:pt>
                <c:pt idx="9395">
                  <c:v>0.93959989978196101</c:v>
                </c:pt>
                <c:pt idx="9396">
                  <c:v>0.93969989978190904</c:v>
                </c:pt>
                <c:pt idx="9397">
                  <c:v>0.93979989978185596</c:v>
                </c:pt>
                <c:pt idx="9398">
                  <c:v>0.93989989978180399</c:v>
                </c:pt>
                <c:pt idx="9399">
                  <c:v>0.93999989978175102</c:v>
                </c:pt>
                <c:pt idx="9400">
                  <c:v>0.94009989978169795</c:v>
                </c:pt>
                <c:pt idx="9401">
                  <c:v>0.94019989978164598</c:v>
                </c:pt>
                <c:pt idx="9402">
                  <c:v>0.94029989978159301</c:v>
                </c:pt>
                <c:pt idx="9403">
                  <c:v>0.94039989978154004</c:v>
                </c:pt>
                <c:pt idx="9404">
                  <c:v>0.94049989978148796</c:v>
                </c:pt>
                <c:pt idx="9405">
                  <c:v>0.94059989978143499</c:v>
                </c:pt>
                <c:pt idx="9406">
                  <c:v>0.94069989978138202</c:v>
                </c:pt>
                <c:pt idx="9407">
                  <c:v>0.94079989978133005</c:v>
                </c:pt>
                <c:pt idx="9408">
                  <c:v>0.94089989978127697</c:v>
                </c:pt>
                <c:pt idx="9409">
                  <c:v>0.940999899781225</c:v>
                </c:pt>
                <c:pt idx="9410">
                  <c:v>0.94109989978117203</c:v>
                </c:pt>
                <c:pt idx="9411">
                  <c:v>0.94119989978111895</c:v>
                </c:pt>
                <c:pt idx="9412">
                  <c:v>0.94129989978106698</c:v>
                </c:pt>
                <c:pt idx="9413">
                  <c:v>0.94139989978101402</c:v>
                </c:pt>
                <c:pt idx="9414">
                  <c:v>0.94149989978096105</c:v>
                </c:pt>
                <c:pt idx="9415">
                  <c:v>0.94159989978090897</c:v>
                </c:pt>
                <c:pt idx="9416">
                  <c:v>0.941699899780856</c:v>
                </c:pt>
                <c:pt idx="9417">
                  <c:v>0.94179989978080303</c:v>
                </c:pt>
                <c:pt idx="9418">
                  <c:v>0.94189989978075095</c:v>
                </c:pt>
                <c:pt idx="9419">
                  <c:v>0.94199989978069798</c:v>
                </c:pt>
                <c:pt idx="9420">
                  <c:v>0.94209989978064601</c:v>
                </c:pt>
                <c:pt idx="9421">
                  <c:v>0.94219989978059304</c:v>
                </c:pt>
                <c:pt idx="9422">
                  <c:v>0.94229989978053996</c:v>
                </c:pt>
                <c:pt idx="9423">
                  <c:v>0.94239989978048799</c:v>
                </c:pt>
                <c:pt idx="9424">
                  <c:v>0.94249989978043502</c:v>
                </c:pt>
                <c:pt idx="9425">
                  <c:v>0.94259989978038194</c:v>
                </c:pt>
                <c:pt idx="9426">
                  <c:v>0.94269989978032998</c:v>
                </c:pt>
                <c:pt idx="9427">
                  <c:v>0.94279989978027701</c:v>
                </c:pt>
                <c:pt idx="9428">
                  <c:v>0.94289989978022404</c:v>
                </c:pt>
                <c:pt idx="9429">
                  <c:v>0.94299989978017196</c:v>
                </c:pt>
                <c:pt idx="9430">
                  <c:v>0.94309989978011899</c:v>
                </c:pt>
                <c:pt idx="9431">
                  <c:v>0.94319989978006702</c:v>
                </c:pt>
                <c:pt idx="9432">
                  <c:v>0.94329989978001405</c:v>
                </c:pt>
                <c:pt idx="9433">
                  <c:v>0.94339989977996097</c:v>
                </c:pt>
                <c:pt idx="9434">
                  <c:v>0.943499899779909</c:v>
                </c:pt>
                <c:pt idx="9435">
                  <c:v>0.94359989977985603</c:v>
                </c:pt>
                <c:pt idx="9436">
                  <c:v>0.94369989977980295</c:v>
                </c:pt>
                <c:pt idx="9437">
                  <c:v>0.94379989977975098</c:v>
                </c:pt>
                <c:pt idx="9438">
                  <c:v>0.94389989977969802</c:v>
                </c:pt>
                <c:pt idx="9439">
                  <c:v>0.94399989977964505</c:v>
                </c:pt>
                <c:pt idx="9440">
                  <c:v>0.94409989977959297</c:v>
                </c:pt>
                <c:pt idx="9441">
                  <c:v>0.94419989977954</c:v>
                </c:pt>
                <c:pt idx="9442">
                  <c:v>0.94429989977948803</c:v>
                </c:pt>
                <c:pt idx="9443">
                  <c:v>0.94439989977943495</c:v>
                </c:pt>
                <c:pt idx="9444">
                  <c:v>0.94449989977938198</c:v>
                </c:pt>
                <c:pt idx="9445">
                  <c:v>0.94459989977933001</c:v>
                </c:pt>
                <c:pt idx="9446">
                  <c:v>0.94469989977927704</c:v>
                </c:pt>
                <c:pt idx="9447">
                  <c:v>0.94479989977922396</c:v>
                </c:pt>
                <c:pt idx="9448">
                  <c:v>0.94489989977917199</c:v>
                </c:pt>
                <c:pt idx="9449">
                  <c:v>0.94499989977911902</c:v>
                </c:pt>
                <c:pt idx="9450">
                  <c:v>0.94509989977906605</c:v>
                </c:pt>
                <c:pt idx="9451">
                  <c:v>0.94519989977901397</c:v>
                </c:pt>
                <c:pt idx="9452">
                  <c:v>0.94529989977896101</c:v>
                </c:pt>
                <c:pt idx="9453">
                  <c:v>0.94539989977890904</c:v>
                </c:pt>
                <c:pt idx="9454">
                  <c:v>0.94549989977885596</c:v>
                </c:pt>
                <c:pt idx="9455">
                  <c:v>0.94559989977880299</c:v>
                </c:pt>
                <c:pt idx="9456">
                  <c:v>0.94569989977875102</c:v>
                </c:pt>
                <c:pt idx="9457">
                  <c:v>0.94579989977869805</c:v>
                </c:pt>
                <c:pt idx="9458">
                  <c:v>0.94589989977864497</c:v>
                </c:pt>
                <c:pt idx="9459">
                  <c:v>0.945999899778593</c:v>
                </c:pt>
                <c:pt idx="9460">
                  <c:v>0.94609989977854003</c:v>
                </c:pt>
                <c:pt idx="9461">
                  <c:v>0.94619989977848795</c:v>
                </c:pt>
                <c:pt idx="9462">
                  <c:v>0.94629989977843498</c:v>
                </c:pt>
                <c:pt idx="9463">
                  <c:v>0.94639989977838201</c:v>
                </c:pt>
                <c:pt idx="9464">
                  <c:v>0.94649989977833004</c:v>
                </c:pt>
                <c:pt idx="9465">
                  <c:v>0.94659989977827697</c:v>
                </c:pt>
                <c:pt idx="9466">
                  <c:v>0.946699899778224</c:v>
                </c:pt>
                <c:pt idx="9467">
                  <c:v>0.94679989977817203</c:v>
                </c:pt>
                <c:pt idx="9468">
                  <c:v>0.94689989977811895</c:v>
                </c:pt>
                <c:pt idx="9469">
                  <c:v>0.94699989977806598</c:v>
                </c:pt>
                <c:pt idx="9470">
                  <c:v>0.94709989977801401</c:v>
                </c:pt>
                <c:pt idx="9471">
                  <c:v>0.94719989977796104</c:v>
                </c:pt>
                <c:pt idx="9472">
                  <c:v>0.94729989977790896</c:v>
                </c:pt>
                <c:pt idx="9473">
                  <c:v>0.94739989977785599</c:v>
                </c:pt>
                <c:pt idx="9474">
                  <c:v>0.94749989977780302</c:v>
                </c:pt>
                <c:pt idx="9475">
                  <c:v>0.94759989977775105</c:v>
                </c:pt>
                <c:pt idx="9476">
                  <c:v>0.94769989977769797</c:v>
                </c:pt>
                <c:pt idx="9477">
                  <c:v>0.94779989977764501</c:v>
                </c:pt>
                <c:pt idx="9478">
                  <c:v>0.94789989977759304</c:v>
                </c:pt>
                <c:pt idx="9479">
                  <c:v>0.94799989977753996</c:v>
                </c:pt>
                <c:pt idx="9480">
                  <c:v>0.94809989977748699</c:v>
                </c:pt>
                <c:pt idx="9481">
                  <c:v>0.94819989977743502</c:v>
                </c:pt>
                <c:pt idx="9482">
                  <c:v>0.94829989977738205</c:v>
                </c:pt>
                <c:pt idx="9483">
                  <c:v>0.94839989977732997</c:v>
                </c:pt>
                <c:pt idx="9484">
                  <c:v>0.948499899777277</c:v>
                </c:pt>
                <c:pt idx="9485">
                  <c:v>0.94859989977722403</c:v>
                </c:pt>
                <c:pt idx="9486">
                  <c:v>0.94869989977717195</c:v>
                </c:pt>
                <c:pt idx="9487">
                  <c:v>0.94879989977711898</c:v>
                </c:pt>
                <c:pt idx="9488">
                  <c:v>0.94889989977706601</c:v>
                </c:pt>
                <c:pt idx="9489">
                  <c:v>0.94899989977701404</c:v>
                </c:pt>
                <c:pt idx="9490">
                  <c:v>0.94909989977696096</c:v>
                </c:pt>
                <c:pt idx="9491">
                  <c:v>0.949199899776908</c:v>
                </c:pt>
                <c:pt idx="9492">
                  <c:v>0.94929989977685603</c:v>
                </c:pt>
                <c:pt idx="9493">
                  <c:v>0.94939989977680295</c:v>
                </c:pt>
                <c:pt idx="9494">
                  <c:v>0.94949989977675098</c:v>
                </c:pt>
                <c:pt idx="9495">
                  <c:v>0.94959989977669801</c:v>
                </c:pt>
                <c:pt idx="9496">
                  <c:v>0.94969989977664504</c:v>
                </c:pt>
                <c:pt idx="9497">
                  <c:v>0.94979989977659296</c:v>
                </c:pt>
                <c:pt idx="9498">
                  <c:v>0.94989989977653999</c:v>
                </c:pt>
                <c:pt idx="9499">
                  <c:v>0.94999989977648702</c:v>
                </c:pt>
                <c:pt idx="9500">
                  <c:v>0.95009989977643505</c:v>
                </c:pt>
                <c:pt idx="9501">
                  <c:v>0.95019989977638197</c:v>
                </c:pt>
                <c:pt idx="9502">
                  <c:v>0.950299899776329</c:v>
                </c:pt>
                <c:pt idx="9503">
                  <c:v>0.95039989977627704</c:v>
                </c:pt>
                <c:pt idx="9504">
                  <c:v>0.95049989977622396</c:v>
                </c:pt>
                <c:pt idx="9505">
                  <c:v>0.95059989977617199</c:v>
                </c:pt>
                <c:pt idx="9506">
                  <c:v>0.95069989977611902</c:v>
                </c:pt>
                <c:pt idx="9507">
                  <c:v>0.95079989977606605</c:v>
                </c:pt>
                <c:pt idx="9508">
                  <c:v>0.95089989977601397</c:v>
                </c:pt>
                <c:pt idx="9509">
                  <c:v>0.950999899775961</c:v>
                </c:pt>
                <c:pt idx="9510">
                  <c:v>0.95109989977590803</c:v>
                </c:pt>
                <c:pt idx="9511">
                  <c:v>0.95119989977585595</c:v>
                </c:pt>
                <c:pt idx="9512">
                  <c:v>0.95129989977580298</c:v>
                </c:pt>
                <c:pt idx="9513">
                  <c:v>0.95139989977575001</c:v>
                </c:pt>
                <c:pt idx="9514">
                  <c:v>0.95149989977569804</c:v>
                </c:pt>
                <c:pt idx="9515">
                  <c:v>0.95159989977564496</c:v>
                </c:pt>
                <c:pt idx="9516">
                  <c:v>0.95169989977559299</c:v>
                </c:pt>
                <c:pt idx="9517">
                  <c:v>0.95179989977554003</c:v>
                </c:pt>
                <c:pt idx="9518">
                  <c:v>0.95189989977548695</c:v>
                </c:pt>
                <c:pt idx="9519">
                  <c:v>0.95199989977543498</c:v>
                </c:pt>
                <c:pt idx="9520">
                  <c:v>0.95209989977538201</c:v>
                </c:pt>
                <c:pt idx="9521">
                  <c:v>0.95219989977532904</c:v>
                </c:pt>
                <c:pt idx="9522">
                  <c:v>0.95229989977527696</c:v>
                </c:pt>
                <c:pt idx="9523">
                  <c:v>0.95239989977522399</c:v>
                </c:pt>
                <c:pt idx="9524">
                  <c:v>0.95249989977517102</c:v>
                </c:pt>
                <c:pt idx="9525">
                  <c:v>0.95259989977511905</c:v>
                </c:pt>
                <c:pt idx="9526">
                  <c:v>0.95269989977506597</c:v>
                </c:pt>
                <c:pt idx="9527">
                  <c:v>0.952799899775014</c:v>
                </c:pt>
                <c:pt idx="9528">
                  <c:v>0.95289989977496103</c:v>
                </c:pt>
                <c:pt idx="9529">
                  <c:v>0.95299989977490795</c:v>
                </c:pt>
                <c:pt idx="9530">
                  <c:v>0.95309989977485599</c:v>
                </c:pt>
                <c:pt idx="9531">
                  <c:v>0.95319989977480302</c:v>
                </c:pt>
                <c:pt idx="9532">
                  <c:v>0.95329989977475005</c:v>
                </c:pt>
                <c:pt idx="9533">
                  <c:v>0.95339989977469797</c:v>
                </c:pt>
                <c:pt idx="9534">
                  <c:v>0.953499899774645</c:v>
                </c:pt>
                <c:pt idx="9535">
                  <c:v>0.95359989977459203</c:v>
                </c:pt>
                <c:pt idx="9536">
                  <c:v>0.95369989977453995</c:v>
                </c:pt>
                <c:pt idx="9537">
                  <c:v>0.95379989977448698</c:v>
                </c:pt>
                <c:pt idx="9538">
                  <c:v>0.95389989977443501</c:v>
                </c:pt>
                <c:pt idx="9539">
                  <c:v>0.95399989977438204</c:v>
                </c:pt>
                <c:pt idx="9540">
                  <c:v>0.95409989977432896</c:v>
                </c:pt>
                <c:pt idx="9541">
                  <c:v>0.95419989977427699</c:v>
                </c:pt>
                <c:pt idx="9542">
                  <c:v>0.95429989977422403</c:v>
                </c:pt>
                <c:pt idx="9543">
                  <c:v>0.95439989977417095</c:v>
                </c:pt>
                <c:pt idx="9544">
                  <c:v>0.95449989977411898</c:v>
                </c:pt>
                <c:pt idx="9545">
                  <c:v>0.95459989977406601</c:v>
                </c:pt>
                <c:pt idx="9546">
                  <c:v>0.95469989977401304</c:v>
                </c:pt>
                <c:pt idx="9547">
                  <c:v>0.95479989977396096</c:v>
                </c:pt>
                <c:pt idx="9548">
                  <c:v>0.95489989977390799</c:v>
                </c:pt>
                <c:pt idx="9549">
                  <c:v>0.95499989977385602</c:v>
                </c:pt>
                <c:pt idx="9550">
                  <c:v>0.95509989977380305</c:v>
                </c:pt>
                <c:pt idx="9551">
                  <c:v>0.95519989977374997</c:v>
                </c:pt>
                <c:pt idx="9552">
                  <c:v>0.955299899773698</c:v>
                </c:pt>
                <c:pt idx="9553">
                  <c:v>0.95539989977364503</c:v>
                </c:pt>
                <c:pt idx="9554">
                  <c:v>0.95549989977359195</c:v>
                </c:pt>
                <c:pt idx="9555">
                  <c:v>0.95559989977353998</c:v>
                </c:pt>
                <c:pt idx="9556">
                  <c:v>0.95569989977348702</c:v>
                </c:pt>
                <c:pt idx="9557">
                  <c:v>0.95579989977343405</c:v>
                </c:pt>
                <c:pt idx="9558">
                  <c:v>0.95589989977338197</c:v>
                </c:pt>
                <c:pt idx="9559">
                  <c:v>0.955999899773329</c:v>
                </c:pt>
                <c:pt idx="9560">
                  <c:v>0.95609989977327703</c:v>
                </c:pt>
                <c:pt idx="9561">
                  <c:v>0.95619989977322395</c:v>
                </c:pt>
                <c:pt idx="9562">
                  <c:v>0.95629989977317098</c:v>
                </c:pt>
                <c:pt idx="9563">
                  <c:v>0.95639989977311901</c:v>
                </c:pt>
                <c:pt idx="9564">
                  <c:v>0.95649989977306604</c:v>
                </c:pt>
                <c:pt idx="9565">
                  <c:v>0.95659989977301296</c:v>
                </c:pt>
                <c:pt idx="9566">
                  <c:v>0.95669989977296099</c:v>
                </c:pt>
                <c:pt idx="9567">
                  <c:v>0.95679989977290802</c:v>
                </c:pt>
                <c:pt idx="9568">
                  <c:v>0.95689989977285494</c:v>
                </c:pt>
                <c:pt idx="9569">
                  <c:v>0.95699989977280298</c:v>
                </c:pt>
                <c:pt idx="9570">
                  <c:v>0.95709989977275001</c:v>
                </c:pt>
                <c:pt idx="9571">
                  <c:v>0.95719989977269804</c:v>
                </c:pt>
                <c:pt idx="9572">
                  <c:v>0.95729989977264496</c:v>
                </c:pt>
                <c:pt idx="9573">
                  <c:v>0.95739989977259199</c:v>
                </c:pt>
                <c:pt idx="9574">
                  <c:v>0.95749989977254002</c:v>
                </c:pt>
                <c:pt idx="9575">
                  <c:v>0.95759989977248705</c:v>
                </c:pt>
                <c:pt idx="9576">
                  <c:v>0.95769989977243397</c:v>
                </c:pt>
                <c:pt idx="9577">
                  <c:v>0.957799899772382</c:v>
                </c:pt>
                <c:pt idx="9578">
                  <c:v>0.95789989977232903</c:v>
                </c:pt>
                <c:pt idx="9579">
                  <c:v>0.95799989977227695</c:v>
                </c:pt>
                <c:pt idx="9580">
                  <c:v>0.95809989977222398</c:v>
                </c:pt>
                <c:pt idx="9581">
                  <c:v>0.95819989977217102</c:v>
                </c:pt>
                <c:pt idx="9582">
                  <c:v>0.95829989977211905</c:v>
                </c:pt>
                <c:pt idx="9583">
                  <c:v>0.95839989977206597</c:v>
                </c:pt>
                <c:pt idx="9584">
                  <c:v>0.958499899772013</c:v>
                </c:pt>
                <c:pt idx="9585">
                  <c:v>0.95859989977196103</c:v>
                </c:pt>
                <c:pt idx="9586">
                  <c:v>0.95869989977190795</c:v>
                </c:pt>
                <c:pt idx="9587">
                  <c:v>0.95879989977185498</c:v>
                </c:pt>
                <c:pt idx="9588">
                  <c:v>0.95889989977180301</c:v>
                </c:pt>
                <c:pt idx="9589">
                  <c:v>0.95899989977175004</c:v>
                </c:pt>
                <c:pt idx="9590">
                  <c:v>0.95909989977169796</c:v>
                </c:pt>
                <c:pt idx="9591">
                  <c:v>0.95919989977164499</c:v>
                </c:pt>
                <c:pt idx="9592">
                  <c:v>0.95929989977159202</c:v>
                </c:pt>
                <c:pt idx="9593">
                  <c:v>0.95939989977154005</c:v>
                </c:pt>
                <c:pt idx="9594">
                  <c:v>0.95949989977148697</c:v>
                </c:pt>
                <c:pt idx="9595">
                  <c:v>0.95959989977143401</c:v>
                </c:pt>
                <c:pt idx="9596">
                  <c:v>0.95969989977138204</c:v>
                </c:pt>
                <c:pt idx="9597">
                  <c:v>0.95979989977132896</c:v>
                </c:pt>
                <c:pt idx="9598">
                  <c:v>0.95989989977127599</c:v>
                </c:pt>
                <c:pt idx="9599">
                  <c:v>0.95999989977122402</c:v>
                </c:pt>
                <c:pt idx="9600">
                  <c:v>0.96009989977117105</c:v>
                </c:pt>
                <c:pt idx="9601">
                  <c:v>0.96019989977111897</c:v>
                </c:pt>
                <c:pt idx="9602">
                  <c:v>0.960299899771066</c:v>
                </c:pt>
                <c:pt idx="9603">
                  <c:v>0.96039989977101303</c:v>
                </c:pt>
                <c:pt idx="9604">
                  <c:v>0.96049989977096095</c:v>
                </c:pt>
                <c:pt idx="9605">
                  <c:v>0.96059989977090798</c:v>
                </c:pt>
                <c:pt idx="9606">
                  <c:v>0.96069989977085501</c:v>
                </c:pt>
                <c:pt idx="9607">
                  <c:v>0.96079989977080305</c:v>
                </c:pt>
                <c:pt idx="9608">
                  <c:v>0.96089989977074997</c:v>
                </c:pt>
                <c:pt idx="9609">
                  <c:v>0.960999899770697</c:v>
                </c:pt>
                <c:pt idx="9610">
                  <c:v>0.96109989977064503</c:v>
                </c:pt>
                <c:pt idx="9611">
                  <c:v>0.96119989977059195</c:v>
                </c:pt>
                <c:pt idx="9612">
                  <c:v>0.96129989977053998</c:v>
                </c:pt>
                <c:pt idx="9613">
                  <c:v>0.96139989977048701</c:v>
                </c:pt>
                <c:pt idx="9614">
                  <c:v>0.96149989977043404</c:v>
                </c:pt>
                <c:pt idx="9615">
                  <c:v>0.96159989977038196</c:v>
                </c:pt>
                <c:pt idx="9616">
                  <c:v>0.96169989977032899</c:v>
                </c:pt>
                <c:pt idx="9617">
                  <c:v>0.96179989977027602</c:v>
                </c:pt>
                <c:pt idx="9618">
                  <c:v>0.96189989977022405</c:v>
                </c:pt>
                <c:pt idx="9619">
                  <c:v>0.96199989977017097</c:v>
                </c:pt>
                <c:pt idx="9620">
                  <c:v>0.96209989977011801</c:v>
                </c:pt>
                <c:pt idx="9621">
                  <c:v>0.96219989977006604</c:v>
                </c:pt>
                <c:pt idx="9622">
                  <c:v>0.96229989977001296</c:v>
                </c:pt>
                <c:pt idx="9623">
                  <c:v>0.96239989976996099</c:v>
                </c:pt>
                <c:pt idx="9624">
                  <c:v>0.96249989976990802</c:v>
                </c:pt>
                <c:pt idx="9625">
                  <c:v>0.96259989976985505</c:v>
                </c:pt>
                <c:pt idx="9626">
                  <c:v>0.96269989976980297</c:v>
                </c:pt>
                <c:pt idx="9627">
                  <c:v>0.96279989976975</c:v>
                </c:pt>
                <c:pt idx="9628">
                  <c:v>0.96289989976969703</c:v>
                </c:pt>
                <c:pt idx="9629">
                  <c:v>0.96299989976964495</c:v>
                </c:pt>
                <c:pt idx="9630">
                  <c:v>0.96309989976959198</c:v>
                </c:pt>
                <c:pt idx="9631">
                  <c:v>0.96319989976953901</c:v>
                </c:pt>
                <c:pt idx="9632">
                  <c:v>0.96329989976948704</c:v>
                </c:pt>
                <c:pt idx="9633">
                  <c:v>0.96339989976943396</c:v>
                </c:pt>
                <c:pt idx="9634">
                  <c:v>0.963499899769382</c:v>
                </c:pt>
                <c:pt idx="9635">
                  <c:v>0.96359989976932903</c:v>
                </c:pt>
                <c:pt idx="9636">
                  <c:v>0.96369989976927595</c:v>
                </c:pt>
                <c:pt idx="9637">
                  <c:v>0.96379989976922398</c:v>
                </c:pt>
                <c:pt idx="9638">
                  <c:v>0.96389989976917101</c:v>
                </c:pt>
                <c:pt idx="9639">
                  <c:v>0.96399989976911804</c:v>
                </c:pt>
                <c:pt idx="9640">
                  <c:v>0.96409989976906596</c:v>
                </c:pt>
                <c:pt idx="9641">
                  <c:v>0.96419989976901299</c:v>
                </c:pt>
                <c:pt idx="9642">
                  <c:v>0.96429989976896002</c:v>
                </c:pt>
                <c:pt idx="9643">
                  <c:v>0.96439989976890805</c:v>
                </c:pt>
                <c:pt idx="9644">
                  <c:v>0.96449989976885497</c:v>
                </c:pt>
                <c:pt idx="9645">
                  <c:v>0.964599899768803</c:v>
                </c:pt>
                <c:pt idx="9646">
                  <c:v>0.96469989976875004</c:v>
                </c:pt>
                <c:pt idx="9647">
                  <c:v>0.96479989976869696</c:v>
                </c:pt>
                <c:pt idx="9648">
                  <c:v>0.96489989976864499</c:v>
                </c:pt>
                <c:pt idx="9649">
                  <c:v>0.96499989976859202</c:v>
                </c:pt>
                <c:pt idx="9650">
                  <c:v>0.96509989976853905</c:v>
                </c:pt>
                <c:pt idx="9651">
                  <c:v>0.96519989976848697</c:v>
                </c:pt>
                <c:pt idx="9652">
                  <c:v>0.965299899768434</c:v>
                </c:pt>
                <c:pt idx="9653">
                  <c:v>0.96539989976838103</c:v>
                </c:pt>
                <c:pt idx="9654">
                  <c:v>0.96549989976832895</c:v>
                </c:pt>
                <c:pt idx="9655">
                  <c:v>0.96559989976827598</c:v>
                </c:pt>
                <c:pt idx="9656">
                  <c:v>0.96569989976822401</c:v>
                </c:pt>
                <c:pt idx="9657">
                  <c:v>0.96579989976817104</c:v>
                </c:pt>
                <c:pt idx="9658">
                  <c:v>0.96589989976811796</c:v>
                </c:pt>
                <c:pt idx="9659">
                  <c:v>0.96599989976806599</c:v>
                </c:pt>
                <c:pt idx="9660">
                  <c:v>0.96609989976801303</c:v>
                </c:pt>
                <c:pt idx="9661">
                  <c:v>0.96619989976795995</c:v>
                </c:pt>
                <c:pt idx="9662">
                  <c:v>0.96629989976790798</c:v>
                </c:pt>
                <c:pt idx="9663">
                  <c:v>0.96639989976785501</c:v>
                </c:pt>
                <c:pt idx="9664">
                  <c:v>0.96649989976780204</c:v>
                </c:pt>
                <c:pt idx="9665">
                  <c:v>0.96659989976774996</c:v>
                </c:pt>
                <c:pt idx="9666">
                  <c:v>0.96669989976769699</c:v>
                </c:pt>
                <c:pt idx="9667">
                  <c:v>0.96679989976764502</c:v>
                </c:pt>
                <c:pt idx="9668">
                  <c:v>0.96689989976759205</c:v>
                </c:pt>
                <c:pt idx="9669">
                  <c:v>0.96699989976753897</c:v>
                </c:pt>
                <c:pt idx="9670">
                  <c:v>0.967099899767487</c:v>
                </c:pt>
                <c:pt idx="9671">
                  <c:v>0.96719989976743403</c:v>
                </c:pt>
                <c:pt idx="9672">
                  <c:v>0.96729989976738096</c:v>
                </c:pt>
                <c:pt idx="9673">
                  <c:v>0.96739989976732899</c:v>
                </c:pt>
                <c:pt idx="9674">
                  <c:v>0.96749989976727602</c:v>
                </c:pt>
                <c:pt idx="9675">
                  <c:v>0.96759989976722305</c:v>
                </c:pt>
                <c:pt idx="9676">
                  <c:v>0.96769989976717097</c:v>
                </c:pt>
                <c:pt idx="9677">
                  <c:v>0.967799899767118</c:v>
                </c:pt>
                <c:pt idx="9678">
                  <c:v>0.96789989976706603</c:v>
                </c:pt>
                <c:pt idx="9679">
                  <c:v>0.96799989976701295</c:v>
                </c:pt>
                <c:pt idx="9680">
                  <c:v>0.96809989976695998</c:v>
                </c:pt>
                <c:pt idx="9681">
                  <c:v>0.96819989976690801</c:v>
                </c:pt>
                <c:pt idx="9682">
                  <c:v>0.96829989976685504</c:v>
                </c:pt>
                <c:pt idx="9683">
                  <c:v>0.96839989976680196</c:v>
                </c:pt>
                <c:pt idx="9684">
                  <c:v>0.96849989976674999</c:v>
                </c:pt>
                <c:pt idx="9685">
                  <c:v>0.96859989976669703</c:v>
                </c:pt>
                <c:pt idx="9686">
                  <c:v>0.96869989976664495</c:v>
                </c:pt>
                <c:pt idx="9687">
                  <c:v>0.96879989976659198</c:v>
                </c:pt>
                <c:pt idx="9688">
                  <c:v>0.96889989976653901</c:v>
                </c:pt>
                <c:pt idx="9689">
                  <c:v>0.96899989976648704</c:v>
                </c:pt>
                <c:pt idx="9690">
                  <c:v>0.96909989976643396</c:v>
                </c:pt>
                <c:pt idx="9691">
                  <c:v>0.96919989976638099</c:v>
                </c:pt>
                <c:pt idx="9692">
                  <c:v>0.96929989976632902</c:v>
                </c:pt>
                <c:pt idx="9693">
                  <c:v>0.96939989976627605</c:v>
                </c:pt>
                <c:pt idx="9694">
                  <c:v>0.96949989976622297</c:v>
                </c:pt>
                <c:pt idx="9695">
                  <c:v>0.969599899766171</c:v>
                </c:pt>
                <c:pt idx="9696">
                  <c:v>0.96969989976611803</c:v>
                </c:pt>
                <c:pt idx="9697">
                  <c:v>0.96979989976606595</c:v>
                </c:pt>
                <c:pt idx="9698">
                  <c:v>0.96989989976601299</c:v>
                </c:pt>
                <c:pt idx="9699">
                  <c:v>0.96999989976596002</c:v>
                </c:pt>
                <c:pt idx="9700">
                  <c:v>0.97009989976590805</c:v>
                </c:pt>
                <c:pt idx="9701">
                  <c:v>0.97019989976585497</c:v>
                </c:pt>
                <c:pt idx="9702">
                  <c:v>0.970299899765802</c:v>
                </c:pt>
                <c:pt idx="9703">
                  <c:v>0.97039989976575003</c:v>
                </c:pt>
                <c:pt idx="9704">
                  <c:v>0.97049989976569695</c:v>
                </c:pt>
                <c:pt idx="9705">
                  <c:v>0.97059989976564398</c:v>
                </c:pt>
                <c:pt idx="9706">
                  <c:v>0.97069989976559201</c:v>
                </c:pt>
                <c:pt idx="9707">
                  <c:v>0.97079989976553904</c:v>
                </c:pt>
                <c:pt idx="9708">
                  <c:v>0.97089989976548696</c:v>
                </c:pt>
                <c:pt idx="9709">
                  <c:v>0.97099989976543399</c:v>
                </c:pt>
                <c:pt idx="9710">
                  <c:v>0.97109989976538102</c:v>
                </c:pt>
                <c:pt idx="9711">
                  <c:v>0.97119989976532906</c:v>
                </c:pt>
                <c:pt idx="9712">
                  <c:v>0.97129989976527598</c:v>
                </c:pt>
                <c:pt idx="9713">
                  <c:v>0.97139989976522301</c:v>
                </c:pt>
                <c:pt idx="9714">
                  <c:v>0.97149989976517104</c:v>
                </c:pt>
                <c:pt idx="9715">
                  <c:v>0.97159989976511796</c:v>
                </c:pt>
                <c:pt idx="9716">
                  <c:v>0.97169989976506499</c:v>
                </c:pt>
                <c:pt idx="9717">
                  <c:v>0.97179989976501302</c:v>
                </c:pt>
                <c:pt idx="9718">
                  <c:v>0.97189989976496005</c:v>
                </c:pt>
                <c:pt idx="9719">
                  <c:v>0.97199989976490797</c:v>
                </c:pt>
                <c:pt idx="9720">
                  <c:v>0.972099899764855</c:v>
                </c:pt>
                <c:pt idx="9721">
                  <c:v>0.97219989976480203</c:v>
                </c:pt>
                <c:pt idx="9722">
                  <c:v>0.97229989976474995</c:v>
                </c:pt>
                <c:pt idx="9723">
                  <c:v>0.97239989976469698</c:v>
                </c:pt>
                <c:pt idx="9724">
                  <c:v>0.97249989976464402</c:v>
                </c:pt>
                <c:pt idx="9725">
                  <c:v>0.97259989976459205</c:v>
                </c:pt>
                <c:pt idx="9726">
                  <c:v>0.97269989976453897</c:v>
                </c:pt>
                <c:pt idx="9727">
                  <c:v>0.972799899764486</c:v>
                </c:pt>
                <c:pt idx="9728">
                  <c:v>0.97289989976443403</c:v>
                </c:pt>
                <c:pt idx="9729">
                  <c:v>0.97299989976438095</c:v>
                </c:pt>
                <c:pt idx="9730">
                  <c:v>0.97309989976432898</c:v>
                </c:pt>
                <c:pt idx="9731">
                  <c:v>0.97319989976427601</c:v>
                </c:pt>
                <c:pt idx="9732">
                  <c:v>0.97329989976422304</c:v>
                </c:pt>
                <c:pt idx="9733">
                  <c:v>0.97339989976417096</c:v>
                </c:pt>
                <c:pt idx="9734">
                  <c:v>0.97349989976411799</c:v>
                </c:pt>
                <c:pt idx="9735">
                  <c:v>0.97359989976406502</c:v>
                </c:pt>
                <c:pt idx="9736">
                  <c:v>0.97369989976401305</c:v>
                </c:pt>
                <c:pt idx="9737">
                  <c:v>0.97379989976395998</c:v>
                </c:pt>
                <c:pt idx="9738">
                  <c:v>0.97389989976390701</c:v>
                </c:pt>
                <c:pt idx="9739">
                  <c:v>0.97399989976385504</c:v>
                </c:pt>
                <c:pt idx="9740">
                  <c:v>0.97409989976380196</c:v>
                </c:pt>
                <c:pt idx="9741">
                  <c:v>0.97419989976374999</c:v>
                </c:pt>
                <c:pt idx="9742">
                  <c:v>0.97429989976369702</c:v>
                </c:pt>
                <c:pt idx="9743">
                  <c:v>0.97439989976364405</c:v>
                </c:pt>
                <c:pt idx="9744">
                  <c:v>0.97449989976359197</c:v>
                </c:pt>
                <c:pt idx="9745">
                  <c:v>0.974599899763539</c:v>
                </c:pt>
                <c:pt idx="9746">
                  <c:v>0.97469989976348603</c:v>
                </c:pt>
                <c:pt idx="9747">
                  <c:v>0.97479989976343395</c:v>
                </c:pt>
                <c:pt idx="9748">
                  <c:v>0.97489989976338098</c:v>
                </c:pt>
                <c:pt idx="9749">
                  <c:v>0.97499989976332802</c:v>
                </c:pt>
                <c:pt idx="9750">
                  <c:v>0.97509989976327605</c:v>
                </c:pt>
                <c:pt idx="9751">
                  <c:v>0.97519989976322297</c:v>
                </c:pt>
                <c:pt idx="9752">
                  <c:v>0.975299899763171</c:v>
                </c:pt>
                <c:pt idx="9753">
                  <c:v>0.97539989976311803</c:v>
                </c:pt>
                <c:pt idx="9754">
                  <c:v>0.97549989976306495</c:v>
                </c:pt>
                <c:pt idx="9755">
                  <c:v>0.97559989976301298</c:v>
                </c:pt>
                <c:pt idx="9756">
                  <c:v>0.97569989976296001</c:v>
                </c:pt>
                <c:pt idx="9757">
                  <c:v>0.97579989976290704</c:v>
                </c:pt>
                <c:pt idx="9758">
                  <c:v>0.97589989976285496</c:v>
                </c:pt>
                <c:pt idx="9759">
                  <c:v>0.97599989976280199</c:v>
                </c:pt>
                <c:pt idx="9760">
                  <c:v>0.97609989976274902</c:v>
                </c:pt>
                <c:pt idx="9761">
                  <c:v>0.97619989976269705</c:v>
                </c:pt>
                <c:pt idx="9762">
                  <c:v>0.97629989976264397</c:v>
                </c:pt>
                <c:pt idx="9763">
                  <c:v>0.97639989976259201</c:v>
                </c:pt>
                <c:pt idx="9764">
                  <c:v>0.97649989976253904</c:v>
                </c:pt>
                <c:pt idx="9765">
                  <c:v>0.97659989976248596</c:v>
                </c:pt>
                <c:pt idx="9766">
                  <c:v>0.97669989976243399</c:v>
                </c:pt>
                <c:pt idx="9767">
                  <c:v>0.97679989976238102</c:v>
                </c:pt>
                <c:pt idx="9768">
                  <c:v>0.97689989976232805</c:v>
                </c:pt>
                <c:pt idx="9769">
                  <c:v>0.97699989976227597</c:v>
                </c:pt>
                <c:pt idx="9770">
                  <c:v>0.977099899762223</c:v>
                </c:pt>
                <c:pt idx="9771">
                  <c:v>0.97719989976217003</c:v>
                </c:pt>
                <c:pt idx="9772">
                  <c:v>0.97729989976211795</c:v>
                </c:pt>
                <c:pt idx="9773">
                  <c:v>0.97739989976206498</c:v>
                </c:pt>
                <c:pt idx="9774">
                  <c:v>0.97749989976201301</c:v>
                </c:pt>
                <c:pt idx="9775">
                  <c:v>0.97759989976196005</c:v>
                </c:pt>
                <c:pt idx="9776">
                  <c:v>0.97769989976190697</c:v>
                </c:pt>
                <c:pt idx="9777">
                  <c:v>0.977799899761855</c:v>
                </c:pt>
                <c:pt idx="9778">
                  <c:v>0.97789989976180203</c:v>
                </c:pt>
                <c:pt idx="9779">
                  <c:v>0.97799989976174895</c:v>
                </c:pt>
                <c:pt idx="9780">
                  <c:v>0.97809989976169698</c:v>
                </c:pt>
                <c:pt idx="9781">
                  <c:v>0.97819989976164401</c:v>
                </c:pt>
                <c:pt idx="9782">
                  <c:v>0.97829989976159104</c:v>
                </c:pt>
                <c:pt idx="9783">
                  <c:v>0.97839989976153896</c:v>
                </c:pt>
                <c:pt idx="9784">
                  <c:v>0.97849989976148599</c:v>
                </c:pt>
                <c:pt idx="9785">
                  <c:v>0.97859989976143402</c:v>
                </c:pt>
                <c:pt idx="9786">
                  <c:v>0.97869989976138105</c:v>
                </c:pt>
                <c:pt idx="9787">
                  <c:v>0.97879989976132797</c:v>
                </c:pt>
                <c:pt idx="9788">
                  <c:v>0.978899899761276</c:v>
                </c:pt>
                <c:pt idx="9789">
                  <c:v>0.97899989976122304</c:v>
                </c:pt>
                <c:pt idx="9790">
                  <c:v>0.97909989976116996</c:v>
                </c:pt>
                <c:pt idx="9791">
                  <c:v>0.97919989976111799</c:v>
                </c:pt>
                <c:pt idx="9792">
                  <c:v>0.97929989976106502</c:v>
                </c:pt>
                <c:pt idx="9793">
                  <c:v>0.97939989976101205</c:v>
                </c:pt>
                <c:pt idx="9794">
                  <c:v>0.97949989976095997</c:v>
                </c:pt>
                <c:pt idx="9795">
                  <c:v>0.979599899760907</c:v>
                </c:pt>
                <c:pt idx="9796">
                  <c:v>0.97969989976085503</c:v>
                </c:pt>
                <c:pt idx="9797">
                  <c:v>0.97979989976080195</c:v>
                </c:pt>
                <c:pt idx="9798">
                  <c:v>0.97989989976074898</c:v>
                </c:pt>
                <c:pt idx="9799">
                  <c:v>0.97999989976069701</c:v>
                </c:pt>
                <c:pt idx="9800">
                  <c:v>0.98009989976064404</c:v>
                </c:pt>
                <c:pt idx="9801">
                  <c:v>0.98019989976059096</c:v>
                </c:pt>
                <c:pt idx="9802">
                  <c:v>0.980299899760539</c:v>
                </c:pt>
                <c:pt idx="9803">
                  <c:v>0.98039989976048603</c:v>
                </c:pt>
                <c:pt idx="9804">
                  <c:v>0.98049989976043395</c:v>
                </c:pt>
                <c:pt idx="9805">
                  <c:v>0.98059989976038098</c:v>
                </c:pt>
                <c:pt idx="9806">
                  <c:v>0.98069989976032801</c:v>
                </c:pt>
                <c:pt idx="9807">
                  <c:v>0.98079989976027604</c:v>
                </c:pt>
                <c:pt idx="9808">
                  <c:v>0.98089989976022296</c:v>
                </c:pt>
                <c:pt idx="9809">
                  <c:v>0.98099989976016999</c:v>
                </c:pt>
                <c:pt idx="9810">
                  <c:v>0.98109989976011802</c:v>
                </c:pt>
                <c:pt idx="9811">
                  <c:v>0.98119989976006505</c:v>
                </c:pt>
                <c:pt idx="9812">
                  <c:v>0.98129989976001197</c:v>
                </c:pt>
                <c:pt idx="9813">
                  <c:v>0.98139989975996</c:v>
                </c:pt>
                <c:pt idx="9814">
                  <c:v>0.98149989975990704</c:v>
                </c:pt>
                <c:pt idx="9815">
                  <c:v>0.98159989975985495</c:v>
                </c:pt>
                <c:pt idx="9816">
                  <c:v>0.98169989975980199</c:v>
                </c:pt>
                <c:pt idx="9817">
                  <c:v>0.98179989975974902</c:v>
                </c:pt>
                <c:pt idx="9818">
                  <c:v>0.98189989975969705</c:v>
                </c:pt>
                <c:pt idx="9819">
                  <c:v>0.98199989975964397</c:v>
                </c:pt>
                <c:pt idx="9820">
                  <c:v>0.982099899759591</c:v>
                </c:pt>
                <c:pt idx="9821">
                  <c:v>0.98219989975953903</c:v>
                </c:pt>
                <c:pt idx="9822">
                  <c:v>0.98229989975948595</c:v>
                </c:pt>
                <c:pt idx="9823">
                  <c:v>0.98239989975943298</c:v>
                </c:pt>
                <c:pt idx="9824">
                  <c:v>0.98249989975938101</c:v>
                </c:pt>
                <c:pt idx="9825">
                  <c:v>0.98259989975932804</c:v>
                </c:pt>
                <c:pt idx="9826">
                  <c:v>0.98269989975927596</c:v>
                </c:pt>
                <c:pt idx="9827">
                  <c:v>0.98279989975922299</c:v>
                </c:pt>
                <c:pt idx="9828">
                  <c:v>0.98289989975917003</c:v>
                </c:pt>
                <c:pt idx="9829">
                  <c:v>0.98299989975911795</c:v>
                </c:pt>
                <c:pt idx="9830">
                  <c:v>0.98309989975906498</c:v>
                </c:pt>
                <c:pt idx="9831">
                  <c:v>0.98319989975901201</c:v>
                </c:pt>
                <c:pt idx="9832">
                  <c:v>0.98329989975896004</c:v>
                </c:pt>
                <c:pt idx="9833">
                  <c:v>0.98339989975890696</c:v>
                </c:pt>
                <c:pt idx="9834">
                  <c:v>0.98349989975885399</c:v>
                </c:pt>
                <c:pt idx="9835">
                  <c:v>0.98359989975880202</c:v>
                </c:pt>
                <c:pt idx="9836">
                  <c:v>0.98369989975874905</c:v>
                </c:pt>
                <c:pt idx="9837">
                  <c:v>0.98379989975869697</c:v>
                </c:pt>
                <c:pt idx="9838">
                  <c:v>0.983899899758644</c:v>
                </c:pt>
                <c:pt idx="9839">
                  <c:v>0.98399989975859103</c:v>
                </c:pt>
                <c:pt idx="9840">
                  <c:v>0.98409989975853895</c:v>
                </c:pt>
                <c:pt idx="9841">
                  <c:v>0.98419989975848599</c:v>
                </c:pt>
                <c:pt idx="9842">
                  <c:v>0.98429989975843302</c:v>
                </c:pt>
                <c:pt idx="9843">
                  <c:v>0.98439989975838105</c:v>
                </c:pt>
                <c:pt idx="9844">
                  <c:v>0.98449989975832797</c:v>
                </c:pt>
                <c:pt idx="9845">
                  <c:v>0.984599899758275</c:v>
                </c:pt>
                <c:pt idx="9846">
                  <c:v>0.98469989975822303</c:v>
                </c:pt>
                <c:pt idx="9847">
                  <c:v>0.98479989975816995</c:v>
                </c:pt>
                <c:pt idx="9848">
                  <c:v>0.98489989975811798</c:v>
                </c:pt>
                <c:pt idx="9849">
                  <c:v>0.98499989975806501</c:v>
                </c:pt>
                <c:pt idx="9850">
                  <c:v>0.98509989975801204</c:v>
                </c:pt>
                <c:pt idx="9851">
                  <c:v>0.98519989975795996</c:v>
                </c:pt>
                <c:pt idx="9852">
                  <c:v>0.98529989975790699</c:v>
                </c:pt>
                <c:pt idx="9853">
                  <c:v>0.98539989975785403</c:v>
                </c:pt>
                <c:pt idx="9854">
                  <c:v>0.98549989975780194</c:v>
                </c:pt>
                <c:pt idx="9855">
                  <c:v>0.98559989975774898</c:v>
                </c:pt>
                <c:pt idx="9856">
                  <c:v>0.98569989975769601</c:v>
                </c:pt>
                <c:pt idx="9857">
                  <c:v>0.98579989975764404</c:v>
                </c:pt>
                <c:pt idx="9858">
                  <c:v>0.98589989975759096</c:v>
                </c:pt>
                <c:pt idx="9859">
                  <c:v>0.98599989975753899</c:v>
                </c:pt>
                <c:pt idx="9860">
                  <c:v>0.98609989975748602</c:v>
                </c:pt>
                <c:pt idx="9861">
                  <c:v>0.98619989975743305</c:v>
                </c:pt>
                <c:pt idx="9862">
                  <c:v>0.98629989975738097</c:v>
                </c:pt>
                <c:pt idx="9863">
                  <c:v>0.986399899757328</c:v>
                </c:pt>
                <c:pt idx="9864">
                  <c:v>0.98649989975727503</c:v>
                </c:pt>
                <c:pt idx="9865">
                  <c:v>0.98659989975722295</c:v>
                </c:pt>
                <c:pt idx="9866">
                  <c:v>0.98669989975716998</c:v>
                </c:pt>
                <c:pt idx="9867">
                  <c:v>0.98679989975711702</c:v>
                </c:pt>
                <c:pt idx="9868">
                  <c:v>0.98689989975706505</c:v>
                </c:pt>
                <c:pt idx="9869">
                  <c:v>0.98699989975701197</c:v>
                </c:pt>
                <c:pt idx="9870">
                  <c:v>0.98709989975696</c:v>
                </c:pt>
                <c:pt idx="9871">
                  <c:v>0.98719989975690703</c:v>
                </c:pt>
                <c:pt idx="9872">
                  <c:v>0.98729989975685395</c:v>
                </c:pt>
                <c:pt idx="9873">
                  <c:v>0.98739989975680198</c:v>
                </c:pt>
                <c:pt idx="9874">
                  <c:v>0.98749989975674901</c:v>
                </c:pt>
                <c:pt idx="9875">
                  <c:v>0.98759989975669604</c:v>
                </c:pt>
                <c:pt idx="9876">
                  <c:v>0.98769989975664396</c:v>
                </c:pt>
                <c:pt idx="9877">
                  <c:v>0.98779989975659099</c:v>
                </c:pt>
                <c:pt idx="9878">
                  <c:v>0.98789989975653802</c:v>
                </c:pt>
                <c:pt idx="9879">
                  <c:v>0.98799989975648606</c:v>
                </c:pt>
                <c:pt idx="9880">
                  <c:v>0.98809989975643298</c:v>
                </c:pt>
                <c:pt idx="9881">
                  <c:v>0.98819989975638101</c:v>
                </c:pt>
                <c:pt idx="9882">
                  <c:v>0.98829989975632804</c:v>
                </c:pt>
                <c:pt idx="9883">
                  <c:v>0.98839989975627496</c:v>
                </c:pt>
                <c:pt idx="9884">
                  <c:v>0.98849989975622299</c:v>
                </c:pt>
                <c:pt idx="9885">
                  <c:v>0.98859989975617002</c:v>
                </c:pt>
                <c:pt idx="9886">
                  <c:v>0.98869989975611705</c:v>
                </c:pt>
                <c:pt idx="9887">
                  <c:v>0.98879989975606497</c:v>
                </c:pt>
                <c:pt idx="9888">
                  <c:v>0.988899899756012</c:v>
                </c:pt>
                <c:pt idx="9889">
                  <c:v>0.98899989975595903</c:v>
                </c:pt>
                <c:pt idx="9890">
                  <c:v>0.98909989975590695</c:v>
                </c:pt>
                <c:pt idx="9891">
                  <c:v>0.98919989975585398</c:v>
                </c:pt>
                <c:pt idx="9892">
                  <c:v>0.98929989975580201</c:v>
                </c:pt>
                <c:pt idx="9893">
                  <c:v>0.98939989975574905</c:v>
                </c:pt>
                <c:pt idx="9894">
                  <c:v>0.98949989975569597</c:v>
                </c:pt>
                <c:pt idx="9895">
                  <c:v>0.989599899755644</c:v>
                </c:pt>
                <c:pt idx="9896">
                  <c:v>0.98969989975559103</c:v>
                </c:pt>
                <c:pt idx="9897">
                  <c:v>0.98979989975553795</c:v>
                </c:pt>
                <c:pt idx="9898">
                  <c:v>0.98989989975548598</c:v>
                </c:pt>
                <c:pt idx="9899">
                  <c:v>0.98999989975543301</c:v>
                </c:pt>
                <c:pt idx="9900">
                  <c:v>0.99009989975538004</c:v>
                </c:pt>
                <c:pt idx="9901">
                  <c:v>0.99019989975532796</c:v>
                </c:pt>
                <c:pt idx="9902">
                  <c:v>0.99029989975527499</c:v>
                </c:pt>
                <c:pt idx="9903">
                  <c:v>0.99039989975522302</c:v>
                </c:pt>
                <c:pt idx="9904">
                  <c:v>0.99049989975517005</c:v>
                </c:pt>
                <c:pt idx="9905">
                  <c:v>0.99059989975511697</c:v>
                </c:pt>
                <c:pt idx="9906">
                  <c:v>0.99069989975506501</c:v>
                </c:pt>
                <c:pt idx="9907">
                  <c:v>0.99079989975501204</c:v>
                </c:pt>
                <c:pt idx="9908">
                  <c:v>0.99089989975495896</c:v>
                </c:pt>
                <c:pt idx="9909">
                  <c:v>0.99099989975490699</c:v>
                </c:pt>
                <c:pt idx="9910">
                  <c:v>0.99109989975485402</c:v>
                </c:pt>
                <c:pt idx="9911">
                  <c:v>0.99119989975480105</c:v>
                </c:pt>
                <c:pt idx="9912">
                  <c:v>0.99129989975474897</c:v>
                </c:pt>
                <c:pt idx="9913">
                  <c:v>0.991399899754696</c:v>
                </c:pt>
                <c:pt idx="9914">
                  <c:v>0.99149989975464403</c:v>
                </c:pt>
                <c:pt idx="9915">
                  <c:v>0.99159989975459095</c:v>
                </c:pt>
                <c:pt idx="9916">
                  <c:v>0.99169989975453798</c:v>
                </c:pt>
                <c:pt idx="9917">
                  <c:v>0.99179989975448601</c:v>
                </c:pt>
                <c:pt idx="9918">
                  <c:v>0.99189989975443305</c:v>
                </c:pt>
                <c:pt idx="9919">
                  <c:v>0.99199989975437997</c:v>
                </c:pt>
                <c:pt idx="9920">
                  <c:v>0.992099899754328</c:v>
                </c:pt>
                <c:pt idx="9921">
                  <c:v>0.99219989975427503</c:v>
                </c:pt>
                <c:pt idx="9922">
                  <c:v>0.99229989975422295</c:v>
                </c:pt>
                <c:pt idx="9923">
                  <c:v>0.99239989975416998</c:v>
                </c:pt>
                <c:pt idx="9924">
                  <c:v>0.99249989975411701</c:v>
                </c:pt>
                <c:pt idx="9925">
                  <c:v>0.99259989975406504</c:v>
                </c:pt>
                <c:pt idx="9926">
                  <c:v>0.99269989975401196</c:v>
                </c:pt>
                <c:pt idx="9927">
                  <c:v>0.99279989975395899</c:v>
                </c:pt>
                <c:pt idx="9928">
                  <c:v>0.99289989975390702</c:v>
                </c:pt>
                <c:pt idx="9929">
                  <c:v>0.99299989975385405</c:v>
                </c:pt>
                <c:pt idx="9930">
                  <c:v>0.99309989975380097</c:v>
                </c:pt>
                <c:pt idx="9931">
                  <c:v>0.993199899753749</c:v>
                </c:pt>
                <c:pt idx="9932">
                  <c:v>0.99329989975369604</c:v>
                </c:pt>
                <c:pt idx="9933">
                  <c:v>0.99339989975364396</c:v>
                </c:pt>
                <c:pt idx="9934">
                  <c:v>0.99349989975359099</c:v>
                </c:pt>
                <c:pt idx="9935">
                  <c:v>0.99359989975353802</c:v>
                </c:pt>
                <c:pt idx="9936">
                  <c:v>0.99369989975348605</c:v>
                </c:pt>
                <c:pt idx="9937">
                  <c:v>0.99379989975343297</c:v>
                </c:pt>
                <c:pt idx="9938">
                  <c:v>0.99389989975338</c:v>
                </c:pt>
                <c:pt idx="9939">
                  <c:v>0.99399989975332803</c:v>
                </c:pt>
                <c:pt idx="9940">
                  <c:v>0.99409989975327495</c:v>
                </c:pt>
                <c:pt idx="9941">
                  <c:v>0.99419989975322198</c:v>
                </c:pt>
                <c:pt idx="9942">
                  <c:v>0.99429989975317001</c:v>
                </c:pt>
                <c:pt idx="9943">
                  <c:v>0.99439989975311704</c:v>
                </c:pt>
                <c:pt idx="9944">
                  <c:v>0.99449989975306496</c:v>
                </c:pt>
                <c:pt idx="9945">
                  <c:v>0.994599899753012</c:v>
                </c:pt>
                <c:pt idx="9946">
                  <c:v>0.99469989975295903</c:v>
                </c:pt>
                <c:pt idx="9947">
                  <c:v>0.99479989975290695</c:v>
                </c:pt>
                <c:pt idx="9948">
                  <c:v>0.99489989975285398</c:v>
                </c:pt>
                <c:pt idx="9949">
                  <c:v>0.99499989975280101</c:v>
                </c:pt>
                <c:pt idx="9950">
                  <c:v>0.99509989975274904</c:v>
                </c:pt>
                <c:pt idx="9951">
                  <c:v>0.99519989975269596</c:v>
                </c:pt>
                <c:pt idx="9952">
                  <c:v>0.99529989975264299</c:v>
                </c:pt>
                <c:pt idx="9953">
                  <c:v>0.99539989975259102</c:v>
                </c:pt>
                <c:pt idx="9954">
                  <c:v>0.99549989975253805</c:v>
                </c:pt>
                <c:pt idx="9955">
                  <c:v>0.99559989975248597</c:v>
                </c:pt>
                <c:pt idx="9956">
                  <c:v>0.995699899752433</c:v>
                </c:pt>
                <c:pt idx="9957">
                  <c:v>0.99579989975238004</c:v>
                </c:pt>
                <c:pt idx="9958">
                  <c:v>0.99589989975232796</c:v>
                </c:pt>
                <c:pt idx="9959">
                  <c:v>0.99599989975227499</c:v>
                </c:pt>
                <c:pt idx="9960">
                  <c:v>0.99609989975222202</c:v>
                </c:pt>
                <c:pt idx="9961">
                  <c:v>0.99619989975217005</c:v>
                </c:pt>
                <c:pt idx="9962">
                  <c:v>0.99629989975211697</c:v>
                </c:pt>
                <c:pt idx="9963">
                  <c:v>0.996399899752064</c:v>
                </c:pt>
                <c:pt idx="9964">
                  <c:v>0.99649989975201203</c:v>
                </c:pt>
                <c:pt idx="9965">
                  <c:v>0.99659989975195895</c:v>
                </c:pt>
                <c:pt idx="9966">
                  <c:v>0.99669989975190698</c:v>
                </c:pt>
                <c:pt idx="9967">
                  <c:v>0.99679989975185401</c:v>
                </c:pt>
                <c:pt idx="9968">
                  <c:v>0.99689989975180104</c:v>
                </c:pt>
                <c:pt idx="9969">
                  <c:v>0.99699989975174896</c:v>
                </c:pt>
                <c:pt idx="9970">
                  <c:v>0.99709989975169599</c:v>
                </c:pt>
                <c:pt idx="9971">
                  <c:v>0.99719989975164303</c:v>
                </c:pt>
                <c:pt idx="9972">
                  <c:v>0.99729989975159095</c:v>
                </c:pt>
                <c:pt idx="9973">
                  <c:v>0.99739989975153798</c:v>
                </c:pt>
                <c:pt idx="9974">
                  <c:v>0.99749989975148501</c:v>
                </c:pt>
                <c:pt idx="9975">
                  <c:v>0.99759989975143304</c:v>
                </c:pt>
                <c:pt idx="9976">
                  <c:v>0.99769989975137996</c:v>
                </c:pt>
                <c:pt idx="9977">
                  <c:v>0.99779989975132799</c:v>
                </c:pt>
                <c:pt idx="9978">
                  <c:v>0.99789989975127502</c:v>
                </c:pt>
                <c:pt idx="9979">
                  <c:v>0.99799989975122205</c:v>
                </c:pt>
                <c:pt idx="9980">
                  <c:v>0.99809989975116997</c:v>
                </c:pt>
                <c:pt idx="9981">
                  <c:v>0.998199899751117</c:v>
                </c:pt>
                <c:pt idx="9982">
                  <c:v>0.99829989975106403</c:v>
                </c:pt>
                <c:pt idx="9983">
                  <c:v>0.99839989975101195</c:v>
                </c:pt>
                <c:pt idx="9984">
                  <c:v>0.99849989975095899</c:v>
                </c:pt>
                <c:pt idx="9985">
                  <c:v>0.99859989975090602</c:v>
                </c:pt>
                <c:pt idx="9986">
                  <c:v>0.99869989975085405</c:v>
                </c:pt>
                <c:pt idx="9987">
                  <c:v>0.99879989975080097</c:v>
                </c:pt>
                <c:pt idx="9988">
                  <c:v>0.998899899750749</c:v>
                </c:pt>
                <c:pt idx="9989">
                  <c:v>0.99899989975069603</c:v>
                </c:pt>
                <c:pt idx="9990">
                  <c:v>0.99909989975064295</c:v>
                </c:pt>
                <c:pt idx="9991">
                  <c:v>0.99919989975059098</c:v>
                </c:pt>
                <c:pt idx="9992">
                  <c:v>0.99929989975053801</c:v>
                </c:pt>
                <c:pt idx="9993">
                  <c:v>0.99939989975048504</c:v>
                </c:pt>
                <c:pt idx="9994">
                  <c:v>0.99949989975043296</c:v>
                </c:pt>
                <c:pt idx="9995">
                  <c:v>0.99959989975037999</c:v>
                </c:pt>
                <c:pt idx="9996">
                  <c:v>0.99969989975032703</c:v>
                </c:pt>
                <c:pt idx="9997">
                  <c:v>0.99979989975027495</c:v>
                </c:pt>
                <c:pt idx="9998">
                  <c:v>0.99989989975022198</c:v>
                </c:pt>
                <c:pt idx="9999">
                  <c:v>0.99999989975017001</c:v>
                </c:pt>
              </c:numCache>
            </c:numRef>
          </c:xVal>
          <c:yVal>
            <c:numRef>
              <c:f>out!$D$2:$D$10001</c:f>
              <c:numCache>
                <c:formatCode>0.00E+00</c:formatCode>
                <c:ptCount val="10000"/>
                <c:pt idx="0">
                  <c:v>-1.9557419718314401E-10</c:v>
                </c:pt>
                <c:pt idx="1">
                  <c:v>-3.9118195393176801E-10</c:v>
                </c:pt>
                <c:pt idx="2">
                  <c:v>-5.8662263073508999E-10</c:v>
                </c:pt>
                <c:pt idx="3">
                  <c:v>-7.8189145581421998E-10</c:v>
                </c:pt>
                <c:pt idx="4">
                  <c:v>-9.7698368986556699E-10</c:v>
                </c:pt>
                <c:pt idx="5">
                  <c:v>-1.1718945807900399E-9</c:v>
                </c:pt>
                <c:pt idx="6">
                  <c:v>-1.36661938621191E-9</c:v>
                </c:pt>
                <c:pt idx="7">
                  <c:v>-1.5611533322221399E-9</c:v>
                </c:pt>
                <c:pt idx="8">
                  <c:v>-1.75549179605586E-9</c:v>
                </c:pt>
                <c:pt idx="9">
                  <c:v>-1.9496300309800001E-9</c:v>
                </c:pt>
                <c:pt idx="10">
                  <c:v>-2.1435632561378801E-9</c:v>
                </c:pt>
                <c:pt idx="11">
                  <c:v>-2.3372869249662698E-9</c:v>
                </c:pt>
                <c:pt idx="12">
                  <c:v>-2.53079624198534E-9</c:v>
                </c:pt>
                <c:pt idx="13">
                  <c:v>-2.7240866508871401E-9</c:v>
                </c:pt>
                <c:pt idx="14">
                  <c:v>-2.9171533893687499E-9</c:v>
                </c:pt>
                <c:pt idx="15">
                  <c:v>-3.1099918664255298E-9</c:v>
                </c:pt>
                <c:pt idx="16">
                  <c:v>-3.3025974656721098E-9</c:v>
                </c:pt>
                <c:pt idx="17">
                  <c:v>-3.4949655853387098E-9</c:v>
                </c:pt>
                <c:pt idx="18">
                  <c:v>-3.68709153514563E-9</c:v>
                </c:pt>
                <c:pt idx="19">
                  <c:v>-3.8789708162396401E-9</c:v>
                </c:pt>
                <c:pt idx="20">
                  <c:v>-4.0705988236978602E-9</c:v>
                </c:pt>
                <c:pt idx="21">
                  <c:v>-4.2619709382478102E-9</c:v>
                </c:pt>
                <c:pt idx="22">
                  <c:v>-4.4530826030889696E-9</c:v>
                </c:pt>
                <c:pt idx="23">
                  <c:v>-4.6439293596117104E-9</c:v>
                </c:pt>
                <c:pt idx="24">
                  <c:v>-4.8345065818412298E-9</c:v>
                </c:pt>
                <c:pt idx="25">
                  <c:v>-5.0248097629308497E-9</c:v>
                </c:pt>
                <c:pt idx="26">
                  <c:v>-5.2148343093545996E-9</c:v>
                </c:pt>
                <c:pt idx="27">
                  <c:v>-5.40457597819225E-9</c:v>
                </c:pt>
                <c:pt idx="28">
                  <c:v>-5.5940299197062504E-9</c:v>
                </c:pt>
                <c:pt idx="29">
                  <c:v>-5.7831921362719704E-9</c:v>
                </c:pt>
                <c:pt idx="30">
                  <c:v>-5.9720575676313603E-9</c:v>
                </c:pt>
                <c:pt idx="31">
                  <c:v>-6.1606222105949396E-9</c:v>
                </c:pt>
                <c:pt idx="32">
                  <c:v>-6.3488814022223702E-9</c:v>
                </c:pt>
                <c:pt idx="33">
                  <c:v>-6.5368309607914404E-9</c:v>
                </c:pt>
                <c:pt idx="34">
                  <c:v>-6.7244662926324397E-9</c:v>
                </c:pt>
                <c:pt idx="35">
                  <c:v>-6.9117828710622902E-9</c:v>
                </c:pt>
                <c:pt idx="36">
                  <c:v>-7.0987765787547704E-9</c:v>
                </c:pt>
                <c:pt idx="37">
                  <c:v>-7.2854430190756197E-9</c:v>
                </c:pt>
                <c:pt idx="38">
                  <c:v>-7.4717776853913395E-9</c:v>
                </c:pt>
                <c:pt idx="39">
                  <c:v>-7.6577762666300001E-9</c:v>
                </c:pt>
                <c:pt idx="40">
                  <c:v>-7.8434346333619799E-9</c:v>
                </c:pt>
                <c:pt idx="41">
                  <c:v>-8.0287480159717403E-9</c:v>
                </c:pt>
                <c:pt idx="42">
                  <c:v>-8.2137126688016302E-9</c:v>
                </c:pt>
                <c:pt idx="43">
                  <c:v>-8.3983239486679199E-9</c:v>
                </c:pt>
                <c:pt idx="44">
                  <c:v>-8.58257726661179E-9</c:v>
                </c:pt>
                <c:pt idx="45">
                  <c:v>-8.7664692890090804E-9</c:v>
                </c:pt>
                <c:pt idx="46">
                  <c:v>-8.9499950616321496E-9</c:v>
                </c:pt>
                <c:pt idx="47">
                  <c:v>-9.1331505882009003E-9</c:v>
                </c:pt>
                <c:pt idx="48">
                  <c:v>-9.3159315491680906E-9</c:v>
                </c:pt>
                <c:pt idx="49">
                  <c:v>-9.49833359532555E-9</c:v>
                </c:pt>
                <c:pt idx="50">
                  <c:v>-9.6803529091239093E-9</c:v>
                </c:pt>
                <c:pt idx="51">
                  <c:v>-9.8619846759806893E-9</c:v>
                </c:pt>
                <c:pt idx="52">
                  <c:v>-1.00432255191761E-8</c:v>
                </c:pt>
                <c:pt idx="53">
                  <c:v>-1.02240709417081E-8</c:v>
                </c:pt>
                <c:pt idx="54">
                  <c:v>-1.0404516667025999E-8</c:v>
                </c:pt>
                <c:pt idx="55">
                  <c:v>-1.0584559003033999E-8</c:v>
                </c:pt>
                <c:pt idx="56">
                  <c:v>-1.07641934576044E-8</c:v>
                </c:pt>
                <c:pt idx="57">
                  <c:v>-1.09434158938747E-8</c:v>
                </c:pt>
                <c:pt idx="58">
                  <c:v>-1.11222223813429E-8</c:v>
                </c:pt>
                <c:pt idx="59">
                  <c:v>-1.13006087039023E-8</c:v>
                </c:pt>
                <c:pt idx="60">
                  <c:v>-1.1478571396505999E-8</c:v>
                </c:pt>
                <c:pt idx="61">
                  <c:v>-1.1656105675966601E-8</c:v>
                </c:pt>
                <c:pt idx="62">
                  <c:v>-1.1833208221633901E-8</c:v>
                </c:pt>
                <c:pt idx="63">
                  <c:v>-1.20098743725461E-8</c:v>
                </c:pt>
                <c:pt idx="64">
                  <c:v>-1.2186100159432099E-8</c:v>
                </c:pt>
                <c:pt idx="65">
                  <c:v>-1.23618822509377E-8</c:v>
                </c:pt>
                <c:pt idx="66">
                  <c:v>-1.2537216424813199E-8</c:v>
                </c:pt>
                <c:pt idx="67">
                  <c:v>-1.2712098377387899E-8</c:v>
                </c:pt>
                <c:pt idx="68">
                  <c:v>-1.2886524707268801E-8</c:v>
                </c:pt>
                <c:pt idx="69">
                  <c:v>-1.30604913352748E-8</c:v>
                </c:pt>
                <c:pt idx="70">
                  <c:v>-1.32339941040365E-8</c:v>
                </c:pt>
                <c:pt idx="71">
                  <c:v>-1.3407029516647801E-8</c:v>
                </c:pt>
                <c:pt idx="72">
                  <c:v>-1.3579592826912501E-8</c:v>
                </c:pt>
                <c:pt idx="73">
                  <c:v>-1.3751681985049701E-8</c:v>
                </c:pt>
                <c:pt idx="74">
                  <c:v>-1.39232916901112E-8</c:v>
                </c:pt>
                <c:pt idx="75">
                  <c:v>-1.40944182189723E-8</c:v>
                </c:pt>
                <c:pt idx="76">
                  <c:v>-1.4265058249580701E-8</c:v>
                </c:pt>
                <c:pt idx="77">
                  <c:v>-1.44352078050304E-8</c:v>
                </c:pt>
                <c:pt idx="78">
                  <c:v>-1.4604863136675499E-8</c:v>
                </c:pt>
                <c:pt idx="79">
                  <c:v>-1.47740204752664E-8</c:v>
                </c:pt>
                <c:pt idx="80">
                  <c:v>-1.4942676218739399E-8</c:v>
                </c:pt>
                <c:pt idx="81">
                  <c:v>-1.5110826633745902E-8</c:v>
                </c:pt>
                <c:pt idx="82">
                  <c:v>-1.52784678659206E-8</c:v>
                </c:pt>
                <c:pt idx="83">
                  <c:v>-1.5445596503114299E-8</c:v>
                </c:pt>
                <c:pt idx="84">
                  <c:v>-1.5612208823607299E-8</c:v>
                </c:pt>
                <c:pt idx="85">
                  <c:v>-1.5778300373317E-8</c:v>
                </c:pt>
                <c:pt idx="86">
                  <c:v>-1.59438687575561E-8</c:v>
                </c:pt>
                <c:pt idx="87">
                  <c:v>-1.6108909737482401E-8</c:v>
                </c:pt>
                <c:pt idx="88">
                  <c:v>-1.6273419708593999E-8</c:v>
                </c:pt>
                <c:pt idx="89">
                  <c:v>-1.6437395209459099E-8</c:v>
                </c:pt>
                <c:pt idx="90">
                  <c:v>-1.66008328434237E-8</c:v>
                </c:pt>
                <c:pt idx="91">
                  <c:v>-1.67637282038203E-8</c:v>
                </c:pt>
                <c:pt idx="92">
                  <c:v>-1.69260789758692E-8</c:v>
                </c:pt>
                <c:pt idx="93">
                  <c:v>-1.7087881329812199E-8</c:v>
                </c:pt>
                <c:pt idx="94">
                  <c:v>-1.72491309942871E-8</c:v>
                </c:pt>
                <c:pt idx="95">
                  <c:v>-1.7409825704223099E-8</c:v>
                </c:pt>
                <c:pt idx="96">
                  <c:v>-1.7569960743275999E-8</c:v>
                </c:pt>
                <c:pt idx="97">
                  <c:v>-1.77295329880532E-8</c:v>
                </c:pt>
                <c:pt idx="98">
                  <c:v>-1.7888539878401801E-8</c:v>
                </c:pt>
                <c:pt idx="99">
                  <c:v>-1.8046977573514801E-8</c:v>
                </c:pt>
                <c:pt idx="100">
                  <c:v>-1.8204842421173298E-8</c:v>
                </c:pt>
                <c:pt idx="101">
                  <c:v>-1.8362130966968899E-8</c:v>
                </c:pt>
                <c:pt idx="102">
                  <c:v>-1.8518839939444699E-8</c:v>
                </c:pt>
                <c:pt idx="103">
                  <c:v>-1.8674966258139401E-8</c:v>
                </c:pt>
                <c:pt idx="104">
                  <c:v>-1.88305060117591E-8</c:v>
                </c:pt>
                <c:pt idx="105">
                  <c:v>-1.8985457239627299E-8</c:v>
                </c:pt>
                <c:pt idx="106">
                  <c:v>-1.9139815401160699E-8</c:v>
                </c:pt>
                <c:pt idx="107">
                  <c:v>-1.9293577565032099E-8</c:v>
                </c:pt>
                <c:pt idx="108">
                  <c:v>-1.9446739990958699E-8</c:v>
                </c:pt>
                <c:pt idx="109">
                  <c:v>-1.9599300889028102E-8</c:v>
                </c:pt>
                <c:pt idx="110">
                  <c:v>-1.97512556654185E-8</c:v>
                </c:pt>
                <c:pt idx="111">
                  <c:v>-1.9902601444477099E-8</c:v>
                </c:pt>
                <c:pt idx="112">
                  <c:v>-2.0053335511779701E-8</c:v>
                </c:pt>
                <c:pt idx="113">
                  <c:v>-2.0203454496254301E-8</c:v>
                </c:pt>
                <c:pt idx="114">
                  <c:v>-2.0352955492855099E-8</c:v>
                </c:pt>
                <c:pt idx="115">
                  <c:v>-2.0501833974330498E-8</c:v>
                </c:pt>
                <c:pt idx="116">
                  <c:v>-2.0650088435791699E-8</c:v>
                </c:pt>
                <c:pt idx="117">
                  <c:v>-2.0797715384182001E-8</c:v>
                </c:pt>
                <c:pt idx="118">
                  <c:v>-2.09447116355253E-8</c:v>
                </c:pt>
                <c:pt idx="119">
                  <c:v>-2.1091074355331599E-8</c:v>
                </c:pt>
                <c:pt idx="120">
                  <c:v>-2.1236800199560101E-8</c:v>
                </c:pt>
                <c:pt idx="121">
                  <c:v>-2.1381885889100401E-8</c:v>
                </c:pt>
                <c:pt idx="122">
                  <c:v>-2.1526329155867101E-8</c:v>
                </c:pt>
                <c:pt idx="123">
                  <c:v>-2.1670126476275699E-8</c:v>
                </c:pt>
                <c:pt idx="124">
                  <c:v>-2.1813275460790999E-8</c:v>
                </c:pt>
                <c:pt idx="125">
                  <c:v>-2.1955772233885101E-8</c:v>
                </c:pt>
                <c:pt idx="126">
                  <c:v>-2.2097615151464198E-8</c:v>
                </c:pt>
                <c:pt idx="127">
                  <c:v>-2.2238800338641E-8</c:v>
                </c:pt>
                <c:pt idx="128">
                  <c:v>-2.2379325107175501E-8</c:v>
                </c:pt>
                <c:pt idx="129">
                  <c:v>-2.2519186612511101E-8</c:v>
                </c:pt>
                <c:pt idx="130">
                  <c:v>-2.2658382242212899E-8</c:v>
                </c:pt>
                <c:pt idx="131">
                  <c:v>-2.27969086440653E-8</c:v>
                </c:pt>
                <c:pt idx="132">
                  <c:v>-2.29347641962895E-8</c:v>
                </c:pt>
                <c:pt idx="133">
                  <c:v>-2.3071944627943E-8</c:v>
                </c:pt>
                <c:pt idx="134">
                  <c:v>-2.3208448490969601E-8</c:v>
                </c:pt>
                <c:pt idx="135">
                  <c:v>-2.3344272566744601E-8</c:v>
                </c:pt>
                <c:pt idx="136">
                  <c:v>-2.34794136102257E-8</c:v>
                </c:pt>
                <c:pt idx="137">
                  <c:v>-2.3613868380861099E-8</c:v>
                </c:pt>
                <c:pt idx="138">
                  <c:v>-2.3747636377649099E-8</c:v>
                </c:pt>
                <c:pt idx="139">
                  <c:v>-2.3880713453858201E-8</c:v>
                </c:pt>
                <c:pt idx="140">
                  <c:v>-2.40130964845841E-8</c:v>
                </c:pt>
                <c:pt idx="141">
                  <c:v>-2.41447840263016E-8</c:v>
                </c:pt>
                <c:pt idx="142">
                  <c:v>-2.4275772901770399E-8</c:v>
                </c:pt>
                <c:pt idx="143">
                  <c:v>-2.4406059871060201E-8</c:v>
                </c:pt>
                <c:pt idx="144">
                  <c:v>-2.4535643304640899E-8</c:v>
                </c:pt>
                <c:pt idx="145">
                  <c:v>-2.4664521077995101E-8</c:v>
                </c:pt>
                <c:pt idx="146">
                  <c:v>-2.47926886190507E-8</c:v>
                </c:pt>
                <c:pt idx="147">
                  <c:v>-2.49201462418061E-8</c:v>
                </c:pt>
                <c:pt idx="148">
                  <c:v>-2.5046889642454801E-8</c:v>
                </c:pt>
                <c:pt idx="149">
                  <c:v>-2.5172915839283601E-8</c:v>
                </c:pt>
                <c:pt idx="150">
                  <c:v>-2.5298224086264E-8</c:v>
                </c:pt>
                <c:pt idx="151">
                  <c:v>-2.5422810336171999E-8</c:v>
                </c:pt>
                <c:pt idx="152">
                  <c:v>-2.5546673623849899E-8</c:v>
                </c:pt>
                <c:pt idx="153">
                  <c:v>-2.56698102015783E-8</c:v>
                </c:pt>
                <c:pt idx="154">
                  <c:v>-2.57922181641091E-8</c:v>
                </c:pt>
                <c:pt idx="155">
                  <c:v>-2.59138953144746E-8</c:v>
                </c:pt>
                <c:pt idx="156">
                  <c:v>-2.6034839370992202E-8</c:v>
                </c:pt>
                <c:pt idx="157">
                  <c:v>-2.6155047745876299E-8</c:v>
                </c:pt>
                <c:pt idx="158">
                  <c:v>-2.6274519254426E-8</c:v>
                </c:pt>
                <c:pt idx="159">
                  <c:v>-2.6393249483914601E-8</c:v>
                </c:pt>
                <c:pt idx="160">
                  <c:v>-2.6511238098551001E-8</c:v>
                </c:pt>
                <c:pt idx="161">
                  <c:v>-2.66284811799659E-8</c:v>
                </c:pt>
                <c:pt idx="162">
                  <c:v>-2.6744978908889998E-8</c:v>
                </c:pt>
                <c:pt idx="163">
                  <c:v>-2.6860727098157901E-8</c:v>
                </c:pt>
                <c:pt idx="164">
                  <c:v>-2.6975723162864399E-8</c:v>
                </c:pt>
                <c:pt idx="165">
                  <c:v>-2.7089966928810701E-8</c:v>
                </c:pt>
                <c:pt idx="166">
                  <c:v>-2.72034544564548E-8</c:v>
                </c:pt>
                <c:pt idx="167">
                  <c:v>-2.7316185252360299E-8</c:v>
                </c:pt>
                <c:pt idx="168">
                  <c:v>-2.7428154579844099E-8</c:v>
                </c:pt>
                <c:pt idx="169">
                  <c:v>-2.75393633115952E-8</c:v>
                </c:pt>
                <c:pt idx="170">
                  <c:v>-2.7649808646073501E-8</c:v>
                </c:pt>
                <c:pt idx="171">
                  <c:v>-2.77594874306392E-8</c:v>
                </c:pt>
                <c:pt idx="172">
                  <c:v>-2.78683978546656E-8</c:v>
                </c:pt>
                <c:pt idx="173">
                  <c:v>-2.79765390082988E-8</c:v>
                </c:pt>
                <c:pt idx="174">
                  <c:v>-2.8083907623897101E-8</c:v>
                </c:pt>
                <c:pt idx="175">
                  <c:v>-2.8190501552938099E-8</c:v>
                </c:pt>
                <c:pt idx="176">
                  <c:v>-2.8296321050026501E-8</c:v>
                </c:pt>
                <c:pt idx="177">
                  <c:v>-2.8401362410614002E-8</c:v>
                </c:pt>
                <c:pt idx="178">
                  <c:v>-2.8505624528717899E-8</c:v>
                </c:pt>
                <c:pt idx="179">
                  <c:v>-2.8609104198508499E-8</c:v>
                </c:pt>
                <c:pt idx="180">
                  <c:v>-2.8711799735083999E-8</c:v>
                </c:pt>
                <c:pt idx="181">
                  <c:v>-2.8813710889265702E-8</c:v>
                </c:pt>
                <c:pt idx="182">
                  <c:v>-2.8914835503682999E-8</c:v>
                </c:pt>
                <c:pt idx="183">
                  <c:v>-2.90151691693953E-8</c:v>
                </c:pt>
                <c:pt idx="184">
                  <c:v>-2.91147139783219E-8</c:v>
                </c:pt>
                <c:pt idx="185">
                  <c:v>-2.9213466063256299E-8</c:v>
                </c:pt>
                <c:pt idx="186">
                  <c:v>-2.9311422854506801E-8</c:v>
                </c:pt>
                <c:pt idx="187">
                  <c:v>-2.9408584182245401E-8</c:v>
                </c:pt>
                <c:pt idx="188">
                  <c:v>-2.95049485090632E-8</c:v>
                </c:pt>
                <c:pt idx="189">
                  <c:v>-2.9600512679225101E-8</c:v>
                </c:pt>
                <c:pt idx="190">
                  <c:v>-2.9695276914707701E-8</c:v>
                </c:pt>
                <c:pt idx="191">
                  <c:v>-2.97892381355505E-8</c:v>
                </c:pt>
                <c:pt idx="192">
                  <c:v>-2.98823939555378E-8</c:v>
                </c:pt>
                <c:pt idx="193">
                  <c:v>-2.9974744812941201E-8</c:v>
                </c:pt>
                <c:pt idx="194">
                  <c:v>-3.00662882849932E-8</c:v>
                </c:pt>
                <c:pt idx="195">
                  <c:v>-3.0157021108509103E-8</c:v>
                </c:pt>
                <c:pt idx="196">
                  <c:v>-3.0246945279307101E-8</c:v>
                </c:pt>
                <c:pt idx="197">
                  <c:v>-3.03360573156734E-8</c:v>
                </c:pt>
                <c:pt idx="198">
                  <c:v>-3.04243547563248E-8</c:v>
                </c:pt>
                <c:pt idx="199">
                  <c:v>-3.0511837044833202E-8</c:v>
                </c:pt>
                <c:pt idx="200">
                  <c:v>-3.0598502434033303E-8</c:v>
                </c:pt>
                <c:pt idx="201">
                  <c:v>-3.0684350517336997E-8</c:v>
                </c:pt>
                <c:pt idx="202">
                  <c:v>-3.07693795042397E-8</c:v>
                </c:pt>
                <c:pt idx="203">
                  <c:v>-3.0853587110596103E-8</c:v>
                </c:pt>
                <c:pt idx="204">
                  <c:v>-3.0936973048568203E-8</c:v>
                </c:pt>
                <c:pt idx="205">
                  <c:v>-3.1019534232311001E-8</c:v>
                </c:pt>
                <c:pt idx="206">
                  <c:v>-3.11012722855477E-8</c:v>
                </c:pt>
                <c:pt idx="207">
                  <c:v>-3.1182182240048501E-8</c:v>
                </c:pt>
                <c:pt idx="208">
                  <c:v>-3.1262264316403E-8</c:v>
                </c:pt>
                <c:pt idx="209">
                  <c:v>-3.1341518451109898E-8</c:v>
                </c:pt>
                <c:pt idx="210">
                  <c:v>-3.1419942767833303E-8</c:v>
                </c:pt>
                <c:pt idx="211">
                  <c:v>-3.1497535590910403E-8</c:v>
                </c:pt>
                <c:pt idx="212">
                  <c:v>-3.15742958330995E-8</c:v>
                </c:pt>
                <c:pt idx="213">
                  <c:v>-3.1650221948334001E-8</c:v>
                </c:pt>
                <c:pt idx="214">
                  <c:v>-3.1725312840425701E-8</c:v>
                </c:pt>
                <c:pt idx="215">
                  <c:v>-3.17995683092648E-8</c:v>
                </c:pt>
                <c:pt idx="216">
                  <c:v>-3.1872986582010803E-8</c:v>
                </c:pt>
                <c:pt idx="217">
                  <c:v>-3.1945565405964003E-8</c:v>
                </c:pt>
                <c:pt idx="218">
                  <c:v>-3.2017306709505098E-8</c:v>
                </c:pt>
                <c:pt idx="219">
                  <c:v>-3.2088205382111702E-8</c:v>
                </c:pt>
                <c:pt idx="220">
                  <c:v>-3.2158262612620397E-8</c:v>
                </c:pt>
                <c:pt idx="221">
                  <c:v>-3.2227477507055202E-8</c:v>
                </c:pt>
                <c:pt idx="222">
                  <c:v>-3.22958484446173E-8</c:v>
                </c:pt>
                <c:pt idx="223">
                  <c:v>-3.2363375420721199E-8</c:v>
                </c:pt>
                <c:pt idx="224">
                  <c:v>-3.2430056200434503E-8</c:v>
                </c:pt>
                <c:pt idx="225">
                  <c:v>-3.2495889712328897E-8</c:v>
                </c:pt>
                <c:pt idx="226">
                  <c:v>-3.2560875919140802E-8</c:v>
                </c:pt>
                <c:pt idx="227">
                  <c:v>-3.2625014461519203E-8</c:v>
                </c:pt>
                <c:pt idx="228">
                  <c:v>-3.2688302399718903E-8</c:v>
                </c:pt>
                <c:pt idx="229">
                  <c:v>-3.2750740686307297E-8</c:v>
                </c:pt>
                <c:pt idx="230">
                  <c:v>-3.2812327332140999E-8</c:v>
                </c:pt>
                <c:pt idx="231">
                  <c:v>-3.28730627837236E-8</c:v>
                </c:pt>
                <c:pt idx="232">
                  <c:v>-3.2932944722002503E-8</c:v>
                </c:pt>
                <c:pt idx="233">
                  <c:v>-3.2991973224468102E-8</c:v>
                </c:pt>
                <c:pt idx="234">
                  <c:v>-3.30501480359024E-8</c:v>
                </c:pt>
                <c:pt idx="235">
                  <c:v>-3.3107465829093603E-8</c:v>
                </c:pt>
                <c:pt idx="236">
                  <c:v>-3.3163928216463599E-8</c:v>
                </c:pt>
                <c:pt idx="237">
                  <c:v>-3.3219534907372199E-8</c:v>
                </c:pt>
                <c:pt idx="238">
                  <c:v>-3.3274282928030997E-8</c:v>
                </c:pt>
                <c:pt idx="239">
                  <c:v>-3.3328173930864597E-8</c:v>
                </c:pt>
                <c:pt idx="240">
                  <c:v>-3.3381205715880803E-8</c:v>
                </c:pt>
                <c:pt idx="241">
                  <c:v>-3.3433378336899401E-8</c:v>
                </c:pt>
                <c:pt idx="242">
                  <c:v>-3.3484691446895803E-8</c:v>
                </c:pt>
                <c:pt idx="243">
                  <c:v>-3.3535142504851E-8</c:v>
                </c:pt>
                <c:pt idx="244">
                  <c:v>-3.3584733414447302E-8</c:v>
                </c:pt>
                <c:pt idx="245">
                  <c:v>-3.3633463029394399E-8</c:v>
                </c:pt>
                <c:pt idx="246">
                  <c:v>-3.3681329121608803E-8</c:v>
                </c:pt>
                <c:pt idx="247">
                  <c:v>-3.3728333574895197E-8</c:v>
                </c:pt>
                <c:pt idx="248">
                  <c:v>-3.3774473977098698E-8</c:v>
                </c:pt>
                <c:pt idx="249">
                  <c:v>-3.38197511143233E-8</c:v>
                </c:pt>
                <c:pt idx="250">
                  <c:v>-3.3864163592712801E-8</c:v>
                </c:pt>
                <c:pt idx="251">
                  <c:v>-3.3907711082802902E-8</c:v>
                </c:pt>
                <c:pt idx="252">
                  <c:v>-3.39503930536286E-8</c:v>
                </c:pt>
                <c:pt idx="253">
                  <c:v>-3.3992211233651698E-8</c:v>
                </c:pt>
                <c:pt idx="254">
                  <c:v>-3.4033162622868897E-8</c:v>
                </c:pt>
                <c:pt idx="255">
                  <c:v>-3.4073246687290801E-8</c:v>
                </c:pt>
                <c:pt idx="256">
                  <c:v>-3.4112464325541202E-8</c:v>
                </c:pt>
                <c:pt idx="257">
                  <c:v>-3.4150816984051101E-8</c:v>
                </c:pt>
                <c:pt idx="258">
                  <c:v>-3.4188300228833698E-8</c:v>
                </c:pt>
                <c:pt idx="259">
                  <c:v>-3.42249157632778E-8</c:v>
                </c:pt>
                <c:pt idx="260">
                  <c:v>-3.42606640185507E-8</c:v>
                </c:pt>
                <c:pt idx="261">
                  <c:v>-3.4295544707182697E-8</c:v>
                </c:pt>
                <c:pt idx="262">
                  <c:v>-3.4329556868587197E-8</c:v>
                </c:pt>
                <c:pt idx="263">
                  <c:v>-3.4362700942140399E-8</c:v>
                </c:pt>
                <c:pt idx="264">
                  <c:v>-3.4394975304593597E-8</c:v>
                </c:pt>
                <c:pt idx="265">
                  <c:v>-3.4426380898043603E-8</c:v>
                </c:pt>
                <c:pt idx="266">
                  <c:v>-3.4456918114292798E-8</c:v>
                </c:pt>
                <c:pt idx="267">
                  <c:v>-3.44865854954884E-8</c:v>
                </c:pt>
                <c:pt idx="268">
                  <c:v>-3.4515383233903101E-8</c:v>
                </c:pt>
                <c:pt idx="269">
                  <c:v>-3.4543313669832997E-8</c:v>
                </c:pt>
                <c:pt idx="270">
                  <c:v>-3.4570372742049398E-8</c:v>
                </c:pt>
                <c:pt idx="271">
                  <c:v>-3.4596562296784901E-8</c:v>
                </c:pt>
                <c:pt idx="272">
                  <c:v>-3.4621882556219298E-8</c:v>
                </c:pt>
                <c:pt idx="273">
                  <c:v>-3.4646333168085101E-8</c:v>
                </c:pt>
                <c:pt idx="274">
                  <c:v>-3.4669914095345699E-8</c:v>
                </c:pt>
                <c:pt idx="275">
                  <c:v>-3.4692625740954202E-8</c:v>
                </c:pt>
                <c:pt idx="276">
                  <c:v>-3.4714467025078901E-8</c:v>
                </c:pt>
                <c:pt idx="277">
                  <c:v>-3.47354401392304E-8</c:v>
                </c:pt>
                <c:pt idx="278">
                  <c:v>-3.4755542711052498E-8</c:v>
                </c:pt>
                <c:pt idx="279">
                  <c:v>-3.4774777711258797E-8</c:v>
                </c:pt>
                <c:pt idx="280">
                  <c:v>-3.4793142246678803E-8</c:v>
                </c:pt>
                <c:pt idx="281">
                  <c:v>-3.4810637507543803E-8</c:v>
                </c:pt>
                <c:pt idx="282">
                  <c:v>-3.48272648389203E-8</c:v>
                </c:pt>
                <c:pt idx="283">
                  <c:v>-3.4843023096004998E-8</c:v>
                </c:pt>
                <c:pt idx="284">
                  <c:v>-3.4857912372547899E-8</c:v>
                </c:pt>
                <c:pt idx="285">
                  <c:v>-3.48719324711995E-8</c:v>
                </c:pt>
                <c:pt idx="286">
                  <c:v>-3.4885086313369102E-8</c:v>
                </c:pt>
                <c:pt idx="287">
                  <c:v>-3.4897372824141099E-8</c:v>
                </c:pt>
                <c:pt idx="288">
                  <c:v>-3.4908789434345698E-8</c:v>
                </c:pt>
                <c:pt idx="289">
                  <c:v>-3.4919340762085203E-8</c:v>
                </c:pt>
                <c:pt idx="290">
                  <c:v>-3.4929025152574198E-8</c:v>
                </c:pt>
                <c:pt idx="291">
                  <c:v>-3.4937841200003303E-8</c:v>
                </c:pt>
                <c:pt idx="292">
                  <c:v>-3.4945791286753499E-8</c:v>
                </c:pt>
                <c:pt idx="293">
                  <c:v>-3.4952876761017898E-8</c:v>
                </c:pt>
                <c:pt idx="294">
                  <c:v>-3.49590955093891E-8</c:v>
                </c:pt>
                <c:pt idx="295">
                  <c:v>-3.49644494206918E-8</c:v>
                </c:pt>
                <c:pt idx="296">
                  <c:v>-3.4968938376701797E-8</c:v>
                </c:pt>
                <c:pt idx="297">
                  <c:v>-3.4972563040576003E-8</c:v>
                </c:pt>
                <c:pt idx="298">
                  <c:v>-3.4975324417981799E-8</c:v>
                </c:pt>
                <c:pt idx="299">
                  <c:v>-3.4977223410911503E-8</c:v>
                </c:pt>
                <c:pt idx="300">
                  <c:v>-3.49782583640173E-8</c:v>
                </c:pt>
                <c:pt idx="301">
                  <c:v>-3.4978430141138402E-8</c:v>
                </c:pt>
                <c:pt idx="302">
                  <c:v>-3.49777398884836E-8</c:v>
                </c:pt>
                <c:pt idx="303">
                  <c:v>-3.4976189818443798E-8</c:v>
                </c:pt>
                <c:pt idx="304">
                  <c:v>-3.4973778919474502E-8</c:v>
                </c:pt>
                <c:pt idx="305">
                  <c:v>-3.4970507620638902E-8</c:v>
                </c:pt>
                <c:pt idx="306">
                  <c:v>-3.49663764338503E-8</c:v>
                </c:pt>
                <c:pt idx="307">
                  <c:v>-3.4961386743294601E-8</c:v>
                </c:pt>
                <c:pt idx="308">
                  <c:v>-3.4955538642181202E-8</c:v>
                </c:pt>
                <c:pt idx="309">
                  <c:v>-3.4948831774526298E-8</c:v>
                </c:pt>
                <c:pt idx="310">
                  <c:v>-3.4941269434986502E-8</c:v>
                </c:pt>
                <c:pt idx="311">
                  <c:v>-3.4932850515560703E-8</c:v>
                </c:pt>
                <c:pt idx="312">
                  <c:v>-3.4923575705652199E-8</c:v>
                </c:pt>
                <c:pt idx="313">
                  <c:v>-3.4913446113484402E-8</c:v>
                </c:pt>
                <c:pt idx="314">
                  <c:v>-3.4902461866405201E-8</c:v>
                </c:pt>
                <c:pt idx="315">
                  <c:v>-3.489062524995E-8</c:v>
                </c:pt>
                <c:pt idx="316">
                  <c:v>-3.4877936432259702E-8</c:v>
                </c:pt>
                <c:pt idx="317">
                  <c:v>-3.4864394852638201E-8</c:v>
                </c:pt>
                <c:pt idx="318">
                  <c:v>-3.4850003130359299E-8</c:v>
                </c:pt>
                <c:pt idx="319">
                  <c:v>-3.4834760061119902E-8</c:v>
                </c:pt>
                <c:pt idx="320">
                  <c:v>-3.4818669054853099E-8</c:v>
                </c:pt>
                <c:pt idx="321">
                  <c:v>-3.4801728937881601E-8</c:v>
                </c:pt>
                <c:pt idx="322">
                  <c:v>-3.4783942218120801E-8</c:v>
                </c:pt>
                <c:pt idx="323">
                  <c:v>-3.4765308565957299E-8</c:v>
                </c:pt>
                <c:pt idx="324">
                  <c:v>-3.4745830399336797E-8</c:v>
                </c:pt>
                <c:pt idx="325">
                  <c:v>-3.4725504742158102E-8</c:v>
                </c:pt>
                <c:pt idx="326">
                  <c:v>-3.4704338651726002E-8</c:v>
                </c:pt>
                <c:pt idx="327">
                  <c:v>-3.4682328150032403E-8</c:v>
                </c:pt>
                <c:pt idx="328">
                  <c:v>-3.4659475110351401E-8</c:v>
                </c:pt>
                <c:pt idx="329">
                  <c:v>-3.46357812243477E-8</c:v>
                </c:pt>
                <c:pt idx="330">
                  <c:v>-3.4611250640209999E-8</c:v>
                </c:pt>
                <c:pt idx="331">
                  <c:v>-3.45858779411627E-8</c:v>
                </c:pt>
                <c:pt idx="332">
                  <c:v>-3.4559669466688999E-8</c:v>
                </c:pt>
                <c:pt idx="333">
                  <c:v>-3.4532623856191098E-8</c:v>
                </c:pt>
                <c:pt idx="334">
                  <c:v>-3.4504743531417802E-8</c:v>
                </c:pt>
                <c:pt idx="335">
                  <c:v>-3.4476027711026001E-8</c:v>
                </c:pt>
                <c:pt idx="336">
                  <c:v>-3.4446479911135799E-8</c:v>
                </c:pt>
                <c:pt idx="337">
                  <c:v>-3.4416100298456897E-8</c:v>
                </c:pt>
                <c:pt idx="338">
                  <c:v>-3.4384888482655497E-8</c:v>
                </c:pt>
                <c:pt idx="339">
                  <c:v>-3.43528483316367E-8</c:v>
                </c:pt>
                <c:pt idx="340">
                  <c:v>-3.4319979633135703E-8</c:v>
                </c:pt>
                <c:pt idx="341">
                  <c:v>-3.4286283604358399E-8</c:v>
                </c:pt>
                <c:pt idx="342">
                  <c:v>-3.4251759910009702E-8</c:v>
                </c:pt>
                <c:pt idx="343">
                  <c:v>-3.4216414226578203E-8</c:v>
                </c:pt>
                <c:pt idx="344">
                  <c:v>-3.4180242538432299E-8</c:v>
                </c:pt>
                <c:pt idx="345">
                  <c:v>-3.4143249780446E-8</c:v>
                </c:pt>
                <c:pt idx="346">
                  <c:v>-3.4105435897554402E-8</c:v>
                </c:pt>
                <c:pt idx="347">
                  <c:v>-3.4066802355255597E-8</c:v>
                </c:pt>
                <c:pt idx="348">
                  <c:v>-3.4027350926753898E-8</c:v>
                </c:pt>
                <c:pt idx="349">
                  <c:v>-3.3987082899171503E-8</c:v>
                </c:pt>
                <c:pt idx="350">
                  <c:v>-3.3945998850470701E-8</c:v>
                </c:pt>
                <c:pt idx="351">
                  <c:v>-3.3904101260311601E-8</c:v>
                </c:pt>
                <c:pt idx="352">
                  <c:v>-3.3861389500607903E-8</c:v>
                </c:pt>
                <c:pt idx="353">
                  <c:v>-3.3817868128964601E-8</c:v>
                </c:pt>
                <c:pt idx="354">
                  <c:v>-3.3773536549948297E-8</c:v>
                </c:pt>
                <c:pt idx="355">
                  <c:v>-3.3728396075100201E-8</c:v>
                </c:pt>
                <c:pt idx="356">
                  <c:v>-3.3682447664471702E-8</c:v>
                </c:pt>
                <c:pt idx="357">
                  <c:v>-3.3635694499711203E-8</c:v>
                </c:pt>
                <c:pt idx="358">
                  <c:v>-3.3588138981512398E-8</c:v>
                </c:pt>
                <c:pt idx="359">
                  <c:v>-3.3539779173476801E-8</c:v>
                </c:pt>
                <c:pt idx="360">
                  <c:v>-3.3490619423857702E-8</c:v>
                </c:pt>
                <c:pt idx="361">
                  <c:v>-3.3440660409586202E-8</c:v>
                </c:pt>
                <c:pt idx="362">
                  <c:v>-3.3389903189179603E-8</c:v>
                </c:pt>
                <c:pt idx="363">
                  <c:v>-3.3338349131869397E-8</c:v>
                </c:pt>
                <c:pt idx="364">
                  <c:v>-3.3286001114703999E-8</c:v>
                </c:pt>
                <c:pt idx="365">
                  <c:v>-3.3232860470755897E-8</c:v>
                </c:pt>
                <c:pt idx="366">
                  <c:v>-3.3178928097882101E-8</c:v>
                </c:pt>
                <c:pt idx="367">
                  <c:v>-3.3124205505384499E-8</c:v>
                </c:pt>
                <c:pt idx="368">
                  <c:v>-3.3068695346167002E-8</c:v>
                </c:pt>
                <c:pt idx="369">
                  <c:v>-3.3012398111830603E-8</c:v>
                </c:pt>
                <c:pt idx="370">
                  <c:v>-3.2955317623103302E-8</c:v>
                </c:pt>
                <c:pt idx="371">
                  <c:v>-3.28974536487134E-8</c:v>
                </c:pt>
                <c:pt idx="372">
                  <c:v>-3.2838805959163402E-8</c:v>
                </c:pt>
                <c:pt idx="373">
                  <c:v>-3.2779381994038001E-8</c:v>
                </c:pt>
                <c:pt idx="374">
                  <c:v>-3.2719179060057102E-8</c:v>
                </c:pt>
                <c:pt idx="375">
                  <c:v>-3.2658200695018199E-8</c:v>
                </c:pt>
                <c:pt idx="376">
                  <c:v>-3.2596447717850797E-8</c:v>
                </c:pt>
                <c:pt idx="377">
                  <c:v>-3.2533921797615599E-8</c:v>
                </c:pt>
                <c:pt idx="378">
                  <c:v>-3.2470624082196302E-8</c:v>
                </c:pt>
                <c:pt idx="379">
                  <c:v>-3.2406560488579601E-8</c:v>
                </c:pt>
                <c:pt idx="380">
                  <c:v>-3.23417266003507E-8</c:v>
                </c:pt>
                <c:pt idx="381">
                  <c:v>-3.2276130294467403E-8</c:v>
                </c:pt>
                <c:pt idx="382">
                  <c:v>-3.22097693998052E-8</c:v>
                </c:pt>
                <c:pt idx="383">
                  <c:v>-3.2142647605949399E-8</c:v>
                </c:pt>
                <c:pt idx="384">
                  <c:v>-3.2074765379245597E-8</c:v>
                </c:pt>
                <c:pt idx="385">
                  <c:v>-3.2006126836548098E-8</c:v>
                </c:pt>
                <c:pt idx="386">
                  <c:v>-3.1936733639562498E-8</c:v>
                </c:pt>
                <c:pt idx="387">
                  <c:v>-3.1866584817779503E-8</c:v>
                </c:pt>
                <c:pt idx="388">
                  <c:v>-3.1795686255729002E-8</c:v>
                </c:pt>
                <c:pt idx="389">
                  <c:v>-3.1724036228089798E-8</c:v>
                </c:pt>
                <c:pt idx="390">
                  <c:v>-3.1651639960712702E-8</c:v>
                </c:pt>
                <c:pt idx="391">
                  <c:v>-3.1578498485985398E-8</c:v>
                </c:pt>
                <c:pt idx="392">
                  <c:v>-3.1504611118535599E-8</c:v>
                </c:pt>
                <c:pt idx="393">
                  <c:v>-3.1429982515244198E-8</c:v>
                </c:pt>
                <c:pt idx="394">
                  <c:v>-3.1354616971876301E-8</c:v>
                </c:pt>
                <c:pt idx="395">
                  <c:v>-3.1278511006682499E-8</c:v>
                </c:pt>
                <c:pt idx="396">
                  <c:v>-3.1201671069350202E-8</c:v>
                </c:pt>
                <c:pt idx="397">
                  <c:v>-3.1124097086293099E-8</c:v>
                </c:pt>
                <c:pt idx="398">
                  <c:v>-3.1045792867796397E-8</c:v>
                </c:pt>
                <c:pt idx="399">
                  <c:v>-3.0966759710076403E-8</c:v>
                </c:pt>
                <c:pt idx="400">
                  <c:v>-3.0886998918845297E-8</c:v>
                </c:pt>
                <c:pt idx="401">
                  <c:v>-3.0806512207434798E-8</c:v>
                </c:pt>
                <c:pt idx="402">
                  <c:v>-3.07253048101526E-8</c:v>
                </c:pt>
                <c:pt idx="403">
                  <c:v>-3.0643376164459499E-8</c:v>
                </c:pt>
                <c:pt idx="404">
                  <c:v>-3.0560729145157897E-8</c:v>
                </c:pt>
                <c:pt idx="405">
                  <c:v>-3.0477365604294298E-8</c:v>
                </c:pt>
                <c:pt idx="406">
                  <c:v>-3.0393287887715597E-8</c:v>
                </c:pt>
                <c:pt idx="407">
                  <c:v>-3.0308498919094198E-8</c:v>
                </c:pt>
                <c:pt idx="408">
                  <c:v>-3.0223002687094101E-8</c:v>
                </c:pt>
                <c:pt idx="409">
                  <c:v>-3.0136797884809398E-8</c:v>
                </c:pt>
                <c:pt idx="410">
                  <c:v>-3.0049887073225603E-8</c:v>
                </c:pt>
                <c:pt idx="411">
                  <c:v>-2.9962275578418198E-8</c:v>
                </c:pt>
                <c:pt idx="412">
                  <c:v>-2.98739618759286E-8</c:v>
                </c:pt>
                <c:pt idx="413">
                  <c:v>-2.97849527853987E-8</c:v>
                </c:pt>
                <c:pt idx="414">
                  <c:v>-2.9695246964559501E-8</c:v>
                </c:pt>
                <c:pt idx="415">
                  <c:v>-2.96048473741429E-8</c:v>
                </c:pt>
                <c:pt idx="416">
                  <c:v>-2.95137579699103E-8</c:v>
                </c:pt>
                <c:pt idx="417">
                  <c:v>-2.9421979549632099E-8</c:v>
                </c:pt>
                <c:pt idx="418">
                  <c:v>-2.9329515121335199E-8</c:v>
                </c:pt>
                <c:pt idx="419">
                  <c:v>-2.9236366728809699E-8</c:v>
                </c:pt>
                <c:pt idx="420">
                  <c:v>-2.9142536099896001E-8</c:v>
                </c:pt>
                <c:pt idx="421">
                  <c:v>-2.90480279255049E-8</c:v>
                </c:pt>
                <c:pt idx="422">
                  <c:v>-2.8952842733347299E-8</c:v>
                </c:pt>
                <c:pt idx="423">
                  <c:v>-2.8856983933202399E-8</c:v>
                </c:pt>
                <c:pt idx="424">
                  <c:v>-2.87604529766533E-8</c:v>
                </c:pt>
                <c:pt idx="425">
                  <c:v>-2.86632524780206E-8</c:v>
                </c:pt>
                <c:pt idx="426">
                  <c:v>-2.8565385644054E-8</c:v>
                </c:pt>
                <c:pt idx="427">
                  <c:v>-2.84668565259582E-8</c:v>
                </c:pt>
                <c:pt idx="428">
                  <c:v>-2.83676657177845E-8</c:v>
                </c:pt>
                <c:pt idx="429">
                  <c:v>-2.8267815475178898E-8</c:v>
                </c:pt>
                <c:pt idx="430">
                  <c:v>-2.8167307567206999E-8</c:v>
                </c:pt>
                <c:pt idx="431">
                  <c:v>-2.8066143938298501E-8</c:v>
                </c:pt>
                <c:pt idx="432">
                  <c:v>-2.7964331705644501E-8</c:v>
                </c:pt>
                <c:pt idx="433">
                  <c:v>-2.7861869685344201E-8</c:v>
                </c:pt>
                <c:pt idx="434">
                  <c:v>-2.7758762029993299E-8</c:v>
                </c:pt>
                <c:pt idx="435">
                  <c:v>-2.76550092349133E-8</c:v>
                </c:pt>
                <c:pt idx="436">
                  <c:v>-2.7550617573070401E-8</c:v>
                </c:pt>
                <c:pt idx="437">
                  <c:v>-2.74455849677027E-8</c:v>
                </c:pt>
                <c:pt idx="438">
                  <c:v>-2.7339918394041999E-8</c:v>
                </c:pt>
                <c:pt idx="439">
                  <c:v>-2.72336189802275E-8</c:v>
                </c:pt>
                <c:pt idx="440">
                  <c:v>-2.7126688784677001E-8</c:v>
                </c:pt>
                <c:pt idx="441">
                  <c:v>-2.7019129875301798E-8</c:v>
                </c:pt>
                <c:pt idx="442">
                  <c:v>-2.6910945510271898E-8</c:v>
                </c:pt>
                <c:pt idx="443">
                  <c:v>-2.6802139723053501E-8</c:v>
                </c:pt>
                <c:pt idx="444">
                  <c:v>-2.6692713775903899E-8</c:v>
                </c:pt>
                <c:pt idx="445">
                  <c:v>-2.6582669782783299E-8</c:v>
                </c:pt>
                <c:pt idx="446">
                  <c:v>-2.6472014443723399E-8</c:v>
                </c:pt>
                <c:pt idx="447">
                  <c:v>-2.6360745919537901E-8</c:v>
                </c:pt>
                <c:pt idx="448">
                  <c:v>-2.62488681382305E-8</c:v>
                </c:pt>
                <c:pt idx="449">
                  <c:v>-2.6136384109860299E-8</c:v>
                </c:pt>
                <c:pt idx="450">
                  <c:v>-2.6023296517006699E-8</c:v>
                </c:pt>
                <c:pt idx="451">
                  <c:v>-2.59096118903962E-8</c:v>
                </c:pt>
                <c:pt idx="452">
                  <c:v>-2.57953260349017E-8</c:v>
                </c:pt>
                <c:pt idx="453">
                  <c:v>-2.5680444818584901E-8</c:v>
                </c:pt>
                <c:pt idx="454">
                  <c:v>-2.55649727665988E-8</c:v>
                </c:pt>
                <c:pt idx="455">
                  <c:v>-2.5448912282249E-8</c:v>
                </c:pt>
                <c:pt idx="456">
                  <c:v>-2.5332264835189802E-8</c:v>
                </c:pt>
                <c:pt idx="457">
                  <c:v>-2.52150337031711E-8</c:v>
                </c:pt>
                <c:pt idx="458">
                  <c:v>-2.5097221747640802E-8</c:v>
                </c:pt>
                <c:pt idx="459">
                  <c:v>-2.4978831927500601E-8</c:v>
                </c:pt>
                <c:pt idx="460">
                  <c:v>-2.48598680747167E-8</c:v>
                </c:pt>
                <c:pt idx="461">
                  <c:v>-2.47403309325191E-8</c:v>
                </c:pt>
                <c:pt idx="462">
                  <c:v>-2.4620226684182701E-8</c:v>
                </c:pt>
                <c:pt idx="463">
                  <c:v>-2.4499552810526599E-8</c:v>
                </c:pt>
                <c:pt idx="464">
                  <c:v>-2.4378319150556001E-8</c:v>
                </c:pt>
                <c:pt idx="465">
                  <c:v>-2.4256523373452998E-8</c:v>
                </c:pt>
                <c:pt idx="466">
                  <c:v>-2.41341716326126E-8</c:v>
                </c:pt>
                <c:pt idx="467">
                  <c:v>-2.4011263163343898E-8</c:v>
                </c:pt>
                <c:pt idx="468">
                  <c:v>-2.38878037116449E-8</c:v>
                </c:pt>
                <c:pt idx="469">
                  <c:v>-2.3763795045648301E-8</c:v>
                </c:pt>
                <c:pt idx="470">
                  <c:v>-2.3639244684645798E-8</c:v>
                </c:pt>
                <c:pt idx="471">
                  <c:v>-2.3514147977395899E-8</c:v>
                </c:pt>
                <c:pt idx="472">
                  <c:v>-2.3388513161982199E-8</c:v>
                </c:pt>
                <c:pt idx="473">
                  <c:v>-2.3262341784850299E-8</c:v>
                </c:pt>
                <c:pt idx="474">
                  <c:v>-2.31356368828383E-8</c:v>
                </c:pt>
                <c:pt idx="475">
                  <c:v>-2.3008401503228599E-8</c:v>
                </c:pt>
                <c:pt idx="476">
                  <c:v>-2.2880639141572401E-8</c:v>
                </c:pt>
                <c:pt idx="477">
                  <c:v>-2.2752352604150102E-8</c:v>
                </c:pt>
                <c:pt idx="478">
                  <c:v>-2.26235444432186E-8</c:v>
                </c:pt>
                <c:pt idx="479">
                  <c:v>-2.2494218273184E-8</c:v>
                </c:pt>
                <c:pt idx="480">
                  <c:v>-2.2364376226035101E-8</c:v>
                </c:pt>
                <c:pt idx="481">
                  <c:v>-2.22340228161455E-8</c:v>
                </c:pt>
                <c:pt idx="482">
                  <c:v>-2.2103161251987601E-8</c:v>
                </c:pt>
                <c:pt idx="483">
                  <c:v>-2.1971792988987199E-8</c:v>
                </c:pt>
                <c:pt idx="484">
                  <c:v>-2.1839923104317399E-8</c:v>
                </c:pt>
                <c:pt idx="485">
                  <c:v>-2.1707551480815699E-8</c:v>
                </c:pt>
                <c:pt idx="486">
                  <c:v>-2.1574684629721501E-8</c:v>
                </c:pt>
                <c:pt idx="487">
                  <c:v>-2.1441325190731899E-8</c:v>
                </c:pt>
                <c:pt idx="488">
                  <c:v>-2.1307475102677899E-8</c:v>
                </c:pt>
                <c:pt idx="489">
                  <c:v>-2.11731387029693E-8</c:v>
                </c:pt>
                <c:pt idx="490">
                  <c:v>-2.1038317858312301E-8</c:v>
                </c:pt>
                <c:pt idx="491">
                  <c:v>-2.09030173706502E-8</c:v>
                </c:pt>
                <c:pt idx="492">
                  <c:v>-2.07672383239259E-8</c:v>
                </c:pt>
                <c:pt idx="493">
                  <c:v>-2.06309844726956E-8</c:v>
                </c:pt>
                <c:pt idx="494">
                  <c:v>-2.04942610961882E-8</c:v>
                </c:pt>
                <c:pt idx="495">
                  <c:v>-2.0357070816537399E-8</c:v>
                </c:pt>
                <c:pt idx="496">
                  <c:v>-2.02194145683552E-8</c:v>
                </c:pt>
                <c:pt idx="497">
                  <c:v>-2.0081298732254201E-8</c:v>
                </c:pt>
                <c:pt idx="498">
                  <c:v>-1.9942724437664799E-8</c:v>
                </c:pt>
                <c:pt idx="499">
                  <c:v>-1.9803694156911399E-8</c:v>
                </c:pt>
                <c:pt idx="500">
                  <c:v>-1.9664212784467899E-8</c:v>
                </c:pt>
                <c:pt idx="501">
                  <c:v>-1.9524283169195699E-8</c:v>
                </c:pt>
                <c:pt idx="502">
                  <c:v>-1.9383909421932999E-8</c:v>
                </c:pt>
                <c:pt idx="503">
                  <c:v>-1.9243092166732399E-8</c:v>
                </c:pt>
                <c:pt idx="504">
                  <c:v>-1.9101838849729899E-8</c:v>
                </c:pt>
                <c:pt idx="505">
                  <c:v>-1.8960148404410401E-8</c:v>
                </c:pt>
                <c:pt idx="506">
                  <c:v>-1.8818030367489999E-8</c:v>
                </c:pt>
                <c:pt idx="507">
                  <c:v>-1.8675477838475201E-8</c:v>
                </c:pt>
                <c:pt idx="508">
                  <c:v>-1.8532504332808399E-8</c:v>
                </c:pt>
                <c:pt idx="509">
                  <c:v>-1.8389107546221999E-8</c:v>
                </c:pt>
                <c:pt idx="510">
                  <c:v>-1.8245293461572899E-8</c:v>
                </c:pt>
                <c:pt idx="511">
                  <c:v>-1.8101063836330499E-8</c:v>
                </c:pt>
                <c:pt idx="512">
                  <c:v>-1.7956422237363002E-8</c:v>
                </c:pt>
                <c:pt idx="513">
                  <c:v>-1.78113731437918E-8</c:v>
                </c:pt>
                <c:pt idx="514">
                  <c:v>-1.7665919779682401E-8</c:v>
                </c:pt>
                <c:pt idx="515">
                  <c:v>-1.7520062932907001E-8</c:v>
                </c:pt>
                <c:pt idx="516">
                  <c:v>-1.7373807014290801E-8</c:v>
                </c:pt>
                <c:pt idx="517">
                  <c:v>-1.7227158801541101E-8</c:v>
                </c:pt>
                <c:pt idx="518">
                  <c:v>-1.7080117108624E-8</c:v>
                </c:pt>
                <c:pt idx="519">
                  <c:v>-1.69326887305104E-8</c:v>
                </c:pt>
                <c:pt idx="520">
                  <c:v>-1.6784875393336601E-8</c:v>
                </c:pt>
                <c:pt idx="521">
                  <c:v>-1.6636681370493901E-8</c:v>
                </c:pt>
                <c:pt idx="522">
                  <c:v>-1.6488109944676699E-8</c:v>
                </c:pt>
                <c:pt idx="523">
                  <c:v>-1.6339162767528701E-8</c:v>
                </c:pt>
                <c:pt idx="524">
                  <c:v>-1.6189845772682901E-8</c:v>
                </c:pt>
                <c:pt idx="525">
                  <c:v>-1.60401623562262E-8</c:v>
                </c:pt>
                <c:pt idx="526">
                  <c:v>-1.5890113824213501E-8</c:v>
                </c:pt>
                <c:pt idx="527">
                  <c:v>-1.5739704768356701E-8</c:v>
                </c:pt>
                <c:pt idx="528">
                  <c:v>-1.5588938786009999E-8</c:v>
                </c:pt>
                <c:pt idx="529">
                  <c:v>-1.5437819207654899E-8</c:v>
                </c:pt>
                <c:pt idx="530">
                  <c:v>-1.52863493701743E-8</c:v>
                </c:pt>
                <c:pt idx="531">
                  <c:v>-1.51345331654928E-8</c:v>
                </c:pt>
                <c:pt idx="532">
                  <c:v>-1.4982373944101601E-8</c:v>
                </c:pt>
                <c:pt idx="533">
                  <c:v>-1.48298751542556E-8</c:v>
                </c:pt>
                <c:pt idx="534">
                  <c:v>-1.4677041075070999E-8</c:v>
                </c:pt>
                <c:pt idx="535">
                  <c:v>-1.4523873427266499E-8</c:v>
                </c:pt>
                <c:pt idx="536">
                  <c:v>-1.43703771438615E-8</c:v>
                </c:pt>
                <c:pt idx="537">
                  <c:v>-1.4216554047276801E-8</c:v>
                </c:pt>
                <c:pt idx="538">
                  <c:v>-1.40624104614539E-8</c:v>
                </c:pt>
                <c:pt idx="539">
                  <c:v>-1.3907949231640399E-8</c:v>
                </c:pt>
                <c:pt idx="540">
                  <c:v>-1.37531714611387E-8</c:v>
                </c:pt>
                <c:pt idx="541">
                  <c:v>-1.3598081748779699E-8</c:v>
                </c:pt>
                <c:pt idx="542">
                  <c:v>-1.34426876461501E-8</c:v>
                </c:pt>
                <c:pt idx="543">
                  <c:v>-1.32869856713194E-8</c:v>
                </c:pt>
                <c:pt idx="544">
                  <c:v>-1.3130984676513701E-8</c:v>
                </c:pt>
                <c:pt idx="545">
                  <c:v>-1.29746851441317E-8</c:v>
                </c:pt>
                <c:pt idx="546">
                  <c:v>-1.28180933648906E-8</c:v>
                </c:pt>
                <c:pt idx="547">
                  <c:v>-1.26612119504982E-8</c:v>
                </c:pt>
                <c:pt idx="548">
                  <c:v>-1.2504043054750399E-8</c:v>
                </c:pt>
                <c:pt idx="549">
                  <c:v>-1.2346592620085E-8</c:v>
                </c:pt>
                <c:pt idx="550">
                  <c:v>-1.21888638273015E-8</c:v>
                </c:pt>
                <c:pt idx="551">
                  <c:v>-1.2030857088834901E-8</c:v>
                </c:pt>
                <c:pt idx="552">
                  <c:v>-1.18725790119729E-8</c:v>
                </c:pt>
                <c:pt idx="553">
                  <c:v>-1.17140322366853E-8</c:v>
                </c:pt>
                <c:pt idx="554">
                  <c:v>-1.155522134992E-8</c:v>
                </c:pt>
                <c:pt idx="555">
                  <c:v>-1.13961496490503E-8</c:v>
                </c:pt>
                <c:pt idx="556">
                  <c:v>-1.1236819138911499E-8</c:v>
                </c:pt>
                <c:pt idx="557">
                  <c:v>-1.10772366455917E-8</c:v>
                </c:pt>
                <c:pt idx="558">
                  <c:v>-1.09174023299552E-8</c:v>
                </c:pt>
                <c:pt idx="559">
                  <c:v>-1.0757322009750699E-8</c:v>
                </c:pt>
                <c:pt idx="560">
                  <c:v>-1.05969971498119E-8</c:v>
                </c:pt>
                <c:pt idx="561">
                  <c:v>-1.0436435992621101E-8</c:v>
                </c:pt>
                <c:pt idx="562">
                  <c:v>-1.02756379702258E-8</c:v>
                </c:pt>
                <c:pt idx="563">
                  <c:v>-1.0114605578222201E-8</c:v>
                </c:pt>
                <c:pt idx="564">
                  <c:v>-9.9533484711765906E-9</c:v>
                </c:pt>
                <c:pt idx="565">
                  <c:v>-9.7918655321448005E-9</c:v>
                </c:pt>
                <c:pt idx="566">
                  <c:v>-9.6301601056065299E-9</c:v>
                </c:pt>
                <c:pt idx="567">
                  <c:v>-9.4682391684771801E-9</c:v>
                </c:pt>
                <c:pt idx="568">
                  <c:v>-9.3061033774089106E-9</c:v>
                </c:pt>
                <c:pt idx="569">
                  <c:v>-9.1437582304470903E-9</c:v>
                </c:pt>
                <c:pt idx="570">
                  <c:v>-8.9812061585146397E-9</c:v>
                </c:pt>
                <c:pt idx="571">
                  <c:v>-8.8184534148130203E-9</c:v>
                </c:pt>
                <c:pt idx="572">
                  <c:v>-8.6554990831054504E-9</c:v>
                </c:pt>
                <c:pt idx="573">
                  <c:v>-8.49234951712467E-9</c:v>
                </c:pt>
                <c:pt idx="574">
                  <c:v>-8.3290108912876903E-9</c:v>
                </c:pt>
                <c:pt idx="575">
                  <c:v>-8.1654813634731106E-9</c:v>
                </c:pt>
                <c:pt idx="576">
                  <c:v>-8.0017673939081008E-9</c:v>
                </c:pt>
                <c:pt idx="577">
                  <c:v>-7.8378768500103497E-9</c:v>
                </c:pt>
                <c:pt idx="578">
                  <c:v>-7.6738080829419408E-9</c:v>
                </c:pt>
                <c:pt idx="579">
                  <c:v>-7.5095641111346492E-9</c:v>
                </c:pt>
                <c:pt idx="580">
                  <c:v>-7.3451528140139497E-9</c:v>
                </c:pt>
                <c:pt idx="581">
                  <c:v>-7.18057469574717E-9</c:v>
                </c:pt>
                <c:pt idx="582">
                  <c:v>-7.0158357755662497E-9</c:v>
                </c:pt>
                <c:pt idx="583">
                  <c:v>-6.8509388989825802E-9</c:v>
                </c:pt>
                <c:pt idx="584">
                  <c:v>-6.6858878488652001E-9</c:v>
                </c:pt>
                <c:pt idx="585">
                  <c:v>-6.5206832301909799E-9</c:v>
                </c:pt>
                <c:pt idx="586">
                  <c:v>-6.3553347247425897E-9</c:v>
                </c:pt>
                <c:pt idx="587">
                  <c:v>-6.18984322446968E-9</c:v>
                </c:pt>
                <c:pt idx="588">
                  <c:v>-6.0242086850654702E-9</c:v>
                </c:pt>
                <c:pt idx="589">
                  <c:v>-5.8584434222485803E-9</c:v>
                </c:pt>
                <c:pt idx="590">
                  <c:v>-5.6925424342981803E-9</c:v>
                </c:pt>
                <c:pt idx="591">
                  <c:v>-5.5265140173255604E-9</c:v>
                </c:pt>
                <c:pt idx="592">
                  <c:v>-5.36036160124716E-9</c:v>
                </c:pt>
                <c:pt idx="593">
                  <c:v>-5.1940871185139198E-9</c:v>
                </c:pt>
                <c:pt idx="594">
                  <c:v>-5.0276978455467401E-9</c:v>
                </c:pt>
                <c:pt idx="595">
                  <c:v>-4.8611931881271003E-9</c:v>
                </c:pt>
                <c:pt idx="596">
                  <c:v>-4.6945814594096201E-9</c:v>
                </c:pt>
                <c:pt idx="597">
                  <c:v>-4.5278614113356498E-9</c:v>
                </c:pt>
                <c:pt idx="598">
                  <c:v>-4.36104070589323E-9</c:v>
                </c:pt>
                <c:pt idx="599">
                  <c:v>-4.1941220371303504E-9</c:v>
                </c:pt>
                <c:pt idx="600">
                  <c:v>-4.0271080064014498E-9</c:v>
                </c:pt>
                <c:pt idx="601">
                  <c:v>-3.8600019669339498E-9</c:v>
                </c:pt>
                <c:pt idx="602">
                  <c:v>-3.6928125297524398E-9</c:v>
                </c:pt>
                <c:pt idx="603">
                  <c:v>-3.5255375145809801E-9</c:v>
                </c:pt>
                <c:pt idx="604">
                  <c:v>-3.3581843159854901E-9</c:v>
                </c:pt>
                <c:pt idx="605">
                  <c:v>-3.1907544162884598E-9</c:v>
                </c:pt>
                <c:pt idx="606">
                  <c:v>-3.0232542753379901E-9</c:v>
                </c:pt>
                <c:pt idx="607">
                  <c:v>-2.8556841568402099E-9</c:v>
                </c:pt>
                <c:pt idx="608">
                  <c:v>-2.68805061756413E-9</c:v>
                </c:pt>
                <c:pt idx="609">
                  <c:v>-2.5203552378811302E-9</c:v>
                </c:pt>
                <c:pt idx="610">
                  <c:v>-2.3526058929634199E-9</c:v>
                </c:pt>
                <c:pt idx="611">
                  <c:v>-2.1848018165741802E-9</c:v>
                </c:pt>
                <c:pt idx="612">
                  <c:v>-2.0169475978342499E-9</c:v>
                </c:pt>
                <c:pt idx="613">
                  <c:v>-1.8490491426744301E-9</c:v>
                </c:pt>
                <c:pt idx="614">
                  <c:v>-1.681109257267E-9</c:v>
                </c:pt>
                <c:pt idx="615">
                  <c:v>-1.51313225200063E-9</c:v>
                </c:pt>
                <c:pt idx="616">
                  <c:v>-1.34511943050266E-9</c:v>
                </c:pt>
                <c:pt idx="617">
                  <c:v>-1.1770784879582901E-9</c:v>
                </c:pt>
                <c:pt idx="618">
                  <c:v>-1.00900772131041E-9</c:v>
                </c:pt>
                <c:pt idx="619">
                  <c:v>-8.4091689497300398E-10</c:v>
                </c:pt>
                <c:pt idx="620">
                  <c:v>-6.7280722048872198E-10</c:v>
                </c:pt>
                <c:pt idx="621">
                  <c:v>-5.04681413480872E-10</c:v>
                </c:pt>
                <c:pt idx="622">
                  <c:v>-3.365455739579E-10</c:v>
                </c:pt>
                <c:pt idx="623">
                  <c:v>-1.6839940988559799E-10</c:v>
                </c:pt>
                <c:pt idx="624">
                  <c:v>-2.5334594515701701E-13</c:v>
                </c:pt>
                <c:pt idx="625">
                  <c:v>1.6789460183215299E-10</c:v>
                </c:pt>
                <c:pt idx="626">
                  <c:v>3.3604152909793302E-10</c:v>
                </c:pt>
                <c:pt idx="627">
                  <c:v>5.0417701118852198E-10</c:v>
                </c:pt>
                <c:pt idx="628">
                  <c:v>6.7230134019851602E-10</c:v>
                </c:pt>
                <c:pt idx="629">
                  <c:v>8.4041255215618304E-10</c:v>
                </c:pt>
                <c:pt idx="630">
                  <c:v>1.0085059572529599E-9</c:v>
                </c:pt>
                <c:pt idx="631">
                  <c:v>1.1765744223335101E-9</c:v>
                </c:pt>
                <c:pt idx="632">
                  <c:v>1.3446148567005301E-9</c:v>
                </c:pt>
                <c:pt idx="633">
                  <c:v>1.51262868122212E-9</c:v>
                </c:pt>
                <c:pt idx="634">
                  <c:v>1.68060528718849E-9</c:v>
                </c:pt>
                <c:pt idx="635">
                  <c:v>1.8485445928442999E-9</c:v>
                </c:pt>
                <c:pt idx="636">
                  <c:v>2.0164454825975098E-9</c:v>
                </c:pt>
                <c:pt idx="637">
                  <c:v>2.18429688146862E-9</c:v>
                </c:pt>
                <c:pt idx="638">
                  <c:v>2.3521016219667799E-9</c:v>
                </c:pt>
                <c:pt idx="639">
                  <c:v>2.5198522019562499E-9</c:v>
                </c:pt>
                <c:pt idx="640">
                  <c:v>2.6875460999492801E-9</c:v>
                </c:pt>
                <c:pt idx="641">
                  <c:v>2.85518079504985E-9</c:v>
                </c:pt>
                <c:pt idx="642">
                  <c:v>3.0227491653677902E-9</c:v>
                </c:pt>
                <c:pt idx="643">
                  <c:v>3.1902527304273602E-9</c:v>
                </c:pt>
                <c:pt idx="644">
                  <c:v>3.3576808031685999E-9</c:v>
                </c:pt>
                <c:pt idx="645">
                  <c:v>3.5250353744750301E-9</c:v>
                </c:pt>
                <c:pt idx="646">
                  <c:v>3.6923099860582501E-9</c:v>
                </c:pt>
                <c:pt idx="647">
                  <c:v>3.8595000595545397E-9</c:v>
                </c:pt>
                <c:pt idx="648">
                  <c:v>4.0266043967307703E-9</c:v>
                </c:pt>
                <c:pt idx="649">
                  <c:v>4.1936198292250502E-9</c:v>
                </c:pt>
                <c:pt idx="650">
                  <c:v>4.3605389687171298E-9</c:v>
                </c:pt>
                <c:pt idx="651">
                  <c:v>4.5273598708259398E-9</c:v>
                </c:pt>
                <c:pt idx="652">
                  <c:v>4.6940792790030303E-9</c:v>
                </c:pt>
                <c:pt idx="653">
                  <c:v>4.86069206313425E-9</c:v>
                </c:pt>
                <c:pt idx="654">
                  <c:v>5.0271967519212502E-9</c:v>
                </c:pt>
                <c:pt idx="655">
                  <c:v>5.1935870009217397E-9</c:v>
                </c:pt>
                <c:pt idx="656">
                  <c:v>5.35986181086045E-9</c:v>
                </c:pt>
                <c:pt idx="657">
                  <c:v>5.5260143741164298E-9</c:v>
                </c:pt>
                <c:pt idx="658">
                  <c:v>5.6920444442863201E-9</c:v>
                </c:pt>
                <c:pt idx="659">
                  <c:v>5.8579443765587601E-9</c:v>
                </c:pt>
                <c:pt idx="660">
                  <c:v>6.0237109321785E-9</c:v>
                </c:pt>
                <c:pt idx="661">
                  <c:v>6.1893446184788202E-9</c:v>
                </c:pt>
                <c:pt idx="662">
                  <c:v>6.3548378001253601E-9</c:v>
                </c:pt>
                <c:pt idx="663">
                  <c:v>6.5201852805307502E-9</c:v>
                </c:pt>
                <c:pt idx="664">
                  <c:v>6.6853914075065497E-9</c:v>
                </c:pt>
                <c:pt idx="665">
                  <c:v>6.8504433180950904E-9</c:v>
                </c:pt>
                <c:pt idx="666">
                  <c:v>7.0153400338796101E-9</c:v>
                </c:pt>
                <c:pt idx="667">
                  <c:v>7.1800797354150598E-9</c:v>
                </c:pt>
                <c:pt idx="668">
                  <c:v>7.3446584552408402E-9</c:v>
                </c:pt>
                <c:pt idx="669">
                  <c:v>7.5090694270256502E-9</c:v>
                </c:pt>
                <c:pt idx="670">
                  <c:v>7.6733125209164602E-9</c:v>
                </c:pt>
                <c:pt idx="671">
                  <c:v>7.83738284521654E-9</c:v>
                </c:pt>
                <c:pt idx="672">
                  <c:v>8.0012737397315904E-9</c:v>
                </c:pt>
                <c:pt idx="673">
                  <c:v>8.1649880672172592E-9</c:v>
                </c:pt>
                <c:pt idx="674">
                  <c:v>8.3285172141308997E-9</c:v>
                </c:pt>
                <c:pt idx="675">
                  <c:v>8.4918574247646395E-9</c:v>
                </c:pt>
                <c:pt idx="676">
                  <c:v>8.6550056927085606E-9</c:v>
                </c:pt>
                <c:pt idx="677">
                  <c:v>8.8179610641056198E-9</c:v>
                </c:pt>
                <c:pt idx="678">
                  <c:v>8.9807153200417207E-9</c:v>
                </c:pt>
                <c:pt idx="679">
                  <c:v>9.1432684451622705E-9</c:v>
                </c:pt>
                <c:pt idx="680">
                  <c:v>9.3056129767365807E-9</c:v>
                </c:pt>
                <c:pt idx="681">
                  <c:v>9.4677500212633796E-9</c:v>
                </c:pt>
                <c:pt idx="682">
                  <c:v>9.6296717534441398E-9</c:v>
                </c:pt>
                <c:pt idx="683">
                  <c:v>9.7913765873828593E-9</c:v>
                </c:pt>
                <c:pt idx="684">
                  <c:v>9.9528598712112194E-9</c:v>
                </c:pt>
                <c:pt idx="685">
                  <c:v>1.01141199316499E-8</c:v>
                </c:pt>
                <c:pt idx="686">
                  <c:v>1.02751513818978E-8</c:v>
                </c:pt>
                <c:pt idx="687">
                  <c:v>1.0435949213488399E-8</c:v>
                </c:pt>
                <c:pt idx="688">
                  <c:v>1.0596512971379901E-8</c:v>
                </c:pt>
                <c:pt idx="689">
                  <c:v>1.075683635628E-8</c:v>
                </c:pt>
                <c:pt idx="690">
                  <c:v>1.09169178062921E-8</c:v>
                </c:pt>
                <c:pt idx="691">
                  <c:v>1.10767526096414E-8</c:v>
                </c:pt>
                <c:pt idx="692">
                  <c:v>1.12363368021246E-8</c:v>
                </c:pt>
                <c:pt idx="693">
                  <c:v>1.13956666100523E-8</c:v>
                </c:pt>
                <c:pt idx="694">
                  <c:v>1.15547390978124E-8</c:v>
                </c:pt>
                <c:pt idx="695">
                  <c:v>1.17135520735615E-8</c:v>
                </c:pt>
                <c:pt idx="696">
                  <c:v>1.18720977995304E-8</c:v>
                </c:pt>
                <c:pt idx="697">
                  <c:v>1.20303776085066E-8</c:v>
                </c:pt>
                <c:pt idx="698">
                  <c:v>1.21883822973149E-8</c:v>
                </c:pt>
                <c:pt idx="699">
                  <c:v>1.23461122819487E-8</c:v>
                </c:pt>
                <c:pt idx="700">
                  <c:v>1.2503564653338699E-8</c:v>
                </c:pt>
                <c:pt idx="701">
                  <c:v>1.26607353070705E-8</c:v>
                </c:pt>
                <c:pt idx="702">
                  <c:v>1.28176164568359E-8</c:v>
                </c:pt>
                <c:pt idx="703">
                  <c:v>1.297420973039E-8</c:v>
                </c:pt>
                <c:pt idx="704">
                  <c:v>1.3130509842106399E-8</c:v>
                </c:pt>
                <c:pt idx="705">
                  <c:v>1.3286509489951399E-8</c:v>
                </c:pt>
                <c:pt idx="706">
                  <c:v>1.34422140836169E-8</c:v>
                </c:pt>
                <c:pt idx="707">
                  <c:v>1.35976091545744E-8</c:v>
                </c:pt>
                <c:pt idx="708">
                  <c:v>1.37526991065608E-8</c:v>
                </c:pt>
                <c:pt idx="709">
                  <c:v>1.3907476756641201E-8</c:v>
                </c:pt>
                <c:pt idx="710">
                  <c:v>1.40619386084103E-8</c:v>
                </c:pt>
                <c:pt idx="711">
                  <c:v>1.4216085759775101E-8</c:v>
                </c:pt>
                <c:pt idx="712">
                  <c:v>1.43699079315233E-8</c:v>
                </c:pt>
                <c:pt idx="713">
                  <c:v>1.45234042154857E-8</c:v>
                </c:pt>
                <c:pt idx="714">
                  <c:v>1.46765731541283E-8</c:v>
                </c:pt>
                <c:pt idx="715">
                  <c:v>1.48294092628471E-8</c:v>
                </c:pt>
                <c:pt idx="716">
                  <c:v>1.49819070679388E-8</c:v>
                </c:pt>
                <c:pt idx="717">
                  <c:v>1.5134067051028299E-8</c:v>
                </c:pt>
                <c:pt idx="718">
                  <c:v>1.5285885486562901E-8</c:v>
                </c:pt>
                <c:pt idx="719">
                  <c:v>1.54373568292315E-8</c:v>
                </c:pt>
                <c:pt idx="720">
                  <c:v>1.55884751801914E-8</c:v>
                </c:pt>
                <c:pt idx="721">
                  <c:v>1.57392431373495E-8</c:v>
                </c:pt>
                <c:pt idx="722">
                  <c:v>1.5889653079291499E-8</c:v>
                </c:pt>
                <c:pt idx="723">
                  <c:v>1.60397010462686E-8</c:v>
                </c:pt>
                <c:pt idx="724">
                  <c:v>1.6189386637780499E-8</c:v>
                </c:pt>
                <c:pt idx="725">
                  <c:v>1.6338706449623102E-8</c:v>
                </c:pt>
                <c:pt idx="726">
                  <c:v>1.6487652173986801E-8</c:v>
                </c:pt>
                <c:pt idx="727">
                  <c:v>1.6636225428194001E-8</c:v>
                </c:pt>
                <c:pt idx="728">
                  <c:v>1.6784421738868999E-8</c:v>
                </c:pt>
                <c:pt idx="729">
                  <c:v>1.6932235825830202E-8</c:v>
                </c:pt>
                <c:pt idx="730">
                  <c:v>1.7079662965354E-8</c:v>
                </c:pt>
                <c:pt idx="731">
                  <c:v>1.7226707326191E-8</c:v>
                </c:pt>
                <c:pt idx="732">
                  <c:v>1.7373357124227802E-8</c:v>
                </c:pt>
                <c:pt idx="733">
                  <c:v>1.7519611918738299E-8</c:v>
                </c:pt>
                <c:pt idx="734">
                  <c:v>1.7665469278707198E-8</c:v>
                </c:pt>
                <c:pt idx="735">
                  <c:v>1.7810923795747999E-8</c:v>
                </c:pt>
                <c:pt idx="736">
                  <c:v>1.7955976757657E-8</c:v>
                </c:pt>
                <c:pt idx="737">
                  <c:v>1.8100616722549201E-8</c:v>
                </c:pt>
                <c:pt idx="738">
                  <c:v>1.8244847158696599E-8</c:v>
                </c:pt>
                <c:pt idx="739">
                  <c:v>1.83886635026593E-8</c:v>
                </c:pt>
                <c:pt idx="740">
                  <c:v>1.85320597618723E-8</c:v>
                </c:pt>
                <c:pt idx="741">
                  <c:v>1.8675037247426201E-8</c:v>
                </c:pt>
                <c:pt idx="742">
                  <c:v>1.8817587554933901E-8</c:v>
                </c:pt>
                <c:pt idx="743">
                  <c:v>1.89597083224943E-8</c:v>
                </c:pt>
                <c:pt idx="744">
                  <c:v>1.9101399078564901E-8</c:v>
                </c:pt>
                <c:pt idx="745">
                  <c:v>1.92426531622404E-8</c:v>
                </c:pt>
                <c:pt idx="746">
                  <c:v>1.9383471370111099E-8</c:v>
                </c:pt>
                <c:pt idx="747">
                  <c:v>1.9523847509292699E-8</c:v>
                </c:pt>
                <c:pt idx="748">
                  <c:v>1.9663778894271401E-8</c:v>
                </c:pt>
                <c:pt idx="749">
                  <c:v>1.9803258912353201E-8</c:v>
                </c:pt>
                <c:pt idx="750">
                  <c:v>1.9942291332890802E-8</c:v>
                </c:pt>
                <c:pt idx="751">
                  <c:v>2.0080867771739699E-8</c:v>
                </c:pt>
                <c:pt idx="752">
                  <c:v>2.0218984507972199E-8</c:v>
                </c:pt>
                <c:pt idx="753">
                  <c:v>2.0356641662792398E-8</c:v>
                </c:pt>
                <c:pt idx="754">
                  <c:v>2.0493834102031E-8</c:v>
                </c:pt>
                <c:pt idx="755">
                  <c:v>2.0630557240640799E-8</c:v>
                </c:pt>
                <c:pt idx="756">
                  <c:v>2.0766810951306699E-8</c:v>
                </c:pt>
                <c:pt idx="757">
                  <c:v>2.0902592174646201E-8</c:v>
                </c:pt>
                <c:pt idx="758">
                  <c:v>2.1037894222112499E-8</c:v>
                </c:pt>
                <c:pt idx="759">
                  <c:v>2.1172716631902202E-8</c:v>
                </c:pt>
                <c:pt idx="760">
                  <c:v>2.1307053362093999E-8</c:v>
                </c:pt>
                <c:pt idx="761">
                  <c:v>2.1440904407552602E-8</c:v>
                </c:pt>
                <c:pt idx="762">
                  <c:v>2.1574266932125901E-8</c:v>
                </c:pt>
                <c:pt idx="763">
                  <c:v>2.1707132278258601E-8</c:v>
                </c:pt>
                <c:pt idx="764">
                  <c:v>2.1839504084369501E-8</c:v>
                </c:pt>
                <c:pt idx="765">
                  <c:v>2.1971377597887199E-8</c:v>
                </c:pt>
                <c:pt idx="766">
                  <c:v>2.2102747200984201E-8</c:v>
                </c:pt>
                <c:pt idx="767">
                  <c:v>2.2233611342872899E-8</c:v>
                </c:pt>
                <c:pt idx="768">
                  <c:v>2.2363964784200301E-8</c:v>
                </c:pt>
                <c:pt idx="769">
                  <c:v>2.2493808978875499E-8</c:v>
                </c:pt>
                <c:pt idx="770">
                  <c:v>2.2623135457781299E-8</c:v>
                </c:pt>
                <c:pt idx="771">
                  <c:v>2.2751944636479399E-8</c:v>
                </c:pt>
                <c:pt idx="772">
                  <c:v>2.2880232373042999E-8</c:v>
                </c:pt>
                <c:pt idx="773">
                  <c:v>2.3007995852210501E-8</c:v>
                </c:pt>
                <c:pt idx="774">
                  <c:v>2.3135234103440501E-8</c:v>
                </c:pt>
                <c:pt idx="775">
                  <c:v>2.32619393473806E-8</c:v>
                </c:pt>
                <c:pt idx="776">
                  <c:v>2.3388113603649799E-8</c:v>
                </c:pt>
                <c:pt idx="777">
                  <c:v>2.3513747902122002E-8</c:v>
                </c:pt>
                <c:pt idx="778">
                  <c:v>2.3638844624058701E-8</c:v>
                </c:pt>
                <c:pt idx="779">
                  <c:v>2.3763399443096799E-8</c:v>
                </c:pt>
                <c:pt idx="780">
                  <c:v>2.3887409178174402E-8</c:v>
                </c:pt>
                <c:pt idx="781">
                  <c:v>2.4010868056150899E-8</c:v>
                </c:pt>
                <c:pt idx="782">
                  <c:v>2.4133776394661099E-8</c:v>
                </c:pt>
                <c:pt idx="783">
                  <c:v>2.42561294855367E-8</c:v>
                </c:pt>
                <c:pt idx="784">
                  <c:v>2.4377929213377501E-8</c:v>
                </c:pt>
                <c:pt idx="785">
                  <c:v>2.4499164490782499E-8</c:v>
                </c:pt>
                <c:pt idx="786">
                  <c:v>2.4619837742389001E-8</c:v>
                </c:pt>
                <c:pt idx="787">
                  <c:v>2.4739944827483302E-8</c:v>
                </c:pt>
                <c:pt idx="788">
                  <c:v>2.4859482224632899E-8</c:v>
                </c:pt>
                <c:pt idx="789">
                  <c:v>2.49784490073788E-8</c:v>
                </c:pt>
                <c:pt idx="790">
                  <c:v>2.5096840470253199E-8</c:v>
                </c:pt>
                <c:pt idx="791">
                  <c:v>2.5214654244951499E-8</c:v>
                </c:pt>
                <c:pt idx="792">
                  <c:v>2.5331886771715801E-8</c:v>
                </c:pt>
                <c:pt idx="793">
                  <c:v>2.5448534248341201E-8</c:v>
                </c:pt>
                <c:pt idx="794">
                  <c:v>2.5564598620624E-8</c:v>
                </c:pt>
                <c:pt idx="795">
                  <c:v>2.5680070714509999E-8</c:v>
                </c:pt>
                <c:pt idx="796">
                  <c:v>2.5794952493239099E-8</c:v>
                </c:pt>
                <c:pt idx="797">
                  <c:v>2.5909238577278901E-8</c:v>
                </c:pt>
                <c:pt idx="798">
                  <c:v>2.60229272725694E-8</c:v>
                </c:pt>
                <c:pt idx="799">
                  <c:v>2.6136014935264701E-8</c:v>
                </c:pt>
                <c:pt idx="800">
                  <c:v>2.6248500656029901E-8</c:v>
                </c:pt>
                <c:pt idx="801">
                  <c:v>2.6360379115945001E-8</c:v>
                </c:pt>
                <c:pt idx="802">
                  <c:v>2.64716482408981E-8</c:v>
                </c:pt>
                <c:pt idx="803">
                  <c:v>2.6582308674419202E-8</c:v>
                </c:pt>
                <c:pt idx="804">
                  <c:v>2.6692353192523E-8</c:v>
                </c:pt>
                <c:pt idx="805">
                  <c:v>2.6801779756379699E-8</c:v>
                </c:pt>
                <c:pt idx="806">
                  <c:v>2.6910587010791E-8</c:v>
                </c:pt>
                <c:pt idx="807">
                  <c:v>2.70187719213754E-8</c:v>
                </c:pt>
                <c:pt idx="808">
                  <c:v>2.7126332813811102E-8</c:v>
                </c:pt>
                <c:pt idx="809">
                  <c:v>2.7233263231526101E-8</c:v>
                </c:pt>
                <c:pt idx="810">
                  <c:v>2.7339565477124198E-8</c:v>
                </c:pt>
                <c:pt idx="811">
                  <c:v>2.7445235135484899E-8</c:v>
                </c:pt>
                <c:pt idx="812">
                  <c:v>2.7550268901096001E-8</c:v>
                </c:pt>
                <c:pt idx="813">
                  <c:v>2.7654661896061699E-8</c:v>
                </c:pt>
                <c:pt idx="814">
                  <c:v>2.77584147771565E-8</c:v>
                </c:pt>
                <c:pt idx="815">
                  <c:v>2.7861525361969199E-8</c:v>
                </c:pt>
                <c:pt idx="816">
                  <c:v>2.7963988147713299E-8</c:v>
                </c:pt>
                <c:pt idx="817">
                  <c:v>2.8065803481063301E-8</c:v>
                </c:pt>
                <c:pt idx="818">
                  <c:v>2.81669646467388E-8</c:v>
                </c:pt>
                <c:pt idx="819">
                  <c:v>2.8267475580897601E-8</c:v>
                </c:pt>
                <c:pt idx="820">
                  <c:v>2.8367328601875699E-8</c:v>
                </c:pt>
                <c:pt idx="821">
                  <c:v>2.8466521693413999E-8</c:v>
                </c:pt>
                <c:pt idx="822">
                  <c:v>2.8565053180078899E-8</c:v>
                </c:pt>
                <c:pt idx="823">
                  <c:v>2.8662921312564202E-8</c:v>
                </c:pt>
                <c:pt idx="824">
                  <c:v>2.87601227854539E-8</c:v>
                </c:pt>
                <c:pt idx="825">
                  <c:v>2.8856655627307099E-8</c:v>
                </c:pt>
                <c:pt idx="826">
                  <c:v>2.89525168092612E-8</c:v>
                </c:pt>
                <c:pt idx="827">
                  <c:v>2.9047702744741299E-8</c:v>
                </c:pt>
                <c:pt idx="828">
                  <c:v>2.91422133895309E-8</c:v>
                </c:pt>
                <c:pt idx="829">
                  <c:v>2.9236044363879199E-8</c:v>
                </c:pt>
                <c:pt idx="830">
                  <c:v>2.9329194253363099E-8</c:v>
                </c:pt>
                <c:pt idx="831">
                  <c:v>2.9421660020122999E-8</c:v>
                </c:pt>
                <c:pt idx="832">
                  <c:v>2.9513440842817799E-8</c:v>
                </c:pt>
                <c:pt idx="833">
                  <c:v>2.9604533546123801E-8</c:v>
                </c:pt>
                <c:pt idx="834">
                  <c:v>2.9694933267615901E-8</c:v>
                </c:pt>
                <c:pt idx="835">
                  <c:v>2.9784641174394502E-8</c:v>
                </c:pt>
                <c:pt idx="836">
                  <c:v>2.9873652353706303E-8</c:v>
                </c:pt>
                <c:pt idx="837">
                  <c:v>2.9961966288138099E-8</c:v>
                </c:pt>
                <c:pt idx="838">
                  <c:v>3.0049580687437897E-8</c:v>
                </c:pt>
                <c:pt idx="839">
                  <c:v>3.01364931140477E-8</c:v>
                </c:pt>
                <c:pt idx="840">
                  <c:v>3.0222699133080098E-8</c:v>
                </c:pt>
                <c:pt idx="841">
                  <c:v>3.03081972301506E-8</c:v>
                </c:pt>
                <c:pt idx="842">
                  <c:v>3.0392987986999099E-8</c:v>
                </c:pt>
                <c:pt idx="843">
                  <c:v>3.0477068296644501E-8</c:v>
                </c:pt>
                <c:pt idx="844">
                  <c:v>3.0560432111722603E-8</c:v>
                </c:pt>
                <c:pt idx="845">
                  <c:v>3.0643082288990203E-8</c:v>
                </c:pt>
                <c:pt idx="846">
                  <c:v>3.07250108222109E-8</c:v>
                </c:pt>
                <c:pt idx="847">
                  <c:v>3.0806220107136197E-8</c:v>
                </c:pt>
                <c:pt idx="848">
                  <c:v>3.0886709265914599E-8</c:v>
                </c:pt>
                <c:pt idx="849">
                  <c:v>3.0966470997875498E-8</c:v>
                </c:pt>
                <c:pt idx="850">
                  <c:v>3.1045507321398298E-8</c:v>
                </c:pt>
                <c:pt idx="851">
                  <c:v>3.11238137553545E-8</c:v>
                </c:pt>
                <c:pt idx="852">
                  <c:v>3.1201389639998498E-8</c:v>
                </c:pt>
                <c:pt idx="853">
                  <c:v>3.1278231008821003E-8</c:v>
                </c:pt>
                <c:pt idx="854">
                  <c:v>3.1354337386575602E-8</c:v>
                </c:pt>
                <c:pt idx="855">
                  <c:v>3.1429706258752898E-8</c:v>
                </c:pt>
                <c:pt idx="856">
                  <c:v>3.1504336776662003E-8</c:v>
                </c:pt>
                <c:pt idx="857">
                  <c:v>3.15782240247666E-8</c:v>
                </c:pt>
                <c:pt idx="858">
                  <c:v>3.16513694569169E-8</c:v>
                </c:pt>
                <c:pt idx="859">
                  <c:v>3.1723768740828699E-8</c:v>
                </c:pt>
                <c:pt idx="860">
                  <c:v>3.1795418744164801E-8</c:v>
                </c:pt>
                <c:pt idx="861">
                  <c:v>3.18663203262139E-8</c:v>
                </c:pt>
                <c:pt idx="862">
                  <c:v>3.1936468982047801E-8</c:v>
                </c:pt>
                <c:pt idx="863">
                  <c:v>3.2005866365899201E-8</c:v>
                </c:pt>
                <c:pt idx="864">
                  <c:v>3.20745049873615E-8</c:v>
                </c:pt>
                <c:pt idx="865">
                  <c:v>3.2142389079498601E-8</c:v>
                </c:pt>
                <c:pt idx="866">
                  <c:v>3.2209511353085302E-8</c:v>
                </c:pt>
                <c:pt idx="867">
                  <c:v>3.2275875430733797E-8</c:v>
                </c:pt>
                <c:pt idx="868">
                  <c:v>3.2341473149727903E-8</c:v>
                </c:pt>
                <c:pt idx="869">
                  <c:v>3.2406309376481199E-8</c:v>
                </c:pt>
                <c:pt idx="870">
                  <c:v>3.2470375080010801E-8</c:v>
                </c:pt>
                <c:pt idx="871">
                  <c:v>3.2533673760346798E-8</c:v>
                </c:pt>
                <c:pt idx="872">
                  <c:v>3.2596200804247798E-8</c:v>
                </c:pt>
                <c:pt idx="873">
                  <c:v>3.26579560534763E-8</c:v>
                </c:pt>
                <c:pt idx="874">
                  <c:v>3.2718936920088801E-8</c:v>
                </c:pt>
                <c:pt idx="875">
                  <c:v>3.2779142432043697E-8</c:v>
                </c:pt>
                <c:pt idx="876">
                  <c:v>3.2838569884589599E-8</c:v>
                </c:pt>
                <c:pt idx="877">
                  <c:v>3.2897217352278997E-8</c:v>
                </c:pt>
                <c:pt idx="878">
                  <c:v>3.2955084814441402E-8</c:v>
                </c:pt>
                <c:pt idx="879">
                  <c:v>3.3012166979152099E-8</c:v>
                </c:pt>
                <c:pt idx="880">
                  <c:v>3.3068465892874802E-8</c:v>
                </c:pt>
                <c:pt idx="881">
                  <c:v>3.3123977659779601E-8</c:v>
                </c:pt>
                <c:pt idx="882">
                  <c:v>3.3178702163303201E-8</c:v>
                </c:pt>
                <c:pt idx="883">
                  <c:v>3.3232636449665599E-8</c:v>
                </c:pt>
                <c:pt idx="884">
                  <c:v>3.3285778487056001E-8</c:v>
                </c:pt>
                <c:pt idx="885">
                  <c:v>3.3338128498052698E-8</c:v>
                </c:pt>
                <c:pt idx="886">
                  <c:v>3.33896842538795E-8</c:v>
                </c:pt>
                <c:pt idx="887">
                  <c:v>3.3440443176017099E-8</c:v>
                </c:pt>
                <c:pt idx="888">
                  <c:v>3.3490405302380701E-8</c:v>
                </c:pt>
                <c:pt idx="889">
                  <c:v>3.3539566831233098E-8</c:v>
                </c:pt>
                <c:pt idx="890">
                  <c:v>3.3587927831186697E-8</c:v>
                </c:pt>
                <c:pt idx="891">
                  <c:v>3.3635487859490098E-8</c:v>
                </c:pt>
                <c:pt idx="892">
                  <c:v>3.36822417055151E-8</c:v>
                </c:pt>
                <c:pt idx="893">
                  <c:v>3.3728191684521498E-8</c:v>
                </c:pt>
                <c:pt idx="894">
                  <c:v>3.3773333145913103E-8</c:v>
                </c:pt>
                <c:pt idx="895">
                  <c:v>3.3817667397164103E-8</c:v>
                </c:pt>
                <c:pt idx="896">
                  <c:v>3.3861190711312602E-8</c:v>
                </c:pt>
                <c:pt idx="897">
                  <c:v>3.39039033245734E-8</c:v>
                </c:pt>
                <c:pt idx="898">
                  <c:v>3.3945804750710798E-8</c:v>
                </c:pt>
                <c:pt idx="899">
                  <c:v>3.3986891036038003E-8</c:v>
                </c:pt>
                <c:pt idx="900">
                  <c:v>3.4027160289036099E-8</c:v>
                </c:pt>
                <c:pt idx="901">
                  <c:v>3.4066613597073302E-8</c:v>
                </c:pt>
                <c:pt idx="902">
                  <c:v>3.4105249165060698E-8</c:v>
                </c:pt>
                <c:pt idx="903">
                  <c:v>3.4143065577984103E-8</c:v>
                </c:pt>
                <c:pt idx="904">
                  <c:v>3.4180059790273899E-8</c:v>
                </c:pt>
                <c:pt idx="905">
                  <c:v>3.4216232221454601E-8</c:v>
                </c:pt>
                <c:pt idx="906">
                  <c:v>3.4251581937808002E-8</c:v>
                </c:pt>
                <c:pt idx="907">
                  <c:v>3.4286105527513899E-8</c:v>
                </c:pt>
                <c:pt idx="908">
                  <c:v>3.4319804517843799E-8</c:v>
                </c:pt>
                <c:pt idx="909">
                  <c:v>3.4352675537104699E-8</c:v>
                </c:pt>
                <c:pt idx="910">
                  <c:v>3.43847184334691E-8</c:v>
                </c:pt>
                <c:pt idx="911">
                  <c:v>3.44159304514561E-8</c:v>
                </c:pt>
                <c:pt idx="912">
                  <c:v>3.44463130227421E-8</c:v>
                </c:pt>
                <c:pt idx="913">
                  <c:v>3.4475864270372301E-8</c:v>
                </c:pt>
                <c:pt idx="914">
                  <c:v>3.4504581079124602E-8</c:v>
                </c:pt>
                <c:pt idx="915">
                  <c:v>3.4532464357179199E-8</c:v>
                </c:pt>
                <c:pt idx="916">
                  <c:v>3.4559511521844597E-8</c:v>
                </c:pt>
                <c:pt idx="917">
                  <c:v>3.4585723434326603E-8</c:v>
                </c:pt>
                <c:pt idx="918">
                  <c:v>3.4611095049252E-8</c:v>
                </c:pt>
                <c:pt idx="919">
                  <c:v>3.4635630596400498E-8</c:v>
                </c:pt>
                <c:pt idx="920">
                  <c:v>3.4659324660230098E-8</c:v>
                </c:pt>
                <c:pt idx="921">
                  <c:v>3.4682179405593998E-8</c:v>
                </c:pt>
                <c:pt idx="922">
                  <c:v>3.4704191408971901E-8</c:v>
                </c:pt>
                <c:pt idx="923">
                  <c:v>3.4725362507717701E-8</c:v>
                </c:pt>
                <c:pt idx="924">
                  <c:v>3.4745687335385099E-8</c:v>
                </c:pt>
                <c:pt idx="925">
                  <c:v>3.4765169677611103E-8</c:v>
                </c:pt>
                <c:pt idx="926">
                  <c:v>3.4783805109030402E-8</c:v>
                </c:pt>
                <c:pt idx="927">
                  <c:v>3.4801594834853499E-8</c:v>
                </c:pt>
                <c:pt idx="928">
                  <c:v>3.4818536257140403E-8</c:v>
                </c:pt>
                <c:pt idx="929">
                  <c:v>3.4834629521018401E-8</c:v>
                </c:pt>
                <c:pt idx="930">
                  <c:v>3.48498738343319E-8</c:v>
                </c:pt>
                <c:pt idx="931">
                  <c:v>3.4864267613894298E-8</c:v>
                </c:pt>
                <c:pt idx="932">
                  <c:v>3.4877811789183303E-8</c:v>
                </c:pt>
                <c:pt idx="933">
                  <c:v>3.4890502462878801E-8</c:v>
                </c:pt>
                <c:pt idx="934">
                  <c:v>3.4902341806442E-8</c:v>
                </c:pt>
                <c:pt idx="935">
                  <c:v>3.4913326909600797E-8</c:v>
                </c:pt>
                <c:pt idx="936">
                  <c:v>3.4923458961670203E-8</c:v>
                </c:pt>
                <c:pt idx="937">
                  <c:v>3.49327364954894E-8</c:v>
                </c:pt>
                <c:pt idx="938">
                  <c:v>3.49411571425781E-8</c:v>
                </c:pt>
                <c:pt idx="939">
                  <c:v>3.4948722532914599E-8</c:v>
                </c:pt>
                <c:pt idx="940">
                  <c:v>3.4955428954771298E-8</c:v>
                </c:pt>
                <c:pt idx="941">
                  <c:v>3.4961280500489297E-8</c:v>
                </c:pt>
                <c:pt idx="942">
                  <c:v>3.4966271334693899E-8</c:v>
                </c:pt>
                <c:pt idx="943">
                  <c:v>3.4970405566094203E-8</c:v>
                </c:pt>
                <c:pt idx="944">
                  <c:v>3.49736789917667E-8</c:v>
                </c:pt>
                <c:pt idx="945">
                  <c:v>3.4976093123059999E-8</c:v>
                </c:pt>
                <c:pt idx="946">
                  <c:v>3.4977646095104102E-8</c:v>
                </c:pt>
                <c:pt idx="947">
                  <c:v>3.4978336269458199E-8</c:v>
                </c:pt>
                <c:pt idx="948">
                  <c:v>3.4978167458059001E-8</c:v>
                </c:pt>
                <c:pt idx="949">
                  <c:v>3.4977133599721199E-8</c:v>
                </c:pt>
                <c:pt idx="950">
                  <c:v>3.4975238402279899E-8</c:v>
                </c:pt>
                <c:pt idx="951">
                  <c:v>3.4972479466900801E-8</c:v>
                </c:pt>
                <c:pt idx="952">
                  <c:v>3.4968856030104002E-8</c:v>
                </c:pt>
                <c:pt idx="953">
                  <c:v>3.4964369069521503E-8</c:v>
                </c:pt>
                <c:pt idx="954">
                  <c:v>3.4959017598285401E-8</c:v>
                </c:pt>
                <c:pt idx="955">
                  <c:v>3.4952800907884897E-8</c:v>
                </c:pt>
                <c:pt idx="956">
                  <c:v>3.4945717933364299E-8</c:v>
                </c:pt>
                <c:pt idx="957">
                  <c:v>3.4937769210409397E-8</c:v>
                </c:pt>
                <c:pt idx="958">
                  <c:v>3.4928954090903099E-8</c:v>
                </c:pt>
                <c:pt idx="959">
                  <c:v>3.4919272888327303E-8</c:v>
                </c:pt>
                <c:pt idx="960">
                  <c:v>3.4908724242391703E-8</c:v>
                </c:pt>
                <c:pt idx="961">
                  <c:v>3.4897308691475198E-8</c:v>
                </c:pt>
                <c:pt idx="962">
                  <c:v>3.4885025976742003E-8</c:v>
                </c:pt>
                <c:pt idx="963">
                  <c:v>3.4871875053653402E-8</c:v>
                </c:pt>
                <c:pt idx="964">
                  <c:v>3.4857855893527297E-8</c:v>
                </c:pt>
                <c:pt idx="965">
                  <c:v>3.48429673768128E-8</c:v>
                </c:pt>
                <c:pt idx="966">
                  <c:v>3.4827211052510103E-8</c:v>
                </c:pt>
                <c:pt idx="967">
                  <c:v>3.4810586633088102E-8</c:v>
                </c:pt>
                <c:pt idx="968">
                  <c:v>3.4793092021326598E-8</c:v>
                </c:pt>
                <c:pt idx="969">
                  <c:v>3.47747319748038E-8</c:v>
                </c:pt>
                <c:pt idx="970">
                  <c:v>3.4755498416089599E-8</c:v>
                </c:pt>
                <c:pt idx="971">
                  <c:v>3.4735399163165E-8</c:v>
                </c:pt>
                <c:pt idx="972">
                  <c:v>3.4714427068762197E-8</c:v>
                </c:pt>
                <c:pt idx="973">
                  <c:v>3.4692587531066201E-8</c:v>
                </c:pt>
                <c:pt idx="974">
                  <c:v>3.4669879250821103E-8</c:v>
                </c:pt>
                <c:pt idx="975">
                  <c:v>3.46462993502653E-8</c:v>
                </c:pt>
                <c:pt idx="976">
                  <c:v>3.4621850604270402E-8</c:v>
                </c:pt>
                <c:pt idx="977">
                  <c:v>3.4596533339044401E-8</c:v>
                </c:pt>
                <c:pt idx="978">
                  <c:v>3.4570344048985902E-8</c:v>
                </c:pt>
                <c:pt idx="979">
                  <c:v>3.4543287788830702E-8</c:v>
                </c:pt>
                <c:pt idx="980">
                  <c:v>3.4515361100370798E-8</c:v>
                </c:pt>
                <c:pt idx="981">
                  <c:v>3.4486565221319002E-8</c:v>
                </c:pt>
                <c:pt idx="982">
                  <c:v>3.44568986473933E-8</c:v>
                </c:pt>
                <c:pt idx="983">
                  <c:v>3.4426364808921703E-8</c:v>
                </c:pt>
                <c:pt idx="984">
                  <c:v>3.43949608992257E-8</c:v>
                </c:pt>
                <c:pt idx="985">
                  <c:v>3.4362688047933298E-8</c:v>
                </c:pt>
                <c:pt idx="986">
                  <c:v>3.4329546468799197E-8</c:v>
                </c:pt>
                <c:pt idx="987">
                  <c:v>3.4295537257824203E-8</c:v>
                </c:pt>
                <c:pt idx="988">
                  <c:v>3.4260659168384901E-8</c:v>
                </c:pt>
                <c:pt idx="989">
                  <c:v>3.4224911849963501E-8</c:v>
                </c:pt>
                <c:pt idx="990">
                  <c:v>3.4188298226550202E-8</c:v>
                </c:pt>
                <c:pt idx="991">
                  <c:v>3.4150816721899797E-8</c:v>
                </c:pt>
                <c:pt idx="992">
                  <c:v>3.41124673318214E-8</c:v>
                </c:pt>
                <c:pt idx="993">
                  <c:v>3.4073251147642198E-8</c:v>
                </c:pt>
                <c:pt idx="994">
                  <c:v>3.4033168258610003E-8</c:v>
                </c:pt>
                <c:pt idx="995">
                  <c:v>3.39922186651903E-8</c:v>
                </c:pt>
                <c:pt idx="996">
                  <c:v>3.3950405630628698E-8</c:v>
                </c:pt>
                <c:pt idx="997">
                  <c:v>3.3907724387119203E-8</c:v>
                </c:pt>
                <c:pt idx="998">
                  <c:v>3.38641786850215E-8</c:v>
                </c:pt>
                <c:pt idx="999">
                  <c:v>3.3819769154919398E-8</c:v>
                </c:pt>
                <c:pt idx="1000">
                  <c:v>3.37744928654093E-8</c:v>
                </c:pt>
                <c:pt idx="1001">
                  <c:v>3.3728356225551398E-8</c:v>
                </c:pt>
                <c:pt idx="1002">
                  <c:v>3.3681352731921198E-8</c:v>
                </c:pt>
                <c:pt idx="1003">
                  <c:v>3.3633488967150899E-8</c:v>
                </c:pt>
                <c:pt idx="1004">
                  <c:v>3.3584761947044701E-8</c:v>
                </c:pt>
                <c:pt idx="1005">
                  <c:v>3.3535172922920903E-8</c:v>
                </c:pt>
                <c:pt idx="1006">
                  <c:v>3.3484723264208601E-8</c:v>
                </c:pt>
                <c:pt idx="1007">
                  <c:v>3.3433413274735098E-8</c:v>
                </c:pt>
                <c:pt idx="1008">
                  <c:v>3.3381241890959898E-8</c:v>
                </c:pt>
                <c:pt idx="1009">
                  <c:v>3.3328212679874099E-8</c:v>
                </c:pt>
                <c:pt idx="1010">
                  <c:v>3.3274324563519798E-8</c:v>
                </c:pt>
                <c:pt idx="1011">
                  <c:v>3.3219577462054199E-8</c:v>
                </c:pt>
                <c:pt idx="1012">
                  <c:v>3.3163973647556198E-8</c:v>
                </c:pt>
                <c:pt idx="1013">
                  <c:v>3.3107512814247403E-8</c:v>
                </c:pt>
                <c:pt idx="1014">
                  <c:v>3.3050196157368098E-8</c:v>
                </c:pt>
                <c:pt idx="1015">
                  <c:v>3.2992024259611201E-8</c:v>
                </c:pt>
                <c:pt idx="1016">
                  <c:v>3.2932998505728202E-8</c:v>
                </c:pt>
                <c:pt idx="1017">
                  <c:v>3.28731188420995E-8</c:v>
                </c:pt>
                <c:pt idx="1018">
                  <c:v>3.28123857121331E-8</c:v>
                </c:pt>
                <c:pt idx="1019">
                  <c:v>3.2750800869252602E-8</c:v>
                </c:pt>
                <c:pt idx="1020">
                  <c:v>3.2688365356674803E-8</c:v>
                </c:pt>
                <c:pt idx="1021">
                  <c:v>3.2625078399938499E-8</c:v>
                </c:pt>
                <c:pt idx="1022">
                  <c:v>3.2560942925752799E-8</c:v>
                </c:pt>
                <c:pt idx="1023">
                  <c:v>3.2495959169155701E-8</c:v>
                </c:pt>
                <c:pt idx="1024">
                  <c:v>3.2430126640308403E-8</c:v>
                </c:pt>
                <c:pt idx="1025">
                  <c:v>3.2363447651510403E-8</c:v>
                </c:pt>
                <c:pt idx="1026">
                  <c:v>3.2295923214607297E-8</c:v>
                </c:pt>
                <c:pt idx="1027">
                  <c:v>3.2227554360991697E-8</c:v>
                </c:pt>
                <c:pt idx="1028">
                  <c:v>3.2158342290309199E-8</c:v>
                </c:pt>
                <c:pt idx="1029">
                  <c:v>3.2088285898953603E-8</c:v>
                </c:pt>
                <c:pt idx="1030">
                  <c:v>3.2017388366748901E-8</c:v>
                </c:pt>
                <c:pt idx="1031">
                  <c:v>3.1945650508847897E-8</c:v>
                </c:pt>
                <c:pt idx="1032">
                  <c:v>3.1873072969702098E-8</c:v>
                </c:pt>
                <c:pt idx="1033">
                  <c:v>3.1799657198376499E-8</c:v>
                </c:pt>
                <c:pt idx="1034">
                  <c:v>3.1725404320084199E-8</c:v>
                </c:pt>
                <c:pt idx="1035">
                  <c:v>3.1650315239571603E-8</c:v>
                </c:pt>
                <c:pt idx="1036">
                  <c:v>3.1574391029828898E-8</c:v>
                </c:pt>
                <c:pt idx="1037">
                  <c:v>3.1497633263307902E-8</c:v>
                </c:pt>
                <c:pt idx="1038">
                  <c:v>3.1420043383619703E-8</c:v>
                </c:pt>
                <c:pt idx="1039">
                  <c:v>3.1341620767468603E-8</c:v>
                </c:pt>
                <c:pt idx="1040">
                  <c:v>3.1262367483518799E-8</c:v>
                </c:pt>
                <c:pt idx="1041">
                  <c:v>3.1182287953617502E-8</c:v>
                </c:pt>
                <c:pt idx="1042">
                  <c:v>3.1101379275124097E-8</c:v>
                </c:pt>
                <c:pt idx="1043">
                  <c:v>3.1019644593804799E-8</c:v>
                </c:pt>
                <c:pt idx="1044">
                  <c:v>3.0937084403495898E-8</c:v>
                </c:pt>
                <c:pt idx="1045">
                  <c:v>3.0853701584901099E-8</c:v>
                </c:pt>
                <c:pt idx="1046">
                  <c:v>3.0769495660539802E-8</c:v>
                </c:pt>
                <c:pt idx="1047">
                  <c:v>3.06844689025343E-8</c:v>
                </c:pt>
                <c:pt idx="1048">
                  <c:v>3.0598622632181598E-8</c:v>
                </c:pt>
                <c:pt idx="1049">
                  <c:v>3.0511959007842101E-8</c:v>
                </c:pt>
                <c:pt idx="1050">
                  <c:v>3.04244778506367E-8</c:v>
                </c:pt>
                <c:pt idx="1051">
                  <c:v>3.0336182127996101E-8</c:v>
                </c:pt>
                <c:pt idx="1052">
                  <c:v>3.02470731475342E-8</c:v>
                </c:pt>
                <c:pt idx="1053">
                  <c:v>3.0157152018068297E-8</c:v>
                </c:pt>
                <c:pt idx="1054">
                  <c:v>3.0066419743324202E-8</c:v>
                </c:pt>
                <c:pt idx="1055">
                  <c:v>2.9974878634376402E-8</c:v>
                </c:pt>
                <c:pt idx="1056">
                  <c:v>2.9882529868638702E-8</c:v>
                </c:pt>
                <c:pt idx="1057">
                  <c:v>2.97893756981208E-8</c:v>
                </c:pt>
                <c:pt idx="1058">
                  <c:v>2.96954164288026E-8</c:v>
                </c:pt>
                <c:pt idx="1059">
                  <c:v>2.9600655176934701E-8</c:v>
                </c:pt>
                <c:pt idx="1060">
                  <c:v>2.9505092857668198E-8</c:v>
                </c:pt>
                <c:pt idx="1061">
                  <c:v>2.9408730377719098E-8</c:v>
                </c:pt>
                <c:pt idx="1062">
                  <c:v>2.9311570765087598E-8</c:v>
                </c:pt>
                <c:pt idx="1063">
                  <c:v>2.92136157284955E-8</c:v>
                </c:pt>
                <c:pt idx="1064">
                  <c:v>2.91148661536589E-8</c:v>
                </c:pt>
                <c:pt idx="1065">
                  <c:v>2.9015323550348801E-8</c:v>
                </c:pt>
                <c:pt idx="1066">
                  <c:v>2.89149902879849E-8</c:v>
                </c:pt>
                <c:pt idx="1067">
                  <c:v>2.8813868204417102E-8</c:v>
                </c:pt>
                <c:pt idx="1068">
                  <c:v>2.87119588674819E-8</c:v>
                </c:pt>
                <c:pt idx="1069">
                  <c:v>2.8609264938440299E-8</c:v>
                </c:pt>
                <c:pt idx="1070">
                  <c:v>2.85057870784047E-8</c:v>
                </c:pt>
                <c:pt idx="1071">
                  <c:v>2.8401527253718399E-8</c:v>
                </c:pt>
                <c:pt idx="1072">
                  <c:v>2.8296487732102101E-8</c:v>
                </c:pt>
                <c:pt idx="1073">
                  <c:v>2.8190670431325599E-8</c:v>
                </c:pt>
                <c:pt idx="1074">
                  <c:v>2.8084078489793199E-8</c:v>
                </c:pt>
                <c:pt idx="1075">
                  <c:v>2.7976711536611499E-8</c:v>
                </c:pt>
                <c:pt idx="1076">
                  <c:v>2.78685727549575E-8</c:v>
                </c:pt>
                <c:pt idx="1077">
                  <c:v>2.7759663904306801E-8</c:v>
                </c:pt>
                <c:pt idx="1078">
                  <c:v>2.7649987043238E-8</c:v>
                </c:pt>
                <c:pt idx="1079">
                  <c:v>2.7539543742822501E-8</c:v>
                </c:pt>
                <c:pt idx="1080">
                  <c:v>2.74283377735653E-8</c:v>
                </c:pt>
                <c:pt idx="1081">
                  <c:v>2.7316369228062499E-8</c:v>
                </c:pt>
                <c:pt idx="1082">
                  <c:v>2.7203640944084398E-8</c:v>
                </c:pt>
                <c:pt idx="1083">
                  <c:v>2.7090155000846801E-8</c:v>
                </c:pt>
                <c:pt idx="1084">
                  <c:v>2.6975913384440499E-8</c:v>
                </c:pt>
                <c:pt idx="1085">
                  <c:v>2.68609182923315E-8</c:v>
                </c:pt>
                <c:pt idx="1086">
                  <c:v>2.67451724274733E-8</c:v>
                </c:pt>
                <c:pt idx="1087">
                  <c:v>2.6628676973980199E-8</c:v>
                </c:pt>
                <c:pt idx="1088">
                  <c:v>2.6511435638535299E-8</c:v>
                </c:pt>
                <c:pt idx="1089">
                  <c:v>2.6393449206050199E-8</c:v>
                </c:pt>
                <c:pt idx="1090">
                  <c:v>2.62747199046437E-8</c:v>
                </c:pt>
                <c:pt idx="1091">
                  <c:v>2.6155251291618001E-8</c:v>
                </c:pt>
                <c:pt idx="1092">
                  <c:v>2.6035044528081498E-8</c:v>
                </c:pt>
                <c:pt idx="1093">
                  <c:v>2.5914101504066698E-8</c:v>
                </c:pt>
                <c:pt idx="1094">
                  <c:v>2.5792426031678698E-8</c:v>
                </c:pt>
                <c:pt idx="1095">
                  <c:v>2.5670019671114399E-8</c:v>
                </c:pt>
                <c:pt idx="1096">
                  <c:v>2.5546884691153001E-8</c:v>
                </c:pt>
                <c:pt idx="1097">
                  <c:v>2.5423023627819702E-8</c:v>
                </c:pt>
                <c:pt idx="1098">
                  <c:v>2.5298438789127499E-8</c:v>
                </c:pt>
                <c:pt idx="1099">
                  <c:v>2.5173132989450399E-8</c:v>
                </c:pt>
                <c:pt idx="1100">
                  <c:v>2.50471077460276E-8</c:v>
                </c:pt>
                <c:pt idx="1101">
                  <c:v>2.4920367113169999E-8</c:v>
                </c:pt>
                <c:pt idx="1102">
                  <c:v>2.4792912136586098E-8</c:v>
                </c:pt>
                <c:pt idx="1103">
                  <c:v>2.4664745031048199E-8</c:v>
                </c:pt>
                <c:pt idx="1104">
                  <c:v>2.4535869445589901E-8</c:v>
                </c:pt>
                <c:pt idx="1105">
                  <c:v>2.4406287454821298E-8</c:v>
                </c:pt>
                <c:pt idx="1106">
                  <c:v>2.4276001991321501E-8</c:v>
                </c:pt>
                <c:pt idx="1107">
                  <c:v>2.41450152087258E-8</c:v>
                </c:pt>
                <c:pt idx="1108">
                  <c:v>2.40133291606544E-8</c:v>
                </c:pt>
                <c:pt idx="1109">
                  <c:v>2.3880947327878E-8</c:v>
                </c:pt>
                <c:pt idx="1110">
                  <c:v>2.3747872865242098E-8</c:v>
                </c:pt>
                <c:pt idx="1111">
                  <c:v>2.36141074623145E-8</c:v>
                </c:pt>
                <c:pt idx="1112">
                  <c:v>2.3479653742644499E-8</c:v>
                </c:pt>
                <c:pt idx="1113">
                  <c:v>2.33445133735543E-8</c:v>
                </c:pt>
                <c:pt idx="1114">
                  <c:v>2.3208692106580899E-8</c:v>
                </c:pt>
                <c:pt idx="1115">
                  <c:v>2.3072190283375499E-8</c:v>
                </c:pt>
                <c:pt idx="1116">
                  <c:v>2.2935010922692699E-8</c:v>
                </c:pt>
                <c:pt idx="1117">
                  <c:v>2.2797157146669799E-8</c:v>
                </c:pt>
                <c:pt idx="1118">
                  <c:v>2.2658631934265101E-8</c:v>
                </c:pt>
                <c:pt idx="1119">
                  <c:v>2.25194383078161E-8</c:v>
                </c:pt>
                <c:pt idx="1120">
                  <c:v>2.23795781938866E-8</c:v>
                </c:pt>
                <c:pt idx="1121">
                  <c:v>2.2239054931666E-8</c:v>
                </c:pt>
                <c:pt idx="1122">
                  <c:v>2.20978717169801E-8</c:v>
                </c:pt>
                <c:pt idx="1123">
                  <c:v>2.19560306417832E-8</c:v>
                </c:pt>
                <c:pt idx="1124">
                  <c:v>2.1813535293141599E-8</c:v>
                </c:pt>
                <c:pt idx="1125">
                  <c:v>2.1670387497487701E-8</c:v>
                </c:pt>
                <c:pt idx="1126">
                  <c:v>2.1526591936535799E-8</c:v>
                </c:pt>
                <c:pt idx="1127">
                  <c:v>2.13821501634159E-8</c:v>
                </c:pt>
                <c:pt idx="1128">
                  <c:v>2.1237065932969698E-8</c:v>
                </c:pt>
                <c:pt idx="1129">
                  <c:v>2.1091341765237E-8</c:v>
                </c:pt>
                <c:pt idx="1130">
                  <c:v>2.0944980490719601E-8</c:v>
                </c:pt>
                <c:pt idx="1131">
                  <c:v>2.07979858159955E-8</c:v>
                </c:pt>
                <c:pt idx="1132">
                  <c:v>2.06503611443084E-8</c:v>
                </c:pt>
                <c:pt idx="1133">
                  <c:v>2.0502108453080198E-8</c:v>
                </c:pt>
                <c:pt idx="1134">
                  <c:v>2.03532304169532E-8</c:v>
                </c:pt>
                <c:pt idx="1135">
                  <c:v>2.02037318152561E-8</c:v>
                </c:pt>
                <c:pt idx="1136">
                  <c:v>2.00536139910925E-8</c:v>
                </c:pt>
                <c:pt idx="1137">
                  <c:v>1.99028824137881E-8</c:v>
                </c:pt>
                <c:pt idx="1138">
                  <c:v>1.97515374685963E-8</c:v>
                </c:pt>
                <c:pt idx="1139">
                  <c:v>1.95995838885991E-8</c:v>
                </c:pt>
                <c:pt idx="1140">
                  <c:v>1.9447025302838899E-8</c:v>
                </c:pt>
                <c:pt idx="1141">
                  <c:v>1.92938638554831E-8</c:v>
                </c:pt>
                <c:pt idx="1142">
                  <c:v>1.9140103444965301E-8</c:v>
                </c:pt>
                <c:pt idx="1143">
                  <c:v>1.8985746552926499E-8</c:v>
                </c:pt>
                <c:pt idx="1144">
                  <c:v>1.88307970309255E-8</c:v>
                </c:pt>
                <c:pt idx="1145">
                  <c:v>1.8675258241176101E-8</c:v>
                </c:pt>
                <c:pt idx="1146">
                  <c:v>1.8519133608711802E-8</c:v>
                </c:pt>
                <c:pt idx="1147">
                  <c:v>1.8362425689447301E-8</c:v>
                </c:pt>
                <c:pt idx="1148">
                  <c:v>1.82051386439701E-8</c:v>
                </c:pt>
                <c:pt idx="1149">
                  <c:v>1.8047275403378399E-8</c:v>
                </c:pt>
                <c:pt idx="1150">
                  <c:v>1.7888839001928599E-8</c:v>
                </c:pt>
                <c:pt idx="1151">
                  <c:v>1.7729833765446301E-8</c:v>
                </c:pt>
                <c:pt idx="1152">
                  <c:v>1.7570262366462901E-8</c:v>
                </c:pt>
                <c:pt idx="1153">
                  <c:v>1.7410128691963601E-8</c:v>
                </c:pt>
                <c:pt idx="1154">
                  <c:v>1.7249436160740699E-8</c:v>
                </c:pt>
                <c:pt idx="1155">
                  <c:v>1.70881873953784E-8</c:v>
                </c:pt>
                <c:pt idx="1156">
                  <c:v>1.6926386659755798E-8</c:v>
                </c:pt>
                <c:pt idx="1157">
                  <c:v>1.67640372330299E-8</c:v>
                </c:pt>
                <c:pt idx="1158">
                  <c:v>1.66011426122077E-8</c:v>
                </c:pt>
                <c:pt idx="1159">
                  <c:v>1.6437706712579401E-8</c:v>
                </c:pt>
                <c:pt idx="1160">
                  <c:v>1.6273732365245498E-8</c:v>
                </c:pt>
                <c:pt idx="1161">
                  <c:v>1.6109223769136499E-8</c:v>
                </c:pt>
                <c:pt idx="1162">
                  <c:v>1.59441844188361E-8</c:v>
                </c:pt>
                <c:pt idx="1163">
                  <c:v>1.5778617526765901E-8</c:v>
                </c:pt>
                <c:pt idx="1164">
                  <c:v>1.5612526877514801E-8</c:v>
                </c:pt>
                <c:pt idx="1165">
                  <c:v>1.5445916048060399E-8</c:v>
                </c:pt>
                <c:pt idx="1166">
                  <c:v>1.5278788517753501E-8</c:v>
                </c:pt>
                <c:pt idx="1167">
                  <c:v>1.5111148694759299E-8</c:v>
                </c:pt>
                <c:pt idx="1168">
                  <c:v>1.49429998280526E-8</c:v>
                </c:pt>
                <c:pt idx="1169">
                  <c:v>1.47743452970691E-8</c:v>
                </c:pt>
                <c:pt idx="1170">
                  <c:v>1.4605189050908099E-8</c:v>
                </c:pt>
                <c:pt idx="1171">
                  <c:v>1.4435534439426201E-8</c:v>
                </c:pt>
                <c:pt idx="1172">
                  <c:v>1.42653865836176E-8</c:v>
                </c:pt>
                <c:pt idx="1173">
                  <c:v>1.40947476239907E-8</c:v>
                </c:pt>
                <c:pt idx="1174">
                  <c:v>1.39236222480841E-8</c:v>
                </c:pt>
                <c:pt idx="1175">
                  <c:v>1.3752013600606299E-8</c:v>
                </c:pt>
                <c:pt idx="1176">
                  <c:v>1.35799265229448E-8</c:v>
                </c:pt>
                <c:pt idx="1177">
                  <c:v>1.34073636518849E-8</c:v>
                </c:pt>
                <c:pt idx="1178">
                  <c:v>1.3234329422725501E-8</c:v>
                </c:pt>
                <c:pt idx="1179">
                  <c:v>1.30608277776693E-8</c:v>
                </c:pt>
                <c:pt idx="1180">
                  <c:v>1.2886862718528501E-8</c:v>
                </c:pt>
                <c:pt idx="1181">
                  <c:v>1.27124374717913E-8</c:v>
                </c:pt>
                <c:pt idx="1182">
                  <c:v>1.25375565307535E-8</c:v>
                </c:pt>
                <c:pt idx="1183">
                  <c:v>1.23622237031448E-8</c:v>
                </c:pt>
                <c:pt idx="1184">
                  <c:v>1.21864424975027E-8</c:v>
                </c:pt>
                <c:pt idx="1185">
                  <c:v>1.2010217713415E-8</c:v>
                </c:pt>
                <c:pt idx="1186">
                  <c:v>1.18335525876664E-8</c:v>
                </c:pt>
                <c:pt idx="1187">
                  <c:v>1.1656451292359201E-8</c:v>
                </c:pt>
                <c:pt idx="1188">
                  <c:v>1.1478917931729599E-8</c:v>
                </c:pt>
                <c:pt idx="1189">
                  <c:v>1.1300956689135299E-8</c:v>
                </c:pt>
                <c:pt idx="1190">
                  <c:v>1.11225711683767E-8</c:v>
                </c:pt>
                <c:pt idx="1191">
                  <c:v>1.09437655077904E-8</c:v>
                </c:pt>
                <c:pt idx="1192">
                  <c:v>1.07645441904953E-8</c:v>
                </c:pt>
                <c:pt idx="1193">
                  <c:v>1.0584911012850701E-8</c:v>
                </c:pt>
                <c:pt idx="1194">
                  <c:v>1.04048695714885E-8</c:v>
                </c:pt>
                <c:pt idx="1195">
                  <c:v>1.0224424759766201E-8</c:v>
                </c:pt>
                <c:pt idx="1196">
                  <c:v>1.00435804431349E-8</c:v>
                </c:pt>
                <c:pt idx="1197">
                  <c:v>9.8623404948615195E-9</c:v>
                </c:pt>
                <c:pt idx="1198">
                  <c:v>9.6807094231869801E-9</c:v>
                </c:pt>
                <c:pt idx="1199">
                  <c:v>9.4986911462371599E-9</c:v>
                </c:pt>
                <c:pt idx="1200">
                  <c:v>9.3162901695141001E-9</c:v>
                </c:pt>
                <c:pt idx="1201">
                  <c:v>9.1335098664981795E-9</c:v>
                </c:pt>
                <c:pt idx="1202">
                  <c:v>8.9503554197649099E-9</c:v>
                </c:pt>
                <c:pt idx="1203">
                  <c:v>8.7668307100268706E-9</c:v>
                </c:pt>
                <c:pt idx="1204">
                  <c:v>8.5829398820653798E-9</c:v>
                </c:pt>
                <c:pt idx="1205">
                  <c:v>8.3986869569181895E-9</c:v>
                </c:pt>
                <c:pt idx="1206">
                  <c:v>8.2140768926510392E-9</c:v>
                </c:pt>
                <c:pt idx="1207">
                  <c:v>8.0291129738384493E-9</c:v>
                </c:pt>
                <c:pt idx="1208">
                  <c:v>7.8438003015595298E-9</c:v>
                </c:pt>
                <c:pt idx="1209">
                  <c:v>7.6581430002350094E-9</c:v>
                </c:pt>
                <c:pt idx="1210">
                  <c:v>7.4721452147053992E-9</c:v>
                </c:pt>
                <c:pt idx="1211">
                  <c:v>7.2858114699296101E-9</c:v>
                </c:pt>
                <c:pt idx="1212">
                  <c:v>7.0991457870395304E-9</c:v>
                </c:pt>
                <c:pt idx="1213">
                  <c:v>6.9121527695988204E-9</c:v>
                </c:pt>
                <c:pt idx="1214">
                  <c:v>6.7248369678291204E-9</c:v>
                </c:pt>
                <c:pt idx="1215">
                  <c:v>6.5372023789334602E-9</c:v>
                </c:pt>
                <c:pt idx="1216">
                  <c:v>6.3492537887091403E-9</c:v>
                </c:pt>
                <c:pt idx="1217">
                  <c:v>6.1609953315857898E-9</c:v>
                </c:pt>
                <c:pt idx="1218">
                  <c:v>5.9724313992781202E-9</c:v>
                </c:pt>
                <c:pt idx="1219">
                  <c:v>5.78356664905878E-9</c:v>
                </c:pt>
                <c:pt idx="1220">
                  <c:v>5.5944052368021998E-9</c:v>
                </c:pt>
                <c:pt idx="1221">
                  <c:v>5.4049520837686797E-9</c:v>
                </c:pt>
                <c:pt idx="1222">
                  <c:v>5.2152110855438601E-9</c:v>
                </c:pt>
                <c:pt idx="1223">
                  <c:v>5.0251872136884499E-9</c:v>
                </c:pt>
                <c:pt idx="1224">
                  <c:v>4.8348846860646202E-9</c:v>
                </c:pt>
                <c:pt idx="1225">
                  <c:v>4.6443081939468899E-9</c:v>
                </c:pt>
                <c:pt idx="1226">
                  <c:v>4.4534621575173201E-9</c:v>
                </c:pt>
                <c:pt idx="1227">
                  <c:v>4.2623512020367303E-9</c:v>
                </c:pt>
                <c:pt idx="1228">
                  <c:v>4.0709796316428702E-9</c:v>
                </c:pt>
                <c:pt idx="1229">
                  <c:v>3.8793522652557699E-9</c:v>
                </c:pt>
                <c:pt idx="1230">
                  <c:v>3.6874736399626201E-9</c:v>
                </c:pt>
                <c:pt idx="1231">
                  <c:v>3.4953482118767599E-9</c:v>
                </c:pt>
                <c:pt idx="1232">
                  <c:v>3.3029807968006601E-9</c:v>
                </c:pt>
                <c:pt idx="1233">
                  <c:v>3.1103757463033899E-9</c:v>
                </c:pt>
                <c:pt idx="1234">
                  <c:v>2.9175378215754102E-9</c:v>
                </c:pt>
                <c:pt idx="1235">
                  <c:v>2.7244716203284101E-9</c:v>
                </c:pt>
                <c:pt idx="1236">
                  <c:v>2.5311817994583602E-9</c:v>
                </c:pt>
                <c:pt idx="1237">
                  <c:v>2.3376730114250798E-9</c:v>
                </c:pt>
                <c:pt idx="1238">
                  <c:v>2.1439498959013099E-9</c:v>
                </c:pt>
                <c:pt idx="1239">
                  <c:v>1.9500171375745099E-9</c:v>
                </c:pt>
                <c:pt idx="1240">
                  <c:v>1.7558794594562901E-9</c:v>
                </c:pt>
                <c:pt idx="1241">
                  <c:v>1.5615414852947601E-9</c:v>
                </c:pt>
                <c:pt idx="1242">
                  <c:v>1.3670080383758699E-9</c:v>
                </c:pt>
                <c:pt idx="1243">
                  <c:v>1.17228369322804E-9</c:v>
                </c:pt>
                <c:pt idx="1244">
                  <c:v>9.7737326936553799E-10</c:v>
                </c:pt>
                <c:pt idx="1245">
                  <c:v>7.82281499943256E-10</c:v>
                </c:pt>
                <c:pt idx="1246">
                  <c:v>5.8701307891916403E-10</c:v>
                </c:pt>
                <c:pt idx="1247">
                  <c:v>3.9157282687196499E-10</c:v>
                </c:pt>
                <c:pt idx="1248">
                  <c:v>1.9596548910270799E-10</c:v>
                </c:pt>
                <c:pt idx="1249">
                  <c:v>1.9584425851133601E-13</c:v>
                </c:pt>
                <c:pt idx="1250">
                  <c:v>-1.95731317489101E-10</c:v>
                </c:pt>
                <c:pt idx="1251">
                  <c:v>-3.91811195474866E-10</c:v>
                </c:pt>
                <c:pt idx="1252">
                  <c:v>-5.8803898027302903E-10</c:v>
                </c:pt>
                <c:pt idx="1253">
                  <c:v>-7.8440985779823596E-10</c:v>
                </c:pt>
                <c:pt idx="1254">
                  <c:v>-9.8091901175127897E-10</c:v>
                </c:pt>
                <c:pt idx="1255">
                  <c:v>-1.17756159063239E-9</c:v>
                </c:pt>
                <c:pt idx="1256">
                  <c:v>-1.37433275341297E-9</c:v>
                </c:pt>
                <c:pt idx="1257">
                  <c:v>-1.5712276207239399E-9</c:v>
                </c:pt>
                <c:pt idx="1258">
                  <c:v>-1.7682413727347E-9</c:v>
                </c:pt>
                <c:pt idx="1259">
                  <c:v>-1.9653690484531602E-9</c:v>
                </c:pt>
                <c:pt idx="1260">
                  <c:v>-2.1626059199758702E-9</c:v>
                </c:pt>
                <c:pt idx="1261">
                  <c:v>-2.3599469171555598E-9</c:v>
                </c:pt>
                <c:pt idx="1262">
                  <c:v>-2.5573873129380701E-9</c:v>
                </c:pt>
                <c:pt idx="1263">
                  <c:v>-2.7549220948926301E-9</c:v>
                </c:pt>
                <c:pt idx="1264">
                  <c:v>-2.9525463869292598E-9</c:v>
                </c:pt>
                <c:pt idx="1265">
                  <c:v>-3.1502552488472001E-9</c:v>
                </c:pt>
                <c:pt idx="1266">
                  <c:v>-3.3480437234273902E-9</c:v>
                </c:pt>
                <c:pt idx="1267">
                  <c:v>-3.5459068395914801E-9</c:v>
                </c:pt>
                <c:pt idx="1268">
                  <c:v>-3.7438397874855503E-9</c:v>
                </c:pt>
                <c:pt idx="1269">
                  <c:v>-3.9418374450509802E-9</c:v>
                </c:pt>
                <c:pt idx="1270">
                  <c:v>-4.1398949737206504E-9</c:v>
                </c:pt>
                <c:pt idx="1271">
                  <c:v>-4.33800742883035E-9</c:v>
                </c:pt>
                <c:pt idx="1272">
                  <c:v>-4.5361697205295098E-9</c:v>
                </c:pt>
                <c:pt idx="1273">
                  <c:v>-4.7343769118719697E-9</c:v>
                </c:pt>
                <c:pt idx="1274">
                  <c:v>-4.93262405595928E-9</c:v>
                </c:pt>
                <c:pt idx="1275">
                  <c:v>-5.1309059297236099E-9</c:v>
                </c:pt>
                <c:pt idx="1276">
                  <c:v>-5.3292177968400402E-9</c:v>
                </c:pt>
                <c:pt idx="1277">
                  <c:v>-5.5275546001206602E-9</c:v>
                </c:pt>
                <c:pt idx="1278">
                  <c:v>-5.7259111170087004E-9</c:v>
                </c:pt>
                <c:pt idx="1279">
                  <c:v>-5.9242827268173003E-9</c:v>
                </c:pt>
                <c:pt idx="1280">
                  <c:v>-6.1226638706261101E-9</c:v>
                </c:pt>
                <c:pt idx="1281">
                  <c:v>-6.3210500069318904E-9</c:v>
                </c:pt>
                <c:pt idx="1282">
                  <c:v>-6.5194355864195499E-9</c:v>
                </c:pt>
                <c:pt idx="1283">
                  <c:v>-6.7178160168256703E-9</c:v>
                </c:pt>
                <c:pt idx="1284">
                  <c:v>-6.9161858399696098E-9</c:v>
                </c:pt>
                <c:pt idx="1285">
                  <c:v>-7.11454046980516E-9</c:v>
                </c:pt>
                <c:pt idx="1286">
                  <c:v>-7.3128744091329999E-9</c:v>
                </c:pt>
                <c:pt idx="1287">
                  <c:v>-7.5111826083327996E-9</c:v>
                </c:pt>
                <c:pt idx="1288">
                  <c:v>-7.7094605037292703E-9</c:v>
                </c:pt>
                <c:pt idx="1289">
                  <c:v>-7.9077024667068901E-9</c:v>
                </c:pt>
                <c:pt idx="1290">
                  <c:v>-8.1059034539327092E-9</c:v>
                </c:pt>
                <c:pt idx="1291">
                  <c:v>-8.3040584127042897E-9</c:v>
                </c:pt>
                <c:pt idx="1292">
                  <c:v>-8.5021624725099803E-9</c:v>
                </c:pt>
                <c:pt idx="1293">
                  <c:v>-8.7002102504378798E-9</c:v>
                </c:pt>
                <c:pt idx="1294">
                  <c:v>-8.89819682044893E-9</c:v>
                </c:pt>
                <c:pt idx="1295">
                  <c:v>-9.0961168566057908E-9</c:v>
                </c:pt>
                <c:pt idx="1296">
                  <c:v>-9.2939656631650395E-9</c:v>
                </c:pt>
                <c:pt idx="1297">
                  <c:v>-9.4917374903871296E-9</c:v>
                </c:pt>
                <c:pt idx="1298">
                  <c:v>-9.6894276622323004E-9</c:v>
                </c:pt>
                <c:pt idx="1299">
                  <c:v>-9.8870310772562003E-9</c:v>
                </c:pt>
                <c:pt idx="1300">
                  <c:v>-1.0084542235070499E-8</c:v>
                </c:pt>
                <c:pt idx="1301">
                  <c:v>-1.02819562758187E-8</c:v>
                </c:pt>
                <c:pt idx="1302">
                  <c:v>-1.04792681208337E-8</c:v>
                </c:pt>
                <c:pt idx="1303">
                  <c:v>-1.0676472119780999E-8</c:v>
                </c:pt>
                <c:pt idx="1304">
                  <c:v>-1.0873563979876301E-8</c:v>
                </c:pt>
                <c:pt idx="1305">
                  <c:v>-1.10705375560841E-8</c:v>
                </c:pt>
                <c:pt idx="1306">
                  <c:v>-1.1267388734647601E-8</c:v>
                </c:pt>
                <c:pt idx="1307">
                  <c:v>-1.14641114111876E-8</c:v>
                </c:pt>
                <c:pt idx="1308">
                  <c:v>-1.16607008557744E-8</c:v>
                </c:pt>
                <c:pt idx="1309">
                  <c:v>-1.18571519563619E-8</c:v>
                </c:pt>
                <c:pt idx="1310">
                  <c:v>-1.2053459256767699E-8</c:v>
                </c:pt>
                <c:pt idx="1311">
                  <c:v>-1.22496183584567E-8</c:v>
                </c:pt>
                <c:pt idx="1312">
                  <c:v>-1.24456228646899E-8</c:v>
                </c:pt>
                <c:pt idx="1313">
                  <c:v>-1.2641468118983E-8</c:v>
                </c:pt>
                <c:pt idx="1314">
                  <c:v>-1.2837149557576801E-8</c:v>
                </c:pt>
                <c:pt idx="1315">
                  <c:v>-1.30326613637714E-8</c:v>
                </c:pt>
                <c:pt idx="1316">
                  <c:v>-1.32279984666698E-8</c:v>
                </c:pt>
                <c:pt idx="1317">
                  <c:v>-1.3423155272566501E-8</c:v>
                </c:pt>
                <c:pt idx="1318">
                  <c:v>-1.3618127865030501E-8</c:v>
                </c:pt>
                <c:pt idx="1319">
                  <c:v>-1.3812910178464199E-8</c:v>
                </c:pt>
                <c:pt idx="1320">
                  <c:v>-1.40074964941364E-8</c:v>
                </c:pt>
                <c:pt idx="1321">
                  <c:v>-1.42018821618687E-8</c:v>
                </c:pt>
                <c:pt idx="1322">
                  <c:v>-1.43960622350494E-8</c:v>
                </c:pt>
                <c:pt idx="1323">
                  <c:v>-1.45900318310486E-8</c:v>
                </c:pt>
                <c:pt idx="1324">
                  <c:v>-1.47837844966107E-8</c:v>
                </c:pt>
                <c:pt idx="1325">
                  <c:v>-1.4977316190425001E-8</c:v>
                </c:pt>
                <c:pt idx="1326">
                  <c:v>-1.51706212321551E-8</c:v>
                </c:pt>
                <c:pt idx="1327">
                  <c:v>-1.53636947386678E-8</c:v>
                </c:pt>
                <c:pt idx="1328">
                  <c:v>-1.55565307479076E-8</c:v>
                </c:pt>
                <c:pt idx="1329">
                  <c:v>-1.5749124516148199E-8</c:v>
                </c:pt>
                <c:pt idx="1330">
                  <c:v>-1.59414712463059E-8</c:v>
                </c:pt>
                <c:pt idx="1331">
                  <c:v>-1.6133565506287201E-8</c:v>
                </c:pt>
                <c:pt idx="1332">
                  <c:v>-1.63254020463318E-8</c:v>
                </c:pt>
                <c:pt idx="1333">
                  <c:v>-1.6516975810679799E-8</c:v>
                </c:pt>
                <c:pt idx="1334">
                  <c:v>-1.6708281072311802E-8</c:v>
                </c:pt>
                <c:pt idx="1335">
                  <c:v>-1.6899313248564901E-8</c:v>
                </c:pt>
                <c:pt idx="1336">
                  <c:v>-1.7090066827088498E-8</c:v>
                </c:pt>
                <c:pt idx="1337">
                  <c:v>-1.7280536858351599E-8</c:v>
                </c:pt>
                <c:pt idx="1338">
                  <c:v>-1.7470717674331701E-8</c:v>
                </c:pt>
                <c:pt idx="1339">
                  <c:v>-1.76606050619589E-8</c:v>
                </c:pt>
                <c:pt idx="1340">
                  <c:v>-1.7850192209137199E-8</c:v>
                </c:pt>
                <c:pt idx="1341">
                  <c:v>-1.8039475335614299E-8</c:v>
                </c:pt>
                <c:pt idx="1342">
                  <c:v>-1.8228449221135901E-8</c:v>
                </c:pt>
                <c:pt idx="1343">
                  <c:v>-1.8417107896267399E-8</c:v>
                </c:pt>
                <c:pt idx="1344">
                  <c:v>-1.8605447249073099E-8</c:v>
                </c:pt>
                <c:pt idx="1345">
                  <c:v>-1.8793460765254099E-8</c:v>
                </c:pt>
                <c:pt idx="1346">
                  <c:v>-1.8981144236346401E-8</c:v>
                </c:pt>
                <c:pt idx="1347">
                  <c:v>-1.91684920972713E-8</c:v>
                </c:pt>
                <c:pt idx="1348">
                  <c:v>-1.9355499301037601E-8</c:v>
                </c:pt>
                <c:pt idx="1349">
                  <c:v>-1.9542160854249399E-8</c:v>
                </c:pt>
                <c:pt idx="1350">
                  <c:v>-1.97284710404563E-8</c:v>
                </c:pt>
                <c:pt idx="1351">
                  <c:v>-1.991442567301E-8</c:v>
                </c:pt>
                <c:pt idx="1352">
                  <c:v>-2.0100018824560601E-8</c:v>
                </c:pt>
                <c:pt idx="1353">
                  <c:v>-2.02852445888259E-8</c:v>
                </c:pt>
                <c:pt idx="1354">
                  <c:v>-2.0470100515878401E-8</c:v>
                </c:pt>
                <c:pt idx="1355">
                  <c:v>-2.0654578345025901E-8</c:v>
                </c:pt>
                <c:pt idx="1356">
                  <c:v>-2.08386743473703E-8</c:v>
                </c:pt>
                <c:pt idx="1357">
                  <c:v>-2.1022383967782799E-8</c:v>
                </c:pt>
                <c:pt idx="1358">
                  <c:v>-2.1205700869556898E-8</c:v>
                </c:pt>
                <c:pt idx="1359">
                  <c:v>-2.1388621190100801E-8</c:v>
                </c:pt>
                <c:pt idx="1360">
                  <c:v>-2.1571139070608001E-8</c:v>
                </c:pt>
                <c:pt idx="1361">
                  <c:v>-2.1753248838231698E-8</c:v>
                </c:pt>
                <c:pt idx="1362">
                  <c:v>-2.1934945542104799E-8</c:v>
                </c:pt>
                <c:pt idx="1363">
                  <c:v>-2.21162251977459E-8</c:v>
                </c:pt>
                <c:pt idx="1364">
                  <c:v>-2.22970819878363E-8</c:v>
                </c:pt>
                <c:pt idx="1365">
                  <c:v>-2.2477510857958101E-8</c:v>
                </c:pt>
                <c:pt idx="1366">
                  <c:v>-2.2657506841144799E-8</c:v>
                </c:pt>
                <c:pt idx="1367">
                  <c:v>-2.2837064099848699E-8</c:v>
                </c:pt>
                <c:pt idx="1368">
                  <c:v>-2.3016178715063099E-8</c:v>
                </c:pt>
                <c:pt idx="1369">
                  <c:v>-2.3194844912022301E-8</c:v>
                </c:pt>
                <c:pt idx="1370">
                  <c:v>-2.33730574606571E-8</c:v>
                </c:pt>
                <c:pt idx="1371">
                  <c:v>-2.3550811698269301E-8</c:v>
                </c:pt>
                <c:pt idx="1372">
                  <c:v>-2.3728102322377999E-8</c:v>
                </c:pt>
                <c:pt idx="1373">
                  <c:v>-2.39049251232071E-8</c:v>
                </c:pt>
                <c:pt idx="1374">
                  <c:v>-2.4081274179685302E-8</c:v>
                </c:pt>
                <c:pt idx="1375">
                  <c:v>-2.4257144104737099E-8</c:v>
                </c:pt>
                <c:pt idx="1376">
                  <c:v>-2.4432530361738199E-8</c:v>
                </c:pt>
                <c:pt idx="1377">
                  <c:v>-2.46074279596359E-8</c:v>
                </c:pt>
                <c:pt idx="1378">
                  <c:v>-2.4781833171987498E-8</c:v>
                </c:pt>
                <c:pt idx="1379">
                  <c:v>-2.49557381232261E-8</c:v>
                </c:pt>
                <c:pt idx="1380">
                  <c:v>-2.51291401769542E-8</c:v>
                </c:pt>
                <c:pt idx="1381">
                  <c:v>-2.5302033313918799E-8</c:v>
                </c:pt>
                <c:pt idx="1382">
                  <c:v>-2.5474412631920701E-8</c:v>
                </c:pt>
                <c:pt idx="1383">
                  <c:v>-2.5646273237882402E-8</c:v>
                </c:pt>
                <c:pt idx="1384">
                  <c:v>-2.58176101540781E-8</c:v>
                </c:pt>
                <c:pt idx="1385">
                  <c:v>-2.5988419134128199E-8</c:v>
                </c:pt>
                <c:pt idx="1386">
                  <c:v>-2.6158693959733001E-8</c:v>
                </c:pt>
                <c:pt idx="1387">
                  <c:v>-2.63284311638381E-8</c:v>
                </c:pt>
                <c:pt idx="1388">
                  <c:v>-2.6497624464382001E-8</c:v>
                </c:pt>
                <c:pt idx="1389">
                  <c:v>-2.66662691689111E-8</c:v>
                </c:pt>
                <c:pt idx="1390">
                  <c:v>-2.6834360990624698E-8</c:v>
                </c:pt>
                <c:pt idx="1391">
                  <c:v>-2.7001894386830301E-8</c:v>
                </c:pt>
                <c:pt idx="1392">
                  <c:v>-2.7168865193926701E-8</c:v>
                </c:pt>
                <c:pt idx="1393">
                  <c:v>-2.7335266746479802E-8</c:v>
                </c:pt>
                <c:pt idx="1394">
                  <c:v>-2.75010974323942E-8</c:v>
                </c:pt>
                <c:pt idx="1395">
                  <c:v>-2.7666348517368501E-8</c:v>
                </c:pt>
                <c:pt idx="1396">
                  <c:v>-2.7831019116582699E-8</c:v>
                </c:pt>
                <c:pt idx="1397">
                  <c:v>-2.7995100326390599E-8</c:v>
                </c:pt>
                <c:pt idx="1398">
                  <c:v>-2.8158590367237599E-8</c:v>
                </c:pt>
                <c:pt idx="1399">
                  <c:v>-2.8321482910433099E-8</c:v>
                </c:pt>
                <c:pt idx="1400">
                  <c:v>-2.8483773826336901E-8</c:v>
                </c:pt>
                <c:pt idx="1401">
                  <c:v>-2.8645457925502E-8</c:v>
                </c:pt>
                <c:pt idx="1402">
                  <c:v>-2.8806530864262901E-8</c:v>
                </c:pt>
                <c:pt idx="1403">
                  <c:v>-2.8966987574403601E-8</c:v>
                </c:pt>
                <c:pt idx="1404">
                  <c:v>-2.9126822275960501E-8</c:v>
                </c:pt>
                <c:pt idx="1405">
                  <c:v>-2.9286032047459801E-8</c:v>
                </c:pt>
                <c:pt idx="1406">
                  <c:v>-2.94446117817745E-8</c:v>
                </c:pt>
                <c:pt idx="1407">
                  <c:v>-2.9602554881994798E-8</c:v>
                </c:pt>
                <c:pt idx="1408">
                  <c:v>-2.9759858410364902E-8</c:v>
                </c:pt>
                <c:pt idx="1409">
                  <c:v>-2.9916517716454398E-8</c:v>
                </c:pt>
                <c:pt idx="1410">
                  <c:v>-3.0072527310195799E-8</c:v>
                </c:pt>
                <c:pt idx="1411">
                  <c:v>-3.0227882251580002E-8</c:v>
                </c:pt>
                <c:pt idx="1412">
                  <c:v>-3.03825788784662E-8</c:v>
                </c:pt>
                <c:pt idx="1413">
                  <c:v>-3.0536612358013397E-8</c:v>
                </c:pt>
                <c:pt idx="1414">
                  <c:v>-3.0689977333845398E-8</c:v>
                </c:pt>
                <c:pt idx="1415">
                  <c:v>-3.0842668634760601E-8</c:v>
                </c:pt>
                <c:pt idx="1416">
                  <c:v>-3.0994683119017899E-8</c:v>
                </c:pt>
                <c:pt idx="1417">
                  <c:v>-3.1146016957946001E-8</c:v>
                </c:pt>
                <c:pt idx="1418">
                  <c:v>-3.1296662671357001E-8</c:v>
                </c:pt>
                <c:pt idx="1419">
                  <c:v>-3.1446617712030901E-8</c:v>
                </c:pt>
                <c:pt idx="1420">
                  <c:v>-3.1595877749046903E-8</c:v>
                </c:pt>
                <c:pt idx="1421">
                  <c:v>-3.1744436932362599E-8</c:v>
                </c:pt>
                <c:pt idx="1422">
                  <c:v>-3.1892290622902403E-8</c:v>
                </c:pt>
                <c:pt idx="1423">
                  <c:v>-3.2039435545356899E-8</c:v>
                </c:pt>
                <c:pt idx="1424">
                  <c:v>-3.2185865982185903E-8</c:v>
                </c:pt>
                <c:pt idx="1425">
                  <c:v>-3.2331578495859803E-8</c:v>
                </c:pt>
                <c:pt idx="1426">
                  <c:v>-3.2476568146843102E-8</c:v>
                </c:pt>
                <c:pt idx="1427">
                  <c:v>-3.26208307303984E-8</c:v>
                </c:pt>
                <c:pt idx="1428">
                  <c:v>-3.2764361038079902E-8</c:v>
                </c:pt>
                <c:pt idx="1429">
                  <c:v>-3.29071553788826E-8</c:v>
                </c:pt>
                <c:pt idx="1430">
                  <c:v>-3.3049208768713098E-8</c:v>
                </c:pt>
                <c:pt idx="1431">
                  <c:v>-3.3190517387434198E-8</c:v>
                </c:pt>
                <c:pt idx="1432">
                  <c:v>-3.3331076230171701E-8</c:v>
                </c:pt>
                <c:pt idx="1433">
                  <c:v>-3.3470880754249399E-8</c:v>
                </c:pt>
                <c:pt idx="1434">
                  <c:v>-3.3609928324048903E-8</c:v>
                </c:pt>
                <c:pt idx="1435">
                  <c:v>-3.3748212412703E-8</c:v>
                </c:pt>
                <c:pt idx="1436">
                  <c:v>-3.3885730209640102E-8</c:v>
                </c:pt>
                <c:pt idx="1437">
                  <c:v>-3.4022476424360203E-8</c:v>
                </c:pt>
                <c:pt idx="1438">
                  <c:v>-3.4158446921802402E-8</c:v>
                </c:pt>
                <c:pt idx="1439">
                  <c:v>-3.4293638275601598E-8</c:v>
                </c:pt>
                <c:pt idx="1440">
                  <c:v>-3.4428044572396301E-8</c:v>
                </c:pt>
                <c:pt idx="1441">
                  <c:v>-3.4561663152867699E-8</c:v>
                </c:pt>
                <c:pt idx="1442">
                  <c:v>-3.4694490088071697E-8</c:v>
                </c:pt>
                <c:pt idx="1443">
                  <c:v>-3.4826519971928399E-8</c:v>
                </c:pt>
                <c:pt idx="1444">
                  <c:v>-3.49577472132855E-8</c:v>
                </c:pt>
                <c:pt idx="1445">
                  <c:v>-3.5088170210873601E-8</c:v>
                </c:pt>
                <c:pt idx="1446">
                  <c:v>-3.5217785417300502E-8</c:v>
                </c:pt>
                <c:pt idx="1447">
                  <c:v>-3.5346585407565701E-8</c:v>
                </c:pt>
                <c:pt idx="1448">
                  <c:v>-3.5474569472884899E-8</c:v>
                </c:pt>
                <c:pt idx="1449">
                  <c:v>-3.5601731050581698E-8</c:v>
                </c:pt>
                <c:pt idx="1450">
                  <c:v>-3.5728066687307999E-8</c:v>
                </c:pt>
                <c:pt idx="1451">
                  <c:v>-3.5853572774387902E-8</c:v>
                </c:pt>
                <c:pt idx="1452">
                  <c:v>-3.5978244717396002E-8</c:v>
                </c:pt>
                <c:pt idx="1453">
                  <c:v>-3.6102079634230799E-8</c:v>
                </c:pt>
                <c:pt idx="1454">
                  <c:v>-3.6225072641442002E-8</c:v>
                </c:pt>
                <c:pt idx="1455">
                  <c:v>-3.6347218716542901E-8</c:v>
                </c:pt>
                <c:pt idx="1456">
                  <c:v>-3.6468515966141802E-8</c:v>
                </c:pt>
                <c:pt idx="1457">
                  <c:v>-3.6588958325989998E-8</c:v>
                </c:pt>
                <c:pt idx="1458">
                  <c:v>-3.6708543765352102E-8</c:v>
                </c:pt>
                <c:pt idx="1459">
                  <c:v>-3.6827268409786899E-8</c:v>
                </c:pt>
                <c:pt idx="1460">
                  <c:v>-3.6945126595402201E-8</c:v>
                </c:pt>
                <c:pt idx="1461">
                  <c:v>-3.7062115032318203E-8</c:v>
                </c:pt>
                <c:pt idx="1462">
                  <c:v>-3.7178230170251297E-8</c:v>
                </c:pt>
                <c:pt idx="1463">
                  <c:v>-3.7293468914819299E-8</c:v>
                </c:pt>
                <c:pt idx="1464">
                  <c:v>-3.7407827427715501E-8</c:v>
                </c:pt>
                <c:pt idx="1465">
                  <c:v>-3.7521299993598699E-8</c:v>
                </c:pt>
                <c:pt idx="1466">
                  <c:v>-3.7633884247341999E-8</c:v>
                </c:pt>
                <c:pt idx="1467">
                  <c:v>-3.7745576396169403E-8</c:v>
                </c:pt>
                <c:pt idx="1468">
                  <c:v>-3.78563728119551E-8</c:v>
                </c:pt>
                <c:pt idx="1469">
                  <c:v>-3.79662701330546E-8</c:v>
                </c:pt>
                <c:pt idx="1470">
                  <c:v>-3.8075262642169598E-8</c:v>
                </c:pt>
                <c:pt idx="1471">
                  <c:v>-3.81833499327306E-8</c:v>
                </c:pt>
                <c:pt idx="1472">
                  <c:v>-3.8290524923239902E-8</c:v>
                </c:pt>
                <c:pt idx="1473">
                  <c:v>-3.8396786917145697E-8</c:v>
                </c:pt>
                <c:pt idx="1474">
                  <c:v>-3.8502129944159602E-8</c:v>
                </c:pt>
                <c:pt idx="1475">
                  <c:v>-3.8606553678759902E-8</c:v>
                </c:pt>
                <c:pt idx="1476">
                  <c:v>-3.8710049894986903E-8</c:v>
                </c:pt>
                <c:pt idx="1477">
                  <c:v>-3.8812618874839499E-8</c:v>
                </c:pt>
                <c:pt idx="1478">
                  <c:v>-3.8914256220920899E-8</c:v>
                </c:pt>
                <c:pt idx="1479">
                  <c:v>-3.9014957181486098E-8</c:v>
                </c:pt>
                <c:pt idx="1480">
                  <c:v>-3.9114718242061303E-8</c:v>
                </c:pt>
                <c:pt idx="1481">
                  <c:v>-3.9213537977423298E-8</c:v>
                </c:pt>
                <c:pt idx="1482">
                  <c:v>-3.9311411947408498E-8</c:v>
                </c:pt>
                <c:pt idx="1483">
                  <c:v>-3.9408336706747297E-8</c:v>
                </c:pt>
                <c:pt idx="1484">
                  <c:v>-3.9504308986260699E-8</c:v>
                </c:pt>
                <c:pt idx="1485">
                  <c:v>-3.9599325065321603E-8</c:v>
                </c:pt>
                <c:pt idx="1486">
                  <c:v>-3.9693381501480598E-8</c:v>
                </c:pt>
                <c:pt idx="1487">
                  <c:v>-3.9786477252901803E-8</c:v>
                </c:pt>
                <c:pt idx="1488">
                  <c:v>-3.98786047430652E-8</c:v>
                </c:pt>
                <c:pt idx="1489">
                  <c:v>-3.9969763498169597E-8</c:v>
                </c:pt>
                <c:pt idx="1490">
                  <c:v>-4.0059950751004802E-8</c:v>
                </c:pt>
                <c:pt idx="1491">
                  <c:v>-4.01491608072764E-8</c:v>
                </c:pt>
                <c:pt idx="1492">
                  <c:v>-4.0237394318556E-8</c:v>
                </c:pt>
                <c:pt idx="1493">
                  <c:v>-4.0324645412110303E-8</c:v>
                </c:pt>
                <c:pt idx="1494">
                  <c:v>-4.04109107488256E-8</c:v>
                </c:pt>
                <c:pt idx="1495">
                  <c:v>-4.0496188043065803E-8</c:v>
                </c:pt>
                <c:pt idx="1496">
                  <c:v>-4.05804741672123E-8</c:v>
                </c:pt>
                <c:pt idx="1497">
                  <c:v>-4.0663765904517699E-8</c:v>
                </c:pt>
                <c:pt idx="1498">
                  <c:v>-4.07460612687792E-8</c:v>
                </c:pt>
                <c:pt idx="1499">
                  <c:v>-4.0827355933867102E-8</c:v>
                </c:pt>
                <c:pt idx="1500">
                  <c:v>-4.0907647184773502E-8</c:v>
                </c:pt>
                <c:pt idx="1501">
                  <c:v>-4.0986931775559198E-8</c:v>
                </c:pt>
                <c:pt idx="1502">
                  <c:v>-4.1065206589800301E-8</c:v>
                </c:pt>
                <c:pt idx="1503">
                  <c:v>-4.1142470603150301E-8</c:v>
                </c:pt>
                <c:pt idx="1504">
                  <c:v>-4.1218718061288997E-8</c:v>
                </c:pt>
                <c:pt idx="1505">
                  <c:v>-4.1293949904150899E-8</c:v>
                </c:pt>
                <c:pt idx="1506">
                  <c:v>-4.1368160298251797E-8</c:v>
                </c:pt>
                <c:pt idx="1507">
                  <c:v>-4.1441347309323901E-8</c:v>
                </c:pt>
                <c:pt idx="1508">
                  <c:v>-4.1513508695381802E-8</c:v>
                </c:pt>
                <c:pt idx="1509">
                  <c:v>-4.1584638700748301E-8</c:v>
                </c:pt>
                <c:pt idx="1510">
                  <c:v>-4.1654737859810403E-8</c:v>
                </c:pt>
                <c:pt idx="1511">
                  <c:v>-4.1723804299068097E-8</c:v>
                </c:pt>
                <c:pt idx="1512">
                  <c:v>-4.1791832946609003E-8</c:v>
                </c:pt>
                <c:pt idx="1513">
                  <c:v>-4.1858821153772502E-8</c:v>
                </c:pt>
                <c:pt idx="1514">
                  <c:v>-4.1924768385907303E-8</c:v>
                </c:pt>
                <c:pt idx="1515">
                  <c:v>-4.1989668681001897E-8</c:v>
                </c:pt>
                <c:pt idx="1516">
                  <c:v>-4.20535247081901E-8</c:v>
                </c:pt>
                <c:pt idx="1517">
                  <c:v>-4.2116328202455403E-8</c:v>
                </c:pt>
                <c:pt idx="1518">
                  <c:v>-4.2178079967019E-8</c:v>
                </c:pt>
                <c:pt idx="1519">
                  <c:v>-4.2238777330030099E-8</c:v>
                </c:pt>
                <c:pt idx="1520">
                  <c:v>-4.2298417581504103E-8</c:v>
                </c:pt>
                <c:pt idx="1521">
                  <c:v>-4.23569974974704E-8</c:v>
                </c:pt>
                <c:pt idx="1522">
                  <c:v>-4.2414514284704003E-8</c:v>
                </c:pt>
                <c:pt idx="1523">
                  <c:v>-4.2470966184600097E-8</c:v>
                </c:pt>
                <c:pt idx="1524">
                  <c:v>-4.2526352908180599E-8</c:v>
                </c:pt>
                <c:pt idx="1525">
                  <c:v>-4.2580670609240203E-8</c:v>
                </c:pt>
                <c:pt idx="1526">
                  <c:v>-4.2633915989463297E-8</c:v>
                </c:pt>
                <c:pt idx="1527">
                  <c:v>-4.2686087213697698E-8</c:v>
                </c:pt>
                <c:pt idx="1528">
                  <c:v>-4.2737183749803302E-8</c:v>
                </c:pt>
                <c:pt idx="1529">
                  <c:v>-4.27872022513673E-8</c:v>
                </c:pt>
                <c:pt idx="1530">
                  <c:v>-4.28361390166279E-8</c:v>
                </c:pt>
                <c:pt idx="1531">
                  <c:v>-4.2883994449805101E-8</c:v>
                </c:pt>
                <c:pt idx="1532">
                  <c:v>-4.2930764591440001E-8</c:v>
                </c:pt>
                <c:pt idx="1533">
                  <c:v>-4.29764498547502E-8</c:v>
                </c:pt>
                <c:pt idx="1534">
                  <c:v>-4.3021044719688002E-8</c:v>
                </c:pt>
                <c:pt idx="1535">
                  <c:v>-4.3064549840934602E-8</c:v>
                </c:pt>
                <c:pt idx="1536">
                  <c:v>-4.3106960962851002E-8</c:v>
                </c:pt>
                <c:pt idx="1537">
                  <c:v>-4.3148278622582001E-8</c:v>
                </c:pt>
                <c:pt idx="1538">
                  <c:v>-4.3188500289390801E-8</c:v>
                </c:pt>
                <c:pt idx="1539">
                  <c:v>-4.3227621572599603E-8</c:v>
                </c:pt>
                <c:pt idx="1540">
                  <c:v>-4.32656465547633E-8</c:v>
                </c:pt>
                <c:pt idx="1541">
                  <c:v>-4.3302566881588597E-8</c:v>
                </c:pt>
                <c:pt idx="1542">
                  <c:v>-4.3338383242797402E-8</c:v>
                </c:pt>
                <c:pt idx="1543">
                  <c:v>-4.3373093406122997E-8</c:v>
                </c:pt>
                <c:pt idx="1544">
                  <c:v>-4.3406696556655397E-8</c:v>
                </c:pt>
                <c:pt idx="1545">
                  <c:v>-4.3439190960652601E-8</c:v>
                </c:pt>
                <c:pt idx="1546">
                  <c:v>-4.3470574718477502E-8</c:v>
                </c:pt>
                <c:pt idx="1547">
                  <c:v>-4.3500846018049098E-8</c:v>
                </c:pt>
                <c:pt idx="1548">
                  <c:v>-4.3530003649175703E-8</c:v>
                </c:pt>
                <c:pt idx="1549">
                  <c:v>-4.3558045016457297E-8</c:v>
                </c:pt>
                <c:pt idx="1550">
                  <c:v>-4.3584968378675502E-8</c:v>
                </c:pt>
                <c:pt idx="1551">
                  <c:v>-4.3610774024543402E-8</c:v>
                </c:pt>
                <c:pt idx="1552">
                  <c:v>-4.3635458136990599E-8</c:v>
                </c:pt>
                <c:pt idx="1553">
                  <c:v>-4.3659022624029502E-8</c:v>
                </c:pt>
                <c:pt idx="1554">
                  <c:v>-4.3681463195741199E-8</c:v>
                </c:pt>
                <c:pt idx="1555">
                  <c:v>-4.3702778369939899E-8</c:v>
                </c:pt>
                <c:pt idx="1556">
                  <c:v>-4.3722968722265203E-8</c:v>
                </c:pt>
                <c:pt idx="1557">
                  <c:v>-4.3742031392276001E-8</c:v>
                </c:pt>
                <c:pt idx="1558">
                  <c:v>-4.3759966429450699E-8</c:v>
                </c:pt>
                <c:pt idx="1559">
                  <c:v>-4.37767694323849E-8</c:v>
                </c:pt>
                <c:pt idx="1560">
                  <c:v>-4.3792442749200597E-8</c:v>
                </c:pt>
                <c:pt idx="1561">
                  <c:v>-4.3806984741855203E-8</c:v>
                </c:pt>
                <c:pt idx="1562">
                  <c:v>-4.3820391864748999E-8</c:v>
                </c:pt>
                <c:pt idx="1563">
                  <c:v>-4.3832665779874903E-8</c:v>
                </c:pt>
                <c:pt idx="1564">
                  <c:v>-4.3843801983890898E-8</c:v>
                </c:pt>
                <c:pt idx="1565">
                  <c:v>-4.3853802404099798E-8</c:v>
                </c:pt>
                <c:pt idx="1566">
                  <c:v>-4.3862664722922503E-8</c:v>
                </c:pt>
                <c:pt idx="1567">
                  <c:v>-4.3870389939383497E-8</c:v>
                </c:pt>
                <c:pt idx="1568">
                  <c:v>-4.3876971669210401E-8</c:v>
                </c:pt>
                <c:pt idx="1569">
                  <c:v>-4.3882414946427501E-8</c:v>
                </c:pt>
                <c:pt idx="1570">
                  <c:v>-4.3886717424375398E-8</c:v>
                </c:pt>
                <c:pt idx="1571">
                  <c:v>-4.3889876906040298E-8</c:v>
                </c:pt>
                <c:pt idx="1572">
                  <c:v>-4.3891891618591002E-8</c:v>
                </c:pt>
                <c:pt idx="1573">
                  <c:v>-4.3892762337660299E-8</c:v>
                </c:pt>
                <c:pt idx="1574">
                  <c:v>-4.3892488511317702E-8</c:v>
                </c:pt>
                <c:pt idx="1575">
                  <c:v>-4.3891069342839098E-8</c:v>
                </c:pt>
                <c:pt idx="1576">
                  <c:v>-4.3888503030124099E-8</c:v>
                </c:pt>
                <c:pt idx="1577">
                  <c:v>-4.3884787719799103E-8</c:v>
                </c:pt>
                <c:pt idx="1578">
                  <c:v>-4.3879928216038602E-8</c:v>
                </c:pt>
                <c:pt idx="1579">
                  <c:v>-4.3873917823426599E-8</c:v>
                </c:pt>
                <c:pt idx="1580">
                  <c:v>-4.3866756975801801E-8</c:v>
                </c:pt>
                <c:pt idx="1581">
                  <c:v>-4.3858448930607801E-8</c:v>
                </c:pt>
                <c:pt idx="1582">
                  <c:v>-4.38489905161684E-8</c:v>
                </c:pt>
                <c:pt idx="1583">
                  <c:v>-4.3838381503259402E-8</c:v>
                </c:pt>
                <c:pt idx="1584">
                  <c:v>-4.3826618888300402E-8</c:v>
                </c:pt>
                <c:pt idx="1585">
                  <c:v>-4.3813706490247599E-8</c:v>
                </c:pt>
                <c:pt idx="1586">
                  <c:v>-4.3799641925545301E-8</c:v>
                </c:pt>
                <c:pt idx="1587">
                  <c:v>-4.3784426280127203E-8</c:v>
                </c:pt>
                <c:pt idx="1588">
                  <c:v>-4.37680582048247E-8</c:v>
                </c:pt>
                <c:pt idx="1589">
                  <c:v>-4.3750535022544099E-8</c:v>
                </c:pt>
                <c:pt idx="1590">
                  <c:v>-4.3731860174785698E-8</c:v>
                </c:pt>
                <c:pt idx="1591">
                  <c:v>-4.3712030612233797E-8</c:v>
                </c:pt>
                <c:pt idx="1592">
                  <c:v>-4.3691047500131903E-8</c:v>
                </c:pt>
                <c:pt idx="1593">
                  <c:v>-4.3668911829455902E-8</c:v>
                </c:pt>
                <c:pt idx="1594">
                  <c:v>-4.3645624414520003E-8</c:v>
                </c:pt>
                <c:pt idx="1595">
                  <c:v>-4.3621179713512799E-8</c:v>
                </c:pt>
                <c:pt idx="1596">
                  <c:v>-4.3595583251546198E-8</c:v>
                </c:pt>
                <c:pt idx="1597">
                  <c:v>-4.3568831252753798E-8</c:v>
                </c:pt>
                <c:pt idx="1598">
                  <c:v>-4.3540923913723502E-8</c:v>
                </c:pt>
                <c:pt idx="1599">
                  <c:v>-4.3511865010601603E-8</c:v>
                </c:pt>
                <c:pt idx="1600">
                  <c:v>-4.3481653588856998E-8</c:v>
                </c:pt>
                <c:pt idx="1601">
                  <c:v>-4.3450285513680203E-8</c:v>
                </c:pt>
                <c:pt idx="1602">
                  <c:v>-4.34177648796866E-8</c:v>
                </c:pt>
                <c:pt idx="1603">
                  <c:v>-4.3384092629420002E-8</c:v>
                </c:pt>
                <c:pt idx="1604">
                  <c:v>-4.3349265569066097E-8</c:v>
                </c:pt>
                <c:pt idx="1605">
                  <c:v>-4.3313285272197697E-8</c:v>
                </c:pt>
                <c:pt idx="1606">
                  <c:v>-4.3276152764223001E-8</c:v>
                </c:pt>
                <c:pt idx="1607">
                  <c:v>-4.32378688108841E-8</c:v>
                </c:pt>
                <c:pt idx="1608">
                  <c:v>-4.3198432882480799E-8</c:v>
                </c:pt>
                <c:pt idx="1609">
                  <c:v>-4.3157844249393901E-8</c:v>
                </c:pt>
                <c:pt idx="1610">
                  <c:v>-4.3116104572077E-8</c:v>
                </c:pt>
                <c:pt idx="1611">
                  <c:v>-4.3073216291799503E-8</c:v>
                </c:pt>
                <c:pt idx="1612">
                  <c:v>-4.3029177284476903E-8</c:v>
                </c:pt>
                <c:pt idx="1613">
                  <c:v>-4.2983987818376601E-8</c:v>
                </c:pt>
                <c:pt idx="1614">
                  <c:v>-4.29376508758328E-8</c:v>
                </c:pt>
                <c:pt idx="1615">
                  <c:v>-4.2890164102474703E-8</c:v>
                </c:pt>
                <c:pt idx="1616">
                  <c:v>-4.2841530619856398E-8</c:v>
                </c:pt>
                <c:pt idx="1617">
                  <c:v>-4.2791749543917303E-8</c:v>
                </c:pt>
                <c:pt idx="1618">
                  <c:v>-4.2740822188921403E-8</c:v>
                </c:pt>
                <c:pt idx="1619">
                  <c:v>-4.2688748998612099E-8</c:v>
                </c:pt>
                <c:pt idx="1620">
                  <c:v>-4.2635531802466102E-8</c:v>
                </c:pt>
                <c:pt idx="1621">
                  <c:v>-4.25811701222858E-8</c:v>
                </c:pt>
                <c:pt idx="1622">
                  <c:v>-4.25256650906102E-8</c:v>
                </c:pt>
                <c:pt idx="1623">
                  <c:v>-4.2469018098979599E-8</c:v>
                </c:pt>
                <c:pt idx="1624">
                  <c:v>-4.2411229507079197E-8</c:v>
                </c:pt>
                <c:pt idx="1625">
                  <c:v>-4.2352301452025698E-8</c:v>
                </c:pt>
                <c:pt idx="1626">
                  <c:v>-4.2292232521218197E-8</c:v>
                </c:pt>
                <c:pt idx="1627">
                  <c:v>-4.2231025443007199E-8</c:v>
                </c:pt>
                <c:pt idx="1628">
                  <c:v>-4.21686826808199E-8</c:v>
                </c:pt>
                <c:pt idx="1629">
                  <c:v>-4.2105203667615097E-8</c:v>
                </c:pt>
                <c:pt idx="1630">
                  <c:v>-4.2040589544868499E-8</c:v>
                </c:pt>
                <c:pt idx="1631">
                  <c:v>-4.1974840097063801E-8</c:v>
                </c:pt>
                <c:pt idx="1632">
                  <c:v>-4.1907957596863497E-8</c:v>
                </c:pt>
                <c:pt idx="1633">
                  <c:v>-4.1839945899320703E-8</c:v>
                </c:pt>
                <c:pt idx="1634">
                  <c:v>-4.17708026360944E-8</c:v>
                </c:pt>
                <c:pt idx="1635">
                  <c:v>-4.1700530250787801E-8</c:v>
                </c:pt>
                <c:pt idx="1636">
                  <c:v>-4.1629130214159797E-8</c:v>
                </c:pt>
                <c:pt idx="1637">
                  <c:v>-4.1556603871354997E-8</c:v>
                </c:pt>
                <c:pt idx="1638">
                  <c:v>-4.1482953609756099E-8</c:v>
                </c:pt>
                <c:pt idx="1639">
                  <c:v>-4.1408178494977897E-8</c:v>
                </c:pt>
                <c:pt idx="1640">
                  <c:v>-4.1332282767640198E-8</c:v>
                </c:pt>
                <c:pt idx="1641">
                  <c:v>-4.1255266720513502E-8</c:v>
                </c:pt>
                <c:pt idx="1642">
                  <c:v>-4.1177131922765201E-8</c:v>
                </c:pt>
                <c:pt idx="1643">
                  <c:v>-4.1097881937796902E-8</c:v>
                </c:pt>
                <c:pt idx="1644">
                  <c:v>-4.10175146235745E-8</c:v>
                </c:pt>
                <c:pt idx="1645">
                  <c:v>-4.0936031075606402E-8</c:v>
                </c:pt>
                <c:pt idx="1646">
                  <c:v>-4.0853437154239299E-8</c:v>
                </c:pt>
                <c:pt idx="1647">
                  <c:v>-4.0769732604773498E-8</c:v>
                </c:pt>
                <c:pt idx="1648">
                  <c:v>-4.0684918297999998E-8</c:v>
                </c:pt>
                <c:pt idx="1649">
                  <c:v>-4.0598999890242998E-8</c:v>
                </c:pt>
                <c:pt idx="1650">
                  <c:v>-4.0511973472113097E-8</c:v>
                </c:pt>
                <c:pt idx="1651">
                  <c:v>-4.0423845398036802E-8</c:v>
                </c:pt>
                <c:pt idx="1652">
                  <c:v>-4.0334615460565797E-8</c:v>
                </c:pt>
                <c:pt idx="1653">
                  <c:v>-4.02442864231093E-8</c:v>
                </c:pt>
                <c:pt idx="1654">
                  <c:v>-4.01528592430998E-8</c:v>
                </c:pt>
                <c:pt idx="1655">
                  <c:v>-4.00603372239912E-8</c:v>
                </c:pt>
                <c:pt idx="1656">
                  <c:v>-3.9966719533248199E-8</c:v>
                </c:pt>
                <c:pt idx="1657">
                  <c:v>-3.9872012582572001E-8</c:v>
                </c:pt>
                <c:pt idx="1658">
                  <c:v>-3.9776214709334798E-8</c:v>
                </c:pt>
                <c:pt idx="1659">
                  <c:v>-3.9679332237219598E-8</c:v>
                </c:pt>
                <c:pt idx="1660">
                  <c:v>-3.9581363470411297E-8</c:v>
                </c:pt>
                <c:pt idx="1661">
                  <c:v>-3.9482310275923499E-8</c:v>
                </c:pt>
                <c:pt idx="1662">
                  <c:v>-3.9382179405827199E-8</c:v>
                </c:pt>
                <c:pt idx="1663">
                  <c:v>-3.9280969152526003E-8</c:v>
                </c:pt>
                <c:pt idx="1664">
                  <c:v>-3.9178681955145801E-8</c:v>
                </c:pt>
                <c:pt idx="1665">
                  <c:v>-3.90753220713464E-8</c:v>
                </c:pt>
                <c:pt idx="1666">
                  <c:v>-3.8970889644337102E-8</c:v>
                </c:pt>
                <c:pt idx="1667">
                  <c:v>-3.8865389726763201E-8</c:v>
                </c:pt>
                <c:pt idx="1668">
                  <c:v>-3.8758824310735003E-8</c:v>
                </c:pt>
                <c:pt idx="1669">
                  <c:v>-3.8651189851345401E-8</c:v>
                </c:pt>
                <c:pt idx="1670">
                  <c:v>-3.8542499263193802E-8</c:v>
                </c:pt>
                <c:pt idx="1671">
                  <c:v>-3.8432749961571297E-8</c:v>
                </c:pt>
                <c:pt idx="1672">
                  <c:v>-3.83219400179029E-8</c:v>
                </c:pt>
                <c:pt idx="1673">
                  <c:v>-3.8210079681510598E-8</c:v>
                </c:pt>
                <c:pt idx="1674">
                  <c:v>-3.80971674922677E-8</c:v>
                </c:pt>
                <c:pt idx="1675">
                  <c:v>-3.7983207192077201E-8</c:v>
                </c:pt>
                <c:pt idx="1676">
                  <c:v>-3.7868203217408602E-8</c:v>
                </c:pt>
                <c:pt idx="1677">
                  <c:v>-3.7752153341831798E-8</c:v>
                </c:pt>
                <c:pt idx="1678">
                  <c:v>-3.7635062877054997E-8</c:v>
                </c:pt>
                <c:pt idx="1679">
                  <c:v>-3.7516938254515498E-8</c:v>
                </c:pt>
                <c:pt idx="1680">
                  <c:v>-3.73977750729371E-8</c:v>
                </c:pt>
                <c:pt idx="1681">
                  <c:v>-3.7277582974242801E-8</c:v>
                </c:pt>
                <c:pt idx="1682">
                  <c:v>-3.7156362087610598E-8</c:v>
                </c:pt>
                <c:pt idx="1683">
                  <c:v>-3.7034116473808701E-8</c:v>
                </c:pt>
                <c:pt idx="1684">
                  <c:v>-3.6910845300923799E-8</c:v>
                </c:pt>
                <c:pt idx="1685">
                  <c:v>-3.6786556104372698E-8</c:v>
                </c:pt>
                <c:pt idx="1686">
                  <c:v>-3.66612516153864E-8</c:v>
                </c:pt>
                <c:pt idx="1687">
                  <c:v>-3.6534931405790599E-8</c:v>
                </c:pt>
                <c:pt idx="1688">
                  <c:v>-3.6407600427501601E-8</c:v>
                </c:pt>
                <c:pt idx="1689">
                  <c:v>-3.6279263332849899E-8</c:v>
                </c:pt>
                <c:pt idx="1690">
                  <c:v>-3.6149922116560903E-8</c:v>
                </c:pt>
                <c:pt idx="1691">
                  <c:v>-3.6019578962801201E-8</c:v>
                </c:pt>
                <c:pt idx="1692">
                  <c:v>-3.5888239451186403E-8</c:v>
                </c:pt>
                <c:pt idx="1693">
                  <c:v>-3.5755904217432102E-8</c:v>
                </c:pt>
                <c:pt idx="1694">
                  <c:v>-3.5622578138436403E-8</c:v>
                </c:pt>
                <c:pt idx="1695">
                  <c:v>-3.5488263670566101E-8</c:v>
                </c:pt>
                <c:pt idx="1696">
                  <c:v>-3.5352965072337399E-8</c:v>
                </c:pt>
                <c:pt idx="1697">
                  <c:v>-3.52166859542285E-8</c:v>
                </c:pt>
                <c:pt idx="1698">
                  <c:v>-3.5079430378920603E-8</c:v>
                </c:pt>
                <c:pt idx="1699">
                  <c:v>-3.4941199886638099E-8</c:v>
                </c:pt>
                <c:pt idx="1700">
                  <c:v>-3.4801997823081898E-8</c:v>
                </c:pt>
                <c:pt idx="1701">
                  <c:v>-3.4661828156296102E-8</c:v>
                </c:pt>
                <c:pt idx="1702">
                  <c:v>-3.4520697016496497E-8</c:v>
                </c:pt>
                <c:pt idx="1703">
                  <c:v>-3.43786039061965E-8</c:v>
                </c:pt>
                <c:pt idx="1704">
                  <c:v>-3.4235554238271202E-8</c:v>
                </c:pt>
                <c:pt idx="1705">
                  <c:v>-3.4091553459742999E-8</c:v>
                </c:pt>
                <c:pt idx="1706">
                  <c:v>-3.3946603364309998E-8</c:v>
                </c:pt>
                <c:pt idx="1707">
                  <c:v>-3.3800705591072099E-8</c:v>
                </c:pt>
                <c:pt idx="1708">
                  <c:v>-3.3653869874063303E-8</c:v>
                </c:pt>
                <c:pt idx="1709">
                  <c:v>-3.35060956750093E-8</c:v>
                </c:pt>
                <c:pt idx="1710">
                  <c:v>-3.3357384787422298E-8</c:v>
                </c:pt>
                <c:pt idx="1711">
                  <c:v>-3.3207746781821502E-8</c:v>
                </c:pt>
                <c:pt idx="1712">
                  <c:v>-3.3057181697425698E-8</c:v>
                </c:pt>
                <c:pt idx="1713">
                  <c:v>-3.2905692865649002E-8</c:v>
                </c:pt>
                <c:pt idx="1714">
                  <c:v>-3.2753288831005299E-8</c:v>
                </c:pt>
                <c:pt idx="1715">
                  <c:v>-3.2599967098011202E-8</c:v>
                </c:pt>
                <c:pt idx="1716">
                  <c:v>-3.2445737045233899E-8</c:v>
                </c:pt>
                <c:pt idx="1717">
                  <c:v>-3.2290599073502802E-8</c:v>
                </c:pt>
                <c:pt idx="1718">
                  <c:v>-3.2134560890419101E-8</c:v>
                </c:pt>
                <c:pt idx="1719">
                  <c:v>-3.1977619373075097E-8</c:v>
                </c:pt>
                <c:pt idx="1720">
                  <c:v>-3.1819789151933099E-8</c:v>
                </c:pt>
                <c:pt idx="1721">
                  <c:v>-3.1661066276904999E-8</c:v>
                </c:pt>
                <c:pt idx="1722">
                  <c:v>-3.1501456558795403E-8</c:v>
                </c:pt>
                <c:pt idx="1723">
                  <c:v>-3.1340967236414097E-8</c:v>
                </c:pt>
                <c:pt idx="1724">
                  <c:v>-3.1179599116932402E-8</c:v>
                </c:pt>
                <c:pt idx="1725">
                  <c:v>-3.1017357829840697E-8</c:v>
                </c:pt>
                <c:pt idx="1726">
                  <c:v>-3.0854249559445101E-8</c:v>
                </c:pt>
                <c:pt idx="1727">
                  <c:v>-3.06902769270697E-8</c:v>
                </c:pt>
                <c:pt idx="1728">
                  <c:v>-3.0525440026351498E-8</c:v>
                </c:pt>
                <c:pt idx="1729">
                  <c:v>-3.0359750991143197E-8</c:v>
                </c:pt>
                <c:pt idx="1730">
                  <c:v>-3.0193207854090599E-8</c:v>
                </c:pt>
                <c:pt idx="1731">
                  <c:v>-3.0025819382802497E-8</c:v>
                </c:pt>
                <c:pt idx="1732">
                  <c:v>-2.9857586545239001E-8</c:v>
                </c:pt>
                <c:pt idx="1733">
                  <c:v>-2.9688516579060399E-8</c:v>
                </c:pt>
                <c:pt idx="1734">
                  <c:v>-2.9518613931337898E-8</c:v>
                </c:pt>
                <c:pt idx="1735">
                  <c:v>-2.9347882188471301E-8</c:v>
                </c:pt>
                <c:pt idx="1736">
                  <c:v>-2.9176326459052699E-8</c:v>
                </c:pt>
                <c:pt idx="1737">
                  <c:v>-2.9003946390027599E-8</c:v>
                </c:pt>
                <c:pt idx="1738">
                  <c:v>-2.8830756778163501E-8</c:v>
                </c:pt>
                <c:pt idx="1739">
                  <c:v>-2.8656754129280701E-8</c:v>
                </c:pt>
                <c:pt idx="1740">
                  <c:v>-2.8481944169841801E-8</c:v>
                </c:pt>
                <c:pt idx="1741">
                  <c:v>-2.8306334339549399E-8</c:v>
                </c:pt>
                <c:pt idx="1742">
                  <c:v>-2.8129927310240701E-8</c:v>
                </c:pt>
                <c:pt idx="1743">
                  <c:v>-2.7952729148889101E-8</c:v>
                </c:pt>
                <c:pt idx="1744">
                  <c:v>-2.7774744791386099E-8</c:v>
                </c:pt>
                <c:pt idx="1745">
                  <c:v>-2.7595975185943002E-8</c:v>
                </c:pt>
                <c:pt idx="1746">
                  <c:v>-2.7416429761732901E-8</c:v>
                </c:pt>
                <c:pt idx="1747">
                  <c:v>-2.7236114503810498E-8</c:v>
                </c:pt>
                <c:pt idx="1748">
                  <c:v>-2.7055028811672801E-8</c:v>
                </c:pt>
                <c:pt idx="1749">
                  <c:v>-2.6873180223732999E-8</c:v>
                </c:pt>
                <c:pt idx="1750">
                  <c:v>-2.66905750554684E-8</c:v>
                </c:pt>
                <c:pt idx="1751">
                  <c:v>-2.6507216603065899E-8</c:v>
                </c:pt>
                <c:pt idx="1752">
                  <c:v>-2.6323109432844201E-8</c:v>
                </c:pt>
                <c:pt idx="1753">
                  <c:v>-2.6138261628498099E-8</c:v>
                </c:pt>
                <c:pt idx="1754">
                  <c:v>-2.5952674122941601E-8</c:v>
                </c:pt>
                <c:pt idx="1755">
                  <c:v>-2.5766354863583201E-8</c:v>
                </c:pt>
                <c:pt idx="1756">
                  <c:v>-2.5579308410838299E-8</c:v>
                </c:pt>
                <c:pt idx="1757">
                  <c:v>-2.5391538983743299E-8</c:v>
                </c:pt>
                <c:pt idx="1758">
                  <c:v>-2.5203050278400199E-8</c:v>
                </c:pt>
                <c:pt idx="1759">
                  <c:v>-2.5013850872255699E-8</c:v>
                </c:pt>
                <c:pt idx="1760">
                  <c:v>-2.4823946306862001E-8</c:v>
                </c:pt>
                <c:pt idx="1761">
                  <c:v>-2.4633338354288098E-8</c:v>
                </c:pt>
                <c:pt idx="1762">
                  <c:v>-2.4442034124021901E-8</c:v>
                </c:pt>
                <c:pt idx="1763">
                  <c:v>-2.4250037858511502E-8</c:v>
                </c:pt>
                <c:pt idx="1764">
                  <c:v>-2.4057354901726499E-8</c:v>
                </c:pt>
                <c:pt idx="1765">
                  <c:v>-2.38639929699275E-8</c:v>
                </c:pt>
                <c:pt idx="1766">
                  <c:v>-2.36699560919905E-8</c:v>
                </c:pt>
                <c:pt idx="1767">
                  <c:v>-2.34752487650215E-8</c:v>
                </c:pt>
                <c:pt idx="1768">
                  <c:v>-2.32798742327446E-8</c:v>
                </c:pt>
                <c:pt idx="1769">
                  <c:v>-2.3083844372984099E-8</c:v>
                </c:pt>
                <c:pt idx="1770">
                  <c:v>-2.2887157114377898E-8</c:v>
                </c:pt>
                <c:pt idx="1771">
                  <c:v>-2.26898208340283E-8</c:v>
                </c:pt>
                <c:pt idx="1772">
                  <c:v>-2.2491845299048199E-8</c:v>
                </c:pt>
                <c:pt idx="1773">
                  <c:v>-2.22932302055162E-8</c:v>
                </c:pt>
                <c:pt idx="1774">
                  <c:v>-2.2093981807883399E-8</c:v>
                </c:pt>
                <c:pt idx="1775">
                  <c:v>-2.18941113913437E-8</c:v>
                </c:pt>
                <c:pt idx="1776">
                  <c:v>-2.1693616050921701E-8</c:v>
                </c:pt>
                <c:pt idx="1777">
                  <c:v>-2.1492507838616101E-8</c:v>
                </c:pt>
                <c:pt idx="1778">
                  <c:v>-2.12907870644095E-8</c:v>
                </c:pt>
                <c:pt idx="1779">
                  <c:v>-2.1088463632816401E-8</c:v>
                </c:pt>
                <c:pt idx="1780">
                  <c:v>-2.0885541900725699E-8</c:v>
                </c:pt>
                <c:pt idx="1781">
                  <c:v>-2.0682026970217301E-8</c:v>
                </c:pt>
                <c:pt idx="1782">
                  <c:v>-2.04779256972038E-8</c:v>
                </c:pt>
                <c:pt idx="1783">
                  <c:v>-2.02732402873618E-8</c:v>
                </c:pt>
                <c:pt idx="1784">
                  <c:v>-2.00679805582149E-8</c:v>
                </c:pt>
                <c:pt idx="1785">
                  <c:v>-1.98621513114373E-8</c:v>
                </c:pt>
                <c:pt idx="1786">
                  <c:v>-1.9655757179048501E-8</c:v>
                </c:pt>
                <c:pt idx="1787">
                  <c:v>-1.9448805100517402E-8</c:v>
                </c:pt>
                <c:pt idx="1788">
                  <c:v>-1.9241300748114901E-8</c:v>
                </c:pt>
                <c:pt idx="1789">
                  <c:v>-1.9033247328851699E-8</c:v>
                </c:pt>
                <c:pt idx="1790">
                  <c:v>-1.8824654309877101E-8</c:v>
                </c:pt>
                <c:pt idx="1791">
                  <c:v>-1.8615525387408799E-8</c:v>
                </c:pt>
                <c:pt idx="1792">
                  <c:v>-1.8405867488641899E-8</c:v>
                </c:pt>
                <c:pt idx="1793">
                  <c:v>-1.81956851641832E-8</c:v>
                </c:pt>
                <c:pt idx="1794">
                  <c:v>-1.7984985371475101E-8</c:v>
                </c:pt>
                <c:pt idx="1795">
                  <c:v>-1.7773774070923701E-8</c:v>
                </c:pt>
                <c:pt idx="1796">
                  <c:v>-1.7562059634713598E-8</c:v>
                </c:pt>
                <c:pt idx="1797">
                  <c:v>-1.7349841228946999E-8</c:v>
                </c:pt>
                <c:pt idx="1798">
                  <c:v>-1.7137131311021199E-8</c:v>
                </c:pt>
                <c:pt idx="1799">
                  <c:v>-1.6923932299758099E-8</c:v>
                </c:pt>
                <c:pt idx="1800">
                  <c:v>-1.6710251147645201E-8</c:v>
                </c:pt>
                <c:pt idx="1801">
                  <c:v>-1.6496094637686201E-8</c:v>
                </c:pt>
                <c:pt idx="1802">
                  <c:v>-1.6281465036606701E-8</c:v>
                </c:pt>
                <c:pt idx="1803">
                  <c:v>-1.6066376644148202E-8</c:v>
                </c:pt>
                <c:pt idx="1804">
                  <c:v>-1.5850828886746999E-8</c:v>
                </c:pt>
                <c:pt idx="1805">
                  <c:v>-1.5634829154971999E-8</c:v>
                </c:pt>
                <c:pt idx="1806">
                  <c:v>-1.54183817974477E-8</c:v>
                </c:pt>
                <c:pt idx="1807">
                  <c:v>-1.5201497937699798E-8</c:v>
                </c:pt>
                <c:pt idx="1808">
                  <c:v>-1.4984181024810199E-8</c:v>
                </c:pt>
                <c:pt idx="1809">
                  <c:v>-1.47664345154625E-8</c:v>
                </c:pt>
                <c:pt idx="1810">
                  <c:v>-1.45482662351804E-8</c:v>
                </c:pt>
                <c:pt idx="1811">
                  <c:v>-1.43296862520563E-8</c:v>
                </c:pt>
                <c:pt idx="1812">
                  <c:v>-1.4110696572678099E-8</c:v>
                </c:pt>
                <c:pt idx="1813">
                  <c:v>-1.38913006020198E-8</c:v>
                </c:pt>
                <c:pt idx="1814">
                  <c:v>-1.3671512347182099E-8</c:v>
                </c:pt>
                <c:pt idx="1815">
                  <c:v>-1.3451334309578601E-8</c:v>
                </c:pt>
                <c:pt idx="1816">
                  <c:v>-1.32307709490948E-8</c:v>
                </c:pt>
                <c:pt idx="1817">
                  <c:v>-1.3009828594676501E-8</c:v>
                </c:pt>
                <c:pt idx="1818">
                  <c:v>-1.27885167506771E-8</c:v>
                </c:pt>
                <c:pt idx="1819">
                  <c:v>-1.25668398155402E-8</c:v>
                </c:pt>
                <c:pt idx="1820">
                  <c:v>-1.23448022884663E-8</c:v>
                </c:pt>
                <c:pt idx="1821">
                  <c:v>-1.21224168755745E-8</c:v>
                </c:pt>
                <c:pt idx="1822">
                  <c:v>-1.1899680363620901E-8</c:v>
                </c:pt>
                <c:pt idx="1823">
                  <c:v>-1.16766063187254E-8</c:v>
                </c:pt>
                <c:pt idx="1824">
                  <c:v>-1.14531970410597E-8</c:v>
                </c:pt>
                <c:pt idx="1825">
                  <c:v>-1.12294619253782E-8</c:v>
                </c:pt>
                <c:pt idx="1826">
                  <c:v>-1.1005405526708501E-8</c:v>
                </c:pt>
                <c:pt idx="1827">
                  <c:v>-1.0781034927375999E-8</c:v>
                </c:pt>
                <c:pt idx="1828">
                  <c:v>-1.0556357592954E-8</c:v>
                </c:pt>
                <c:pt idx="1829">
                  <c:v>-1.03313777297695E-8</c:v>
                </c:pt>
                <c:pt idx="1830">
                  <c:v>-1.01061026333936E-8</c:v>
                </c:pt>
                <c:pt idx="1831">
                  <c:v>-9.8805361508287203E-9</c:v>
                </c:pt>
                <c:pt idx="1832">
                  <c:v>-9.6546912957685595E-9</c:v>
                </c:pt>
                <c:pt idx="1833">
                  <c:v>-9.4285672578475698E-9</c:v>
                </c:pt>
                <c:pt idx="1834">
                  <c:v>-9.2021757600910501E-9</c:v>
                </c:pt>
                <c:pt idx="1835">
                  <c:v>-8.97551834109347E-9</c:v>
                </c:pt>
                <c:pt idx="1836">
                  <c:v>-8.7486078648868499E-9</c:v>
                </c:pt>
                <c:pt idx="1837">
                  <c:v>-8.5214474745794603E-9</c:v>
                </c:pt>
                <c:pt idx="1838">
                  <c:v>-8.29404041075791E-9</c:v>
                </c:pt>
                <c:pt idx="1839">
                  <c:v>-8.0663972220862304E-9</c:v>
                </c:pt>
                <c:pt idx="1840">
                  <c:v>-7.8385235971301302E-9</c:v>
                </c:pt>
                <c:pt idx="1841">
                  <c:v>-7.6104240123778392E-9</c:v>
                </c:pt>
                <c:pt idx="1842">
                  <c:v>-7.3821115695678304E-9</c:v>
                </c:pt>
                <c:pt idx="1843">
                  <c:v>-7.1535843866048702E-9</c:v>
                </c:pt>
                <c:pt idx="1844">
                  <c:v>-6.9248525792637303E-9</c:v>
                </c:pt>
                <c:pt idx="1845">
                  <c:v>-6.6959213965982799E-9</c:v>
                </c:pt>
                <c:pt idx="1846">
                  <c:v>-6.4668000308165401E-9</c:v>
                </c:pt>
                <c:pt idx="1847">
                  <c:v>-6.23749627459887E-9</c:v>
                </c:pt>
                <c:pt idx="1848">
                  <c:v>-6.0080117354965596E-9</c:v>
                </c:pt>
                <c:pt idx="1849">
                  <c:v>-5.77835468406906E-9</c:v>
                </c:pt>
                <c:pt idx="1850">
                  <c:v>-5.5485342414055498E-9</c:v>
                </c:pt>
                <c:pt idx="1851">
                  <c:v>-5.31855362233827E-9</c:v>
                </c:pt>
                <c:pt idx="1852">
                  <c:v>-5.0884208311840498E-9</c:v>
                </c:pt>
                <c:pt idx="1853">
                  <c:v>-4.8581390897735298E-9</c:v>
                </c:pt>
                <c:pt idx="1854">
                  <c:v>-4.6277235459881398E-9</c:v>
                </c:pt>
                <c:pt idx="1855">
                  <c:v>-4.3971742382967697E-9</c:v>
                </c:pt>
                <c:pt idx="1856">
                  <c:v>-4.1664986245224004E-9</c:v>
                </c:pt>
                <c:pt idx="1857">
                  <c:v>-3.9357034151226204E-9</c:v>
                </c:pt>
                <c:pt idx="1858">
                  <c:v>-3.7047955118553702E-9</c:v>
                </c:pt>
                <c:pt idx="1859">
                  <c:v>-3.4737810682857E-9</c:v>
                </c:pt>
                <c:pt idx="1860">
                  <c:v>-3.2426684955624501E-9</c:v>
                </c:pt>
                <c:pt idx="1861">
                  <c:v>-3.0114607588509501E-9</c:v>
                </c:pt>
                <c:pt idx="1862">
                  <c:v>-2.7801688116113501E-9</c:v>
                </c:pt>
                <c:pt idx="1863">
                  <c:v>-2.5487975970155201E-9</c:v>
                </c:pt>
                <c:pt idx="1864">
                  <c:v>-2.31735112020643E-9</c:v>
                </c:pt>
                <c:pt idx="1865">
                  <c:v>-2.08584024842911E-9</c:v>
                </c:pt>
                <c:pt idx="1866">
                  <c:v>-1.8542683328531999E-9</c:v>
                </c:pt>
                <c:pt idx="1867">
                  <c:v>-1.6226454930232299E-9</c:v>
                </c:pt>
                <c:pt idx="1868">
                  <c:v>-1.39097545893583E-9</c:v>
                </c:pt>
                <c:pt idx="1869">
                  <c:v>-1.1592645933760799E-9</c:v>
                </c:pt>
                <c:pt idx="1870">
                  <c:v>-9.2752151628236595E-10</c:v>
                </c:pt>
                <c:pt idx="1871">
                  <c:v>-6.9575193464657399E-10</c:v>
                </c:pt>
                <c:pt idx="1872">
                  <c:v>-4.6396052206510899E-10</c:v>
                </c:pt>
                <c:pt idx="1873">
                  <c:v>-2.3215834500439101E-10</c:v>
                </c:pt>
                <c:pt idx="1874">
                  <c:v>-3.4782189131019101E-13</c:v>
                </c:pt>
                <c:pt idx="1875">
                  <c:v>2.31463082369646E-10</c:v>
                </c:pt>
                <c:pt idx="1876">
                  <c:v>4.6326706089271097E-10</c:v>
                </c:pt>
                <c:pt idx="1877">
                  <c:v>6.9505445692689996E-10</c:v>
                </c:pt>
                <c:pt idx="1878">
                  <c:v>9.2682604850497504E-10</c:v>
                </c:pt>
                <c:pt idx="1879">
                  <c:v>1.15856917172125E-9</c:v>
                </c:pt>
                <c:pt idx="1880">
                  <c:v>1.3902801876463499E-9</c:v>
                </c:pt>
                <c:pt idx="1881">
                  <c:v>1.62195010036349E-9</c:v>
                </c:pt>
                <c:pt idx="1882">
                  <c:v>1.8535734869936899E-9</c:v>
                </c:pt>
                <c:pt idx="1883">
                  <c:v>2.08514567761783E-9</c:v>
                </c:pt>
                <c:pt idx="1884">
                  <c:v>2.3166561768261498E-9</c:v>
                </c:pt>
                <c:pt idx="1885">
                  <c:v>2.54810097578467E-9</c:v>
                </c:pt>
                <c:pt idx="1886">
                  <c:v>2.77947446947893E-9</c:v>
                </c:pt>
                <c:pt idx="1887">
                  <c:v>3.0107677661635001E-9</c:v>
                </c:pt>
                <c:pt idx="1888">
                  <c:v>3.2419739499610701E-9</c:v>
                </c:pt>
                <c:pt idx="1889">
                  <c:v>3.4730883621070199E-9</c:v>
                </c:pt>
                <c:pt idx="1890">
                  <c:v>3.7041014613767399E-9</c:v>
                </c:pt>
                <c:pt idx="1891">
                  <c:v>3.9350095335915299E-9</c:v>
                </c:pt>
                <c:pt idx="1892">
                  <c:v>4.1658054856152703E-9</c:v>
                </c:pt>
                <c:pt idx="1893">
                  <c:v>4.3964811948045403E-9</c:v>
                </c:pt>
                <c:pt idx="1894">
                  <c:v>4.6270312653508499E-9</c:v>
                </c:pt>
                <c:pt idx="1895">
                  <c:v>4.8574500227985697E-9</c:v>
                </c:pt>
                <c:pt idx="1896">
                  <c:v>5.0877289800661097E-9</c:v>
                </c:pt>
                <c:pt idx="1897">
                  <c:v>5.3178633151526703E-9</c:v>
                </c:pt>
                <c:pt idx="1898">
                  <c:v>5.5478424852284102E-9</c:v>
                </c:pt>
                <c:pt idx="1899">
                  <c:v>5.7776652424129304E-9</c:v>
                </c:pt>
                <c:pt idx="1900">
                  <c:v>6.0073222727414704E-9</c:v>
                </c:pt>
                <c:pt idx="1901">
                  <c:v>6.2368087705793298E-9</c:v>
                </c:pt>
                <c:pt idx="1902">
                  <c:v>6.4661153390590601E-9</c:v>
                </c:pt>
                <c:pt idx="1903">
                  <c:v>6.6952350260244903E-9</c:v>
                </c:pt>
                <c:pt idx="1904">
                  <c:v>6.9241643532481604E-9</c:v>
                </c:pt>
                <c:pt idx="1905">
                  <c:v>7.15289478470594E-9</c:v>
                </c:pt>
                <c:pt idx="1906">
                  <c:v>7.3814246317774201E-9</c:v>
                </c:pt>
                <c:pt idx="1907">
                  <c:v>7.6097408720581004E-9</c:v>
                </c:pt>
                <c:pt idx="1908">
                  <c:v>7.8378391114635706E-9</c:v>
                </c:pt>
                <c:pt idx="1909">
                  <c:v>8.0657113082492306E-9</c:v>
                </c:pt>
                <c:pt idx="1910">
                  <c:v>8.2933563563866306E-9</c:v>
                </c:pt>
                <c:pt idx="1911">
                  <c:v>8.5207623874786505E-9</c:v>
                </c:pt>
                <c:pt idx="1912">
                  <c:v>8.7479235337682196E-9</c:v>
                </c:pt>
                <c:pt idx="1913">
                  <c:v>8.9748387051463993E-9</c:v>
                </c:pt>
                <c:pt idx="1914">
                  <c:v>9.2014924094085696E-9</c:v>
                </c:pt>
                <c:pt idx="1915">
                  <c:v>9.4278861890354102E-9</c:v>
                </c:pt>
                <c:pt idx="1916">
                  <c:v>9.6540111156481994E-9</c:v>
                </c:pt>
                <c:pt idx="1917">
                  <c:v>9.8798577102883706E-9</c:v>
                </c:pt>
                <c:pt idx="1918">
                  <c:v>1.01054235125007E-8</c:v>
                </c:pt>
                <c:pt idx="1919">
                  <c:v>1.03306990600146E-8</c:v>
                </c:pt>
                <c:pt idx="1920">
                  <c:v>1.05556791975725E-8</c:v>
                </c:pt>
                <c:pt idx="1921">
                  <c:v>1.0780359803687901E-8</c:v>
                </c:pt>
                <c:pt idx="1922">
                  <c:v>1.1004730323382E-8</c:v>
                </c:pt>
                <c:pt idx="1923">
                  <c:v>1.12287854398825E-8</c:v>
                </c:pt>
                <c:pt idx="1924">
                  <c:v>1.1452521429535499E-8</c:v>
                </c:pt>
                <c:pt idx="1925">
                  <c:v>1.16759314976398E-8</c:v>
                </c:pt>
                <c:pt idx="1926">
                  <c:v>1.18990077407811E-8</c:v>
                </c:pt>
                <c:pt idx="1927">
                  <c:v>1.21217431055424E-8</c:v>
                </c:pt>
                <c:pt idx="1928">
                  <c:v>1.2344133436470601E-8</c:v>
                </c:pt>
                <c:pt idx="1929">
                  <c:v>1.2566169091467199E-8</c:v>
                </c:pt>
                <c:pt idx="1930">
                  <c:v>1.27878491922132E-8</c:v>
                </c:pt>
                <c:pt idx="1931">
                  <c:v>1.3009160953301299E-8</c:v>
                </c:pt>
                <c:pt idx="1932">
                  <c:v>1.32301043512216E-8</c:v>
                </c:pt>
                <c:pt idx="1933">
                  <c:v>1.34506688576547E-8</c:v>
                </c:pt>
                <c:pt idx="1934">
                  <c:v>1.3670847028258299E-8</c:v>
                </c:pt>
                <c:pt idx="1935">
                  <c:v>1.3890638492053799E-8</c:v>
                </c:pt>
                <c:pt idx="1936">
                  <c:v>1.41100310858591E-8</c:v>
                </c:pt>
                <c:pt idx="1937">
                  <c:v>1.4329023992241701E-8</c:v>
                </c:pt>
                <c:pt idx="1938">
                  <c:v>1.45476063748963E-8</c:v>
                </c:pt>
                <c:pt idx="1939">
                  <c:v>1.4765773260066099E-8</c:v>
                </c:pt>
                <c:pt idx="1940">
                  <c:v>1.4983520610887199E-8</c:v>
                </c:pt>
                <c:pt idx="1941">
                  <c:v>1.5200840784382301E-8</c:v>
                </c:pt>
                <c:pt idx="1942">
                  <c:v>1.5417725411009699E-8</c:v>
                </c:pt>
                <c:pt idx="1943">
                  <c:v>1.5634172526440501E-8</c:v>
                </c:pt>
                <c:pt idx="1944">
                  <c:v>1.5850174340460501E-8</c:v>
                </c:pt>
                <c:pt idx="1945">
                  <c:v>1.6065722523255699E-8</c:v>
                </c:pt>
                <c:pt idx="1946">
                  <c:v>1.6280815327229E-8</c:v>
                </c:pt>
                <c:pt idx="1947">
                  <c:v>1.64954422290302E-8</c:v>
                </c:pt>
                <c:pt idx="1948">
                  <c:v>1.6709602057495999E-8</c:v>
                </c:pt>
                <c:pt idx="1949">
                  <c:v>1.69232836726557E-8</c:v>
                </c:pt>
                <c:pt idx="1950">
                  <c:v>1.7136481956917899E-8</c:v>
                </c:pt>
                <c:pt idx="1951">
                  <c:v>1.7349194479851001E-8</c:v>
                </c:pt>
                <c:pt idx="1952">
                  <c:v>1.75614154061092E-8</c:v>
                </c:pt>
                <c:pt idx="1953">
                  <c:v>1.7773131448944802E-8</c:v>
                </c:pt>
                <c:pt idx="1954">
                  <c:v>1.79843433515075E-8</c:v>
                </c:pt>
                <c:pt idx="1955">
                  <c:v>1.81950464257348E-8</c:v>
                </c:pt>
                <c:pt idx="1956">
                  <c:v>1.8405229738125E-8</c:v>
                </c:pt>
                <c:pt idx="1957">
                  <c:v>1.8614887714339501E-8</c:v>
                </c:pt>
                <c:pt idx="1958">
                  <c:v>1.8824018103199701E-8</c:v>
                </c:pt>
                <c:pt idx="1959">
                  <c:v>1.90326124134918E-8</c:v>
                </c:pt>
                <c:pt idx="1960">
                  <c:v>1.9240664837443799E-8</c:v>
                </c:pt>
                <c:pt idx="1961">
                  <c:v>1.9448172518972499E-8</c:v>
                </c:pt>
                <c:pt idx="1962">
                  <c:v>1.9655125640256601E-8</c:v>
                </c:pt>
                <c:pt idx="1963">
                  <c:v>1.9861521099462701E-8</c:v>
                </c:pt>
                <c:pt idx="1964">
                  <c:v>2.0067352323069801E-8</c:v>
                </c:pt>
                <c:pt idx="1965">
                  <c:v>2.0272614220123701E-8</c:v>
                </c:pt>
                <c:pt idx="1966">
                  <c:v>2.0477298877445699E-8</c:v>
                </c:pt>
                <c:pt idx="1967">
                  <c:v>2.0681404347371201E-8</c:v>
                </c:pt>
                <c:pt idx="1968">
                  <c:v>2.0884918910271999E-8</c:v>
                </c:pt>
                <c:pt idx="1969">
                  <c:v>2.1087843025625701E-8</c:v>
                </c:pt>
                <c:pt idx="1970">
                  <c:v>2.12901679349825E-8</c:v>
                </c:pt>
                <c:pt idx="1971">
                  <c:v>2.14918898304679E-8</c:v>
                </c:pt>
                <c:pt idx="1972">
                  <c:v>2.1692999902247601E-8</c:v>
                </c:pt>
                <c:pt idx="1973">
                  <c:v>2.18934962900447E-8</c:v>
                </c:pt>
                <c:pt idx="1974">
                  <c:v>2.20933712228663E-8</c:v>
                </c:pt>
                <c:pt idx="1975">
                  <c:v>2.2292619136544501E-8</c:v>
                </c:pt>
                <c:pt idx="1976">
                  <c:v>2.2491237303418099E-8</c:v>
                </c:pt>
                <c:pt idx="1977">
                  <c:v>2.2689214009574699E-8</c:v>
                </c:pt>
                <c:pt idx="1978">
                  <c:v>2.2886549835150399E-8</c:v>
                </c:pt>
                <c:pt idx="1979">
                  <c:v>2.3083238555628899E-8</c:v>
                </c:pt>
                <c:pt idx="1980">
                  <c:v>2.3279271699320099E-8</c:v>
                </c:pt>
                <c:pt idx="1981">
                  <c:v>2.3474644989910298E-8</c:v>
                </c:pt>
                <c:pt idx="1982">
                  <c:v>2.3669355434251298E-8</c:v>
                </c:pt>
                <c:pt idx="1983">
                  <c:v>2.3863395706955301E-8</c:v>
                </c:pt>
                <c:pt idx="1984">
                  <c:v>2.4056759230242498E-8</c:v>
                </c:pt>
                <c:pt idx="1985">
                  <c:v>2.4249443334632601E-8</c:v>
                </c:pt>
                <c:pt idx="1986">
                  <c:v>2.4441442743077899E-8</c:v>
                </c:pt>
                <c:pt idx="1987">
                  <c:v>2.4632748046419899E-8</c:v>
                </c:pt>
                <c:pt idx="1988">
                  <c:v>2.48233579824745E-8</c:v>
                </c:pt>
                <c:pt idx="1989">
                  <c:v>2.5013263727688002E-8</c:v>
                </c:pt>
                <c:pt idx="1990">
                  <c:v>2.52024659428403E-8</c:v>
                </c:pt>
                <c:pt idx="1991">
                  <c:v>2.5390952334848499E-8</c:v>
                </c:pt>
                <c:pt idx="1992">
                  <c:v>2.5578725935349002E-8</c:v>
                </c:pt>
                <c:pt idx="1993">
                  <c:v>2.57657744991848E-8</c:v>
                </c:pt>
                <c:pt idx="1994">
                  <c:v>2.59520954277962E-8</c:v>
                </c:pt>
                <c:pt idx="1995">
                  <c:v>2.6137684699938801E-8</c:v>
                </c:pt>
                <c:pt idx="1996">
                  <c:v>2.6322537415083101E-8</c:v>
                </c:pt>
                <c:pt idx="1997">
                  <c:v>2.65066443046281E-8</c:v>
                </c:pt>
                <c:pt idx="1998">
                  <c:v>2.6690006155631201E-8</c:v>
                </c:pt>
                <c:pt idx="1999">
                  <c:v>2.6872610704000601E-8</c:v>
                </c:pt>
                <c:pt idx="2000">
                  <c:v>2.7054460648605599E-8</c:v>
                </c:pt>
                <c:pt idx="2001">
                  <c:v>2.7235547616170601E-8</c:v>
                </c:pt>
                <c:pt idx="2002">
                  <c:v>2.7415866743976899E-8</c:v>
                </c:pt>
                <c:pt idx="2003">
                  <c:v>2.7595415061648001E-8</c:v>
                </c:pt>
                <c:pt idx="2004">
                  <c:v>2.7774184894919601E-8</c:v>
                </c:pt>
                <c:pt idx="2005">
                  <c:v>2.79521726925531E-8</c:v>
                </c:pt>
                <c:pt idx="2006">
                  <c:v>2.8129373587330399E-8</c:v>
                </c:pt>
                <c:pt idx="2007">
                  <c:v>2.8305782645146001E-8</c:v>
                </c:pt>
                <c:pt idx="2008">
                  <c:v>2.8481393534661899E-8</c:v>
                </c:pt>
                <c:pt idx="2009">
                  <c:v>2.86562050049377E-8</c:v>
                </c:pt>
                <c:pt idx="2010">
                  <c:v>2.8830209526492001E-8</c:v>
                </c:pt>
                <c:pt idx="2011">
                  <c:v>2.9003402433736499E-8</c:v>
                </c:pt>
                <c:pt idx="2012">
                  <c:v>2.9175784122693801E-8</c:v>
                </c:pt>
                <c:pt idx="2013">
                  <c:v>2.93473416559901E-8</c:v>
                </c:pt>
                <c:pt idx="2014">
                  <c:v>2.9518074415456201E-8</c:v>
                </c:pt>
                <c:pt idx="2015">
                  <c:v>2.96879824082335E-8</c:v>
                </c:pt>
                <c:pt idx="2016">
                  <c:v>2.9857053491792598E-8</c:v>
                </c:pt>
                <c:pt idx="2017">
                  <c:v>3.0025287982876102E-8</c:v>
                </c:pt>
                <c:pt idx="2018">
                  <c:v>3.01926787302107E-8</c:v>
                </c:pt>
                <c:pt idx="2019">
                  <c:v>3.0359223710056102E-8</c:v>
                </c:pt>
                <c:pt idx="2020">
                  <c:v>3.0524914770253602E-8</c:v>
                </c:pt>
                <c:pt idx="2021">
                  <c:v>3.0689753176318202E-8</c:v>
                </c:pt>
                <c:pt idx="2022">
                  <c:v>3.0853728897739998E-8</c:v>
                </c:pt>
                <c:pt idx="2023">
                  <c:v>3.1016841048786098E-8</c:v>
                </c:pt>
                <c:pt idx="2024">
                  <c:v>3.1179085432451898E-8</c:v>
                </c:pt>
                <c:pt idx="2025">
                  <c:v>3.1340453596456901E-8</c:v>
                </c:pt>
                <c:pt idx="2026">
                  <c:v>3.1500945677614702E-8</c:v>
                </c:pt>
                <c:pt idx="2027">
                  <c:v>3.1660557810599998E-8</c:v>
                </c:pt>
                <c:pt idx="2028">
                  <c:v>3.1819280058988597E-8</c:v>
                </c:pt>
                <c:pt idx="2029">
                  <c:v>3.1977116013301501E-8</c:v>
                </c:pt>
                <c:pt idx="2030">
                  <c:v>3.2134056051782803E-8</c:v>
                </c:pt>
                <c:pt idx="2031">
                  <c:v>3.2290097368773199E-8</c:v>
                </c:pt>
                <c:pt idx="2032">
                  <c:v>3.2445237351119102E-8</c:v>
                </c:pt>
                <c:pt idx="2033">
                  <c:v>3.2599470113314199E-8</c:v>
                </c:pt>
                <c:pt idx="2034">
                  <c:v>3.2752794300702999E-8</c:v>
                </c:pt>
                <c:pt idx="2035">
                  <c:v>3.2905203819242297E-8</c:v>
                </c:pt>
                <c:pt idx="2036">
                  <c:v>3.3056693903596002E-8</c:v>
                </c:pt>
                <c:pt idx="2037">
                  <c:v>3.3207260679210698E-8</c:v>
                </c:pt>
                <c:pt idx="2038">
                  <c:v>3.3356901502296802E-8</c:v>
                </c:pt>
                <c:pt idx="2039">
                  <c:v>3.3505613318571098E-8</c:v>
                </c:pt>
                <c:pt idx="2040">
                  <c:v>3.3653391462481702E-8</c:v>
                </c:pt>
                <c:pt idx="2041">
                  <c:v>3.38002292371576E-8</c:v>
                </c:pt>
                <c:pt idx="2042">
                  <c:v>3.3946128387680203E-8</c:v>
                </c:pt>
                <c:pt idx="2043">
                  <c:v>3.4091080295781003E-8</c:v>
                </c:pt>
                <c:pt idx="2044">
                  <c:v>3.4235084518647997E-8</c:v>
                </c:pt>
                <c:pt idx="2045">
                  <c:v>3.4378134385890299E-8</c:v>
                </c:pt>
                <c:pt idx="2046">
                  <c:v>3.45202314610693E-8</c:v>
                </c:pt>
                <c:pt idx="2047">
                  <c:v>3.4661366140492001E-8</c:v>
                </c:pt>
                <c:pt idx="2048">
                  <c:v>3.4801537645681302E-8</c:v>
                </c:pt>
                <c:pt idx="2049">
                  <c:v>3.4940739937424903E-8</c:v>
                </c:pt>
                <c:pt idx="2050">
                  <c:v>3.50789737260977E-8</c:v>
                </c:pt>
                <c:pt idx="2051">
                  <c:v>3.5216233024476798E-8</c:v>
                </c:pt>
                <c:pt idx="2052">
                  <c:v>3.5352515951728403E-8</c:v>
                </c:pt>
                <c:pt idx="2053">
                  <c:v>3.5487817090349197E-8</c:v>
                </c:pt>
                <c:pt idx="2054">
                  <c:v>3.5622132665322399E-8</c:v>
                </c:pt>
                <c:pt idx="2055">
                  <c:v>3.5755460534509301E-8</c:v>
                </c:pt>
                <c:pt idx="2056">
                  <c:v>3.5887798660733502E-8</c:v>
                </c:pt>
                <c:pt idx="2057">
                  <c:v>3.6019141489078797E-8</c:v>
                </c:pt>
                <c:pt idx="2058">
                  <c:v>3.6149487540880599E-8</c:v>
                </c:pt>
                <c:pt idx="2059">
                  <c:v>3.6278831238037202E-8</c:v>
                </c:pt>
                <c:pt idx="2060">
                  <c:v>3.6407170146159602E-8</c:v>
                </c:pt>
                <c:pt idx="2061">
                  <c:v>3.6534503362614202E-8</c:v>
                </c:pt>
                <c:pt idx="2062">
                  <c:v>3.6660824726707301E-8</c:v>
                </c:pt>
                <c:pt idx="2063">
                  <c:v>3.6786134724580503E-8</c:v>
                </c:pt>
                <c:pt idx="2064">
                  <c:v>3.6910425668946498E-8</c:v>
                </c:pt>
                <c:pt idx="2065">
                  <c:v>3.7033699262374397E-8</c:v>
                </c:pt>
                <c:pt idx="2066">
                  <c:v>3.7155948799494899E-8</c:v>
                </c:pt>
                <c:pt idx="2067">
                  <c:v>3.7277172944034703E-8</c:v>
                </c:pt>
                <c:pt idx="2068">
                  <c:v>3.7397367637796303E-8</c:v>
                </c:pt>
                <c:pt idx="2069">
                  <c:v>3.75165292706982E-8</c:v>
                </c:pt>
                <c:pt idx="2070">
                  <c:v>3.7634660890341699E-8</c:v>
                </c:pt>
                <c:pt idx="2071">
                  <c:v>3.7751751891622498E-8</c:v>
                </c:pt>
                <c:pt idx="2072">
                  <c:v>3.78678020646424E-8</c:v>
                </c:pt>
                <c:pt idx="2073">
                  <c:v>3.7982812450550698E-8</c:v>
                </c:pt>
                <c:pt idx="2074">
                  <c:v>3.8096775035685397E-8</c:v>
                </c:pt>
                <c:pt idx="2075">
                  <c:v>3.8209689184707101E-8</c:v>
                </c:pt>
                <c:pt idx="2076">
                  <c:v>3.8321555346661202E-8</c:v>
                </c:pt>
                <c:pt idx="2077">
                  <c:v>3.8432363890780501E-8</c:v>
                </c:pt>
                <c:pt idx="2078">
                  <c:v>3.8542117213615803E-8</c:v>
                </c:pt>
                <c:pt idx="2079">
                  <c:v>3.8650814112283799E-8</c:v>
                </c:pt>
                <c:pt idx="2080">
                  <c:v>3.8758444418634597E-8</c:v>
                </c:pt>
                <c:pt idx="2081">
                  <c:v>3.8865015247243603E-8</c:v>
                </c:pt>
                <c:pt idx="2082">
                  <c:v>3.8970518943014E-8</c:v>
                </c:pt>
                <c:pt idx="2083">
                  <c:v>3.9074953195494403E-8</c:v>
                </c:pt>
                <c:pt idx="2084">
                  <c:v>3.9178314990857602E-8</c:v>
                </c:pt>
                <c:pt idx="2085">
                  <c:v>3.9280606131780902E-8</c:v>
                </c:pt>
                <c:pt idx="2086">
                  <c:v>3.9381818545752801E-8</c:v>
                </c:pt>
                <c:pt idx="2087">
                  <c:v>3.9481952065440998E-8</c:v>
                </c:pt>
                <c:pt idx="2088">
                  <c:v>3.9581008315502903E-8</c:v>
                </c:pt>
                <c:pt idx="2089">
                  <c:v>3.9678979735855298E-8</c:v>
                </c:pt>
                <c:pt idx="2090">
                  <c:v>3.9775865910089102E-8</c:v>
                </c:pt>
                <c:pt idx="2091">
                  <c:v>3.9871665635939297E-8</c:v>
                </c:pt>
                <c:pt idx="2092">
                  <c:v>3.9966374925239799E-8</c:v>
                </c:pt>
                <c:pt idx="2093">
                  <c:v>4.0059994316658497E-8</c:v>
                </c:pt>
                <c:pt idx="2094">
                  <c:v>4.0152520361356201E-8</c:v>
                </c:pt>
                <c:pt idx="2095">
                  <c:v>4.0243951245173601E-8</c:v>
                </c:pt>
                <c:pt idx="2096">
                  <c:v>4.0334281034340201E-8</c:v>
                </c:pt>
                <c:pt idx="2097">
                  <c:v>4.0423514597828703E-8</c:v>
                </c:pt>
                <c:pt idx="2098">
                  <c:v>4.0511647886647602E-8</c:v>
                </c:pt>
                <c:pt idx="2099">
                  <c:v>4.0598674671472902E-8</c:v>
                </c:pt>
                <c:pt idx="2100">
                  <c:v>4.0684598843593802E-8</c:v>
                </c:pt>
                <c:pt idx="2101">
                  <c:v>4.0769414001122397E-8</c:v>
                </c:pt>
                <c:pt idx="2102">
                  <c:v>4.0853122015431803E-8</c:v>
                </c:pt>
                <c:pt idx="2103">
                  <c:v>4.0935719716024197E-8</c:v>
                </c:pt>
                <c:pt idx="2104">
                  <c:v>4.1017202080899998E-8</c:v>
                </c:pt>
                <c:pt idx="2105">
                  <c:v>4.10975729422863E-8</c:v>
                </c:pt>
                <c:pt idx="2106">
                  <c:v>4.1176828356278598E-8</c:v>
                </c:pt>
                <c:pt idx="2107">
                  <c:v>4.1254963874641099E-8</c:v>
                </c:pt>
                <c:pt idx="2108">
                  <c:v>4.1331985264683298E-8</c:v>
                </c:pt>
                <c:pt idx="2109">
                  <c:v>4.1407883047791301E-8</c:v>
                </c:pt>
                <c:pt idx="2110">
                  <c:v>4.1482662248253002E-8</c:v>
                </c:pt>
                <c:pt idx="2111">
                  <c:v>4.15563144907811E-8</c:v>
                </c:pt>
                <c:pt idx="2112">
                  <c:v>4.1628842973286098E-8</c:v>
                </c:pt>
                <c:pt idx="2113">
                  <c:v>4.1700243523873398E-8</c:v>
                </c:pt>
                <c:pt idx="2114">
                  <c:v>4.1770519915311101E-8</c:v>
                </c:pt>
                <c:pt idx="2115">
                  <c:v>4.1839667026410202E-8</c:v>
                </c:pt>
                <c:pt idx="2116">
                  <c:v>4.1907682568590597E-8</c:v>
                </c:pt>
                <c:pt idx="2117">
                  <c:v>4.1974567215850102E-8</c:v>
                </c:pt>
                <c:pt idx="2118">
                  <c:v>4.2040318890182301E-8</c:v>
                </c:pt>
                <c:pt idx="2119">
                  <c:v>4.2104935702174598E-8</c:v>
                </c:pt>
                <c:pt idx="2120">
                  <c:v>4.2168419167114097E-8</c:v>
                </c:pt>
                <c:pt idx="2121">
                  <c:v>4.2230765763530398E-8</c:v>
                </c:pt>
                <c:pt idx="2122">
                  <c:v>4.22919754510548E-8</c:v>
                </c:pt>
                <c:pt idx="2123">
                  <c:v>4.2352044477562299E-8</c:v>
                </c:pt>
                <c:pt idx="2124">
                  <c:v>4.2410977733621699E-8</c:v>
                </c:pt>
                <c:pt idx="2125">
                  <c:v>4.2468767190614802E-8</c:v>
                </c:pt>
                <c:pt idx="2126">
                  <c:v>4.2525417933703498E-8</c:v>
                </c:pt>
                <c:pt idx="2127">
                  <c:v>4.2580927091305297E-8</c:v>
                </c:pt>
                <c:pt idx="2128">
                  <c:v>4.2635290702927997E-8</c:v>
                </c:pt>
                <c:pt idx="2129">
                  <c:v>4.26885103608993E-8</c:v>
                </c:pt>
                <c:pt idx="2130">
                  <c:v>4.27405855626735E-8</c:v>
                </c:pt>
                <c:pt idx="2131">
                  <c:v>4.2791516733338502E-8</c:v>
                </c:pt>
                <c:pt idx="2132">
                  <c:v>4.2841300047174497E-8</c:v>
                </c:pt>
                <c:pt idx="2133">
                  <c:v>4.2889937339745503E-8</c:v>
                </c:pt>
                <c:pt idx="2134">
                  <c:v>4.2937426351163097E-8</c:v>
                </c:pt>
                <c:pt idx="2135">
                  <c:v>4.2983767246680801E-8</c:v>
                </c:pt>
                <c:pt idx="2136">
                  <c:v>4.3028959768366997E-8</c:v>
                </c:pt>
                <c:pt idx="2137">
                  <c:v>4.3073001384256803E-8</c:v>
                </c:pt>
                <c:pt idx="2138">
                  <c:v>4.3115893383934097E-8</c:v>
                </c:pt>
                <c:pt idx="2139">
                  <c:v>4.3157635223911599E-8</c:v>
                </c:pt>
                <c:pt idx="2140">
                  <c:v>4.3198227939227498E-8</c:v>
                </c:pt>
                <c:pt idx="2141">
                  <c:v>4.3237666029543198E-8</c:v>
                </c:pt>
                <c:pt idx="2142">
                  <c:v>4.3275953395343799E-8</c:v>
                </c:pt>
                <c:pt idx="2143">
                  <c:v>4.3313087039005401E-8</c:v>
                </c:pt>
                <c:pt idx="2144">
                  <c:v>4.3349069647958597E-8</c:v>
                </c:pt>
                <c:pt idx="2145">
                  <c:v>4.3383900335703199E-8</c:v>
                </c:pt>
                <c:pt idx="2146">
                  <c:v>4.3417576354447603E-8</c:v>
                </c:pt>
                <c:pt idx="2147">
                  <c:v>4.34501006061204E-8</c:v>
                </c:pt>
                <c:pt idx="2148">
                  <c:v>4.3481470842501898E-8</c:v>
                </c:pt>
                <c:pt idx="2149">
                  <c:v>4.3511687179024399E-8</c:v>
                </c:pt>
                <c:pt idx="2150">
                  <c:v>4.3540748601247298E-8</c:v>
                </c:pt>
                <c:pt idx="2151">
                  <c:v>4.3568656872028698E-8</c:v>
                </c:pt>
                <c:pt idx="2152">
                  <c:v>4.3595412399960401E-8</c:v>
                </c:pt>
                <c:pt idx="2153">
                  <c:v>4.3621011380652501E-8</c:v>
                </c:pt>
                <c:pt idx="2154">
                  <c:v>4.3645459388187102E-8</c:v>
                </c:pt>
                <c:pt idx="2155">
                  <c:v>4.3668751106891001E-8</c:v>
                </c:pt>
                <c:pt idx="2156">
                  <c:v>4.3690889645587302E-8</c:v>
                </c:pt>
                <c:pt idx="2157">
                  <c:v>4.3711875338533298E-8</c:v>
                </c:pt>
                <c:pt idx="2158">
                  <c:v>4.37317058464226E-8</c:v>
                </c:pt>
                <c:pt idx="2159">
                  <c:v>4.3750385474271103E-8</c:v>
                </c:pt>
                <c:pt idx="2160">
                  <c:v>4.3767909605340003E-8</c:v>
                </c:pt>
                <c:pt idx="2161">
                  <c:v>4.37842829414675E-8</c:v>
                </c:pt>
                <c:pt idx="2162">
                  <c:v>4.37995006648391E-8</c:v>
                </c:pt>
                <c:pt idx="2163">
                  <c:v>4.3813569135572602E-8</c:v>
                </c:pt>
                <c:pt idx="2164">
                  <c:v>4.3826483609033401E-8</c:v>
                </c:pt>
                <c:pt idx="2165">
                  <c:v>4.3838247320587499E-8</c:v>
                </c:pt>
                <c:pt idx="2166">
                  <c:v>4.38488611349554E-8</c:v>
                </c:pt>
                <c:pt idx="2167">
                  <c:v>4.3858321762103297E-8</c:v>
                </c:pt>
                <c:pt idx="2168">
                  <c:v>4.3866634799537197E-8</c:v>
                </c:pt>
                <c:pt idx="2169">
                  <c:v>4.3873795288083903E-8</c:v>
                </c:pt>
                <c:pt idx="2170">
                  <c:v>4.3879808999322898E-8</c:v>
                </c:pt>
                <c:pt idx="2171">
                  <c:v>4.3884673679662702E-8</c:v>
                </c:pt>
                <c:pt idx="2172">
                  <c:v>4.3888388644508303E-8</c:v>
                </c:pt>
                <c:pt idx="2173">
                  <c:v>4.38909599810894E-8</c:v>
                </c:pt>
                <c:pt idx="2174">
                  <c:v>4.3892382583716202E-8</c:v>
                </c:pt>
                <c:pt idx="2175">
                  <c:v>4.3892658539034898E-8</c:v>
                </c:pt>
                <c:pt idx="2176">
                  <c:v>4.38917917903072E-8</c:v>
                </c:pt>
                <c:pt idx="2177">
                  <c:v>4.3889779065972197E-8</c:v>
                </c:pt>
                <c:pt idx="2178">
                  <c:v>4.38866218444611E-8</c:v>
                </c:pt>
                <c:pt idx="2179">
                  <c:v>4.3882325553134997E-8</c:v>
                </c:pt>
                <c:pt idx="2180">
                  <c:v>4.3876884119393601E-8</c:v>
                </c:pt>
                <c:pt idx="2181">
                  <c:v>4.3870303425386897E-8</c:v>
                </c:pt>
                <c:pt idx="2182">
                  <c:v>4.3862583282797001E-8</c:v>
                </c:pt>
                <c:pt idx="2183">
                  <c:v>4.3853723005409501E-8</c:v>
                </c:pt>
                <c:pt idx="2184">
                  <c:v>4.3843725295356597E-8</c:v>
                </c:pt>
                <c:pt idx="2185">
                  <c:v>4.3832591130747302E-8</c:v>
                </c:pt>
                <c:pt idx="2186">
                  <c:v>4.3820320519331902E-8</c:v>
                </c:pt>
                <c:pt idx="2187">
                  <c:v>4.3806915963243398E-8</c:v>
                </c:pt>
                <c:pt idx="2188">
                  <c:v>4.3792378587234099E-8</c:v>
                </c:pt>
                <c:pt idx="2189">
                  <c:v>4.3776707627779599E-8</c:v>
                </c:pt>
                <c:pt idx="2190">
                  <c:v>4.3759906650673603E-8</c:v>
                </c:pt>
                <c:pt idx="2191">
                  <c:v>4.3741973901708802E-8</c:v>
                </c:pt>
                <c:pt idx="2192">
                  <c:v>4.3722914697898503E-8</c:v>
                </c:pt>
                <c:pt idx="2193">
                  <c:v>4.3702727803759E-8</c:v>
                </c:pt>
                <c:pt idx="2194">
                  <c:v>4.3681415166766099E-8</c:v>
                </c:pt>
                <c:pt idx="2195">
                  <c:v>4.3658976933771E-8</c:v>
                </c:pt>
                <c:pt idx="2196">
                  <c:v>4.36354170533755E-8</c:v>
                </c:pt>
                <c:pt idx="2197">
                  <c:v>4.3610733974916099E-8</c:v>
                </c:pt>
                <c:pt idx="2198">
                  <c:v>4.35849313031042E-8</c:v>
                </c:pt>
                <c:pt idx="2199">
                  <c:v>4.3558010136751499E-8</c:v>
                </c:pt>
                <c:pt idx="2200">
                  <c:v>4.3529971220153499E-8</c:v>
                </c:pt>
                <c:pt idx="2201">
                  <c:v>4.35008178925735E-8</c:v>
                </c:pt>
                <c:pt idx="2202">
                  <c:v>4.3470549223475499E-8</c:v>
                </c:pt>
                <c:pt idx="2203">
                  <c:v>4.3439167646042299E-8</c:v>
                </c:pt>
                <c:pt idx="2204">
                  <c:v>4.3406676563097202E-8</c:v>
                </c:pt>
                <c:pt idx="2205">
                  <c:v>4.3373076598596998E-8</c:v>
                </c:pt>
                <c:pt idx="2206">
                  <c:v>4.3338368919044398E-8</c:v>
                </c:pt>
                <c:pt idx="2207">
                  <c:v>4.3302554596910998E-8</c:v>
                </c:pt>
                <c:pt idx="2208">
                  <c:v>4.3265635365824899E-8</c:v>
                </c:pt>
                <c:pt idx="2209">
                  <c:v>4.3227616429201598E-8</c:v>
                </c:pt>
                <c:pt idx="2210">
                  <c:v>4.3188496984346797E-8</c:v>
                </c:pt>
                <c:pt idx="2211">
                  <c:v>4.31482787116495E-8</c:v>
                </c:pt>
                <c:pt idx="2212">
                  <c:v>4.3106963257010398E-8</c:v>
                </c:pt>
                <c:pt idx="2213">
                  <c:v>4.30645544611537E-8</c:v>
                </c:pt>
                <c:pt idx="2214">
                  <c:v>4.3021052464764902E-8</c:v>
                </c:pt>
                <c:pt idx="2215">
                  <c:v>4.2976459793242197E-8</c:v>
                </c:pt>
                <c:pt idx="2216">
                  <c:v>4.2930779052270497E-8</c:v>
                </c:pt>
                <c:pt idx="2217">
                  <c:v>4.2884009806334002E-8</c:v>
                </c:pt>
                <c:pt idx="2218">
                  <c:v>4.2836157713611098E-8</c:v>
                </c:pt>
                <c:pt idx="2219">
                  <c:v>4.2787224096389097E-8</c:v>
                </c:pt>
                <c:pt idx="2220">
                  <c:v>4.2737207763582597E-8</c:v>
                </c:pt>
                <c:pt idx="2221">
                  <c:v>4.26861146023621E-8</c:v>
                </c:pt>
                <c:pt idx="2222">
                  <c:v>4.2633945898545999E-8</c:v>
                </c:pt>
                <c:pt idx="2223">
                  <c:v>4.2580703393896E-8</c:v>
                </c:pt>
                <c:pt idx="2224">
                  <c:v>4.2526388141257697E-8</c:v>
                </c:pt>
                <c:pt idx="2225">
                  <c:v>4.2471004159600401E-8</c:v>
                </c:pt>
                <c:pt idx="2226">
                  <c:v>4.2414554518113401E-8</c:v>
                </c:pt>
                <c:pt idx="2227">
                  <c:v>4.2357040044468197E-8</c:v>
                </c:pt>
                <c:pt idx="2228">
                  <c:v>4.2298463206960998E-8</c:v>
                </c:pt>
                <c:pt idx="2229">
                  <c:v>4.2238826260548403E-8</c:v>
                </c:pt>
                <c:pt idx="2230">
                  <c:v>4.2178132015179199E-8</c:v>
                </c:pt>
                <c:pt idx="2231">
                  <c:v>4.2116382478778803E-8</c:v>
                </c:pt>
                <c:pt idx="2232">
                  <c:v>4.2053581032900099E-8</c:v>
                </c:pt>
                <c:pt idx="2233">
                  <c:v>4.19897301972158E-8</c:v>
                </c:pt>
                <c:pt idx="2234">
                  <c:v>4.1924830191270302E-8</c:v>
                </c:pt>
                <c:pt idx="2235">
                  <c:v>4.1858887019266299E-8</c:v>
                </c:pt>
                <c:pt idx="2236">
                  <c:v>4.1791900720442003E-8</c:v>
                </c:pt>
                <c:pt idx="2237">
                  <c:v>4.1723874035981003E-8</c:v>
                </c:pt>
                <c:pt idx="2238">
                  <c:v>4.1654811792739301E-8</c:v>
                </c:pt>
                <c:pt idx="2239">
                  <c:v>4.1584713782952902E-8</c:v>
                </c:pt>
                <c:pt idx="2240">
                  <c:v>4.1513585840233999E-8</c:v>
                </c:pt>
                <c:pt idx="2241">
                  <c:v>4.1441427477895798E-8</c:v>
                </c:pt>
                <c:pt idx="2242">
                  <c:v>4.1368244781493497E-8</c:v>
                </c:pt>
                <c:pt idx="2243">
                  <c:v>4.1294035355450303E-8</c:v>
                </c:pt>
                <c:pt idx="2244">
                  <c:v>4.1218807406390303E-8</c:v>
                </c:pt>
                <c:pt idx="2245">
                  <c:v>4.11425611365059E-8</c:v>
                </c:pt>
                <c:pt idx="2246">
                  <c:v>4.1065299931815503E-8</c:v>
                </c:pt>
                <c:pt idx="2247">
                  <c:v>4.0987027193327303E-8</c:v>
                </c:pt>
                <c:pt idx="2248">
                  <c:v>4.0907744618114401E-8</c:v>
                </c:pt>
                <c:pt idx="2249">
                  <c:v>4.0827456649267799E-8</c:v>
                </c:pt>
                <c:pt idx="2250">
                  <c:v>4.0746164922629902E-8</c:v>
                </c:pt>
                <c:pt idx="2251">
                  <c:v>4.0663873693025802E-8</c:v>
                </c:pt>
                <c:pt idx="2252">
                  <c:v>4.05805835009127E-8</c:v>
                </c:pt>
                <c:pt idx="2253">
                  <c:v>4.0496300718582502E-8</c:v>
                </c:pt>
                <c:pt idx="2254">
                  <c:v>4.0411024417224301E-8</c:v>
                </c:pt>
                <c:pt idx="2255">
                  <c:v>4.0324761049543803E-8</c:v>
                </c:pt>
                <c:pt idx="2256">
                  <c:v>4.02375128907107E-8</c:v>
                </c:pt>
                <c:pt idx="2257">
                  <c:v>4.0149283161912299E-8</c:v>
                </c:pt>
                <c:pt idx="2258">
                  <c:v>4.0060074033566599E-8</c:v>
                </c:pt>
                <c:pt idx="2259">
                  <c:v>3.9969889790982601E-8</c:v>
                </c:pt>
                <c:pt idx="2260">
                  <c:v>3.9878732917746001E-8</c:v>
                </c:pt>
                <c:pt idx="2261">
                  <c:v>3.9786607199100899E-8</c:v>
                </c:pt>
                <c:pt idx="2262">
                  <c:v>3.9693515536080203E-8</c:v>
                </c:pt>
                <c:pt idx="2263">
                  <c:v>3.9599460802782898E-8</c:v>
                </c:pt>
                <c:pt idx="2264">
                  <c:v>3.9504447679557998E-8</c:v>
                </c:pt>
                <c:pt idx="2265">
                  <c:v>3.9408477560701203E-8</c:v>
                </c:pt>
                <c:pt idx="2266">
                  <c:v>3.9311554695207299E-8</c:v>
                </c:pt>
                <c:pt idx="2267">
                  <c:v>3.9213683493881901E-8</c:v>
                </c:pt>
                <c:pt idx="2268">
                  <c:v>3.9114866412212098E-8</c:v>
                </c:pt>
                <c:pt idx="2269">
                  <c:v>3.9015107223765498E-8</c:v>
                </c:pt>
                <c:pt idx="2270">
                  <c:v>3.8914408999939498E-8</c:v>
                </c:pt>
                <c:pt idx="2271">
                  <c:v>3.8812773563110397E-8</c:v>
                </c:pt>
                <c:pt idx="2272">
                  <c:v>3.8710207451448897E-8</c:v>
                </c:pt>
                <c:pt idx="2273">
                  <c:v>3.8606713129305298E-8</c:v>
                </c:pt>
                <c:pt idx="2274">
                  <c:v>3.8502292038576001E-8</c:v>
                </c:pt>
                <c:pt idx="2275">
                  <c:v>3.8396951844353402E-8</c:v>
                </c:pt>
                <c:pt idx="2276">
                  <c:v>3.8290692419942203E-8</c:v>
                </c:pt>
                <c:pt idx="2277">
                  <c:v>3.8183518295236098E-8</c:v>
                </c:pt>
                <c:pt idx="2278">
                  <c:v>3.8075435045097601E-8</c:v>
                </c:pt>
                <c:pt idx="2279">
                  <c:v>3.7966443343769999E-8</c:v>
                </c:pt>
                <c:pt idx="2280">
                  <c:v>3.7856547816281202E-8</c:v>
                </c:pt>
                <c:pt idx="2281">
                  <c:v>3.7745755098213501E-8</c:v>
                </c:pt>
                <c:pt idx="2282">
                  <c:v>3.7634065406591897E-8</c:v>
                </c:pt>
                <c:pt idx="2283">
                  <c:v>3.7521482190381498E-8</c:v>
                </c:pt>
                <c:pt idx="2284">
                  <c:v>3.7408012113200299E-8</c:v>
                </c:pt>
                <c:pt idx="2285">
                  <c:v>3.7293656173478501E-8</c:v>
                </c:pt>
                <c:pt idx="2286">
                  <c:v>3.7178420085309398E-8</c:v>
                </c:pt>
                <c:pt idx="2287">
                  <c:v>3.7062305775677402E-8</c:v>
                </c:pt>
                <c:pt idx="2288">
                  <c:v>3.6945319880659199E-8</c:v>
                </c:pt>
                <c:pt idx="2289">
                  <c:v>3.6827464555524697E-8</c:v>
                </c:pt>
                <c:pt idx="2290">
                  <c:v>3.6708742472998899E-8</c:v>
                </c:pt>
                <c:pt idx="2291">
                  <c:v>3.6589159582228602E-8</c:v>
                </c:pt>
                <c:pt idx="2292">
                  <c:v>3.6468718776276503E-8</c:v>
                </c:pt>
                <c:pt idx="2293">
                  <c:v>3.6347423401437098E-8</c:v>
                </c:pt>
                <c:pt idx="2294">
                  <c:v>3.6225278822843603E-8</c:v>
                </c:pt>
                <c:pt idx="2295">
                  <c:v>3.6102288322185598E-8</c:v>
                </c:pt>
                <c:pt idx="2296">
                  <c:v>3.5978456862426798E-8</c:v>
                </c:pt>
                <c:pt idx="2297">
                  <c:v>3.5853786343390303E-8</c:v>
                </c:pt>
                <c:pt idx="2298">
                  <c:v>3.5728282176589698E-8</c:v>
                </c:pt>
                <c:pt idx="2299">
                  <c:v>3.5601948043844603E-8</c:v>
                </c:pt>
                <c:pt idx="2300">
                  <c:v>3.5474789182292198E-8</c:v>
                </c:pt>
                <c:pt idx="2301">
                  <c:v>3.5346807323259398E-8</c:v>
                </c:pt>
                <c:pt idx="2302">
                  <c:v>3.5218008902255102E-8</c:v>
                </c:pt>
                <c:pt idx="2303">
                  <c:v>3.5088396148283497E-8</c:v>
                </c:pt>
                <c:pt idx="2304">
                  <c:v>3.4957975633115203E-8</c:v>
                </c:pt>
                <c:pt idx="2305">
                  <c:v>3.48267500226549E-8</c:v>
                </c:pt>
                <c:pt idx="2306">
                  <c:v>3.4694720973839997E-8</c:v>
                </c:pt>
                <c:pt idx="2307">
                  <c:v>3.4561898015130598E-8</c:v>
                </c:pt>
                <c:pt idx="2308">
                  <c:v>3.4428280993901299E-8</c:v>
                </c:pt>
                <c:pt idx="2309">
                  <c:v>3.4293875472147202E-8</c:v>
                </c:pt>
                <c:pt idx="2310">
                  <c:v>3.41586872590056E-8</c:v>
                </c:pt>
                <c:pt idx="2311">
                  <c:v>3.4022717441430101E-8</c:v>
                </c:pt>
                <c:pt idx="2312">
                  <c:v>3.3885973440979902E-8</c:v>
                </c:pt>
                <c:pt idx="2313">
                  <c:v>3.3748457378928503E-8</c:v>
                </c:pt>
                <c:pt idx="2314">
                  <c:v>3.3610175606482202E-8</c:v>
                </c:pt>
                <c:pt idx="2315">
                  <c:v>3.3471130967231003E-8</c:v>
                </c:pt>
                <c:pt idx="2316">
                  <c:v>3.3331327182726001E-8</c:v>
                </c:pt>
                <c:pt idx="2317">
                  <c:v>3.31907706164994E-8</c:v>
                </c:pt>
                <c:pt idx="2318">
                  <c:v>3.3049464176815801E-8</c:v>
                </c:pt>
                <c:pt idx="2319">
                  <c:v>3.2907412212321802E-8</c:v>
                </c:pt>
                <c:pt idx="2320">
                  <c:v>3.2764619413051597E-8</c:v>
                </c:pt>
                <c:pt idx="2321">
                  <c:v>3.26210920218146E-8</c:v>
                </c:pt>
                <c:pt idx="2322">
                  <c:v>3.2476830876128601E-8</c:v>
                </c:pt>
                <c:pt idx="2323">
                  <c:v>3.2331843299902002E-8</c:v>
                </c:pt>
                <c:pt idx="2324">
                  <c:v>3.2186132406887599E-8</c:v>
                </c:pt>
                <c:pt idx="2325">
                  <c:v>3.2039703183459398E-8</c:v>
                </c:pt>
                <c:pt idx="2326">
                  <c:v>3.1892560380263502E-8</c:v>
                </c:pt>
                <c:pt idx="2327">
                  <c:v>3.1744708203464299E-8</c:v>
                </c:pt>
                <c:pt idx="2328">
                  <c:v>3.15961513088898E-8</c:v>
                </c:pt>
                <c:pt idx="2329">
                  <c:v>3.1446893270938297E-8</c:v>
                </c:pt>
                <c:pt idx="2330">
                  <c:v>3.1296940254054701E-8</c:v>
                </c:pt>
                <c:pt idx="2331">
                  <c:v>3.1146295972100298E-8</c:v>
                </c:pt>
                <c:pt idx="2332">
                  <c:v>3.0994963939634697E-8</c:v>
                </c:pt>
                <c:pt idx="2333">
                  <c:v>3.08429517065607E-8</c:v>
                </c:pt>
                <c:pt idx="2334">
                  <c:v>3.0690260972683802E-8</c:v>
                </c:pt>
                <c:pt idx="2335">
                  <c:v>3.05368972054733E-8</c:v>
                </c:pt>
                <c:pt idx="2336">
                  <c:v>3.03828658646245E-8</c:v>
                </c:pt>
                <c:pt idx="2337">
                  <c:v>3.0228171247910201E-8</c:v>
                </c:pt>
                <c:pt idx="2338">
                  <c:v>3.0072816820757702E-8</c:v>
                </c:pt>
                <c:pt idx="2339">
                  <c:v>2.9916809141085399E-8</c:v>
                </c:pt>
                <c:pt idx="2340">
                  <c:v>2.9760151807430301E-8</c:v>
                </c:pt>
                <c:pt idx="2341">
                  <c:v>2.960284979954E-8</c:v>
                </c:pt>
                <c:pt idx="2342">
                  <c:v>2.9444908353871E-8</c:v>
                </c:pt>
                <c:pt idx="2343">
                  <c:v>2.9286331159835499E-8</c:v>
                </c:pt>
                <c:pt idx="2344">
                  <c:v>2.9127122798657899E-8</c:v>
                </c:pt>
                <c:pt idx="2345">
                  <c:v>2.8967289178387299E-8</c:v>
                </c:pt>
                <c:pt idx="2346">
                  <c:v>2.8806834425341301E-8</c:v>
                </c:pt>
                <c:pt idx="2347">
                  <c:v>2.8645763216648199E-8</c:v>
                </c:pt>
                <c:pt idx="2348">
                  <c:v>2.8484080485138701E-8</c:v>
                </c:pt>
                <c:pt idx="2349">
                  <c:v>2.8321791376969201E-8</c:v>
                </c:pt>
                <c:pt idx="2350">
                  <c:v>2.8158899938247899E-8</c:v>
                </c:pt>
                <c:pt idx="2351">
                  <c:v>2.7995411746760501E-8</c:v>
                </c:pt>
                <c:pt idx="2352">
                  <c:v>2.7831330333082298E-8</c:v>
                </c:pt>
                <c:pt idx="2353">
                  <c:v>2.76666634520939E-8</c:v>
                </c:pt>
                <c:pt idx="2354">
                  <c:v>2.7501412191051499E-8</c:v>
                </c:pt>
                <c:pt idx="2355">
                  <c:v>2.7335584633666801E-8</c:v>
                </c:pt>
                <c:pt idx="2356">
                  <c:v>2.7169182902142799E-8</c:v>
                </c:pt>
                <c:pt idx="2357">
                  <c:v>2.7002214421517298E-8</c:v>
                </c:pt>
                <c:pt idx="2358">
                  <c:v>2.6834682088033699E-8</c:v>
                </c:pt>
                <c:pt idx="2359">
                  <c:v>2.6666591386461199E-8</c:v>
                </c:pt>
                <c:pt idx="2360">
                  <c:v>2.6497948276450699E-8</c:v>
                </c:pt>
                <c:pt idx="2361">
                  <c:v>2.6328756108094499E-8</c:v>
                </c:pt>
                <c:pt idx="2362">
                  <c:v>2.6159021138040099E-8</c:v>
                </c:pt>
                <c:pt idx="2363">
                  <c:v>2.59887478919411E-8</c:v>
                </c:pt>
                <c:pt idx="2364">
                  <c:v>2.58179399440147E-8</c:v>
                </c:pt>
                <c:pt idx="2365">
                  <c:v>2.5646603492854601E-8</c:v>
                </c:pt>
                <c:pt idx="2366">
                  <c:v>2.54747445239692E-8</c:v>
                </c:pt>
                <c:pt idx="2367">
                  <c:v>2.53023668261415E-8</c:v>
                </c:pt>
                <c:pt idx="2368">
                  <c:v>2.5129474532556701E-8</c:v>
                </c:pt>
                <c:pt idx="2369">
                  <c:v>2.4956073497455401E-8</c:v>
                </c:pt>
                <c:pt idx="2370">
                  <c:v>2.4782170035532299E-8</c:v>
                </c:pt>
                <c:pt idx="2371">
                  <c:v>2.4607766385980602E-8</c:v>
                </c:pt>
                <c:pt idx="2372">
                  <c:v>2.4432870186377E-8</c:v>
                </c:pt>
                <c:pt idx="2373">
                  <c:v>2.4257485049387201E-8</c:v>
                </c:pt>
                <c:pt idx="2374">
                  <c:v>2.4081615507309499E-8</c:v>
                </c:pt>
                <c:pt idx="2375">
                  <c:v>2.3905268361940001E-8</c:v>
                </c:pt>
                <c:pt idx="2376">
                  <c:v>2.3728447477389701E-8</c:v>
                </c:pt>
                <c:pt idx="2377">
                  <c:v>2.3551157383673001E-8</c:v>
                </c:pt>
                <c:pt idx="2378">
                  <c:v>2.3373403899333499E-8</c:v>
                </c:pt>
                <c:pt idx="2379">
                  <c:v>2.3195192740294499E-8</c:v>
                </c:pt>
                <c:pt idx="2380">
                  <c:v>2.3016527888906201E-8</c:v>
                </c:pt>
                <c:pt idx="2381">
                  <c:v>2.2837414191281699E-8</c:v>
                </c:pt>
                <c:pt idx="2382">
                  <c:v>2.2657857704809899E-8</c:v>
                </c:pt>
                <c:pt idx="2383">
                  <c:v>2.24778634867009E-8</c:v>
                </c:pt>
                <c:pt idx="2384">
                  <c:v>2.22974351254953E-8</c:v>
                </c:pt>
                <c:pt idx="2385">
                  <c:v>2.2116579983869201E-8</c:v>
                </c:pt>
                <c:pt idx="2386">
                  <c:v>2.1935301190473001E-8</c:v>
                </c:pt>
                <c:pt idx="2387">
                  <c:v>2.17536048173699E-8</c:v>
                </c:pt>
                <c:pt idx="2388">
                  <c:v>2.1571496260503799E-8</c:v>
                </c:pt>
                <c:pt idx="2389">
                  <c:v>2.1388979652120601E-8</c:v>
                </c:pt>
                <c:pt idx="2390">
                  <c:v>2.1206060612145901E-8</c:v>
                </c:pt>
                <c:pt idx="2391">
                  <c:v>2.1022744519811401E-8</c:v>
                </c:pt>
                <c:pt idx="2392">
                  <c:v>2.08390364987962E-8</c:v>
                </c:pt>
                <c:pt idx="2393">
                  <c:v>2.0654940760287899E-8</c:v>
                </c:pt>
                <c:pt idx="2394">
                  <c:v>2.0470464151549801E-8</c:v>
                </c:pt>
                <c:pt idx="2395">
                  <c:v>2.02856097917316E-8</c:v>
                </c:pt>
                <c:pt idx="2396">
                  <c:v>2.0100383909879401E-8</c:v>
                </c:pt>
                <c:pt idx="2397">
                  <c:v>1.9914791815775399E-8</c:v>
                </c:pt>
                <c:pt idx="2398">
                  <c:v>1.97288386975013E-8</c:v>
                </c:pt>
                <c:pt idx="2399">
                  <c:v>1.9542529182858899E-8</c:v>
                </c:pt>
                <c:pt idx="2400">
                  <c:v>1.9355868848315702E-8</c:v>
                </c:pt>
                <c:pt idx="2401">
                  <c:v>1.9168862339483801E-8</c:v>
                </c:pt>
                <c:pt idx="2402">
                  <c:v>1.8981514937159001E-8</c:v>
                </c:pt>
                <c:pt idx="2403">
                  <c:v>1.87938321219785E-8</c:v>
                </c:pt>
                <c:pt idx="2404">
                  <c:v>1.8605819230500899E-8</c:v>
                </c:pt>
                <c:pt idx="2405">
                  <c:v>1.8417480977916101E-8</c:v>
                </c:pt>
                <c:pt idx="2406">
                  <c:v>1.82288232755019E-8</c:v>
                </c:pt>
                <c:pt idx="2407">
                  <c:v>1.80398507340964E-8</c:v>
                </c:pt>
                <c:pt idx="2408">
                  <c:v>1.7850568202426898E-8</c:v>
                </c:pt>
                <c:pt idx="2409">
                  <c:v>1.7660981092868198E-8</c:v>
                </c:pt>
                <c:pt idx="2410">
                  <c:v>1.7471095122045399E-8</c:v>
                </c:pt>
                <c:pt idx="2411">
                  <c:v>1.7280914437437599E-8</c:v>
                </c:pt>
                <c:pt idx="2412">
                  <c:v>1.7090445292648599E-8</c:v>
                </c:pt>
                <c:pt idx="2413">
                  <c:v>1.68996925236642E-8</c:v>
                </c:pt>
                <c:pt idx="2414">
                  <c:v>1.6708660902701801E-8</c:v>
                </c:pt>
                <c:pt idx="2415">
                  <c:v>1.6517356147413001E-8</c:v>
                </c:pt>
                <c:pt idx="2416">
                  <c:v>1.63257832506553E-8</c:v>
                </c:pt>
                <c:pt idx="2417">
                  <c:v>1.6133947483825501E-8</c:v>
                </c:pt>
                <c:pt idx="2418">
                  <c:v>1.5941854190526401E-8</c:v>
                </c:pt>
                <c:pt idx="2419">
                  <c:v>1.5749507918226299E-8</c:v>
                </c:pt>
                <c:pt idx="2420">
                  <c:v>1.5556914487922299E-8</c:v>
                </c:pt>
                <c:pt idx="2421">
                  <c:v>1.53640785177428E-8</c:v>
                </c:pt>
                <c:pt idx="2422">
                  <c:v>1.5171006245012601E-8</c:v>
                </c:pt>
                <c:pt idx="2423">
                  <c:v>1.4977701515613698E-8</c:v>
                </c:pt>
                <c:pt idx="2424">
                  <c:v>1.47841705685927E-8</c:v>
                </c:pt>
                <c:pt idx="2425">
                  <c:v>1.45904182672652E-8</c:v>
                </c:pt>
                <c:pt idx="2426">
                  <c:v>1.43964500738968E-8</c:v>
                </c:pt>
                <c:pt idx="2427">
                  <c:v>1.4202269979912599E-8</c:v>
                </c:pt>
                <c:pt idx="2428">
                  <c:v>1.40078845936952E-8</c:v>
                </c:pt>
                <c:pt idx="2429">
                  <c:v>1.3813298668305601E-8</c:v>
                </c:pt>
                <c:pt idx="2430">
                  <c:v>1.36185169950047E-8</c:v>
                </c:pt>
                <c:pt idx="2431">
                  <c:v>1.34235453772885E-8</c:v>
                </c:pt>
                <c:pt idx="2432">
                  <c:v>1.32283885892354E-8</c:v>
                </c:pt>
                <c:pt idx="2433">
                  <c:v>1.30330519699313E-8</c:v>
                </c:pt>
                <c:pt idx="2434">
                  <c:v>1.28375406028685E-8</c:v>
                </c:pt>
                <c:pt idx="2435">
                  <c:v>1.2641859680779701E-8</c:v>
                </c:pt>
                <c:pt idx="2436">
                  <c:v>1.2446014393628099E-8</c:v>
                </c:pt>
                <c:pt idx="2437">
                  <c:v>1.2250010482904E-8</c:v>
                </c:pt>
                <c:pt idx="2438">
                  <c:v>1.2053852359624999E-8</c:v>
                </c:pt>
                <c:pt idx="2439">
                  <c:v>1.18575447768756E-8</c:v>
                </c:pt>
                <c:pt idx="2440">
                  <c:v>1.16610943746521E-8</c:v>
                </c:pt>
                <c:pt idx="2441">
                  <c:v>1.1464505235540099E-8</c:v>
                </c:pt>
                <c:pt idx="2442">
                  <c:v>1.1267782705249701E-8</c:v>
                </c:pt>
                <c:pt idx="2443">
                  <c:v>1.10709319961527E-8</c:v>
                </c:pt>
                <c:pt idx="2444">
                  <c:v>1.0873958612213301E-8</c:v>
                </c:pt>
                <c:pt idx="2445">
                  <c:v>1.06768671899585E-8</c:v>
                </c:pt>
                <c:pt idx="2446">
                  <c:v>1.0479663323548899E-8</c:v>
                </c:pt>
                <c:pt idx="2447">
                  <c:v>1.0282351836431E-8</c:v>
                </c:pt>
                <c:pt idx="2448">
                  <c:v>1.0084937993086801E-8</c:v>
                </c:pt>
                <c:pt idx="2449">
                  <c:v>9.88742709269467E-9</c:v>
                </c:pt>
                <c:pt idx="2450">
                  <c:v>9.6898240255220304E-9</c:v>
                </c:pt>
                <c:pt idx="2451">
                  <c:v>9.4921339462365205E-9</c:v>
                </c:pt>
                <c:pt idx="2452">
                  <c:v>9.2943622258671008E-9</c:v>
                </c:pt>
                <c:pt idx="2453">
                  <c:v>9.09651372337701E-9</c:v>
                </c:pt>
                <c:pt idx="2454">
                  <c:v>8.8985939099180399E-9</c:v>
                </c:pt>
                <c:pt idx="2455">
                  <c:v>8.7006075373109099E-9</c:v>
                </c:pt>
                <c:pt idx="2456">
                  <c:v>8.5025595570330993E-9</c:v>
                </c:pt>
                <c:pt idx="2457">
                  <c:v>8.3044558628544397E-9</c:v>
                </c:pt>
                <c:pt idx="2458">
                  <c:v>8.1063008111976199E-9</c:v>
                </c:pt>
                <c:pt idx="2459">
                  <c:v>7.9081000024659106E-9</c:v>
                </c:pt>
                <c:pt idx="2460">
                  <c:v>7.7098581101198901E-9</c:v>
                </c:pt>
                <c:pt idx="2461">
                  <c:v>7.5115805162319802E-9</c:v>
                </c:pt>
                <c:pt idx="2462">
                  <c:v>7.3132723066330702E-9</c:v>
                </c:pt>
                <c:pt idx="2463">
                  <c:v>7.1149383655523303E-9</c:v>
                </c:pt>
                <c:pt idx="2464">
                  <c:v>6.9165838403032997E-9</c:v>
                </c:pt>
                <c:pt idx="2465">
                  <c:v>6.7182139775240698E-9</c:v>
                </c:pt>
                <c:pt idx="2466">
                  <c:v>6.5198336237484602E-9</c:v>
                </c:pt>
                <c:pt idx="2467">
                  <c:v>6.3214478709133101E-9</c:v>
                </c:pt>
                <c:pt idx="2468">
                  <c:v>6.1230619404659596E-9</c:v>
                </c:pt>
                <c:pt idx="2469">
                  <c:v>5.9246807430907904E-9</c:v>
                </c:pt>
                <c:pt idx="2470">
                  <c:v>5.7263092543292098E-9</c:v>
                </c:pt>
                <c:pt idx="2471">
                  <c:v>5.5279525315117396E-9</c:v>
                </c:pt>
                <c:pt idx="2472">
                  <c:v>5.3296157122802302E-9</c:v>
                </c:pt>
                <c:pt idx="2473">
                  <c:v>5.1313037340307702E-9</c:v>
                </c:pt>
                <c:pt idx="2474">
                  <c:v>4.9330216218320596E-9</c:v>
                </c:pt>
                <c:pt idx="2475">
                  <c:v>4.73477457384117E-9</c:v>
                </c:pt>
                <c:pt idx="2476">
                  <c:v>4.5365672934537503E-9</c:v>
                </c:pt>
                <c:pt idx="2477">
                  <c:v>4.3384048260174604E-9</c:v>
                </c:pt>
                <c:pt idx="2478">
                  <c:v>4.1402924010740302E-9</c:v>
                </c:pt>
                <c:pt idx="2479">
                  <c:v>3.9422345962548101E-9</c:v>
                </c:pt>
                <c:pt idx="2480">
                  <c:v>3.7442368377689101E-9</c:v>
                </c:pt>
                <c:pt idx="2481">
                  <c:v>3.5463036602156702E-9</c:v>
                </c:pt>
                <c:pt idx="2482">
                  <c:v>3.3484403285655399E-9</c:v>
                </c:pt>
                <c:pt idx="2483">
                  <c:v>3.1506516340041602E-9</c:v>
                </c:pt>
                <c:pt idx="2484">
                  <c:v>2.9529426177769E-9</c:v>
                </c:pt>
                <c:pt idx="2485">
                  <c:v>2.7553181395556799E-9</c:v>
                </c:pt>
                <c:pt idx="2486">
                  <c:v>2.5577831454529601E-9</c:v>
                </c:pt>
                <c:pt idx="2487">
                  <c:v>2.3603424768283402E-9</c:v>
                </c:pt>
                <c:pt idx="2488">
                  <c:v>2.1630011652680799E-9</c:v>
                </c:pt>
                <c:pt idx="2489">
                  <c:v>1.9657641383855001E-9</c:v>
                </c:pt>
                <c:pt idx="2490">
                  <c:v>1.76863606732658E-9</c:v>
                </c:pt>
                <c:pt idx="2491">
                  <c:v>1.57162206058903E-9</c:v>
                </c:pt>
                <c:pt idx="2492">
                  <c:v>1.3747269036464999E-9</c:v>
                </c:pt>
                <c:pt idx="2493">
                  <c:v>1.17795538867627E-9</c:v>
                </c:pt>
                <c:pt idx="2494">
                  <c:v>9.8131252242144391E-10</c:v>
                </c:pt>
                <c:pt idx="2495">
                  <c:v>7.8480301713442905E-10</c:v>
                </c:pt>
                <c:pt idx="2496">
                  <c:v>5.8843179380295802E-10</c:v>
                </c:pt>
                <c:pt idx="2497">
                  <c:v>3.92203647935757E-10</c:v>
                </c:pt>
                <c:pt idx="2498">
                  <c:v>1.96123385110312E-10</c:v>
                </c:pt>
                <c:pt idx="2499">
                  <c:v>1.95837456542264E-13</c:v>
                </c:pt>
                <c:pt idx="2500">
                  <c:v>-1.9557420901007699E-10</c:v>
                </c:pt>
                <c:pt idx="2501">
                  <c:v>-3.9118196599524402E-10</c:v>
                </c:pt>
                <c:pt idx="2502">
                  <c:v>-5.8662264279889398E-10</c:v>
                </c:pt>
                <c:pt idx="2503">
                  <c:v>-7.8189148488464602E-10</c:v>
                </c:pt>
                <c:pt idx="2504">
                  <c:v>-9.7698370074874901E-10</c:v>
                </c:pt>
                <c:pt idx="2505">
                  <c:v>-1.1718945914370801E-9</c:v>
                </c:pt>
                <c:pt idx="2506">
                  <c:v>-1.3666193652058099E-9</c:v>
                </c:pt>
                <c:pt idx="2507">
                  <c:v>-1.5611533820807299E-9</c:v>
                </c:pt>
                <c:pt idx="2508">
                  <c:v>-1.75549176560042E-9</c:v>
                </c:pt>
                <c:pt idx="2509">
                  <c:v>-1.9496300099728501E-9</c:v>
                </c:pt>
                <c:pt idx="2510">
                  <c:v>-2.1435632707981799E-9</c:v>
                </c:pt>
                <c:pt idx="2511">
                  <c:v>-2.3372868916753302E-9</c:v>
                </c:pt>
                <c:pt idx="2512">
                  <c:v>-2.5307962509743199E-9</c:v>
                </c:pt>
                <c:pt idx="2513">
                  <c:v>-2.7240866100371001E-9</c:v>
                </c:pt>
                <c:pt idx="2514">
                  <c:v>-2.9171533978825002E-9</c:v>
                </c:pt>
                <c:pt idx="2515">
                  <c:v>-3.1099918671436198E-9</c:v>
                </c:pt>
                <c:pt idx="2516">
                  <c:v>-3.3025975459802999E-9</c:v>
                </c:pt>
                <c:pt idx="2517">
                  <c:v>-3.49496567815952E-9</c:v>
                </c:pt>
                <c:pt idx="2518">
                  <c:v>-3.6870915427074901E-9</c:v>
                </c:pt>
                <c:pt idx="2519">
                  <c:v>-3.8789709180238703E-9</c:v>
                </c:pt>
                <c:pt idx="2520">
                  <c:v>-4.0705988605375101E-9</c:v>
                </c:pt>
                <c:pt idx="2521">
                  <c:v>-4.2619709658749197E-9</c:v>
                </c:pt>
                <c:pt idx="2522">
                  <c:v>-4.4530826368522E-9</c:v>
                </c:pt>
                <c:pt idx="2523">
                  <c:v>-4.6439293773158496E-9</c:v>
                </c:pt>
                <c:pt idx="2524">
                  <c:v>-4.8345065997786E-9</c:v>
                </c:pt>
                <c:pt idx="2525">
                  <c:v>-5.0248097688248003E-9</c:v>
                </c:pt>
                <c:pt idx="2526">
                  <c:v>-5.2148343213837099E-9</c:v>
                </c:pt>
                <c:pt idx="2527">
                  <c:v>-5.4045759836085798E-9</c:v>
                </c:pt>
                <c:pt idx="2528">
                  <c:v>-5.5940300412540903E-9</c:v>
                </c:pt>
                <c:pt idx="2529">
                  <c:v>-5.7831919783489399E-9</c:v>
                </c:pt>
                <c:pt idx="2530">
                  <c:v>-5.9720576162295597E-9</c:v>
                </c:pt>
                <c:pt idx="2531">
                  <c:v>-6.1606222377110401E-9</c:v>
                </c:pt>
                <c:pt idx="2532">
                  <c:v>-6.3488815388304203E-9</c:v>
                </c:pt>
                <c:pt idx="2533">
                  <c:v>-6.5368309567496903E-9</c:v>
                </c:pt>
                <c:pt idx="2534">
                  <c:v>-6.7244661642412899E-9</c:v>
                </c:pt>
                <c:pt idx="2535">
                  <c:v>-6.9117829849812501E-9</c:v>
                </c:pt>
                <c:pt idx="2536">
                  <c:v>-7.09877659947472E-9</c:v>
                </c:pt>
                <c:pt idx="2537">
                  <c:v>-7.28544303106204E-9</c:v>
                </c:pt>
                <c:pt idx="2538">
                  <c:v>-7.4717776973729398E-9</c:v>
                </c:pt>
                <c:pt idx="2539">
                  <c:v>-7.6577764484242992E-9</c:v>
                </c:pt>
                <c:pt idx="2540">
                  <c:v>-7.8434346840095606E-9</c:v>
                </c:pt>
                <c:pt idx="2541">
                  <c:v>-8.02874798831807E-9</c:v>
                </c:pt>
                <c:pt idx="2542">
                  <c:v>-8.2137126402021004E-9</c:v>
                </c:pt>
                <c:pt idx="2543">
                  <c:v>-8.3983237842586892E-9</c:v>
                </c:pt>
                <c:pt idx="2544">
                  <c:v>-8.5825774376904804E-9</c:v>
                </c:pt>
                <c:pt idx="2545">
                  <c:v>-8.7664693009471396E-9</c:v>
                </c:pt>
                <c:pt idx="2546">
                  <c:v>-8.9499950514067894E-9</c:v>
                </c:pt>
                <c:pt idx="2547">
                  <c:v>-9.1331505435607304E-9</c:v>
                </c:pt>
                <c:pt idx="2548">
                  <c:v>-9.3159313647795794E-9</c:v>
                </c:pt>
                <c:pt idx="2549">
                  <c:v>-9.4983333715987707E-9</c:v>
                </c:pt>
                <c:pt idx="2550">
                  <c:v>-9.6803529210264395E-9</c:v>
                </c:pt>
                <c:pt idx="2551">
                  <c:v>-9.8619848716329305E-9</c:v>
                </c:pt>
                <c:pt idx="2552">
                  <c:v>-1.0043225780757E-8</c:v>
                </c:pt>
                <c:pt idx="2553">
                  <c:v>-1.02240709281498E-8</c:v>
                </c:pt>
                <c:pt idx="2554">
                  <c:v>-1.0404516678897399E-8</c:v>
                </c:pt>
                <c:pt idx="2555">
                  <c:v>-1.05845592522603E-8</c:v>
                </c:pt>
                <c:pt idx="2556">
                  <c:v>-1.07641932547277E-8</c:v>
                </c:pt>
                <c:pt idx="2557">
                  <c:v>-1.09434156326306E-8</c:v>
                </c:pt>
                <c:pt idx="2558">
                  <c:v>-1.11222224487337E-8</c:v>
                </c:pt>
                <c:pt idx="2559">
                  <c:v>-1.13006089558031E-8</c:v>
                </c:pt>
                <c:pt idx="2560">
                  <c:v>-1.1478571422681801E-8</c:v>
                </c:pt>
                <c:pt idx="2561">
                  <c:v>-1.16561056731889E-8</c:v>
                </c:pt>
                <c:pt idx="2562">
                  <c:v>-1.18332082186138E-8</c:v>
                </c:pt>
                <c:pt idx="2563">
                  <c:v>-1.2009874414449801E-8</c:v>
                </c:pt>
                <c:pt idx="2564">
                  <c:v>-1.2186100369967599E-8</c:v>
                </c:pt>
                <c:pt idx="2565">
                  <c:v>-1.2361882340319901E-8</c:v>
                </c:pt>
                <c:pt idx="2566">
                  <c:v>-1.2537216436577101E-8</c:v>
                </c:pt>
                <c:pt idx="2567">
                  <c:v>-1.27120987248802E-8</c:v>
                </c:pt>
                <c:pt idx="2568">
                  <c:v>-1.2886524702792499E-8</c:v>
                </c:pt>
                <c:pt idx="2569">
                  <c:v>-1.30604913634618E-8</c:v>
                </c:pt>
                <c:pt idx="2570">
                  <c:v>-1.32339940490181E-8</c:v>
                </c:pt>
                <c:pt idx="2571">
                  <c:v>-1.3407029223836999E-8</c:v>
                </c:pt>
                <c:pt idx="2572">
                  <c:v>-1.3579593095870201E-8</c:v>
                </c:pt>
                <c:pt idx="2573">
                  <c:v>-1.37516819967415E-8</c:v>
                </c:pt>
                <c:pt idx="2574">
                  <c:v>-1.3923291367112399E-8</c:v>
                </c:pt>
                <c:pt idx="2575">
                  <c:v>-1.4094418248489E-8</c:v>
                </c:pt>
                <c:pt idx="2576">
                  <c:v>-1.42650585866551E-8</c:v>
                </c:pt>
                <c:pt idx="2577">
                  <c:v>-1.44352078166779E-8</c:v>
                </c:pt>
                <c:pt idx="2578">
                  <c:v>-1.46048631668551E-8</c:v>
                </c:pt>
                <c:pt idx="2579">
                  <c:v>-1.4774020486893701E-8</c:v>
                </c:pt>
                <c:pt idx="2580">
                  <c:v>-1.4942676553443701E-8</c:v>
                </c:pt>
                <c:pt idx="2581">
                  <c:v>-1.5110826953136E-8</c:v>
                </c:pt>
                <c:pt idx="2582">
                  <c:v>-1.5278467838581699E-8</c:v>
                </c:pt>
                <c:pt idx="2583">
                  <c:v>-1.5445596514700102E-8</c:v>
                </c:pt>
                <c:pt idx="2584">
                  <c:v>-1.5612208516307399E-8</c:v>
                </c:pt>
                <c:pt idx="2585">
                  <c:v>-1.57783004655233E-8</c:v>
                </c:pt>
                <c:pt idx="2586">
                  <c:v>-1.5943868850674201E-8</c:v>
                </c:pt>
                <c:pt idx="2587">
                  <c:v>-1.61089093572104E-8</c:v>
                </c:pt>
                <c:pt idx="2588">
                  <c:v>-1.6273419740977002E-8</c:v>
                </c:pt>
                <c:pt idx="2589">
                  <c:v>-1.64373947993274E-8</c:v>
                </c:pt>
                <c:pt idx="2590">
                  <c:v>-1.66008325139279E-8</c:v>
                </c:pt>
                <c:pt idx="2591">
                  <c:v>-1.6763728323030199E-8</c:v>
                </c:pt>
                <c:pt idx="2592">
                  <c:v>-1.6926078987353299E-8</c:v>
                </c:pt>
                <c:pt idx="2593">
                  <c:v>-1.7087881231272101E-8</c:v>
                </c:pt>
                <c:pt idx="2594">
                  <c:v>-1.7249130916818899E-8</c:v>
                </c:pt>
                <c:pt idx="2595">
                  <c:v>-1.7409824996900901E-8</c:v>
                </c:pt>
                <c:pt idx="2596">
                  <c:v>-1.7569960754711301E-8</c:v>
                </c:pt>
                <c:pt idx="2597">
                  <c:v>-1.7729533366197801E-8</c:v>
                </c:pt>
                <c:pt idx="2598">
                  <c:v>-1.7888540329646298E-8</c:v>
                </c:pt>
                <c:pt idx="2599">
                  <c:v>-1.8046977538155801E-8</c:v>
                </c:pt>
                <c:pt idx="2600">
                  <c:v>-1.8204841842386001E-8</c:v>
                </c:pt>
                <c:pt idx="2601">
                  <c:v>-1.83621307638207E-8</c:v>
                </c:pt>
                <c:pt idx="2602">
                  <c:v>-1.85188399267385E-8</c:v>
                </c:pt>
                <c:pt idx="2603">
                  <c:v>-1.8674966366652901E-8</c:v>
                </c:pt>
                <c:pt idx="2604">
                  <c:v>-1.8830506807743301E-8</c:v>
                </c:pt>
                <c:pt idx="2605">
                  <c:v>-1.8985456854969799E-8</c:v>
                </c:pt>
                <c:pt idx="2606">
                  <c:v>-1.9139815412464201E-8</c:v>
                </c:pt>
                <c:pt idx="2607">
                  <c:v>-1.9293577198262102E-8</c:v>
                </c:pt>
                <c:pt idx="2608">
                  <c:v>-1.9446740409137999E-8</c:v>
                </c:pt>
                <c:pt idx="2609">
                  <c:v>-1.9599300771994999E-8</c:v>
                </c:pt>
                <c:pt idx="2610">
                  <c:v>-1.97512556766654E-8</c:v>
                </c:pt>
                <c:pt idx="2611">
                  <c:v>-1.9902602004085199E-8</c:v>
                </c:pt>
                <c:pt idx="2612">
                  <c:v>-2.00533356283575E-8</c:v>
                </c:pt>
                <c:pt idx="2613">
                  <c:v>-2.0203454055823E-8</c:v>
                </c:pt>
                <c:pt idx="2614">
                  <c:v>-2.0352955102144199E-8</c:v>
                </c:pt>
                <c:pt idx="2615">
                  <c:v>-2.0501833958483902E-8</c:v>
                </c:pt>
                <c:pt idx="2616">
                  <c:v>-2.0650088964620901E-8</c:v>
                </c:pt>
                <c:pt idx="2617">
                  <c:v>-2.0797714955774399E-8</c:v>
                </c:pt>
                <c:pt idx="2618">
                  <c:v>-2.0944711618954699E-8</c:v>
                </c:pt>
                <c:pt idx="2619">
                  <c:v>-2.10910742547496E-8</c:v>
                </c:pt>
                <c:pt idx="2620">
                  <c:v>-2.12368002106562E-8</c:v>
                </c:pt>
                <c:pt idx="2621">
                  <c:v>-2.13818859001807E-8</c:v>
                </c:pt>
                <c:pt idx="2622">
                  <c:v>-2.1526328709340501E-8</c:v>
                </c:pt>
                <c:pt idx="2623">
                  <c:v>-2.1670126458499601E-8</c:v>
                </c:pt>
                <c:pt idx="2624">
                  <c:v>-2.1813274861789899E-8</c:v>
                </c:pt>
                <c:pt idx="2625">
                  <c:v>-2.1955772566912701E-8</c:v>
                </c:pt>
                <c:pt idx="2626">
                  <c:v>-2.20976152509582E-8</c:v>
                </c:pt>
                <c:pt idx="2627">
                  <c:v>-2.22387998146192E-8</c:v>
                </c:pt>
                <c:pt idx="2628">
                  <c:v>-2.2379325267874099E-8</c:v>
                </c:pt>
                <c:pt idx="2629">
                  <c:v>-2.2519186744141802E-8</c:v>
                </c:pt>
                <c:pt idx="2630">
                  <c:v>-2.26583822835392E-8</c:v>
                </c:pt>
                <c:pt idx="2631">
                  <c:v>-2.27969090836257E-8</c:v>
                </c:pt>
                <c:pt idx="2632">
                  <c:v>-2.2934764330550701E-8</c:v>
                </c:pt>
                <c:pt idx="2633">
                  <c:v>-2.3071945229037701E-8</c:v>
                </c:pt>
                <c:pt idx="2634">
                  <c:v>-2.3208449033708E-8</c:v>
                </c:pt>
                <c:pt idx="2635">
                  <c:v>-2.3344271947400598E-8</c:v>
                </c:pt>
                <c:pt idx="2636">
                  <c:v>-2.34794136210536E-8</c:v>
                </c:pt>
                <c:pt idx="2637">
                  <c:v>-2.3613868870985298E-8</c:v>
                </c:pt>
                <c:pt idx="2638">
                  <c:v>-2.3747635744913899E-8</c:v>
                </c:pt>
                <c:pt idx="2639">
                  <c:v>-2.3880712816667099E-8</c:v>
                </c:pt>
                <c:pt idx="2640">
                  <c:v>-2.4013096495339801E-8</c:v>
                </c:pt>
                <c:pt idx="2641">
                  <c:v>-2.4144783905673401E-8</c:v>
                </c:pt>
                <c:pt idx="2642">
                  <c:v>-2.42757724496118E-8</c:v>
                </c:pt>
                <c:pt idx="2643">
                  <c:v>-2.44060598817605E-8</c:v>
                </c:pt>
                <c:pt idx="2644">
                  <c:v>-2.45356433153226E-8</c:v>
                </c:pt>
                <c:pt idx="2645">
                  <c:v>-2.4664521088658001E-8</c:v>
                </c:pt>
                <c:pt idx="2646">
                  <c:v>-2.4792689138879898E-8</c:v>
                </c:pt>
                <c:pt idx="2647">
                  <c:v>-2.4920146149933399E-8</c:v>
                </c:pt>
                <c:pt idx="2648">
                  <c:v>-2.5046889618674701E-8</c:v>
                </c:pt>
                <c:pt idx="2649">
                  <c:v>-2.51729160228985E-8</c:v>
                </c:pt>
                <c:pt idx="2650">
                  <c:v>-2.5298223922704999E-8</c:v>
                </c:pt>
                <c:pt idx="2651">
                  <c:v>-2.5422810346719601E-8</c:v>
                </c:pt>
                <c:pt idx="2652">
                  <c:v>-2.5546672929104099E-8</c:v>
                </c:pt>
                <c:pt idx="2653">
                  <c:v>-2.56698096088825E-8</c:v>
                </c:pt>
                <c:pt idx="2654">
                  <c:v>-2.5792217424870899E-8</c:v>
                </c:pt>
                <c:pt idx="2655">
                  <c:v>-2.5913895324942901E-8</c:v>
                </c:pt>
                <c:pt idx="2656">
                  <c:v>-2.6034839381440399E-8</c:v>
                </c:pt>
                <c:pt idx="2657">
                  <c:v>-2.61550483379993E-8</c:v>
                </c:pt>
                <c:pt idx="2658">
                  <c:v>-2.6274519264833799E-8</c:v>
                </c:pt>
                <c:pt idx="2659">
                  <c:v>-2.6393249531093099E-8</c:v>
                </c:pt>
                <c:pt idx="2660">
                  <c:v>-2.6511237516781499E-8</c:v>
                </c:pt>
                <c:pt idx="2661">
                  <c:v>-2.6628481748695899E-8</c:v>
                </c:pt>
                <c:pt idx="2662">
                  <c:v>-2.67449788817729E-8</c:v>
                </c:pt>
                <c:pt idx="2663">
                  <c:v>-2.68607271461213E-8</c:v>
                </c:pt>
                <c:pt idx="2664">
                  <c:v>-2.6975723779153699E-8</c:v>
                </c:pt>
                <c:pt idx="2665">
                  <c:v>-2.7089966939073101E-8</c:v>
                </c:pt>
                <c:pt idx="2666">
                  <c:v>-2.7203454658232799E-8</c:v>
                </c:pt>
                <c:pt idx="2667">
                  <c:v>-2.7316185301103101E-8</c:v>
                </c:pt>
                <c:pt idx="2668">
                  <c:v>-2.74281555972407E-8</c:v>
                </c:pt>
                <c:pt idx="2669">
                  <c:v>-2.7539363789214501E-8</c:v>
                </c:pt>
                <c:pt idx="2670">
                  <c:v>-2.7649808068702099E-8</c:v>
                </c:pt>
                <c:pt idx="2671">
                  <c:v>-2.77594874407726E-8</c:v>
                </c:pt>
                <c:pt idx="2672">
                  <c:v>-2.7868397864777202E-8</c:v>
                </c:pt>
                <c:pt idx="2673">
                  <c:v>-2.7976538421213502E-8</c:v>
                </c:pt>
                <c:pt idx="2674">
                  <c:v>-2.8083906993555699E-8</c:v>
                </c:pt>
                <c:pt idx="2675">
                  <c:v>-2.81905015629835E-8</c:v>
                </c:pt>
                <c:pt idx="2676">
                  <c:v>-2.8296320534165701E-8</c:v>
                </c:pt>
                <c:pt idx="2677">
                  <c:v>-2.8401361769962799E-8</c:v>
                </c:pt>
                <c:pt idx="2678">
                  <c:v>-2.8505623271458601E-8</c:v>
                </c:pt>
                <c:pt idx="2679">
                  <c:v>-2.8609103222274E-8</c:v>
                </c:pt>
                <c:pt idx="2680">
                  <c:v>-2.8711799786320701E-8</c:v>
                </c:pt>
                <c:pt idx="2681">
                  <c:v>-2.8813710733112901E-8</c:v>
                </c:pt>
                <c:pt idx="2682">
                  <c:v>-2.8914835471842699E-8</c:v>
                </c:pt>
                <c:pt idx="2683">
                  <c:v>-2.9015169976103401E-8</c:v>
                </c:pt>
                <c:pt idx="2684">
                  <c:v>-2.91147145782695E-8</c:v>
                </c:pt>
                <c:pt idx="2685">
                  <c:v>-2.9213465861266702E-8</c:v>
                </c:pt>
                <c:pt idx="2686">
                  <c:v>-2.9311423800891899E-8</c:v>
                </c:pt>
                <c:pt idx="2687">
                  <c:v>-2.9408584876541598E-8</c:v>
                </c:pt>
                <c:pt idx="2688">
                  <c:v>-2.9504949206699699E-8</c:v>
                </c:pt>
                <c:pt idx="2689">
                  <c:v>-2.9600513596212699E-8</c:v>
                </c:pt>
                <c:pt idx="2690">
                  <c:v>-2.9695276924408299E-8</c:v>
                </c:pt>
                <c:pt idx="2691">
                  <c:v>-2.97892379707388E-8</c:v>
                </c:pt>
                <c:pt idx="2692">
                  <c:v>-2.9882393877528197E-8</c:v>
                </c:pt>
                <c:pt idx="2693">
                  <c:v>-2.9974744602369399E-8</c:v>
                </c:pt>
                <c:pt idx="2694">
                  <c:v>-3.0066288294598097E-8</c:v>
                </c:pt>
                <c:pt idx="2695">
                  <c:v>-3.0157022718544101E-8</c:v>
                </c:pt>
                <c:pt idx="2696">
                  <c:v>-3.0246945288863598E-8</c:v>
                </c:pt>
                <c:pt idx="2697">
                  <c:v>-3.0336056652113103E-8</c:v>
                </c:pt>
                <c:pt idx="2698">
                  <c:v>-3.0424354044547701E-8</c:v>
                </c:pt>
                <c:pt idx="2699">
                  <c:v>-3.0511837778916298E-8</c:v>
                </c:pt>
                <c:pt idx="2700">
                  <c:v>-3.0598502443492E-8</c:v>
                </c:pt>
                <c:pt idx="2701">
                  <c:v>-3.0684350572472E-8</c:v>
                </c:pt>
                <c:pt idx="2702">
                  <c:v>-3.0769380018629402E-8</c:v>
                </c:pt>
                <c:pt idx="2703">
                  <c:v>-3.0853586935527098E-8</c:v>
                </c:pt>
                <c:pt idx="2704">
                  <c:v>-3.0936972363141499E-8</c:v>
                </c:pt>
                <c:pt idx="2705">
                  <c:v>-3.1019534241645397E-8</c:v>
                </c:pt>
                <c:pt idx="2706">
                  <c:v>-3.1101270612588602E-8</c:v>
                </c:pt>
                <c:pt idx="2707">
                  <c:v>-3.1182182249332499E-8</c:v>
                </c:pt>
                <c:pt idx="2708">
                  <c:v>-3.1262264419939901E-8</c:v>
                </c:pt>
                <c:pt idx="2709">
                  <c:v>-3.13415194072104E-8</c:v>
                </c:pt>
                <c:pt idx="2710">
                  <c:v>-3.1419942681946597E-8</c:v>
                </c:pt>
                <c:pt idx="2711">
                  <c:v>-3.1497536364108501E-8</c:v>
                </c:pt>
                <c:pt idx="2712">
                  <c:v>-3.1574296034073598E-8</c:v>
                </c:pt>
                <c:pt idx="2713">
                  <c:v>-3.16502211869466E-8</c:v>
                </c:pt>
                <c:pt idx="2714">
                  <c:v>-3.1725314010174701E-8</c:v>
                </c:pt>
                <c:pt idx="2715">
                  <c:v>-3.1799568561157297E-8</c:v>
                </c:pt>
                <c:pt idx="2716">
                  <c:v>-3.1872986054652001E-8</c:v>
                </c:pt>
                <c:pt idx="2717">
                  <c:v>-3.1945564386693199E-8</c:v>
                </c:pt>
                <c:pt idx="2718">
                  <c:v>-3.2017305735144199E-8</c:v>
                </c:pt>
                <c:pt idx="2719">
                  <c:v>-3.2088205440456099E-8</c:v>
                </c:pt>
                <c:pt idx="2720">
                  <c:v>-3.2158261927586101E-8</c:v>
                </c:pt>
                <c:pt idx="2721">
                  <c:v>-3.2227477466206899E-8</c:v>
                </c:pt>
                <c:pt idx="2722">
                  <c:v>-3.22958490031954E-8</c:v>
                </c:pt>
                <c:pt idx="2723">
                  <c:v>-3.2363375680446098E-8</c:v>
                </c:pt>
                <c:pt idx="2724">
                  <c:v>-3.2430055655199897E-8</c:v>
                </c:pt>
                <c:pt idx="2725">
                  <c:v>-3.2495890732545499E-8</c:v>
                </c:pt>
                <c:pt idx="2726">
                  <c:v>-3.2560876181775603E-8</c:v>
                </c:pt>
                <c:pt idx="2727">
                  <c:v>-3.2625014979959099E-8</c:v>
                </c:pt>
                <c:pt idx="2728">
                  <c:v>-3.2688302203790699E-8</c:v>
                </c:pt>
                <c:pt idx="2729">
                  <c:v>-3.2750741465478003E-8</c:v>
                </c:pt>
                <c:pt idx="2730">
                  <c:v>-3.2812327547070402E-8</c:v>
                </c:pt>
                <c:pt idx="2731">
                  <c:v>-3.2873063517007599E-8</c:v>
                </c:pt>
                <c:pt idx="2732">
                  <c:v>-3.29329449384554E-8</c:v>
                </c:pt>
                <c:pt idx="2733">
                  <c:v>-3.2991973493833797E-8</c:v>
                </c:pt>
                <c:pt idx="2734">
                  <c:v>-3.3050146945138297E-8</c:v>
                </c:pt>
                <c:pt idx="2735">
                  <c:v>-3.31074656274578E-8</c:v>
                </c:pt>
                <c:pt idx="2736">
                  <c:v>-3.3163928488688501E-8</c:v>
                </c:pt>
                <c:pt idx="2737">
                  <c:v>-3.3219534915863301E-8</c:v>
                </c:pt>
                <c:pt idx="2738">
                  <c:v>-3.32742829896263E-8</c:v>
                </c:pt>
                <c:pt idx="2739">
                  <c:v>-3.3328173725994902E-8</c:v>
                </c:pt>
                <c:pt idx="2740">
                  <c:v>-3.3381205724289299E-8</c:v>
                </c:pt>
                <c:pt idx="2741">
                  <c:v>-3.3433378291565099E-8</c:v>
                </c:pt>
                <c:pt idx="2742">
                  <c:v>-3.34846911317969E-8</c:v>
                </c:pt>
                <c:pt idx="2743">
                  <c:v>-3.3535143324706201E-8</c:v>
                </c:pt>
                <c:pt idx="2744">
                  <c:v>-3.3584733368449297E-8</c:v>
                </c:pt>
                <c:pt idx="2745">
                  <c:v>-3.3633463528053302E-8</c:v>
                </c:pt>
                <c:pt idx="2746">
                  <c:v>-3.3681329348570302E-8</c:v>
                </c:pt>
                <c:pt idx="2747">
                  <c:v>-3.3728334351317903E-8</c:v>
                </c:pt>
                <c:pt idx="2748">
                  <c:v>-3.3774473875156E-8</c:v>
                </c:pt>
                <c:pt idx="2749">
                  <c:v>-3.3819751122479903E-8</c:v>
                </c:pt>
                <c:pt idx="2750">
                  <c:v>-3.3864163323610797E-8</c:v>
                </c:pt>
                <c:pt idx="2751">
                  <c:v>-3.3907711035266302E-8</c:v>
                </c:pt>
                <c:pt idx="2752">
                  <c:v>-3.39503941782392E-8</c:v>
                </c:pt>
                <c:pt idx="2753">
                  <c:v>-3.3992210289408399E-8</c:v>
                </c:pt>
                <c:pt idx="2754">
                  <c:v>-3.4033161787787399E-8</c:v>
                </c:pt>
                <c:pt idx="2755">
                  <c:v>-3.4073246413299002E-8</c:v>
                </c:pt>
                <c:pt idx="2756">
                  <c:v>-3.4112464390083299E-8</c:v>
                </c:pt>
                <c:pt idx="2757">
                  <c:v>-3.4150816991980203E-8</c:v>
                </c:pt>
                <c:pt idx="2758">
                  <c:v>-3.4188300008889701E-8</c:v>
                </c:pt>
                <c:pt idx="2759">
                  <c:v>-3.4224915771149403E-8</c:v>
                </c:pt>
                <c:pt idx="2760">
                  <c:v>-3.4260665173118798E-8</c:v>
                </c:pt>
                <c:pt idx="2761">
                  <c:v>-3.4295544772519901E-8</c:v>
                </c:pt>
                <c:pt idx="2762">
                  <c:v>-3.4329557164922302E-8</c:v>
                </c:pt>
                <c:pt idx="2763">
                  <c:v>-3.43626995024885E-8</c:v>
                </c:pt>
                <c:pt idx="2764">
                  <c:v>-3.4394975893143502E-8</c:v>
                </c:pt>
                <c:pt idx="2765">
                  <c:v>-3.4426381138813201E-8</c:v>
                </c:pt>
                <c:pt idx="2766">
                  <c:v>-3.4456918764945703E-8</c:v>
                </c:pt>
                <c:pt idx="2767">
                  <c:v>-3.4486585444490399E-8</c:v>
                </c:pt>
                <c:pt idx="2768">
                  <c:v>-3.4515383829737998E-8</c:v>
                </c:pt>
                <c:pt idx="2769">
                  <c:v>-3.4543312556290702E-8</c:v>
                </c:pt>
                <c:pt idx="2770">
                  <c:v>-3.4570372690411497E-8</c:v>
                </c:pt>
                <c:pt idx="2771">
                  <c:v>-3.4596562007439803E-8</c:v>
                </c:pt>
                <c:pt idx="2772">
                  <c:v>-3.4621882563712999E-8</c:v>
                </c:pt>
                <c:pt idx="2773">
                  <c:v>-3.46463322794613E-8</c:v>
                </c:pt>
                <c:pt idx="2774">
                  <c:v>-3.4669913263880397E-8</c:v>
                </c:pt>
                <c:pt idx="2775">
                  <c:v>-3.4692624906913502E-8</c:v>
                </c:pt>
                <c:pt idx="2776">
                  <c:v>-3.47144682381504E-8</c:v>
                </c:pt>
                <c:pt idx="2777">
                  <c:v>-3.4735440932633099E-8</c:v>
                </c:pt>
                <c:pt idx="2778">
                  <c:v>-3.4755544840999701E-8</c:v>
                </c:pt>
                <c:pt idx="2779">
                  <c:v>-3.4774777110277102E-8</c:v>
                </c:pt>
                <c:pt idx="2780">
                  <c:v>-3.4793142925011897E-8</c:v>
                </c:pt>
                <c:pt idx="2781">
                  <c:v>-3.4810637208839699E-8</c:v>
                </c:pt>
                <c:pt idx="2782">
                  <c:v>-3.4827264968849801E-8</c:v>
                </c:pt>
                <c:pt idx="2783">
                  <c:v>-3.4843023103173603E-8</c:v>
                </c:pt>
                <c:pt idx="2784">
                  <c:v>-3.4857912379686799E-8</c:v>
                </c:pt>
                <c:pt idx="2785">
                  <c:v>-3.4871933654423298E-8</c:v>
                </c:pt>
                <c:pt idx="2786">
                  <c:v>-3.4885086692918703E-8</c:v>
                </c:pt>
                <c:pt idx="2787">
                  <c:v>-3.4897372208634397E-8</c:v>
                </c:pt>
                <c:pt idx="2788">
                  <c:v>-3.4908790315419397E-8</c:v>
                </c:pt>
                <c:pt idx="2789">
                  <c:v>-3.4919340956901398E-8</c:v>
                </c:pt>
                <c:pt idx="2790">
                  <c:v>-3.4929024280544898E-8</c:v>
                </c:pt>
                <c:pt idx="2791">
                  <c:v>-3.49378412698935E-8</c:v>
                </c:pt>
                <c:pt idx="2792">
                  <c:v>-3.4945792872048398E-8</c:v>
                </c:pt>
                <c:pt idx="2793">
                  <c:v>-3.4952877084440899E-8</c:v>
                </c:pt>
                <c:pt idx="2794">
                  <c:v>-3.4959095516228699E-8</c:v>
                </c:pt>
                <c:pt idx="2795">
                  <c:v>-3.4964449682138002E-8</c:v>
                </c:pt>
                <c:pt idx="2796">
                  <c:v>-3.4968939404806003E-8</c:v>
                </c:pt>
                <c:pt idx="2797">
                  <c:v>-3.4972563943409899E-8</c:v>
                </c:pt>
                <c:pt idx="2798">
                  <c:v>-3.4975324360522201E-8</c:v>
                </c:pt>
                <c:pt idx="2799">
                  <c:v>-3.4977223288898002E-8</c:v>
                </c:pt>
                <c:pt idx="2800">
                  <c:v>-3.49782584351995E-8</c:v>
                </c:pt>
                <c:pt idx="2801">
                  <c:v>-3.4978430212462097E-8</c:v>
                </c:pt>
                <c:pt idx="2802">
                  <c:v>-3.4977740673476003E-8</c:v>
                </c:pt>
                <c:pt idx="2803">
                  <c:v>-3.4976191385898999E-8</c:v>
                </c:pt>
                <c:pt idx="2804">
                  <c:v>-3.4973779904122801E-8</c:v>
                </c:pt>
                <c:pt idx="2805">
                  <c:v>-3.4970507757901398E-8</c:v>
                </c:pt>
                <c:pt idx="2806">
                  <c:v>-3.4966375588218299E-8</c:v>
                </c:pt>
                <c:pt idx="2807">
                  <c:v>-3.4961386092581497E-8</c:v>
                </c:pt>
                <c:pt idx="2808">
                  <c:v>-3.4955537265018001E-8</c:v>
                </c:pt>
                <c:pt idx="2809">
                  <c:v>-3.49488312524882E-8</c:v>
                </c:pt>
                <c:pt idx="2810">
                  <c:v>-3.4941268514249003E-8</c:v>
                </c:pt>
                <c:pt idx="2811">
                  <c:v>-3.4932849858001899E-8</c:v>
                </c:pt>
                <c:pt idx="2812">
                  <c:v>-3.4923574979835298E-8</c:v>
                </c:pt>
                <c:pt idx="2813">
                  <c:v>-3.49134461197451E-8</c:v>
                </c:pt>
                <c:pt idx="2814">
                  <c:v>-3.49024628759584E-8</c:v>
                </c:pt>
                <c:pt idx="2815">
                  <c:v>-3.4890625256144101E-8</c:v>
                </c:pt>
                <c:pt idx="2816">
                  <c:v>-3.4877936371200902E-8</c:v>
                </c:pt>
                <c:pt idx="2817">
                  <c:v>-3.4864394858765697E-8</c:v>
                </c:pt>
                <c:pt idx="2818">
                  <c:v>-3.4850003136453503E-8</c:v>
                </c:pt>
                <c:pt idx="2819">
                  <c:v>-3.4834760134894103E-8</c:v>
                </c:pt>
                <c:pt idx="2820">
                  <c:v>-3.4818669400264902E-8</c:v>
                </c:pt>
                <c:pt idx="2821">
                  <c:v>-3.4801730168597299E-8</c:v>
                </c:pt>
                <c:pt idx="2822">
                  <c:v>-3.4783941883067899E-8</c:v>
                </c:pt>
                <c:pt idx="2823">
                  <c:v>-3.4765308366789902E-8</c:v>
                </c:pt>
                <c:pt idx="2824">
                  <c:v>-3.4745828349415898E-8</c:v>
                </c:pt>
                <c:pt idx="2825">
                  <c:v>-3.4725505847039797E-8</c:v>
                </c:pt>
                <c:pt idx="2826">
                  <c:v>-3.4704338244456302E-8</c:v>
                </c:pt>
                <c:pt idx="2827">
                  <c:v>-3.46823269826509E-8</c:v>
                </c:pt>
                <c:pt idx="2828">
                  <c:v>-3.46594751161146E-8</c:v>
                </c:pt>
                <c:pt idx="2829">
                  <c:v>-3.4635781507399701E-8</c:v>
                </c:pt>
                <c:pt idx="2830">
                  <c:v>-3.4611250645907401E-8</c:v>
                </c:pt>
                <c:pt idx="2831">
                  <c:v>-3.4585878364719301E-8</c:v>
                </c:pt>
                <c:pt idx="2832">
                  <c:v>-3.4559669960970602E-8</c:v>
                </c:pt>
                <c:pt idx="2833">
                  <c:v>-3.4532623931755199E-8</c:v>
                </c:pt>
                <c:pt idx="2834">
                  <c:v>-3.45047450095612E-8</c:v>
                </c:pt>
                <c:pt idx="2835">
                  <c:v>-3.44760277868394E-8</c:v>
                </c:pt>
                <c:pt idx="2836">
                  <c:v>-3.4446479987073202E-8</c:v>
                </c:pt>
                <c:pt idx="2837">
                  <c:v>-3.4416099880368402E-8</c:v>
                </c:pt>
                <c:pt idx="2838">
                  <c:v>-3.4384888488091199E-8</c:v>
                </c:pt>
                <c:pt idx="2839">
                  <c:v>-3.4352847344384701E-8</c:v>
                </c:pt>
                <c:pt idx="2840">
                  <c:v>-3.4319979567447497E-8</c:v>
                </c:pt>
                <c:pt idx="2841">
                  <c:v>-3.4286282826350299E-8</c:v>
                </c:pt>
                <c:pt idx="2842">
                  <c:v>-3.42517599866828E-8</c:v>
                </c:pt>
                <c:pt idx="2843">
                  <c:v>-3.4216412801434602E-8</c:v>
                </c:pt>
                <c:pt idx="2844">
                  <c:v>-3.41802416119119E-8</c:v>
                </c:pt>
                <c:pt idx="2845">
                  <c:v>-3.4143249857481297E-8</c:v>
                </c:pt>
                <c:pt idx="2846">
                  <c:v>-3.4105436262624901E-8</c:v>
                </c:pt>
                <c:pt idx="2847">
                  <c:v>-3.4066803442357997E-8</c:v>
                </c:pt>
                <c:pt idx="2848">
                  <c:v>-3.4027351871529802E-8</c:v>
                </c:pt>
                <c:pt idx="2849">
                  <c:v>-3.39870831939822E-8</c:v>
                </c:pt>
                <c:pt idx="2850">
                  <c:v>-3.39459988555187E-8</c:v>
                </c:pt>
                <c:pt idx="2851">
                  <c:v>-3.3904101338060497E-8</c:v>
                </c:pt>
                <c:pt idx="2852">
                  <c:v>-3.38613897971216E-8</c:v>
                </c:pt>
                <c:pt idx="2853">
                  <c:v>-3.3817867987854001E-8</c:v>
                </c:pt>
                <c:pt idx="2854">
                  <c:v>-3.3773535896249303E-8</c:v>
                </c:pt>
                <c:pt idx="2855">
                  <c:v>-3.3728396153316699E-8</c:v>
                </c:pt>
                <c:pt idx="2856">
                  <c:v>-3.3682447669328403E-8</c:v>
                </c:pt>
                <c:pt idx="2857">
                  <c:v>-3.3635694210045198E-8</c:v>
                </c:pt>
                <c:pt idx="2858">
                  <c:v>-3.3588138543689399E-8</c:v>
                </c:pt>
                <c:pt idx="2859">
                  <c:v>-3.3539780434804098E-8</c:v>
                </c:pt>
                <c:pt idx="2860">
                  <c:v>-3.3490619428587997E-8</c:v>
                </c:pt>
                <c:pt idx="2861">
                  <c:v>-3.3440661453177902E-8</c:v>
                </c:pt>
                <c:pt idx="2862">
                  <c:v>-3.33899020042239E-8</c:v>
                </c:pt>
                <c:pt idx="2863">
                  <c:v>-3.33383491365055E-8</c:v>
                </c:pt>
                <c:pt idx="2864">
                  <c:v>-3.3286000746110498E-8</c:v>
                </c:pt>
                <c:pt idx="2865">
                  <c:v>-3.3232859652715902E-8</c:v>
                </c:pt>
                <c:pt idx="2866">
                  <c:v>-3.3178928177350302E-8</c:v>
                </c:pt>
                <c:pt idx="2867">
                  <c:v>-3.3124207011264098E-8</c:v>
                </c:pt>
                <c:pt idx="2868">
                  <c:v>-3.3068695425857503E-8</c:v>
                </c:pt>
                <c:pt idx="2869">
                  <c:v>-3.30123995479658E-8</c:v>
                </c:pt>
                <c:pt idx="2870">
                  <c:v>-3.2955317627521498E-8</c:v>
                </c:pt>
                <c:pt idx="2871">
                  <c:v>-3.2897452821132399E-8</c:v>
                </c:pt>
                <c:pt idx="2872">
                  <c:v>-3.2838806342387603E-8</c:v>
                </c:pt>
                <c:pt idx="2873">
                  <c:v>-3.2779381998363699E-8</c:v>
                </c:pt>
                <c:pt idx="2874">
                  <c:v>-3.2719180281188099E-8</c:v>
                </c:pt>
                <c:pt idx="2875">
                  <c:v>-3.2658200318328201E-8</c:v>
                </c:pt>
                <c:pt idx="2876">
                  <c:v>-3.25964461191751E-8</c:v>
                </c:pt>
                <c:pt idx="2877">
                  <c:v>-3.2533920578351899E-8</c:v>
                </c:pt>
                <c:pt idx="2878">
                  <c:v>-3.2470624162973102E-8</c:v>
                </c:pt>
                <c:pt idx="2879">
                  <c:v>-3.24065601090193E-8</c:v>
                </c:pt>
                <c:pt idx="2880">
                  <c:v>-3.2341727988245398E-8</c:v>
                </c:pt>
                <c:pt idx="2881">
                  <c:v>-3.22761307606247E-8</c:v>
                </c:pt>
                <c:pt idx="2882">
                  <c:v>-3.2209769866743898E-8</c:v>
                </c:pt>
                <c:pt idx="2883">
                  <c:v>-3.2142647996384002E-8</c:v>
                </c:pt>
                <c:pt idx="2884">
                  <c:v>-3.2074765460654298E-8</c:v>
                </c:pt>
                <c:pt idx="2885">
                  <c:v>-3.2006126840510002E-8</c:v>
                </c:pt>
                <c:pt idx="2886">
                  <c:v>-3.1936733721178503E-8</c:v>
                </c:pt>
                <c:pt idx="2887">
                  <c:v>-3.1866586300198499E-8</c:v>
                </c:pt>
                <c:pt idx="2888">
                  <c:v>-3.1795686259601498E-8</c:v>
                </c:pt>
                <c:pt idx="2889">
                  <c:v>-3.1724037325063897E-8</c:v>
                </c:pt>
                <c:pt idx="2890">
                  <c:v>-3.16516398863139E-8</c:v>
                </c:pt>
                <c:pt idx="2891">
                  <c:v>-3.1578498411426302E-8</c:v>
                </c:pt>
                <c:pt idx="2892">
                  <c:v>-3.1504611357709797E-8</c:v>
                </c:pt>
                <c:pt idx="2893">
                  <c:v>-3.1429982597572399E-8</c:v>
                </c:pt>
                <c:pt idx="2894">
                  <c:v>-3.1354615873317602E-8</c:v>
                </c:pt>
                <c:pt idx="2895">
                  <c:v>-3.1278512035546103E-8</c:v>
                </c:pt>
                <c:pt idx="2896">
                  <c:v>-3.1201671072987699E-8</c:v>
                </c:pt>
                <c:pt idx="2897">
                  <c:v>-3.1124098830486601E-8</c:v>
                </c:pt>
                <c:pt idx="2898">
                  <c:v>-3.10457931883554E-8</c:v>
                </c:pt>
                <c:pt idx="2899">
                  <c:v>-3.0966758602423402E-8</c:v>
                </c:pt>
                <c:pt idx="2900">
                  <c:v>-3.0886998842869201E-8</c:v>
                </c:pt>
                <c:pt idx="2901">
                  <c:v>-3.0806512609047403E-8</c:v>
                </c:pt>
                <c:pt idx="2902">
                  <c:v>-3.0725304813617203E-8</c:v>
                </c:pt>
                <c:pt idx="2903">
                  <c:v>-3.0643376088021499E-8</c:v>
                </c:pt>
                <c:pt idx="2904">
                  <c:v>-3.0560728428579902E-8</c:v>
                </c:pt>
                <c:pt idx="2905">
                  <c:v>-3.0477363925106901E-8</c:v>
                </c:pt>
                <c:pt idx="2906">
                  <c:v>-3.0393289495977299E-8</c:v>
                </c:pt>
                <c:pt idx="2907">
                  <c:v>-3.03084995653638E-8</c:v>
                </c:pt>
                <c:pt idx="2908">
                  <c:v>-3.0223003092842001E-8</c:v>
                </c:pt>
                <c:pt idx="2909">
                  <c:v>-3.0136797404401202E-8</c:v>
                </c:pt>
                <c:pt idx="2910">
                  <c:v>-3.0049888045269099E-8</c:v>
                </c:pt>
                <c:pt idx="2911">
                  <c:v>-2.9962274934792703E-8</c:v>
                </c:pt>
                <c:pt idx="2912">
                  <c:v>-2.9873962850809001E-8</c:v>
                </c:pt>
                <c:pt idx="2913">
                  <c:v>-2.9784951085568498E-8</c:v>
                </c:pt>
                <c:pt idx="2914">
                  <c:v>-2.9695247048901E-8</c:v>
                </c:pt>
                <c:pt idx="2915">
                  <c:v>-2.96048484345659E-8</c:v>
                </c:pt>
                <c:pt idx="2916">
                  <c:v>-2.9513757891532201E-8</c:v>
                </c:pt>
                <c:pt idx="2917">
                  <c:v>-2.94219784922878E-8</c:v>
                </c:pt>
                <c:pt idx="2918">
                  <c:v>-2.93295134906407E-8</c:v>
                </c:pt>
                <c:pt idx="2919">
                  <c:v>-2.9236366649998398E-8</c:v>
                </c:pt>
                <c:pt idx="2920">
                  <c:v>-2.9142536102860001E-8</c:v>
                </c:pt>
                <c:pt idx="2921">
                  <c:v>-2.9048027928442E-8</c:v>
                </c:pt>
                <c:pt idx="2922">
                  <c:v>-2.89528426541083E-8</c:v>
                </c:pt>
                <c:pt idx="2923">
                  <c:v>-2.8856984265141098E-8</c:v>
                </c:pt>
                <c:pt idx="2924">
                  <c:v>-2.8760452979510001E-8</c:v>
                </c:pt>
                <c:pt idx="2925">
                  <c:v>-2.8663254130679901E-8</c:v>
                </c:pt>
                <c:pt idx="2926">
                  <c:v>-2.8565387298947599E-8</c:v>
                </c:pt>
                <c:pt idx="2927">
                  <c:v>-2.8466855453414198E-8</c:v>
                </c:pt>
                <c:pt idx="2928">
                  <c:v>-2.83676645609293E-8</c:v>
                </c:pt>
                <c:pt idx="2929">
                  <c:v>-2.8267812823808199E-8</c:v>
                </c:pt>
                <c:pt idx="2930">
                  <c:v>-2.8167305742774201E-8</c:v>
                </c:pt>
                <c:pt idx="2931">
                  <c:v>-2.8066144606266E-8</c:v>
                </c:pt>
                <c:pt idx="2932">
                  <c:v>-2.7964329959584499E-8</c:v>
                </c:pt>
                <c:pt idx="2933">
                  <c:v>-2.7861870188252E-8</c:v>
                </c:pt>
                <c:pt idx="2934">
                  <c:v>-2.77587624500384E-8</c:v>
                </c:pt>
                <c:pt idx="2935">
                  <c:v>-2.76550099062694E-8</c:v>
                </c:pt>
                <c:pt idx="2936">
                  <c:v>-2.7550617157084199E-8</c:v>
                </c:pt>
                <c:pt idx="2937">
                  <c:v>-2.74455867303016E-8</c:v>
                </c:pt>
                <c:pt idx="2938">
                  <c:v>-2.7339918396535499E-8</c:v>
                </c:pt>
                <c:pt idx="2939">
                  <c:v>-2.7233618562564401E-8</c:v>
                </c:pt>
                <c:pt idx="2940">
                  <c:v>-2.71266884505924E-8</c:v>
                </c:pt>
                <c:pt idx="2941">
                  <c:v>-2.7019130046194299E-8</c:v>
                </c:pt>
                <c:pt idx="2942">
                  <c:v>-2.6910946187398801E-8</c:v>
                </c:pt>
                <c:pt idx="2943">
                  <c:v>-2.68021395565305E-8</c:v>
                </c:pt>
                <c:pt idx="2944">
                  <c:v>-2.6692713778247801E-8</c:v>
                </c:pt>
                <c:pt idx="2945">
                  <c:v>-2.6582670885582801E-8</c:v>
                </c:pt>
                <c:pt idx="2946">
                  <c:v>-2.6472014954547E-8</c:v>
                </c:pt>
                <c:pt idx="2947">
                  <c:v>-2.63607441398171E-8</c:v>
                </c:pt>
                <c:pt idx="2948">
                  <c:v>-2.6248868055518698E-8</c:v>
                </c:pt>
                <c:pt idx="2949">
                  <c:v>-2.6136384537377398E-8</c:v>
                </c:pt>
                <c:pt idx="2950">
                  <c:v>-2.6023297626276001E-8</c:v>
                </c:pt>
                <c:pt idx="2951">
                  <c:v>-2.59096104431655E-8</c:v>
                </c:pt>
                <c:pt idx="2952">
                  <c:v>-2.5795325951693699E-8</c:v>
                </c:pt>
                <c:pt idx="2953">
                  <c:v>-2.5680446273481801E-8</c:v>
                </c:pt>
                <c:pt idx="2954">
                  <c:v>-2.5564973966475401E-8</c:v>
                </c:pt>
                <c:pt idx="2955">
                  <c:v>-2.5448910742576801E-8</c:v>
                </c:pt>
                <c:pt idx="2956">
                  <c:v>-2.53322648372461E-8</c:v>
                </c:pt>
                <c:pt idx="2957">
                  <c:v>-2.5215033619357501E-8</c:v>
                </c:pt>
                <c:pt idx="2958">
                  <c:v>-2.5097222179363201E-8</c:v>
                </c:pt>
                <c:pt idx="2959">
                  <c:v>-2.4978833047981202E-8</c:v>
                </c:pt>
                <c:pt idx="2960">
                  <c:v>-2.4859869024142501E-8</c:v>
                </c:pt>
                <c:pt idx="2961">
                  <c:v>-2.4740330417096398E-8</c:v>
                </c:pt>
                <c:pt idx="2962">
                  <c:v>-2.4620226686100999E-8</c:v>
                </c:pt>
                <c:pt idx="2963">
                  <c:v>-2.4499552726007901E-8</c:v>
                </c:pt>
                <c:pt idx="2964">
                  <c:v>-2.4378317335779299E-8</c:v>
                </c:pt>
                <c:pt idx="2965">
                  <c:v>-2.4256523375303901E-8</c:v>
                </c:pt>
                <c:pt idx="2966">
                  <c:v>-2.4134171547750301E-8</c:v>
                </c:pt>
                <c:pt idx="2967">
                  <c:v>-2.4011263165150501E-8</c:v>
                </c:pt>
                <c:pt idx="2968">
                  <c:v>-2.3887803800302098E-8</c:v>
                </c:pt>
                <c:pt idx="2969">
                  <c:v>-2.37637961779253E-8</c:v>
                </c:pt>
                <c:pt idx="2970">
                  <c:v>-2.3639243554709501E-8</c:v>
                </c:pt>
                <c:pt idx="2971">
                  <c:v>-2.35141479791152E-8</c:v>
                </c:pt>
                <c:pt idx="2972">
                  <c:v>-2.33885137742853E-8</c:v>
                </c:pt>
                <c:pt idx="2973">
                  <c:v>-2.32623424850638E-8</c:v>
                </c:pt>
                <c:pt idx="2974">
                  <c:v>-2.31356375837285E-8</c:v>
                </c:pt>
                <c:pt idx="2975">
                  <c:v>-2.3008403342175601E-8</c:v>
                </c:pt>
                <c:pt idx="2976">
                  <c:v>-2.2880640894730199E-8</c:v>
                </c:pt>
                <c:pt idx="2977">
                  <c:v>-2.27523513784621E-8</c:v>
                </c:pt>
                <c:pt idx="2978">
                  <c:v>-2.2623544444789598E-8</c:v>
                </c:pt>
                <c:pt idx="2979">
                  <c:v>-2.2494218977393299E-8</c:v>
                </c:pt>
                <c:pt idx="2980">
                  <c:v>-2.23643775463093E-8</c:v>
                </c:pt>
                <c:pt idx="2981">
                  <c:v>-2.22340246656478E-8</c:v>
                </c:pt>
                <c:pt idx="2982">
                  <c:v>-2.2103160460734199E-8</c:v>
                </c:pt>
                <c:pt idx="2983">
                  <c:v>-2.1971792902291299E-8</c:v>
                </c:pt>
                <c:pt idx="2984">
                  <c:v>-2.1839921252590599E-8</c:v>
                </c:pt>
                <c:pt idx="2985">
                  <c:v>-2.1707552895486102E-8</c:v>
                </c:pt>
                <c:pt idx="2986">
                  <c:v>-2.1574684807946799E-8</c:v>
                </c:pt>
                <c:pt idx="2987">
                  <c:v>-2.1441325192121099E-8</c:v>
                </c:pt>
                <c:pt idx="2988">
                  <c:v>-2.1307475104047601E-8</c:v>
                </c:pt>
                <c:pt idx="2989">
                  <c:v>-2.1173137020033899E-8</c:v>
                </c:pt>
                <c:pt idx="2990">
                  <c:v>-2.1038317238568399E-8</c:v>
                </c:pt>
                <c:pt idx="2991">
                  <c:v>-2.09030151518929E-8</c:v>
                </c:pt>
                <c:pt idx="2992">
                  <c:v>-2.0767238236338501E-8</c:v>
                </c:pt>
                <c:pt idx="2993">
                  <c:v>-2.0630984385012599E-8</c:v>
                </c:pt>
                <c:pt idx="2994">
                  <c:v>-2.0494261542606899E-8</c:v>
                </c:pt>
                <c:pt idx="2995">
                  <c:v>-2.0357070817773399E-8</c:v>
                </c:pt>
                <c:pt idx="2996">
                  <c:v>-2.0219414658756098E-8</c:v>
                </c:pt>
                <c:pt idx="2997">
                  <c:v>-2.0081298733453299E-8</c:v>
                </c:pt>
                <c:pt idx="2998">
                  <c:v>-1.9942723634861401E-8</c:v>
                </c:pt>
                <c:pt idx="2999">
                  <c:v>-1.9803693353430299E-8</c:v>
                </c:pt>
                <c:pt idx="3000">
                  <c:v>-1.9664211264493301E-8</c:v>
                </c:pt>
                <c:pt idx="3001">
                  <c:v>-1.95242827225735E-8</c:v>
                </c:pt>
                <c:pt idx="3002">
                  <c:v>-1.9383908706070999E-8</c:v>
                </c:pt>
                <c:pt idx="3003">
                  <c:v>-1.9243093333824501E-8</c:v>
                </c:pt>
                <c:pt idx="3004">
                  <c:v>-1.9101838940566401E-8</c:v>
                </c:pt>
                <c:pt idx="3005">
                  <c:v>-1.89601492139613E-8</c:v>
                </c:pt>
                <c:pt idx="3006">
                  <c:v>-1.8818027311858502E-8</c:v>
                </c:pt>
                <c:pt idx="3007">
                  <c:v>-1.86754796389137E-8</c:v>
                </c:pt>
                <c:pt idx="3008">
                  <c:v>-1.8532503523461999E-8</c:v>
                </c:pt>
                <c:pt idx="3009">
                  <c:v>-1.8389107096676699E-8</c:v>
                </c:pt>
                <c:pt idx="3010">
                  <c:v>-1.8245293823238901E-8</c:v>
                </c:pt>
                <c:pt idx="3011">
                  <c:v>-1.8101065010407701E-8</c:v>
                </c:pt>
                <c:pt idx="3012">
                  <c:v>-1.79564218770767E-8</c:v>
                </c:pt>
                <c:pt idx="3013">
                  <c:v>-1.78113731447136E-8</c:v>
                </c:pt>
                <c:pt idx="3014">
                  <c:v>-1.7665917248373599E-8</c:v>
                </c:pt>
                <c:pt idx="3015">
                  <c:v>-1.7520062933796501E-8</c:v>
                </c:pt>
                <c:pt idx="3016">
                  <c:v>-1.7373807105728501E-8</c:v>
                </c:pt>
                <c:pt idx="3017">
                  <c:v>-1.7227159980551499E-8</c:v>
                </c:pt>
                <c:pt idx="3018">
                  <c:v>-1.70801183791207E-8</c:v>
                </c:pt>
                <c:pt idx="3019">
                  <c:v>-1.6932689457349299E-8</c:v>
                </c:pt>
                <c:pt idx="3020">
                  <c:v>-1.6784877301218E-8</c:v>
                </c:pt>
                <c:pt idx="3021">
                  <c:v>-1.6636681916531699E-8</c:v>
                </c:pt>
                <c:pt idx="3022">
                  <c:v>-1.6488111127597299E-8</c:v>
                </c:pt>
                <c:pt idx="3023">
                  <c:v>-1.6339164315183101E-8</c:v>
                </c:pt>
                <c:pt idx="3024">
                  <c:v>-1.6189846501853901E-8</c:v>
                </c:pt>
                <c:pt idx="3025">
                  <c:v>-1.6040161172520099E-8</c:v>
                </c:pt>
                <c:pt idx="3026">
                  <c:v>-1.5890112001558201E-8</c:v>
                </c:pt>
                <c:pt idx="3027">
                  <c:v>-1.5739704769064E-8</c:v>
                </c:pt>
                <c:pt idx="3028">
                  <c:v>-1.55889387867031E-8</c:v>
                </c:pt>
                <c:pt idx="3029">
                  <c:v>-1.5437819299672899E-8</c:v>
                </c:pt>
                <c:pt idx="3030">
                  <c:v>-1.5286349370839201E-8</c:v>
                </c:pt>
                <c:pt idx="3031">
                  <c:v>-1.5134533166143802E-8</c:v>
                </c:pt>
                <c:pt idx="3032">
                  <c:v>-1.4982373487218299E-8</c:v>
                </c:pt>
                <c:pt idx="3033">
                  <c:v>-1.482987332372E-8</c:v>
                </c:pt>
                <c:pt idx="3034">
                  <c:v>-1.4677041075681201E-8</c:v>
                </c:pt>
                <c:pt idx="3035">
                  <c:v>-1.4523872602887999E-8</c:v>
                </c:pt>
                <c:pt idx="3036">
                  <c:v>-1.4370376594149001E-8</c:v>
                </c:pt>
                <c:pt idx="3037">
                  <c:v>-1.42165540478476E-8</c:v>
                </c:pt>
                <c:pt idx="3038">
                  <c:v>-1.40624100947376E-8</c:v>
                </c:pt>
                <c:pt idx="3039">
                  <c:v>-1.3907948497234E-8</c:v>
                </c:pt>
                <c:pt idx="3040">
                  <c:v>-1.3753170266727699E-8</c:v>
                </c:pt>
                <c:pt idx="3041">
                  <c:v>-1.35980821171716E-8</c:v>
                </c:pt>
                <c:pt idx="3042">
                  <c:v>-1.34426857143094E-8</c:v>
                </c:pt>
                <c:pt idx="3043">
                  <c:v>-1.3286983830521901E-8</c:v>
                </c:pt>
                <c:pt idx="3044">
                  <c:v>-1.3130983571651801E-8</c:v>
                </c:pt>
                <c:pt idx="3045">
                  <c:v>-1.29746852367624E-8</c:v>
                </c:pt>
                <c:pt idx="3046">
                  <c:v>-1.28180943796092E-8</c:v>
                </c:pt>
                <c:pt idx="3047">
                  <c:v>-1.26612119509466E-8</c:v>
                </c:pt>
                <c:pt idx="3048">
                  <c:v>-1.2504043516668299E-8</c:v>
                </c:pt>
                <c:pt idx="3049">
                  <c:v>-1.23465926205105E-8</c:v>
                </c:pt>
                <c:pt idx="3050">
                  <c:v>-1.21888622571752E-8</c:v>
                </c:pt>
                <c:pt idx="3051">
                  <c:v>-1.2030857089238199E-8</c:v>
                </c:pt>
                <c:pt idx="3052">
                  <c:v>-1.1872578272597699E-8</c:v>
                </c:pt>
                <c:pt idx="3053">
                  <c:v>-1.17140307568561E-8</c:v>
                </c:pt>
                <c:pt idx="3054">
                  <c:v>-1.15552209800718E-8</c:v>
                </c:pt>
                <c:pt idx="3055">
                  <c:v>-1.13961477974932E-8</c:v>
                </c:pt>
                <c:pt idx="3056">
                  <c:v>-1.12368191392619E-8</c:v>
                </c:pt>
                <c:pt idx="3057">
                  <c:v>-1.10772354411406E-8</c:v>
                </c:pt>
                <c:pt idx="3058">
                  <c:v>-1.0917401124983099E-8</c:v>
                </c:pt>
                <c:pt idx="3059">
                  <c:v>-1.0757322473842499E-8</c:v>
                </c:pt>
                <c:pt idx="3060">
                  <c:v>-1.0596999841102499E-8</c:v>
                </c:pt>
                <c:pt idx="3061">
                  <c:v>-1.0436435992922199E-8</c:v>
                </c:pt>
                <c:pt idx="3062">
                  <c:v>-1.02756364846468E-8</c:v>
                </c:pt>
                <c:pt idx="3063">
                  <c:v>-1.0114608737216499E-8</c:v>
                </c:pt>
                <c:pt idx="3064">
                  <c:v>-9.9533492149624701E-9</c:v>
                </c:pt>
                <c:pt idx="3065">
                  <c:v>-9.7918651605119602E-9</c:v>
                </c:pt>
                <c:pt idx="3066">
                  <c:v>-9.6301619660397802E-9</c:v>
                </c:pt>
                <c:pt idx="3067">
                  <c:v>-9.4682379591660493E-9</c:v>
                </c:pt>
                <c:pt idx="3068">
                  <c:v>-9.3061034707234897E-9</c:v>
                </c:pt>
                <c:pt idx="3069">
                  <c:v>-9.1437582306769208E-9</c:v>
                </c:pt>
                <c:pt idx="3070">
                  <c:v>-8.9812059724533096E-9</c:v>
                </c:pt>
                <c:pt idx="3071">
                  <c:v>-8.8184515515638006E-9</c:v>
                </c:pt>
                <c:pt idx="3072">
                  <c:v>-8.6554978716561405E-9</c:v>
                </c:pt>
                <c:pt idx="3073">
                  <c:v>-8.4923513820167398E-9</c:v>
                </c:pt>
                <c:pt idx="3074">
                  <c:v>-8.32900772048065E-9</c:v>
                </c:pt>
                <c:pt idx="3075">
                  <c:v>-8.1654813636557207E-9</c:v>
                </c:pt>
                <c:pt idx="3076">
                  <c:v>-8.0017688872460597E-9</c:v>
                </c:pt>
                <c:pt idx="3077">
                  <c:v>-7.8378773169324593E-9</c:v>
                </c:pt>
                <c:pt idx="3078">
                  <c:v>-7.6738077095895293E-9</c:v>
                </c:pt>
                <c:pt idx="3079">
                  <c:v>-7.5095640178834404E-9</c:v>
                </c:pt>
                <c:pt idx="3080">
                  <c:v>-7.3451535616147903E-9</c:v>
                </c:pt>
                <c:pt idx="3081">
                  <c:v>-7.1805751631752502E-9</c:v>
                </c:pt>
                <c:pt idx="3082">
                  <c:v>-7.0158362431138303E-9</c:v>
                </c:pt>
                <c:pt idx="3083">
                  <c:v>-6.8509374965018097E-9</c:v>
                </c:pt>
                <c:pt idx="3084">
                  <c:v>-6.6858863524869198E-9</c:v>
                </c:pt>
                <c:pt idx="3085">
                  <c:v>-6.5206851949550096E-9</c:v>
                </c:pt>
                <c:pt idx="3086">
                  <c:v>-6.3553347248525998E-9</c:v>
                </c:pt>
                <c:pt idx="3087">
                  <c:v>-6.1898413525792602E-9</c:v>
                </c:pt>
                <c:pt idx="3088">
                  <c:v>-6.0242105575918297E-9</c:v>
                </c:pt>
                <c:pt idx="3089">
                  <c:v>-5.8584435159843597E-9</c:v>
                </c:pt>
                <c:pt idx="3090">
                  <c:v>-5.6925430900265403E-9</c:v>
                </c:pt>
                <c:pt idx="3091">
                  <c:v>-5.5265125184843696E-9</c:v>
                </c:pt>
                <c:pt idx="3092">
                  <c:v>-5.3603616013252202E-9</c:v>
                </c:pt>
                <c:pt idx="3093">
                  <c:v>-5.1940871185871798E-9</c:v>
                </c:pt>
                <c:pt idx="3094">
                  <c:v>-5.0276970957048099E-9</c:v>
                </c:pt>
                <c:pt idx="3095">
                  <c:v>-4.86119262565331E-9</c:v>
                </c:pt>
                <c:pt idx="3096">
                  <c:v>-4.6945806155103399E-9</c:v>
                </c:pt>
                <c:pt idx="3097">
                  <c:v>-4.5278601921271499E-9</c:v>
                </c:pt>
                <c:pt idx="3098">
                  <c:v>-4.3610409873606099E-9</c:v>
                </c:pt>
                <c:pt idx="3099">
                  <c:v>-4.1941215680760198E-9</c:v>
                </c:pt>
                <c:pt idx="3100">
                  <c:v>-4.0271079126104502E-9</c:v>
                </c:pt>
                <c:pt idx="3101">
                  <c:v>-3.8600031870098602E-9</c:v>
                </c:pt>
                <c:pt idx="3102">
                  <c:v>-3.6928121543403999E-9</c:v>
                </c:pt>
                <c:pt idx="3103">
                  <c:v>-3.5255363881145998E-9</c:v>
                </c:pt>
                <c:pt idx="3104">
                  <c:v>-3.3581830954827901E-9</c:v>
                </c:pt>
                <c:pt idx="3105">
                  <c:v>-3.1907543224172701E-9</c:v>
                </c:pt>
                <c:pt idx="3106">
                  <c:v>-3.0232537119043502E-9</c:v>
                </c:pt>
                <c:pt idx="3107">
                  <c:v>-2.85568415686227E-9</c:v>
                </c:pt>
                <c:pt idx="3108">
                  <c:v>-2.68804939649481E-9</c:v>
                </c:pt>
                <c:pt idx="3109">
                  <c:v>-2.5203571166805901E-9</c:v>
                </c:pt>
                <c:pt idx="3110">
                  <c:v>-2.3526044837625398E-9</c:v>
                </c:pt>
                <c:pt idx="3111">
                  <c:v>-2.1848006891182301E-9</c:v>
                </c:pt>
                <c:pt idx="3112">
                  <c:v>-2.0169481616242E-9</c:v>
                </c:pt>
                <c:pt idx="3113">
                  <c:v>-1.8490504582635001E-9</c:v>
                </c:pt>
                <c:pt idx="3114">
                  <c:v>-1.68111132475153E-9</c:v>
                </c:pt>
                <c:pt idx="3115">
                  <c:v>-1.51313272191613E-9</c:v>
                </c:pt>
                <c:pt idx="3116">
                  <c:v>-1.3451198064551901E-9</c:v>
                </c:pt>
                <c:pt idx="3117">
                  <c:v>-1.1770768901088299E-9</c:v>
                </c:pt>
                <c:pt idx="3118">
                  <c:v>-1.00900960121766E-9</c:v>
                </c:pt>
                <c:pt idx="3119">
                  <c:v>-8.40918962941722E-10</c:v>
                </c:pt>
                <c:pt idx="3120">
                  <c:v>-6.7280844250507498E-10</c:v>
                </c:pt>
                <c:pt idx="3121">
                  <c:v>-5.04681037468588E-10</c:v>
                </c:pt>
                <c:pt idx="3122">
                  <c:v>-3.3654538594875001E-10</c:v>
                </c:pt>
                <c:pt idx="3123">
                  <c:v>-1.6840091397558001E-10</c:v>
                </c:pt>
                <c:pt idx="3124">
                  <c:v>-2.52875915574166E-13</c:v>
                </c:pt>
                <c:pt idx="3125">
                  <c:v>1.67897045978204E-10</c:v>
                </c:pt>
                <c:pt idx="3126">
                  <c:v>3.3604115307870701E-10</c:v>
                </c:pt>
                <c:pt idx="3127">
                  <c:v>5.0417710519108197E-10</c:v>
                </c:pt>
                <c:pt idx="3128">
                  <c:v>6.7230256221248798E-10</c:v>
                </c:pt>
                <c:pt idx="3129">
                  <c:v>8.4041264615277202E-10</c:v>
                </c:pt>
                <c:pt idx="3130">
                  <c:v>1.00850360736942E-9</c:v>
                </c:pt>
                <c:pt idx="3131">
                  <c:v>1.17657385838153E-9</c:v>
                </c:pt>
                <c:pt idx="3132">
                  <c:v>1.3446165484602099E-9</c:v>
                </c:pt>
                <c:pt idx="3133">
                  <c:v>1.5126281173246899E-9</c:v>
                </c:pt>
                <c:pt idx="3134">
                  <c:v>1.6806059450144999E-9</c:v>
                </c:pt>
                <c:pt idx="3135">
                  <c:v>1.8485478817851001E-9</c:v>
                </c:pt>
                <c:pt idx="3136">
                  <c:v>2.0164438852125701E-9</c:v>
                </c:pt>
                <c:pt idx="3137">
                  <c:v>2.1842985726592798E-9</c:v>
                </c:pt>
                <c:pt idx="3138">
                  <c:v>2.3521008703699099E-9</c:v>
                </c:pt>
                <c:pt idx="3139">
                  <c:v>2.5198522019390702E-9</c:v>
                </c:pt>
                <c:pt idx="3140">
                  <c:v>2.6875477906684998E-9</c:v>
                </c:pt>
                <c:pt idx="3141">
                  <c:v>2.8551808889479302E-9</c:v>
                </c:pt>
                <c:pt idx="3142">
                  <c:v>3.02274991662106E-9</c:v>
                </c:pt>
                <c:pt idx="3143">
                  <c:v>3.1902512280195101E-9</c:v>
                </c:pt>
                <c:pt idx="3144">
                  <c:v>3.35768155423564E-9</c:v>
                </c:pt>
                <c:pt idx="3145">
                  <c:v>3.5250334030657998E-9</c:v>
                </c:pt>
                <c:pt idx="3146">
                  <c:v>3.6923094228477098E-9</c:v>
                </c:pt>
                <c:pt idx="3147">
                  <c:v>3.85950212419033E-9</c:v>
                </c:pt>
                <c:pt idx="3148">
                  <c:v>4.0266051473665904E-9</c:v>
                </c:pt>
                <c:pt idx="3149">
                  <c:v>4.1936194538956498E-9</c:v>
                </c:pt>
                <c:pt idx="3150">
                  <c:v>4.3605392500814803E-9</c:v>
                </c:pt>
                <c:pt idx="3151">
                  <c:v>4.5273591204537199E-9</c:v>
                </c:pt>
                <c:pt idx="3152">
                  <c:v>4.6940794664897696E-9</c:v>
                </c:pt>
                <c:pt idx="3153">
                  <c:v>4.8606927193646101E-9</c:v>
                </c:pt>
                <c:pt idx="3154">
                  <c:v>5.0271982516743E-9</c:v>
                </c:pt>
                <c:pt idx="3155">
                  <c:v>5.1935870008484904E-9</c:v>
                </c:pt>
                <c:pt idx="3156">
                  <c:v>5.3598613422720099E-9</c:v>
                </c:pt>
                <c:pt idx="3157">
                  <c:v>5.5260143740334396E-9</c:v>
                </c:pt>
                <c:pt idx="3158">
                  <c:v>5.6920425709395603E-9</c:v>
                </c:pt>
                <c:pt idx="3159">
                  <c:v>5.8579424099734797E-9</c:v>
                </c:pt>
                <c:pt idx="3160">
                  <c:v>6.0237102767297998E-9</c:v>
                </c:pt>
                <c:pt idx="3161">
                  <c:v>6.1893438695763E-9</c:v>
                </c:pt>
                <c:pt idx="3162">
                  <c:v>6.3548377064378202E-9</c:v>
                </c:pt>
                <c:pt idx="3163">
                  <c:v>6.5201872450640701E-9</c:v>
                </c:pt>
                <c:pt idx="3164">
                  <c:v>6.6853887885081401E-9</c:v>
                </c:pt>
                <c:pt idx="3165">
                  <c:v>6.8504402322262203E-9</c:v>
                </c:pt>
                <c:pt idx="3166">
                  <c:v>7.0153400337453098E-9</c:v>
                </c:pt>
                <c:pt idx="3167">
                  <c:v>7.1800791745292296E-9</c:v>
                </c:pt>
                <c:pt idx="3168">
                  <c:v>7.34465658645877E-9</c:v>
                </c:pt>
                <c:pt idx="3169">
                  <c:v>7.5090707345467092E-9</c:v>
                </c:pt>
                <c:pt idx="3170">
                  <c:v>7.6733118671065893E-9</c:v>
                </c:pt>
                <c:pt idx="3171">
                  <c:v>7.8373827516976308E-9</c:v>
                </c:pt>
                <c:pt idx="3172">
                  <c:v>8.0012752327199398E-9</c:v>
                </c:pt>
                <c:pt idx="3173">
                  <c:v>8.1649880670346707E-9</c:v>
                </c:pt>
                <c:pt idx="3174">
                  <c:v>8.3285172139408004E-9</c:v>
                </c:pt>
                <c:pt idx="3175">
                  <c:v>8.4918588230885503E-9</c:v>
                </c:pt>
                <c:pt idx="3176">
                  <c:v>8.6550077429972101E-9</c:v>
                </c:pt>
                <c:pt idx="3177">
                  <c:v>8.8179591072549697E-9</c:v>
                </c:pt>
                <c:pt idx="3178">
                  <c:v>8.9807153198201505E-9</c:v>
                </c:pt>
                <c:pt idx="3179">
                  <c:v>9.1432677931675896E-9</c:v>
                </c:pt>
                <c:pt idx="3180">
                  <c:v>9.3056134418804604E-9</c:v>
                </c:pt>
                <c:pt idx="3181">
                  <c:v>9.4677499279736507E-9</c:v>
                </c:pt>
                <c:pt idx="3182">
                  <c:v>9.6296716601797607E-9</c:v>
                </c:pt>
                <c:pt idx="3183">
                  <c:v>9.7913773309133601E-9</c:v>
                </c:pt>
                <c:pt idx="3184">
                  <c:v>9.9528598709379802E-9</c:v>
                </c:pt>
                <c:pt idx="3185">
                  <c:v>1.0114120302980999E-8</c:v>
                </c:pt>
                <c:pt idx="3186">
                  <c:v>1.02751511958722E-8</c:v>
                </c:pt>
                <c:pt idx="3187">
                  <c:v>1.0435951162618E-8</c:v>
                </c:pt>
                <c:pt idx="3188">
                  <c:v>1.05965125071069E-8</c:v>
                </c:pt>
                <c:pt idx="3189">
                  <c:v>1.0756838396555501E-8</c:v>
                </c:pt>
                <c:pt idx="3190">
                  <c:v>1.09169178986775E-8</c:v>
                </c:pt>
                <c:pt idx="3191">
                  <c:v>1.10767520532432E-8</c:v>
                </c:pt>
                <c:pt idx="3192">
                  <c:v>1.1236336245955601E-8</c:v>
                </c:pt>
                <c:pt idx="3193">
                  <c:v>1.13956666096916E-8</c:v>
                </c:pt>
                <c:pt idx="3194">
                  <c:v>1.15547398378806E-8</c:v>
                </c:pt>
                <c:pt idx="3195">
                  <c:v>1.17135513330736E-8</c:v>
                </c:pt>
                <c:pt idx="3196">
                  <c:v>1.18720981690221E-8</c:v>
                </c:pt>
                <c:pt idx="3197">
                  <c:v>1.20303776081033E-8</c:v>
                </c:pt>
                <c:pt idx="3198">
                  <c:v>1.2188381742591501E-8</c:v>
                </c:pt>
                <c:pt idx="3199">
                  <c:v>1.23461135742952E-8</c:v>
                </c:pt>
                <c:pt idx="3200">
                  <c:v>1.2503564652901799E-8</c:v>
                </c:pt>
                <c:pt idx="3201">
                  <c:v>1.2660734568613E-8</c:v>
                </c:pt>
                <c:pt idx="3202">
                  <c:v>1.28176171940194E-8</c:v>
                </c:pt>
                <c:pt idx="3203">
                  <c:v>1.29742097299184E-8</c:v>
                </c:pt>
                <c:pt idx="3204">
                  <c:v>1.3130508644163999E-8</c:v>
                </c:pt>
                <c:pt idx="3205">
                  <c:v>1.32865102259738E-8</c:v>
                </c:pt>
                <c:pt idx="3206">
                  <c:v>1.3442212058742E-8</c:v>
                </c:pt>
                <c:pt idx="3207">
                  <c:v>1.3597610349639E-8</c:v>
                </c:pt>
                <c:pt idx="3208">
                  <c:v>1.37526991060283E-8</c:v>
                </c:pt>
                <c:pt idx="3209">
                  <c:v>1.39074755617986E-8</c:v>
                </c:pt>
                <c:pt idx="3210">
                  <c:v>1.40619406278629E-8</c:v>
                </c:pt>
                <c:pt idx="3211">
                  <c:v>1.42160852085981E-8</c:v>
                </c:pt>
                <c:pt idx="3212">
                  <c:v>1.43699086646689E-8</c:v>
                </c:pt>
                <c:pt idx="3213">
                  <c:v>1.4523405589849399E-8</c:v>
                </c:pt>
                <c:pt idx="3214">
                  <c:v>1.46765731535181E-8</c:v>
                </c:pt>
                <c:pt idx="3215">
                  <c:v>1.48294080719686E-8</c:v>
                </c:pt>
                <c:pt idx="3216">
                  <c:v>1.4981908256856301E-8</c:v>
                </c:pt>
                <c:pt idx="3217">
                  <c:v>1.5134067507626299E-8</c:v>
                </c:pt>
                <c:pt idx="3218">
                  <c:v>1.5285885120318901E-8</c:v>
                </c:pt>
                <c:pt idx="3219">
                  <c:v>1.54373568285526E-8</c:v>
                </c:pt>
                <c:pt idx="3220">
                  <c:v>1.5588475179498298E-8</c:v>
                </c:pt>
                <c:pt idx="3221">
                  <c:v>1.5739243136642099E-8</c:v>
                </c:pt>
                <c:pt idx="3222">
                  <c:v>1.5889652896231801E-8</c:v>
                </c:pt>
                <c:pt idx="3223">
                  <c:v>1.60397010455323E-8</c:v>
                </c:pt>
                <c:pt idx="3224">
                  <c:v>1.6189387092292499E-8</c:v>
                </c:pt>
                <c:pt idx="3225">
                  <c:v>1.6338704628985901E-8</c:v>
                </c:pt>
                <c:pt idx="3226">
                  <c:v>1.6487652718809599E-8</c:v>
                </c:pt>
                <c:pt idx="3227">
                  <c:v>1.66362250639031E-8</c:v>
                </c:pt>
                <c:pt idx="3228">
                  <c:v>1.6784422282935801E-8</c:v>
                </c:pt>
                <c:pt idx="3229">
                  <c:v>1.6932234372977201E-8</c:v>
                </c:pt>
                <c:pt idx="3230">
                  <c:v>1.70796647783066E-8</c:v>
                </c:pt>
                <c:pt idx="3231">
                  <c:v>1.7226706147179001E-8</c:v>
                </c:pt>
                <c:pt idx="3232">
                  <c:v>1.73733553120704E-8</c:v>
                </c:pt>
                <c:pt idx="3233">
                  <c:v>1.7519611917848699E-8</c:v>
                </c:pt>
                <c:pt idx="3234">
                  <c:v>1.76654689160562E-8</c:v>
                </c:pt>
                <c:pt idx="3235">
                  <c:v>1.78109250600284E-8</c:v>
                </c:pt>
                <c:pt idx="3236">
                  <c:v>1.79559738669192E-8</c:v>
                </c:pt>
                <c:pt idx="3237">
                  <c:v>1.8100616721594598E-8</c:v>
                </c:pt>
                <c:pt idx="3238">
                  <c:v>1.8244847067551599E-8</c:v>
                </c:pt>
                <c:pt idx="3239">
                  <c:v>1.8388664673059598E-8</c:v>
                </c:pt>
                <c:pt idx="3240">
                  <c:v>1.85320609313766E-8</c:v>
                </c:pt>
                <c:pt idx="3241">
                  <c:v>1.8675035626926901E-8</c:v>
                </c:pt>
                <c:pt idx="3242">
                  <c:v>1.8817588722623701E-8</c:v>
                </c:pt>
                <c:pt idx="3243">
                  <c:v>1.8959709040101199E-8</c:v>
                </c:pt>
                <c:pt idx="3244">
                  <c:v>1.9101398987728301E-8</c:v>
                </c:pt>
                <c:pt idx="3245">
                  <c:v>1.9242654327152101E-8</c:v>
                </c:pt>
                <c:pt idx="3246">
                  <c:v>1.9383471458623799E-8</c:v>
                </c:pt>
                <c:pt idx="3247">
                  <c:v>1.9523846075367801E-8</c:v>
                </c:pt>
                <c:pt idx="3248">
                  <c:v>1.9663778893126901E-8</c:v>
                </c:pt>
                <c:pt idx="3249">
                  <c:v>1.9803258911190698E-8</c:v>
                </c:pt>
                <c:pt idx="3250">
                  <c:v>1.9942289366412199E-8</c:v>
                </c:pt>
                <c:pt idx="3251">
                  <c:v>2.0080865985383302E-8</c:v>
                </c:pt>
                <c:pt idx="3252">
                  <c:v>2.0218984506754701E-8</c:v>
                </c:pt>
                <c:pt idx="3253">
                  <c:v>2.0356641661556399E-8</c:v>
                </c:pt>
                <c:pt idx="3254">
                  <c:v>2.04938329433483E-8</c:v>
                </c:pt>
                <c:pt idx="3255">
                  <c:v>2.0630558039978499E-8</c:v>
                </c:pt>
                <c:pt idx="3256">
                  <c:v>2.0766810950014199E-8</c:v>
                </c:pt>
                <c:pt idx="3257">
                  <c:v>2.0902592350940399E-8</c:v>
                </c:pt>
                <c:pt idx="3258">
                  <c:v>2.1037895551658601E-8</c:v>
                </c:pt>
                <c:pt idx="3259">
                  <c:v>2.1172716098671499E-8</c:v>
                </c:pt>
                <c:pt idx="3260">
                  <c:v>2.1307052917885199E-8</c:v>
                </c:pt>
                <c:pt idx="3261">
                  <c:v>2.1440904494651798E-8</c:v>
                </c:pt>
                <c:pt idx="3262">
                  <c:v>2.15742662234502E-8</c:v>
                </c:pt>
                <c:pt idx="3263">
                  <c:v>2.1707134131712899E-8</c:v>
                </c:pt>
                <c:pt idx="3264">
                  <c:v>2.18395037299344E-8</c:v>
                </c:pt>
                <c:pt idx="3265">
                  <c:v>2.1971378125407999E-8</c:v>
                </c:pt>
                <c:pt idx="3266">
                  <c:v>2.21027454378422E-8</c:v>
                </c:pt>
                <c:pt idx="3267">
                  <c:v>2.22336087893684E-8</c:v>
                </c:pt>
                <c:pt idx="3268">
                  <c:v>2.2363962848508401E-8</c:v>
                </c:pt>
                <c:pt idx="3269">
                  <c:v>2.2493806605846801E-8</c:v>
                </c:pt>
                <c:pt idx="3270">
                  <c:v>2.2623134666477799E-8</c:v>
                </c:pt>
                <c:pt idx="3271">
                  <c:v>2.27519460374958E-8</c:v>
                </c:pt>
                <c:pt idx="3272">
                  <c:v>2.2880232283852799E-8</c:v>
                </c:pt>
                <c:pt idx="3273">
                  <c:v>2.3007996288033099E-8</c:v>
                </c:pt>
                <c:pt idx="3274">
                  <c:v>2.31352341017856E-8</c:v>
                </c:pt>
                <c:pt idx="3275">
                  <c:v>2.32619389091177E-8</c:v>
                </c:pt>
                <c:pt idx="3276">
                  <c:v>2.3388111857361601E-8</c:v>
                </c:pt>
                <c:pt idx="3277">
                  <c:v>2.3513747900402799E-8</c:v>
                </c:pt>
                <c:pt idx="3278">
                  <c:v>2.3638844709370099E-8</c:v>
                </c:pt>
                <c:pt idx="3279">
                  <c:v>2.37633990065201E-8</c:v>
                </c:pt>
                <c:pt idx="3280">
                  <c:v>2.3887409263262699E-8</c:v>
                </c:pt>
                <c:pt idx="3281">
                  <c:v>2.4010868748602501E-8</c:v>
                </c:pt>
                <c:pt idx="3282">
                  <c:v>2.4133777606508801E-8</c:v>
                </c:pt>
                <c:pt idx="3283">
                  <c:v>2.4256132341470101E-8</c:v>
                </c:pt>
                <c:pt idx="3284">
                  <c:v>2.4377927394850299E-8</c:v>
                </c:pt>
                <c:pt idx="3285">
                  <c:v>2.44991640568139E-8</c:v>
                </c:pt>
                <c:pt idx="3286">
                  <c:v>2.4619837826792101E-8</c:v>
                </c:pt>
                <c:pt idx="3287">
                  <c:v>2.4739944825542398E-8</c:v>
                </c:pt>
                <c:pt idx="3288">
                  <c:v>2.4859483945331101E-8</c:v>
                </c:pt>
                <c:pt idx="3289">
                  <c:v>2.4978449091430299E-8</c:v>
                </c:pt>
                <c:pt idx="3290">
                  <c:v>2.5096840468243501E-8</c:v>
                </c:pt>
                <c:pt idx="3291">
                  <c:v>2.5214652525984401E-8</c:v>
                </c:pt>
                <c:pt idx="3292">
                  <c:v>2.5331885311906901E-8</c:v>
                </c:pt>
                <c:pt idx="3293">
                  <c:v>2.5448532447547101E-8</c:v>
                </c:pt>
                <c:pt idx="3294">
                  <c:v>2.5564595795191398E-8</c:v>
                </c:pt>
                <c:pt idx="3295">
                  <c:v>2.5680069601438899E-8</c:v>
                </c:pt>
                <c:pt idx="3296">
                  <c:v>2.57949524910888E-8</c:v>
                </c:pt>
                <c:pt idx="3297">
                  <c:v>2.59092384898455E-8</c:v>
                </c:pt>
                <c:pt idx="3298">
                  <c:v>2.60229272703713E-8</c:v>
                </c:pt>
                <c:pt idx="3299">
                  <c:v>2.61360135720955E-8</c:v>
                </c:pt>
                <c:pt idx="3300">
                  <c:v>2.62485013334504E-8</c:v>
                </c:pt>
                <c:pt idx="3301">
                  <c:v>2.6360379113674499E-8</c:v>
                </c:pt>
                <c:pt idx="3302">
                  <c:v>2.64716506117432E-8</c:v>
                </c:pt>
                <c:pt idx="3303">
                  <c:v>2.6582308502794901E-8</c:v>
                </c:pt>
                <c:pt idx="3304">
                  <c:v>2.6692353190179201E-8</c:v>
                </c:pt>
                <c:pt idx="3305">
                  <c:v>2.68017797540112E-8</c:v>
                </c:pt>
                <c:pt idx="3306">
                  <c:v>2.6910586502346299E-8</c:v>
                </c:pt>
                <c:pt idx="3307">
                  <c:v>2.70187744460761E-8</c:v>
                </c:pt>
                <c:pt idx="3308">
                  <c:v>2.71263317176498E-8</c:v>
                </c:pt>
                <c:pt idx="3309">
                  <c:v>2.723326532972E-8</c:v>
                </c:pt>
                <c:pt idx="3310">
                  <c:v>2.7339565474630802E-8</c:v>
                </c:pt>
                <c:pt idx="3311">
                  <c:v>2.74452351329662E-8</c:v>
                </c:pt>
                <c:pt idx="3312">
                  <c:v>2.75502672244259E-8</c:v>
                </c:pt>
                <c:pt idx="3313">
                  <c:v>2.7654661977090601E-8</c:v>
                </c:pt>
                <c:pt idx="3314">
                  <c:v>2.7758416444365101E-8</c:v>
                </c:pt>
                <c:pt idx="3315">
                  <c:v>2.7861525359348201E-8</c:v>
                </c:pt>
                <c:pt idx="3316">
                  <c:v>2.7963988228338501E-8</c:v>
                </c:pt>
                <c:pt idx="3317">
                  <c:v>2.8065803062580301E-8</c:v>
                </c:pt>
                <c:pt idx="3318">
                  <c:v>2.8166967301693101E-8</c:v>
                </c:pt>
                <c:pt idx="3319">
                  <c:v>2.8267474997588001E-8</c:v>
                </c:pt>
                <c:pt idx="3320">
                  <c:v>2.83673282678078E-8</c:v>
                </c:pt>
                <c:pt idx="3321">
                  <c:v>2.8466521690636899E-8</c:v>
                </c:pt>
                <c:pt idx="3322">
                  <c:v>2.8565052764251701E-8</c:v>
                </c:pt>
                <c:pt idx="3323">
                  <c:v>2.86629202373422E-8</c:v>
                </c:pt>
                <c:pt idx="3324">
                  <c:v>2.8760123112109701E-8</c:v>
                </c:pt>
                <c:pt idx="3325">
                  <c:v>2.8856654308199099E-8</c:v>
                </c:pt>
                <c:pt idx="3326">
                  <c:v>2.8952516806351099E-8</c:v>
                </c:pt>
                <c:pt idx="3327">
                  <c:v>2.9047701019083501E-8</c:v>
                </c:pt>
                <c:pt idx="3328">
                  <c:v>2.9142211748193101E-8</c:v>
                </c:pt>
                <c:pt idx="3329">
                  <c:v>2.92360441154806E-8</c:v>
                </c:pt>
                <c:pt idx="3330">
                  <c:v>2.93291935968581E-8</c:v>
                </c:pt>
                <c:pt idx="3331">
                  <c:v>2.9421661648451199E-8</c:v>
                </c:pt>
                <c:pt idx="3332">
                  <c:v>2.9513439780882399E-8</c:v>
                </c:pt>
                <c:pt idx="3333">
                  <c:v>2.96045322416996E-8</c:v>
                </c:pt>
                <c:pt idx="3334">
                  <c:v>2.9694932858418099E-8</c:v>
                </c:pt>
                <c:pt idx="3335">
                  <c:v>2.9784641090144601E-8</c:v>
                </c:pt>
                <c:pt idx="3336">
                  <c:v>2.9873652674423503E-8</c:v>
                </c:pt>
                <c:pt idx="3337">
                  <c:v>2.9961967255184597E-8</c:v>
                </c:pt>
                <c:pt idx="3338">
                  <c:v>3.0049580926401297E-8</c:v>
                </c:pt>
                <c:pt idx="3339">
                  <c:v>3.0136493191393898E-8</c:v>
                </c:pt>
                <c:pt idx="3340">
                  <c:v>3.0222698083403802E-8</c:v>
                </c:pt>
                <c:pt idx="3341">
                  <c:v>3.0308198753831298E-8</c:v>
                </c:pt>
                <c:pt idx="3342">
                  <c:v>3.0392987983648303E-8</c:v>
                </c:pt>
                <c:pt idx="3343">
                  <c:v>3.0477066851061003E-8</c:v>
                </c:pt>
                <c:pt idx="3344">
                  <c:v>3.0560432508308299E-8</c:v>
                </c:pt>
                <c:pt idx="3345">
                  <c:v>3.06430822056799E-8</c:v>
                </c:pt>
                <c:pt idx="3346">
                  <c:v>3.07250112174938E-8</c:v>
                </c:pt>
                <c:pt idx="3347">
                  <c:v>3.0806221218380902E-8</c:v>
                </c:pt>
                <c:pt idx="3348">
                  <c:v>3.0886708705904801E-8</c:v>
                </c:pt>
                <c:pt idx="3349">
                  <c:v>3.0966472264275999E-8</c:v>
                </c:pt>
                <c:pt idx="3350">
                  <c:v>3.10455055744266E-8</c:v>
                </c:pt>
                <c:pt idx="3351">
                  <c:v>3.1123813039686297E-8</c:v>
                </c:pt>
                <c:pt idx="3352">
                  <c:v>3.1201388530502301E-8</c:v>
                </c:pt>
                <c:pt idx="3353">
                  <c:v>3.1278231084016002E-8</c:v>
                </c:pt>
                <c:pt idx="3354">
                  <c:v>3.1354339036266903E-8</c:v>
                </c:pt>
                <c:pt idx="3355">
                  <c:v>3.14297062550278E-8</c:v>
                </c:pt>
                <c:pt idx="3356">
                  <c:v>3.1504337400696103E-8</c:v>
                </c:pt>
                <c:pt idx="3357">
                  <c:v>3.15782250394445E-8</c:v>
                </c:pt>
                <c:pt idx="3358">
                  <c:v>3.1651369296678801E-8</c:v>
                </c:pt>
                <c:pt idx="3359">
                  <c:v>3.1723766316473001E-8</c:v>
                </c:pt>
                <c:pt idx="3360">
                  <c:v>3.1795419052089303E-8</c:v>
                </c:pt>
                <c:pt idx="3361">
                  <c:v>3.1866319621959301E-8</c:v>
                </c:pt>
                <c:pt idx="3362">
                  <c:v>3.1936470065693797E-8</c:v>
                </c:pt>
                <c:pt idx="3363">
                  <c:v>3.2005866361937403E-8</c:v>
                </c:pt>
                <c:pt idx="3364">
                  <c:v>3.2074506841379402E-8</c:v>
                </c:pt>
                <c:pt idx="3365">
                  <c:v>3.2142389075476802E-8</c:v>
                </c:pt>
                <c:pt idx="3366">
                  <c:v>3.2209512891994401E-8</c:v>
                </c:pt>
                <c:pt idx="3367">
                  <c:v>3.2275875349638902E-8</c:v>
                </c:pt>
                <c:pt idx="3368">
                  <c:v>3.2341473837509299E-8</c:v>
                </c:pt>
                <c:pt idx="3369">
                  <c:v>3.2406309372338698E-8</c:v>
                </c:pt>
                <c:pt idx="3370">
                  <c:v>3.2470376071691902E-8</c:v>
                </c:pt>
                <c:pt idx="3371">
                  <c:v>3.2533673144407799E-8</c:v>
                </c:pt>
                <c:pt idx="3372">
                  <c:v>3.2596200723684701E-8</c:v>
                </c:pt>
                <c:pt idx="3373">
                  <c:v>3.26579564301677E-8</c:v>
                </c:pt>
                <c:pt idx="3374">
                  <c:v>3.2718937524214E-8</c:v>
                </c:pt>
                <c:pt idx="3375">
                  <c:v>3.2779141364930302E-8</c:v>
                </c:pt>
                <c:pt idx="3376">
                  <c:v>3.2838568667852102E-8</c:v>
                </c:pt>
                <c:pt idx="3377">
                  <c:v>3.28972161377518E-8</c:v>
                </c:pt>
                <c:pt idx="3378">
                  <c:v>3.2955083753118503E-8</c:v>
                </c:pt>
                <c:pt idx="3379">
                  <c:v>3.3012166899350802E-8</c:v>
                </c:pt>
                <c:pt idx="3380">
                  <c:v>3.3068464685023799E-8</c:v>
                </c:pt>
                <c:pt idx="3381">
                  <c:v>3.3123977655268502E-8</c:v>
                </c:pt>
                <c:pt idx="3382">
                  <c:v>3.3178700660235798E-8</c:v>
                </c:pt>
                <c:pt idx="3383">
                  <c:v>3.3232635547692202E-8</c:v>
                </c:pt>
                <c:pt idx="3384">
                  <c:v>3.3285779527410501E-8</c:v>
                </c:pt>
                <c:pt idx="3385">
                  <c:v>3.3338129312873498E-8</c:v>
                </c:pt>
                <c:pt idx="3386">
                  <c:v>3.3389684174860497E-8</c:v>
                </c:pt>
                <c:pt idx="3387">
                  <c:v>3.3440444061801499E-8</c:v>
                </c:pt>
                <c:pt idx="3388">
                  <c:v>3.3490405297650499E-8</c:v>
                </c:pt>
                <c:pt idx="3389">
                  <c:v>3.3539566752555503E-8</c:v>
                </c:pt>
                <c:pt idx="3390">
                  <c:v>3.3587927752623703E-8</c:v>
                </c:pt>
                <c:pt idx="3391">
                  <c:v>3.3635487928288199E-8</c:v>
                </c:pt>
                <c:pt idx="3392">
                  <c:v>3.3682241553706699E-8</c:v>
                </c:pt>
                <c:pt idx="3393">
                  <c:v>3.3728191752961403E-8</c:v>
                </c:pt>
                <c:pt idx="3394">
                  <c:v>3.3773333214173198E-8</c:v>
                </c:pt>
                <c:pt idx="3395">
                  <c:v>3.38176676113072E-8</c:v>
                </c:pt>
                <c:pt idx="3396">
                  <c:v>3.38611917266863E-8</c:v>
                </c:pt>
                <c:pt idx="3397">
                  <c:v>3.3903904119623002E-8</c:v>
                </c:pt>
                <c:pt idx="3398">
                  <c:v>3.39458046730795E-8</c:v>
                </c:pt>
                <c:pt idx="3399">
                  <c:v>3.3986889509866003E-8</c:v>
                </c:pt>
                <c:pt idx="3400">
                  <c:v>3.4027160283923997E-8</c:v>
                </c:pt>
                <c:pt idx="3401">
                  <c:v>3.40666137361908E-8</c:v>
                </c:pt>
                <c:pt idx="3402">
                  <c:v>3.4105248943946903E-8</c:v>
                </c:pt>
                <c:pt idx="3403">
                  <c:v>3.4143064567198703E-8</c:v>
                </c:pt>
                <c:pt idx="3404">
                  <c:v>3.4180060788472601E-8</c:v>
                </c:pt>
                <c:pt idx="3405">
                  <c:v>3.4216231286406302E-8</c:v>
                </c:pt>
                <c:pt idx="3406">
                  <c:v>3.4251581361561602E-8</c:v>
                </c:pt>
                <c:pt idx="3407">
                  <c:v>3.4286105522175897E-8</c:v>
                </c:pt>
                <c:pt idx="3408">
                  <c:v>3.4319804228236703E-8</c:v>
                </c:pt>
                <c:pt idx="3409">
                  <c:v>3.4352675531701602E-8</c:v>
                </c:pt>
                <c:pt idx="3410">
                  <c:v>3.4384717366800099E-8</c:v>
                </c:pt>
                <c:pt idx="3411">
                  <c:v>3.44159315048845E-8</c:v>
                </c:pt>
                <c:pt idx="3412">
                  <c:v>3.4446314073794103E-8</c:v>
                </c:pt>
                <c:pt idx="3413">
                  <c:v>3.4475864686519899E-8</c:v>
                </c:pt>
                <c:pt idx="3414">
                  <c:v>3.4504581354050599E-8</c:v>
                </c:pt>
                <c:pt idx="3415">
                  <c:v>3.4532464421545802E-8</c:v>
                </c:pt>
                <c:pt idx="3416">
                  <c:v>3.4559510748330999E-8</c:v>
                </c:pt>
                <c:pt idx="3417">
                  <c:v>3.4585722035682302E-8</c:v>
                </c:pt>
                <c:pt idx="3418">
                  <c:v>3.4611095043554697E-8</c:v>
                </c:pt>
                <c:pt idx="3419">
                  <c:v>3.4635630590670301E-8</c:v>
                </c:pt>
                <c:pt idx="3420">
                  <c:v>3.4659324723637899E-8</c:v>
                </c:pt>
                <c:pt idx="3421">
                  <c:v>3.4682179399798003E-8</c:v>
                </c:pt>
                <c:pt idx="3422">
                  <c:v>3.4704192160494101E-8</c:v>
                </c:pt>
                <c:pt idx="3423">
                  <c:v>3.4725362433166499E-8</c:v>
                </c:pt>
                <c:pt idx="3424">
                  <c:v>3.4745687329490101E-8</c:v>
                </c:pt>
                <c:pt idx="3425">
                  <c:v>3.4765168304371298E-8</c:v>
                </c:pt>
                <c:pt idx="3426">
                  <c:v>3.4783804762053102E-8</c:v>
                </c:pt>
                <c:pt idx="3427">
                  <c:v>3.4801593468051298E-8</c:v>
                </c:pt>
                <c:pt idx="3428">
                  <c:v>3.4818535979604201E-8</c:v>
                </c:pt>
                <c:pt idx="3429">
                  <c:v>3.4834629921238398E-8</c:v>
                </c:pt>
                <c:pt idx="3430">
                  <c:v>3.4849872477250302E-8</c:v>
                </c:pt>
                <c:pt idx="3431">
                  <c:v>3.4864267068688002E-8</c:v>
                </c:pt>
                <c:pt idx="3432">
                  <c:v>3.4877810438624599E-8</c:v>
                </c:pt>
                <c:pt idx="3433">
                  <c:v>3.4890502456684899E-8</c:v>
                </c:pt>
                <c:pt idx="3434">
                  <c:v>3.49023421346584E-8</c:v>
                </c:pt>
                <c:pt idx="3435">
                  <c:v>3.4913327837455398E-8</c:v>
                </c:pt>
                <c:pt idx="3436">
                  <c:v>3.4923457491147103E-8</c:v>
                </c:pt>
                <c:pt idx="3437">
                  <c:v>3.4932736555550799E-8</c:v>
                </c:pt>
                <c:pt idx="3438">
                  <c:v>3.4941156474004003E-8</c:v>
                </c:pt>
                <c:pt idx="3439">
                  <c:v>3.4948721205451902E-8</c:v>
                </c:pt>
                <c:pt idx="3440">
                  <c:v>3.4955430266045699E-8</c:v>
                </c:pt>
                <c:pt idx="3441">
                  <c:v>3.49612804283118E-8</c:v>
                </c:pt>
                <c:pt idx="3442">
                  <c:v>3.4966272704690898E-8</c:v>
                </c:pt>
                <c:pt idx="3443">
                  <c:v>3.4970405821076703E-8</c:v>
                </c:pt>
                <c:pt idx="3444">
                  <c:v>3.49736789199974E-8</c:v>
                </c:pt>
                <c:pt idx="3445">
                  <c:v>3.4976093246539297E-8</c:v>
                </c:pt>
                <c:pt idx="3446">
                  <c:v>3.4977645050611297E-8</c:v>
                </c:pt>
                <c:pt idx="3447">
                  <c:v>3.4978336845053503E-8</c:v>
                </c:pt>
                <c:pt idx="3448">
                  <c:v>3.4978165838271199E-8</c:v>
                </c:pt>
                <c:pt idx="3449">
                  <c:v>3.4977133528639902E-8</c:v>
                </c:pt>
                <c:pt idx="3450">
                  <c:v>3.4975238074620701E-8</c:v>
                </c:pt>
                <c:pt idx="3451">
                  <c:v>3.4972479460103897E-8</c:v>
                </c:pt>
                <c:pt idx="3452">
                  <c:v>3.4968856980770603E-8</c:v>
                </c:pt>
                <c:pt idx="3453">
                  <c:v>3.4964369062657499E-8</c:v>
                </c:pt>
                <c:pt idx="3454">
                  <c:v>3.4959016956533099E-8</c:v>
                </c:pt>
                <c:pt idx="3455">
                  <c:v>3.4952800014599398E-8</c:v>
                </c:pt>
                <c:pt idx="3456">
                  <c:v>3.4945717484446101E-8</c:v>
                </c:pt>
                <c:pt idx="3457">
                  <c:v>3.4937769392293298E-8</c:v>
                </c:pt>
                <c:pt idx="3458">
                  <c:v>3.49289551512202E-8</c:v>
                </c:pt>
                <c:pt idx="3459">
                  <c:v>3.49192738830088E-8</c:v>
                </c:pt>
                <c:pt idx="3460">
                  <c:v>3.4908725109350901E-8</c:v>
                </c:pt>
                <c:pt idx="3461">
                  <c:v>3.4897308746597501E-8</c:v>
                </c:pt>
                <c:pt idx="3462">
                  <c:v>3.4885026217889603E-8</c:v>
                </c:pt>
                <c:pt idx="3463">
                  <c:v>3.4871874984551303E-8</c:v>
                </c:pt>
                <c:pt idx="3464">
                  <c:v>3.4857855022168702E-8</c:v>
                </c:pt>
                <c:pt idx="3465">
                  <c:v>3.4842967369544298E-8</c:v>
                </c:pt>
                <c:pt idx="3466">
                  <c:v>3.4827211045207898E-8</c:v>
                </c:pt>
                <c:pt idx="3467">
                  <c:v>3.4810586686939002E-8</c:v>
                </c:pt>
                <c:pt idx="3468">
                  <c:v>3.4793093295108402E-8</c:v>
                </c:pt>
                <c:pt idx="3469">
                  <c:v>3.4774730750855002E-8</c:v>
                </c:pt>
                <c:pt idx="3470">
                  <c:v>3.47554996822382E-8</c:v>
                </c:pt>
                <c:pt idx="3471">
                  <c:v>3.47353979463696E-8</c:v>
                </c:pt>
                <c:pt idx="3472">
                  <c:v>3.4714427664109098E-8</c:v>
                </c:pt>
                <c:pt idx="3473">
                  <c:v>3.4692587583631703E-8</c:v>
                </c:pt>
                <c:pt idx="3474">
                  <c:v>3.4669878943640198E-8</c:v>
                </c:pt>
                <c:pt idx="3475">
                  <c:v>3.4646298805003603E-8</c:v>
                </c:pt>
                <c:pt idx="3476">
                  <c:v>3.46218505370742E-8</c:v>
                </c:pt>
                <c:pt idx="3477">
                  <c:v>3.4596533093875598E-8</c:v>
                </c:pt>
                <c:pt idx="3478">
                  <c:v>3.4570344041279299E-8</c:v>
                </c:pt>
                <c:pt idx="3479">
                  <c:v>3.4543288017117999E-8</c:v>
                </c:pt>
                <c:pt idx="3480">
                  <c:v>3.45153599161414E-8</c:v>
                </c:pt>
                <c:pt idx="3481">
                  <c:v>3.44865652721498E-8</c:v>
                </c:pt>
                <c:pt idx="3482">
                  <c:v>3.4456899574807298E-8</c:v>
                </c:pt>
                <c:pt idx="3483">
                  <c:v>3.4426365675070397E-8</c:v>
                </c:pt>
                <c:pt idx="3484">
                  <c:v>3.4394961820639601E-8</c:v>
                </c:pt>
                <c:pt idx="3485">
                  <c:v>3.4362688155784699E-8</c:v>
                </c:pt>
                <c:pt idx="3486">
                  <c:v>3.4329546518534E-8</c:v>
                </c:pt>
                <c:pt idx="3487">
                  <c:v>3.4295536962196701E-8</c:v>
                </c:pt>
                <c:pt idx="3488">
                  <c:v>3.4260658357629303E-8</c:v>
                </c:pt>
                <c:pt idx="3489">
                  <c:v>3.4224912756275103E-8</c:v>
                </c:pt>
                <c:pt idx="3490">
                  <c:v>3.4188298161479099E-8</c:v>
                </c:pt>
                <c:pt idx="3491">
                  <c:v>3.4150816146023398E-8</c:v>
                </c:pt>
                <c:pt idx="3492">
                  <c:v>3.4112468398756799E-8</c:v>
                </c:pt>
                <c:pt idx="3493">
                  <c:v>3.4073252041768099E-8</c:v>
                </c:pt>
                <c:pt idx="3494">
                  <c:v>3.4033168306573403E-8</c:v>
                </c:pt>
                <c:pt idx="3495">
                  <c:v>3.3992219777258202E-8</c:v>
                </c:pt>
                <c:pt idx="3496">
                  <c:v>3.3950404561599301E-8</c:v>
                </c:pt>
                <c:pt idx="3497">
                  <c:v>3.3907724378775597E-8</c:v>
                </c:pt>
                <c:pt idx="3498">
                  <c:v>3.3864178676644602E-8</c:v>
                </c:pt>
                <c:pt idx="3499">
                  <c:v>3.3819768538698899E-8</c:v>
                </c:pt>
                <c:pt idx="3500">
                  <c:v>3.3774493682928199E-8</c:v>
                </c:pt>
                <c:pt idx="3501">
                  <c:v>3.3728354351409402E-8</c:v>
                </c:pt>
                <c:pt idx="3502">
                  <c:v>3.36813538170211E-8</c:v>
                </c:pt>
                <c:pt idx="3503">
                  <c:v>3.3633488904119498E-8</c:v>
                </c:pt>
                <c:pt idx="3504">
                  <c:v>3.35847619384683E-8</c:v>
                </c:pt>
                <c:pt idx="3505">
                  <c:v>3.3535173725847303E-8</c:v>
                </c:pt>
                <c:pt idx="3506">
                  <c:v>3.3484723579019897E-8</c:v>
                </c:pt>
                <c:pt idx="3507">
                  <c:v>3.3433412406614598E-8</c:v>
                </c:pt>
                <c:pt idx="3508">
                  <c:v>3.3381241775208597E-8</c:v>
                </c:pt>
                <c:pt idx="3509">
                  <c:v>3.33282135243616E-8</c:v>
                </c:pt>
                <c:pt idx="3510">
                  <c:v>3.3274324554745E-8</c:v>
                </c:pt>
                <c:pt idx="3511">
                  <c:v>3.32195774532464E-8</c:v>
                </c:pt>
                <c:pt idx="3512">
                  <c:v>3.3163973638715497E-8</c:v>
                </c:pt>
                <c:pt idx="3513">
                  <c:v>3.3107513068103098E-8</c:v>
                </c:pt>
                <c:pt idx="3514">
                  <c:v>3.3050196148461699E-8</c:v>
                </c:pt>
                <c:pt idx="3515">
                  <c:v>3.2992025293739803E-8</c:v>
                </c:pt>
                <c:pt idx="3516">
                  <c:v>3.2932998496755998E-8</c:v>
                </c:pt>
                <c:pt idx="3517">
                  <c:v>3.2873118263739098E-8</c:v>
                </c:pt>
                <c:pt idx="3518">
                  <c:v>3.2812385187473402E-8</c:v>
                </c:pt>
                <c:pt idx="3519">
                  <c:v>3.27508008088179E-8</c:v>
                </c:pt>
                <c:pt idx="3520">
                  <c:v>3.2688365091739698E-8</c:v>
                </c:pt>
                <c:pt idx="3521">
                  <c:v>3.2625078135962699E-8</c:v>
                </c:pt>
                <c:pt idx="3522">
                  <c:v>3.2560943678126201E-8</c:v>
                </c:pt>
                <c:pt idx="3523">
                  <c:v>3.2495959159955302E-8</c:v>
                </c:pt>
                <c:pt idx="3524">
                  <c:v>3.2430125875509199E-8</c:v>
                </c:pt>
                <c:pt idx="3525">
                  <c:v>3.2363447842930903E-8</c:v>
                </c:pt>
                <c:pt idx="3526">
                  <c:v>3.2295923155338297E-8</c:v>
                </c:pt>
                <c:pt idx="3527">
                  <c:v>3.2227554600517798E-8</c:v>
                </c:pt>
                <c:pt idx="3528">
                  <c:v>3.2158341289534498E-8</c:v>
                </c:pt>
                <c:pt idx="3529">
                  <c:v>3.2088285840189402E-8</c:v>
                </c:pt>
                <c:pt idx="3530">
                  <c:v>3.2017389094849998E-8</c:v>
                </c:pt>
                <c:pt idx="3531">
                  <c:v>3.1945650548356201E-8</c:v>
                </c:pt>
                <c:pt idx="3532">
                  <c:v>3.1873073740453799E-8</c:v>
                </c:pt>
                <c:pt idx="3533">
                  <c:v>3.1799657917298903E-8</c:v>
                </c:pt>
                <c:pt idx="3534">
                  <c:v>3.1725404358890001E-8</c:v>
                </c:pt>
                <c:pt idx="3535">
                  <c:v>3.1650315422616097E-8</c:v>
                </c:pt>
                <c:pt idx="3536">
                  <c:v>3.1574391020210303E-8</c:v>
                </c:pt>
                <c:pt idx="3537">
                  <c:v>3.1497633301408999E-8</c:v>
                </c:pt>
                <c:pt idx="3538">
                  <c:v>3.1420042375435303E-8</c:v>
                </c:pt>
                <c:pt idx="3539">
                  <c:v>3.1341620757754803E-8</c:v>
                </c:pt>
                <c:pt idx="3540">
                  <c:v>3.1262369123655899E-8</c:v>
                </c:pt>
                <c:pt idx="3541">
                  <c:v>3.1182287286751202E-8</c:v>
                </c:pt>
                <c:pt idx="3542">
                  <c:v>3.1101379265315501E-8</c:v>
                </c:pt>
                <c:pt idx="3543">
                  <c:v>3.1019643653465998E-8</c:v>
                </c:pt>
                <c:pt idx="3544">
                  <c:v>3.0937084347304897E-8</c:v>
                </c:pt>
                <c:pt idx="3545">
                  <c:v>3.0853700883291903E-8</c:v>
                </c:pt>
                <c:pt idx="3546">
                  <c:v>3.0769495696513503E-8</c:v>
                </c:pt>
                <c:pt idx="3547">
                  <c:v>3.06844679785408E-8</c:v>
                </c:pt>
                <c:pt idx="3548">
                  <c:v>3.0598622713174703E-8</c:v>
                </c:pt>
                <c:pt idx="3549">
                  <c:v>3.0511958137344303E-8</c:v>
                </c:pt>
                <c:pt idx="3550">
                  <c:v>3.0424478471708203E-8</c:v>
                </c:pt>
                <c:pt idx="3551">
                  <c:v>3.0336183015371501E-8</c:v>
                </c:pt>
                <c:pt idx="3552">
                  <c:v>3.0247073986058297E-8</c:v>
                </c:pt>
                <c:pt idx="3553">
                  <c:v>3.0157151830087003E-8</c:v>
                </c:pt>
                <c:pt idx="3554">
                  <c:v>3.00664204411285E-8</c:v>
                </c:pt>
                <c:pt idx="3555">
                  <c:v>2.9974878624163401E-8</c:v>
                </c:pt>
                <c:pt idx="3556">
                  <c:v>2.9882529814563298E-8</c:v>
                </c:pt>
                <c:pt idx="3557">
                  <c:v>2.9789374815395399E-8</c:v>
                </c:pt>
                <c:pt idx="3558">
                  <c:v>2.96954162014322E-8</c:v>
                </c:pt>
                <c:pt idx="3559">
                  <c:v>2.96006551665995E-8</c:v>
                </c:pt>
                <c:pt idx="3560">
                  <c:v>2.95050928473026E-8</c:v>
                </c:pt>
                <c:pt idx="3561">
                  <c:v>2.9408730966288399E-8</c:v>
                </c:pt>
                <c:pt idx="3562">
                  <c:v>2.9311571520970301E-8</c:v>
                </c:pt>
                <c:pt idx="3563">
                  <c:v>2.9213615548591498E-8</c:v>
                </c:pt>
                <c:pt idx="3564">
                  <c:v>2.9114866101021599E-8</c:v>
                </c:pt>
                <c:pt idx="3565">
                  <c:v>2.9015322952678399E-8</c:v>
                </c:pt>
                <c:pt idx="3566">
                  <c:v>2.8914989651518699E-8</c:v>
                </c:pt>
                <c:pt idx="3567">
                  <c:v>2.8813868193840899E-8</c:v>
                </c:pt>
                <c:pt idx="3568">
                  <c:v>2.8711958856875899E-8</c:v>
                </c:pt>
                <c:pt idx="3569">
                  <c:v>2.8609264968896401E-8</c:v>
                </c:pt>
                <c:pt idx="3570">
                  <c:v>2.8505786904223201E-8</c:v>
                </c:pt>
                <c:pt idx="3571">
                  <c:v>2.8401527365022201E-8</c:v>
                </c:pt>
                <c:pt idx="3572">
                  <c:v>2.8296487680924701E-8</c:v>
                </c:pt>
                <c:pt idx="3573">
                  <c:v>2.8190671386323199E-8</c:v>
                </c:pt>
                <c:pt idx="3574">
                  <c:v>2.8084078479010201E-8</c:v>
                </c:pt>
                <c:pt idx="3575">
                  <c:v>2.7976711446174999E-8</c:v>
                </c:pt>
                <c:pt idx="3576">
                  <c:v>2.7868572546126401E-8</c:v>
                </c:pt>
                <c:pt idx="3577">
                  <c:v>2.7759663893436499E-8</c:v>
                </c:pt>
                <c:pt idx="3578">
                  <c:v>2.7649986875663E-8</c:v>
                </c:pt>
                <c:pt idx="3579">
                  <c:v>2.75395438877101E-8</c:v>
                </c:pt>
                <c:pt idx="3580">
                  <c:v>2.7428337568914001E-8</c:v>
                </c:pt>
                <c:pt idx="3581">
                  <c:v>2.7316368639225099E-8</c:v>
                </c:pt>
                <c:pt idx="3582">
                  <c:v>2.7203640933069999E-8</c:v>
                </c:pt>
                <c:pt idx="3583">
                  <c:v>2.7090154608884399E-8</c:v>
                </c:pt>
                <c:pt idx="3584">
                  <c:v>2.6975913373369001E-8</c:v>
                </c:pt>
                <c:pt idx="3585">
                  <c:v>2.6860918318891101E-8</c:v>
                </c:pt>
                <c:pt idx="3586">
                  <c:v>2.6745172416345001E-8</c:v>
                </c:pt>
                <c:pt idx="3587">
                  <c:v>2.6628677558440199E-8</c:v>
                </c:pt>
                <c:pt idx="3588">
                  <c:v>2.6511435479314999E-8</c:v>
                </c:pt>
                <c:pt idx="3589">
                  <c:v>2.6393448606171198E-8</c:v>
                </c:pt>
                <c:pt idx="3590">
                  <c:v>2.6274720076273999E-8</c:v>
                </c:pt>
                <c:pt idx="3591">
                  <c:v>2.6155251425775198E-8</c:v>
                </c:pt>
                <c:pt idx="3592">
                  <c:v>2.6035043360357698E-8</c:v>
                </c:pt>
                <c:pt idx="3593">
                  <c:v>2.5914102211146202E-8</c:v>
                </c:pt>
                <c:pt idx="3594">
                  <c:v>2.57924260203276E-8</c:v>
                </c:pt>
                <c:pt idx="3595">
                  <c:v>2.5670019837151001E-8</c:v>
                </c:pt>
                <c:pt idx="3596">
                  <c:v>2.5546885243973199E-8</c:v>
                </c:pt>
                <c:pt idx="3597">
                  <c:v>2.5423024142061801E-8</c:v>
                </c:pt>
                <c:pt idx="3598">
                  <c:v>2.5298438847318599E-8</c:v>
                </c:pt>
                <c:pt idx="3599">
                  <c:v>2.5173133012569201E-8</c:v>
                </c:pt>
                <c:pt idx="3600">
                  <c:v>2.50471081127628E-8</c:v>
                </c:pt>
                <c:pt idx="3601">
                  <c:v>2.4920366964963599E-8</c:v>
                </c:pt>
                <c:pt idx="3602">
                  <c:v>2.47929116158265E-8</c:v>
                </c:pt>
                <c:pt idx="3603">
                  <c:v>2.4664744884550899E-8</c:v>
                </c:pt>
                <c:pt idx="3604">
                  <c:v>2.4535869970049501E-8</c:v>
                </c:pt>
                <c:pt idx="3605">
                  <c:v>2.4406287609594699E-8</c:v>
                </c:pt>
                <c:pt idx="3606">
                  <c:v>2.4276002111900202E-8</c:v>
                </c:pt>
                <c:pt idx="3607">
                  <c:v>2.41450151970257E-8</c:v>
                </c:pt>
                <c:pt idx="3608">
                  <c:v>2.4013329801335699E-8</c:v>
                </c:pt>
                <c:pt idx="3609">
                  <c:v>2.3880948352883899E-8</c:v>
                </c:pt>
                <c:pt idx="3610">
                  <c:v>2.37478728212871E-8</c:v>
                </c:pt>
                <c:pt idx="3611">
                  <c:v>2.3614107099008599E-8</c:v>
                </c:pt>
                <c:pt idx="3612">
                  <c:v>2.3479653064433999E-8</c:v>
                </c:pt>
                <c:pt idx="3613">
                  <c:v>2.3344514023407198E-8</c:v>
                </c:pt>
                <c:pt idx="3614">
                  <c:v>2.3208691625391699E-8</c:v>
                </c:pt>
                <c:pt idx="3615">
                  <c:v>2.3072190271469101E-8</c:v>
                </c:pt>
                <c:pt idx="3616">
                  <c:v>2.2935010293936199E-8</c:v>
                </c:pt>
                <c:pt idx="3617">
                  <c:v>2.2797157104095299E-8</c:v>
                </c:pt>
                <c:pt idx="3618">
                  <c:v>2.2658632438989601E-8</c:v>
                </c:pt>
                <c:pt idx="3619">
                  <c:v>2.2519438144955301E-8</c:v>
                </c:pt>
                <c:pt idx="3620">
                  <c:v>2.2379578181855201E-8</c:v>
                </c:pt>
                <c:pt idx="3621">
                  <c:v>2.22390553654534E-8</c:v>
                </c:pt>
                <c:pt idx="3622">
                  <c:v>2.2097871704899402E-8</c:v>
                </c:pt>
                <c:pt idx="3623">
                  <c:v>2.1956030073467E-8</c:v>
                </c:pt>
                <c:pt idx="3624">
                  <c:v>2.1813535135763801E-8</c:v>
                </c:pt>
                <c:pt idx="3625">
                  <c:v>2.1670387744757599E-8</c:v>
                </c:pt>
                <c:pt idx="3626">
                  <c:v>2.1526591924357698E-8</c:v>
                </c:pt>
                <c:pt idx="3627">
                  <c:v>2.1382150576834801E-8</c:v>
                </c:pt>
                <c:pt idx="3628">
                  <c:v>2.1237065751847399E-8</c:v>
                </c:pt>
                <c:pt idx="3629">
                  <c:v>2.1091341725063299E-8</c:v>
                </c:pt>
                <c:pt idx="3630">
                  <c:v>2.09449810324103E-8</c:v>
                </c:pt>
                <c:pt idx="3631">
                  <c:v>2.0797985803698501E-8</c:v>
                </c:pt>
                <c:pt idx="3632">
                  <c:v>2.0650361131988001E-8</c:v>
                </c:pt>
                <c:pt idx="3633">
                  <c:v>2.05021074409928E-8</c:v>
                </c:pt>
                <c:pt idx="3634">
                  <c:v>2.0353230538555E-8</c:v>
                </c:pt>
                <c:pt idx="3635">
                  <c:v>2.0203731351224201E-8</c:v>
                </c:pt>
                <c:pt idx="3636">
                  <c:v>2.00536140577011E-8</c:v>
                </c:pt>
                <c:pt idx="3637">
                  <c:v>1.9902881852967199E-8</c:v>
                </c:pt>
                <c:pt idx="3638">
                  <c:v>1.9751537249045701E-8</c:v>
                </c:pt>
                <c:pt idx="3639">
                  <c:v>1.95995835425469E-8</c:v>
                </c:pt>
                <c:pt idx="3640">
                  <c:v>1.9447024781696399E-8</c:v>
                </c:pt>
                <c:pt idx="3641">
                  <c:v>1.9293863842957399E-8</c:v>
                </c:pt>
                <c:pt idx="3642">
                  <c:v>1.9140103032789801E-8</c:v>
                </c:pt>
                <c:pt idx="3643">
                  <c:v>1.8985746144374599E-8</c:v>
                </c:pt>
                <c:pt idx="3644">
                  <c:v>1.88307970183338E-8</c:v>
                </c:pt>
                <c:pt idx="3645">
                  <c:v>1.8675258204269701E-8</c:v>
                </c:pt>
                <c:pt idx="3646">
                  <c:v>1.8519133716398501E-8</c:v>
                </c:pt>
                <c:pt idx="3647">
                  <c:v>1.8362425676790299E-8</c:v>
                </c:pt>
                <c:pt idx="3648">
                  <c:v>1.82051389145797E-8</c:v>
                </c:pt>
                <c:pt idx="3649">
                  <c:v>1.8047275460814601E-8</c:v>
                </c:pt>
                <c:pt idx="3650">
                  <c:v>1.7888838989207901E-8</c:v>
                </c:pt>
                <c:pt idx="3651">
                  <c:v>1.7729833775625201E-8</c:v>
                </c:pt>
                <c:pt idx="3652">
                  <c:v>1.75702627167622E-8</c:v>
                </c:pt>
                <c:pt idx="3653">
                  <c:v>1.74101286791802E-8</c:v>
                </c:pt>
                <c:pt idx="3654">
                  <c:v>1.7249436214634401E-8</c:v>
                </c:pt>
                <c:pt idx="3655">
                  <c:v>1.7088187492568499E-8</c:v>
                </c:pt>
                <c:pt idx="3656">
                  <c:v>1.6926387082373699E-8</c:v>
                </c:pt>
                <c:pt idx="3657">
                  <c:v>1.6764037220164899E-8</c:v>
                </c:pt>
                <c:pt idx="3658">
                  <c:v>1.6601142599322599E-8</c:v>
                </c:pt>
                <c:pt idx="3659">
                  <c:v>1.64377069526704E-8</c:v>
                </c:pt>
                <c:pt idx="3660">
                  <c:v>1.6273732706816501E-8</c:v>
                </c:pt>
                <c:pt idx="3661">
                  <c:v>1.61092237561919E-8</c:v>
                </c:pt>
                <c:pt idx="3662">
                  <c:v>1.5944184344697099E-8</c:v>
                </c:pt>
                <c:pt idx="3663">
                  <c:v>1.57786175339434E-8</c:v>
                </c:pt>
                <c:pt idx="3664">
                  <c:v>1.56125268047216E-8</c:v>
                </c:pt>
                <c:pt idx="3665">
                  <c:v>1.5445916015339401E-8</c:v>
                </c:pt>
                <c:pt idx="3666">
                  <c:v>1.5278788563117101E-8</c:v>
                </c:pt>
                <c:pt idx="3667">
                  <c:v>1.51111484316197E-8</c:v>
                </c:pt>
                <c:pt idx="3668">
                  <c:v>1.4942999510884799E-8</c:v>
                </c:pt>
                <c:pt idx="3669">
                  <c:v>1.47743455280362E-8</c:v>
                </c:pt>
                <c:pt idx="3670">
                  <c:v>1.4605189000707701E-8</c:v>
                </c:pt>
                <c:pt idx="3671">
                  <c:v>1.4435534407981901E-8</c:v>
                </c:pt>
                <c:pt idx="3672">
                  <c:v>1.4265386552386801E-8</c:v>
                </c:pt>
                <c:pt idx="3673">
                  <c:v>1.40947476286683E-8</c:v>
                </c:pt>
                <c:pt idx="3674">
                  <c:v>1.39236220235144E-8</c:v>
                </c:pt>
                <c:pt idx="3675">
                  <c:v>1.37520135874011E-8</c:v>
                </c:pt>
                <c:pt idx="3676">
                  <c:v>1.3579926166706E-8</c:v>
                </c:pt>
                <c:pt idx="3677">
                  <c:v>1.3407363570970899E-8</c:v>
                </c:pt>
                <c:pt idx="3678">
                  <c:v>1.32343294094681E-8</c:v>
                </c:pt>
                <c:pt idx="3679">
                  <c:v>1.3060827747941501E-8</c:v>
                </c:pt>
                <c:pt idx="3680">
                  <c:v>1.28868628025617E-8</c:v>
                </c:pt>
                <c:pt idx="3681">
                  <c:v>1.27124371706992E-8</c:v>
                </c:pt>
                <c:pt idx="3682">
                  <c:v>1.2537556533183701E-8</c:v>
                </c:pt>
                <c:pt idx="3683">
                  <c:v>1.23622233638382E-8</c:v>
                </c:pt>
                <c:pt idx="3684">
                  <c:v>1.21864425147233E-8</c:v>
                </c:pt>
                <c:pt idx="3685">
                  <c:v>1.20102176849851E-8</c:v>
                </c:pt>
                <c:pt idx="3686">
                  <c:v>1.1833552559453899E-8</c:v>
                </c:pt>
                <c:pt idx="3687">
                  <c:v>1.1656451264364001E-8</c:v>
                </c:pt>
                <c:pt idx="3688">
                  <c:v>1.14789179470196E-8</c:v>
                </c:pt>
                <c:pt idx="3689">
                  <c:v>1.13009564497409E-8</c:v>
                </c:pt>
                <c:pt idx="3690">
                  <c:v>1.11225711549239E-8</c:v>
                </c:pt>
                <c:pt idx="3691">
                  <c:v>1.0943765521632399E-8</c:v>
                </c:pt>
                <c:pt idx="3692">
                  <c:v>1.07645441099063E-8</c:v>
                </c:pt>
                <c:pt idx="3693">
                  <c:v>1.05849107356064E-8</c:v>
                </c:pt>
                <c:pt idx="3694">
                  <c:v>1.04048697781823E-8</c:v>
                </c:pt>
                <c:pt idx="3695">
                  <c:v>1.02244249624665E-8</c:v>
                </c:pt>
                <c:pt idx="3696">
                  <c:v>1.00435802672856E-8</c:v>
                </c:pt>
                <c:pt idx="3697">
                  <c:v>9.8623404813050401E-9</c:v>
                </c:pt>
                <c:pt idx="3698">
                  <c:v>9.68070940961626E-9</c:v>
                </c:pt>
                <c:pt idx="3699">
                  <c:v>9.4986911326523892E-9</c:v>
                </c:pt>
                <c:pt idx="3700">
                  <c:v>9.3162900057932292E-9</c:v>
                </c:pt>
                <c:pt idx="3701">
                  <c:v>9.1335100452127495E-9</c:v>
                </c:pt>
                <c:pt idx="3702">
                  <c:v>8.9503554061389506E-9</c:v>
                </c:pt>
                <c:pt idx="3703">
                  <c:v>8.7668306963874696E-9</c:v>
                </c:pt>
                <c:pt idx="3704">
                  <c:v>8.5829396880527695E-9</c:v>
                </c:pt>
                <c:pt idx="3705">
                  <c:v>8.3986871196209301E-9</c:v>
                </c:pt>
                <c:pt idx="3706">
                  <c:v>8.2140765139407805E-9</c:v>
                </c:pt>
                <c:pt idx="3707">
                  <c:v>8.0291129898614308E-9</c:v>
                </c:pt>
                <c:pt idx="3708">
                  <c:v>7.8438002395060797E-9</c:v>
                </c:pt>
                <c:pt idx="3709">
                  <c:v>7.6581430242576694E-9</c:v>
                </c:pt>
                <c:pt idx="3710">
                  <c:v>7.4721452377753904E-9</c:v>
                </c:pt>
                <c:pt idx="3711">
                  <c:v>7.2858114651531598E-9</c:v>
                </c:pt>
                <c:pt idx="3712">
                  <c:v>7.0991459653323003E-9</c:v>
                </c:pt>
                <c:pt idx="3713">
                  <c:v>6.9121527643280503E-9</c:v>
                </c:pt>
                <c:pt idx="3714">
                  <c:v>6.7248371192277596E-9</c:v>
                </c:pt>
                <c:pt idx="3715">
                  <c:v>6.5372025015430799E-9</c:v>
                </c:pt>
                <c:pt idx="3716">
                  <c:v>6.3492538216374998E-9</c:v>
                </c:pt>
                <c:pt idx="3717">
                  <c:v>6.16099535553774E-9</c:v>
                </c:pt>
                <c:pt idx="3718">
                  <c:v>5.9724314293584199E-9</c:v>
                </c:pt>
                <c:pt idx="3719">
                  <c:v>5.7835667556102598E-9</c:v>
                </c:pt>
                <c:pt idx="3720">
                  <c:v>5.5944052229591304E-9</c:v>
                </c:pt>
                <c:pt idx="3721">
                  <c:v>5.40495196415307E-9</c:v>
                </c:pt>
                <c:pt idx="3722">
                  <c:v>5.2152110716798697E-9</c:v>
                </c:pt>
                <c:pt idx="3723">
                  <c:v>5.0251871629822403E-9</c:v>
                </c:pt>
                <c:pt idx="3724">
                  <c:v>4.8348847489183799E-9</c:v>
                </c:pt>
                <c:pt idx="3725">
                  <c:v>4.6443082707264602E-9</c:v>
                </c:pt>
                <c:pt idx="3726">
                  <c:v>4.4534622305136699E-9</c:v>
                </c:pt>
                <c:pt idx="3727">
                  <c:v>4.2623510998024401E-9</c:v>
                </c:pt>
                <c:pt idx="3728">
                  <c:v>4.0709797813821396E-9</c:v>
                </c:pt>
                <c:pt idx="3729">
                  <c:v>3.8793523080061002E-9</c:v>
                </c:pt>
                <c:pt idx="3730">
                  <c:v>3.68747370230985E-9</c:v>
                </c:pt>
                <c:pt idx="3731">
                  <c:v>3.4953482787060299E-9</c:v>
                </c:pt>
                <c:pt idx="3732">
                  <c:v>3.30298070253292E-9</c:v>
                </c:pt>
                <c:pt idx="3733">
                  <c:v>3.1103757361160601E-9</c:v>
                </c:pt>
                <c:pt idx="3734">
                  <c:v>2.9175377473637501E-9</c:v>
                </c:pt>
                <c:pt idx="3735">
                  <c:v>2.7244716129597202E-9</c:v>
                </c:pt>
                <c:pt idx="3736">
                  <c:v>2.5311817885382898E-9</c:v>
                </c:pt>
                <c:pt idx="3737">
                  <c:v>2.3376730059309598E-9</c:v>
                </c:pt>
                <c:pt idx="3738">
                  <c:v>2.1439498818947901E-9</c:v>
                </c:pt>
                <c:pt idx="3739">
                  <c:v>1.9500171637247699E-9</c:v>
                </c:pt>
                <c:pt idx="3740">
                  <c:v>1.75587944543487E-9</c:v>
                </c:pt>
                <c:pt idx="3741">
                  <c:v>1.5615414996193301E-9</c:v>
                </c:pt>
                <c:pt idx="3742">
                  <c:v>1.3670079912605401E-9</c:v>
                </c:pt>
                <c:pt idx="3743">
                  <c:v>1.1722836735148E-9</c:v>
                </c:pt>
                <c:pt idx="3744">
                  <c:v>9.7737325767956994E-10</c:v>
                </c:pt>
                <c:pt idx="3745">
                  <c:v>7.8228146320148303E-10</c:v>
                </c:pt>
                <c:pt idx="3746">
                  <c:v>5.8701305564037199E-10</c:v>
                </c:pt>
                <c:pt idx="3747">
                  <c:v>3.9157281280430102E-10</c:v>
                </c:pt>
                <c:pt idx="3748">
                  <c:v>1.9596547502903099E-10</c:v>
                </c:pt>
                <c:pt idx="3749">
                  <c:v>1.9583017558653501E-13</c:v>
                </c:pt>
                <c:pt idx="3750">
                  <c:v>-1.95731328505762E-10</c:v>
                </c:pt>
                <c:pt idx="3751">
                  <c:v>-3.9181121003746299E-10</c:v>
                </c:pt>
                <c:pt idx="3752">
                  <c:v>-5.8803899578576496E-10</c:v>
                </c:pt>
                <c:pt idx="3753">
                  <c:v>-7.8440989079487705E-10</c:v>
                </c:pt>
                <c:pt idx="3754">
                  <c:v>-9.8091904829665093E-10</c:v>
                </c:pt>
                <c:pt idx="3755">
                  <c:v>-1.1775615849007399E-9</c:v>
                </c:pt>
                <c:pt idx="3756">
                  <c:v>-1.37433273776434E-9</c:v>
                </c:pt>
                <c:pt idx="3757">
                  <c:v>-1.5712276348431801E-9</c:v>
                </c:pt>
                <c:pt idx="3758">
                  <c:v>-1.7682413485910499E-9</c:v>
                </c:pt>
                <c:pt idx="3759">
                  <c:v>-1.9653691121854602E-9</c:v>
                </c:pt>
                <c:pt idx="3760">
                  <c:v>-2.1626058847389501E-9</c:v>
                </c:pt>
                <c:pt idx="3761">
                  <c:v>-2.3599469908144999E-9</c:v>
                </c:pt>
                <c:pt idx="3762">
                  <c:v>-2.5573873393587999E-9</c:v>
                </c:pt>
                <c:pt idx="3763">
                  <c:v>-2.7549221222612398E-9</c:v>
                </c:pt>
                <c:pt idx="3764">
                  <c:v>-2.95254640461675E-9</c:v>
                </c:pt>
                <c:pt idx="3765">
                  <c:v>-3.1502551949737499E-9</c:v>
                </c:pt>
                <c:pt idx="3766">
                  <c:v>-3.34804372954763E-9</c:v>
                </c:pt>
                <c:pt idx="3767">
                  <c:v>-3.5459069387652301E-9</c:v>
                </c:pt>
                <c:pt idx="3768">
                  <c:v>-3.7438398240760898E-9</c:v>
                </c:pt>
                <c:pt idx="3769">
                  <c:v>-3.94183757728413E-9</c:v>
                </c:pt>
                <c:pt idx="3770">
                  <c:v>-4.1398950771417702E-9</c:v>
                </c:pt>
                <c:pt idx="3771">
                  <c:v>-4.3380075364998702E-9</c:v>
                </c:pt>
                <c:pt idx="3772">
                  <c:v>-4.5361697346926104E-9</c:v>
                </c:pt>
                <c:pt idx="3773">
                  <c:v>-4.73437703936925E-9</c:v>
                </c:pt>
                <c:pt idx="3774">
                  <c:v>-4.9326239520763403E-9</c:v>
                </c:pt>
                <c:pt idx="3775">
                  <c:v>-5.1309059438907397E-9</c:v>
                </c:pt>
                <c:pt idx="3776">
                  <c:v>-5.3292179129915201E-9</c:v>
                </c:pt>
                <c:pt idx="3777">
                  <c:v>-5.5275546539474997E-9</c:v>
                </c:pt>
                <c:pt idx="3778">
                  <c:v>-5.7259112749298002E-9</c:v>
                </c:pt>
                <c:pt idx="3779">
                  <c:v>-5.9242826489351503E-9</c:v>
                </c:pt>
                <c:pt idx="3780">
                  <c:v>-6.1226638847962103E-9</c:v>
                </c:pt>
                <c:pt idx="3781">
                  <c:v>-6.3210498776138897E-9</c:v>
                </c:pt>
                <c:pt idx="3782">
                  <c:v>-6.5194357485521497E-9</c:v>
                </c:pt>
                <c:pt idx="3783">
                  <c:v>-6.7178160309955E-9</c:v>
                </c:pt>
                <c:pt idx="3784">
                  <c:v>-6.9161860027883699E-9</c:v>
                </c:pt>
                <c:pt idx="3785">
                  <c:v>-7.1145404839739401E-9</c:v>
                </c:pt>
                <c:pt idx="3786">
                  <c:v>-7.3128744233008502E-9</c:v>
                </c:pt>
                <c:pt idx="3787">
                  <c:v>-7.5111829720997396E-9</c:v>
                </c:pt>
                <c:pt idx="3788">
                  <c:v>-7.7094603799060501E-9</c:v>
                </c:pt>
                <c:pt idx="3789">
                  <c:v>-7.9077023016182993E-9</c:v>
                </c:pt>
                <c:pt idx="3790">
                  <c:v>-8.1059034680955401E-9</c:v>
                </c:pt>
                <c:pt idx="3791">
                  <c:v>-8.3040585655266705E-9</c:v>
                </c:pt>
                <c:pt idx="3792">
                  <c:v>-8.5021624866692395E-9</c:v>
                </c:pt>
                <c:pt idx="3793">
                  <c:v>-8.7002102957174306E-9</c:v>
                </c:pt>
                <c:pt idx="3794">
                  <c:v>-8.8981968346038001E-9</c:v>
                </c:pt>
                <c:pt idx="3795">
                  <c:v>-9.0961170767876297E-9</c:v>
                </c:pt>
                <c:pt idx="3796">
                  <c:v>-9.2939656883930192E-9</c:v>
                </c:pt>
                <c:pt idx="3797">
                  <c:v>-9.4917375045340604E-9</c:v>
                </c:pt>
                <c:pt idx="3798">
                  <c:v>-9.6894276532813806E-9</c:v>
                </c:pt>
                <c:pt idx="3799">
                  <c:v>-9.8870310913969207E-9</c:v>
                </c:pt>
                <c:pt idx="3800">
                  <c:v>-1.0084542249208001E-8</c:v>
                </c:pt>
                <c:pt idx="3801">
                  <c:v>-1.02819565472127E-8</c:v>
                </c:pt>
                <c:pt idx="3802">
                  <c:v>-1.04792678977546E-8</c:v>
                </c:pt>
                <c:pt idx="3803">
                  <c:v>-1.06764723628461E-8</c:v>
                </c:pt>
                <c:pt idx="3804">
                  <c:v>-1.08735639551398E-8</c:v>
                </c:pt>
                <c:pt idx="3805">
                  <c:v>-1.10705378207519E-8</c:v>
                </c:pt>
                <c:pt idx="3806">
                  <c:v>-1.1267388507188099E-8</c:v>
                </c:pt>
                <c:pt idx="3807">
                  <c:v>-1.1464111698386799E-8</c:v>
                </c:pt>
                <c:pt idx="3808">
                  <c:v>-1.16607008559902E-8</c:v>
                </c:pt>
                <c:pt idx="3809">
                  <c:v>-1.18571519422173E-8</c:v>
                </c:pt>
                <c:pt idx="3810">
                  <c:v>-1.20534595436141E-8</c:v>
                </c:pt>
                <c:pt idx="3811">
                  <c:v>-1.22496178765246E-8</c:v>
                </c:pt>
                <c:pt idx="3812">
                  <c:v>-1.24456228639507E-8</c:v>
                </c:pt>
                <c:pt idx="3813">
                  <c:v>-1.26414684492249E-8</c:v>
                </c:pt>
                <c:pt idx="3814">
                  <c:v>-1.2837149938575E-8</c:v>
                </c:pt>
                <c:pt idx="3815">
                  <c:v>-1.3032661393358399E-8</c:v>
                </c:pt>
                <c:pt idx="3816">
                  <c:v>-1.3227998480729E-8</c:v>
                </c:pt>
                <c:pt idx="3817">
                  <c:v>-1.3423155622357299E-8</c:v>
                </c:pt>
                <c:pt idx="3818">
                  <c:v>-1.3618127587111E-8</c:v>
                </c:pt>
                <c:pt idx="3819">
                  <c:v>-1.3812909797632199E-8</c:v>
                </c:pt>
                <c:pt idx="3820">
                  <c:v>-1.40074964080555E-8</c:v>
                </c:pt>
                <c:pt idx="3821">
                  <c:v>-1.42018824804176E-8</c:v>
                </c:pt>
                <c:pt idx="3822">
                  <c:v>-1.4396062592074E-8</c:v>
                </c:pt>
                <c:pt idx="3823">
                  <c:v>-1.45900315321723E-8</c:v>
                </c:pt>
                <c:pt idx="3824">
                  <c:v>-1.4783784510613301E-8</c:v>
                </c:pt>
                <c:pt idx="3825">
                  <c:v>-1.4977316186573E-8</c:v>
                </c:pt>
                <c:pt idx="3826">
                  <c:v>-1.5170621246141699E-8</c:v>
                </c:pt>
                <c:pt idx="3827">
                  <c:v>-1.53636944962999E-8</c:v>
                </c:pt>
                <c:pt idx="3828">
                  <c:v>-1.5556530465203601E-8</c:v>
                </c:pt>
                <c:pt idx="3829">
                  <c:v>-1.5749124868035901E-8</c:v>
                </c:pt>
                <c:pt idx="3830">
                  <c:v>-1.59414712792637E-8</c:v>
                </c:pt>
                <c:pt idx="3831">
                  <c:v>-1.6133565808777599E-8</c:v>
                </c:pt>
                <c:pt idx="3832">
                  <c:v>-1.6325402060266399E-8</c:v>
                </c:pt>
                <c:pt idx="3833">
                  <c:v>-1.6516975509425199E-8</c:v>
                </c:pt>
                <c:pt idx="3834">
                  <c:v>-1.6708281006508601E-8</c:v>
                </c:pt>
                <c:pt idx="3835">
                  <c:v>-1.6899313262470899E-8</c:v>
                </c:pt>
                <c:pt idx="3836">
                  <c:v>-1.70900668409846E-8</c:v>
                </c:pt>
                <c:pt idx="3837">
                  <c:v>-1.7280536872237599E-8</c:v>
                </c:pt>
                <c:pt idx="3838">
                  <c:v>-1.7470717709059801E-8</c:v>
                </c:pt>
                <c:pt idx="3839">
                  <c:v>-1.76606050758243E-8</c:v>
                </c:pt>
                <c:pt idx="3840">
                  <c:v>-1.7850192222992199E-8</c:v>
                </c:pt>
                <c:pt idx="3841">
                  <c:v>-1.80394757803137E-8</c:v>
                </c:pt>
                <c:pt idx="3842">
                  <c:v>-1.82284492131964E-8</c:v>
                </c:pt>
                <c:pt idx="3843">
                  <c:v>-1.8417108372140901E-8</c:v>
                </c:pt>
                <c:pt idx="3844">
                  <c:v>-1.8605446929402799E-8</c:v>
                </c:pt>
                <c:pt idx="3845">
                  <c:v>-1.8793460801515001E-8</c:v>
                </c:pt>
                <c:pt idx="3846">
                  <c:v>-1.8981144250134199E-8</c:v>
                </c:pt>
                <c:pt idx="3847">
                  <c:v>-1.9168492111047301E-8</c:v>
                </c:pt>
                <c:pt idx="3848">
                  <c:v>-1.9355499407398201E-8</c:v>
                </c:pt>
                <c:pt idx="3849">
                  <c:v>-1.9542160868001101E-8</c:v>
                </c:pt>
                <c:pt idx="3850">
                  <c:v>-1.97284710305887E-8</c:v>
                </c:pt>
                <c:pt idx="3851">
                  <c:v>-1.9914425710572401E-8</c:v>
                </c:pt>
                <c:pt idx="3852">
                  <c:v>-2.0100018477315699E-8</c:v>
                </c:pt>
                <c:pt idx="3853">
                  <c:v>-2.0285245088372199E-8</c:v>
                </c:pt>
                <c:pt idx="3854">
                  <c:v>-2.0470100063678802E-8</c:v>
                </c:pt>
                <c:pt idx="3855">
                  <c:v>-2.0654578358700999E-8</c:v>
                </c:pt>
                <c:pt idx="3856">
                  <c:v>-2.0838674960462502E-8</c:v>
                </c:pt>
                <c:pt idx="3857">
                  <c:v>-2.10223845107141E-8</c:v>
                </c:pt>
                <c:pt idx="3858">
                  <c:v>-2.12057009086227E-8</c:v>
                </c:pt>
                <c:pt idx="3859">
                  <c:v>-2.13886206905439E-8</c:v>
                </c:pt>
                <c:pt idx="3860">
                  <c:v>-2.1571138592378702E-8</c:v>
                </c:pt>
                <c:pt idx="3861">
                  <c:v>-2.1753248877936901E-8</c:v>
                </c:pt>
                <c:pt idx="3862">
                  <c:v>-2.1934945555682601E-8</c:v>
                </c:pt>
                <c:pt idx="3863">
                  <c:v>-2.2116225105042002E-8</c:v>
                </c:pt>
                <c:pt idx="3864">
                  <c:v>-2.22970821085575E-8</c:v>
                </c:pt>
                <c:pt idx="3865">
                  <c:v>-2.2477511249766499E-8</c:v>
                </c:pt>
                <c:pt idx="3866">
                  <c:v>-2.26575063642374E-8</c:v>
                </c:pt>
                <c:pt idx="3867">
                  <c:v>-2.28370641133514E-8</c:v>
                </c:pt>
                <c:pt idx="3868">
                  <c:v>-2.3016178202293199E-8</c:v>
                </c:pt>
                <c:pt idx="3869">
                  <c:v>-2.31948454839628E-8</c:v>
                </c:pt>
                <c:pt idx="3870">
                  <c:v>-2.3373057586708801E-8</c:v>
                </c:pt>
                <c:pt idx="3871">
                  <c:v>-2.3550812250820501E-8</c:v>
                </c:pt>
                <c:pt idx="3872">
                  <c:v>-2.3728102736193801E-8</c:v>
                </c:pt>
                <c:pt idx="3873">
                  <c:v>-2.39049251366146E-8</c:v>
                </c:pt>
                <c:pt idx="3874">
                  <c:v>-2.4081273815436501E-8</c:v>
                </c:pt>
                <c:pt idx="3875">
                  <c:v>-2.42571441766591E-8</c:v>
                </c:pt>
                <c:pt idx="3876">
                  <c:v>-2.4432530906063699E-8</c:v>
                </c:pt>
                <c:pt idx="3877">
                  <c:v>-2.4607428418813201E-8</c:v>
                </c:pt>
                <c:pt idx="3878">
                  <c:v>-2.4781832047343099E-8</c:v>
                </c:pt>
                <c:pt idx="3879">
                  <c:v>-2.4955738136531899E-8</c:v>
                </c:pt>
                <c:pt idx="3880">
                  <c:v>-2.51291407373353E-8</c:v>
                </c:pt>
                <c:pt idx="3881">
                  <c:v>-2.5302033327189499E-8</c:v>
                </c:pt>
                <c:pt idx="3882">
                  <c:v>-2.5474412645173501E-8</c:v>
                </c:pt>
                <c:pt idx="3883">
                  <c:v>-2.56462733132451E-8</c:v>
                </c:pt>
                <c:pt idx="3884">
                  <c:v>-2.58176107304568E-8</c:v>
                </c:pt>
                <c:pt idx="3885">
                  <c:v>-2.5988419178835901E-8</c:v>
                </c:pt>
                <c:pt idx="3886">
                  <c:v>-2.61586939411807E-8</c:v>
                </c:pt>
                <c:pt idx="3887">
                  <c:v>-2.63284310811364E-8</c:v>
                </c:pt>
                <c:pt idx="3888">
                  <c:v>-2.6497624638405999E-8</c:v>
                </c:pt>
                <c:pt idx="3889">
                  <c:v>-2.6666269149636101E-8</c:v>
                </c:pt>
                <c:pt idx="3890">
                  <c:v>-2.6834361003728801E-8</c:v>
                </c:pt>
                <c:pt idx="3891">
                  <c:v>-2.70018944327565E-8</c:v>
                </c:pt>
                <c:pt idx="3892">
                  <c:v>-2.71688647110517E-8</c:v>
                </c:pt>
                <c:pt idx="3893">
                  <c:v>-2.7335267558335401E-8</c:v>
                </c:pt>
                <c:pt idx="3894">
                  <c:v>-2.7501097411915402E-8</c:v>
                </c:pt>
                <c:pt idx="3895">
                  <c:v>-2.7666348564099501E-8</c:v>
                </c:pt>
                <c:pt idx="3896">
                  <c:v>-2.7831018314872099E-8</c:v>
                </c:pt>
                <c:pt idx="3897">
                  <c:v>-2.79951009885079E-8</c:v>
                </c:pt>
                <c:pt idx="3898">
                  <c:v>-2.81585901394811E-8</c:v>
                </c:pt>
                <c:pt idx="3899">
                  <c:v>-2.83214833732311E-8</c:v>
                </c:pt>
                <c:pt idx="3900">
                  <c:v>-2.84837739785413E-8</c:v>
                </c:pt>
                <c:pt idx="3901">
                  <c:v>-2.8645457938384401E-8</c:v>
                </c:pt>
                <c:pt idx="3902">
                  <c:v>-2.8806531582398199E-8</c:v>
                </c:pt>
                <c:pt idx="3903">
                  <c:v>-2.89669875517611E-8</c:v>
                </c:pt>
                <c:pt idx="3904">
                  <c:v>-2.91268230385058E-8</c:v>
                </c:pt>
                <c:pt idx="3905">
                  <c:v>-2.9286032096176699E-8</c:v>
                </c:pt>
                <c:pt idx="3906">
                  <c:v>-2.9444611794549901E-8</c:v>
                </c:pt>
                <c:pt idx="3907">
                  <c:v>-2.96025550765278E-8</c:v>
                </c:pt>
                <c:pt idx="3908">
                  <c:v>-2.9759858386522598E-8</c:v>
                </c:pt>
                <c:pt idx="3909">
                  <c:v>-2.9916517103712902E-8</c:v>
                </c:pt>
                <c:pt idx="3910">
                  <c:v>-3.0072526656729402E-8</c:v>
                </c:pt>
                <c:pt idx="3911">
                  <c:v>-3.0227882264244402E-8</c:v>
                </c:pt>
                <c:pt idx="3912">
                  <c:v>-3.0382579452744202E-8</c:v>
                </c:pt>
                <c:pt idx="3913">
                  <c:v>-3.0536611579793102E-8</c:v>
                </c:pt>
                <c:pt idx="3914">
                  <c:v>-3.0689977308565998E-8</c:v>
                </c:pt>
                <c:pt idx="3915">
                  <c:v>-3.0842669218705797E-8</c:v>
                </c:pt>
                <c:pt idx="3916">
                  <c:v>-3.0994683859407598E-8</c:v>
                </c:pt>
                <c:pt idx="3917">
                  <c:v>-3.1146016777857201E-8</c:v>
                </c:pt>
                <c:pt idx="3918">
                  <c:v>-3.1296662683859697E-8</c:v>
                </c:pt>
                <c:pt idx="3919">
                  <c:v>-3.1446618503580603E-8</c:v>
                </c:pt>
                <c:pt idx="3920">
                  <c:v>-3.1595877839838902E-8</c:v>
                </c:pt>
                <c:pt idx="3921">
                  <c:v>-3.1744436944793701E-8</c:v>
                </c:pt>
                <c:pt idx="3922">
                  <c:v>-3.1892290516516799E-8</c:v>
                </c:pt>
                <c:pt idx="3923">
                  <c:v>-3.2039435517927702E-8</c:v>
                </c:pt>
                <c:pt idx="3924">
                  <c:v>-3.2185865994544001E-8</c:v>
                </c:pt>
                <c:pt idx="3925">
                  <c:v>-3.2331578508193198E-8</c:v>
                </c:pt>
                <c:pt idx="3926">
                  <c:v>-3.2476568159151901E-8</c:v>
                </c:pt>
                <c:pt idx="3927">
                  <c:v>-3.2620830946011001E-8</c:v>
                </c:pt>
                <c:pt idx="3928">
                  <c:v>-3.2764361050338699E-8</c:v>
                </c:pt>
                <c:pt idx="3929">
                  <c:v>-3.2907155391116197E-8</c:v>
                </c:pt>
                <c:pt idx="3930">
                  <c:v>-3.3049208780921298E-8</c:v>
                </c:pt>
                <c:pt idx="3931">
                  <c:v>-3.3190517316585503E-8</c:v>
                </c:pt>
                <c:pt idx="3932">
                  <c:v>-3.3331076075418702E-8</c:v>
                </c:pt>
                <c:pt idx="3933">
                  <c:v>-3.3470881605163702E-8</c:v>
                </c:pt>
                <c:pt idx="3934">
                  <c:v>-3.3609928504756401E-8</c:v>
                </c:pt>
                <c:pt idx="3935">
                  <c:v>-3.3748213272012697E-8</c:v>
                </c:pt>
                <c:pt idx="3936">
                  <c:v>-3.3885729412819797E-8</c:v>
                </c:pt>
                <c:pt idx="3937">
                  <c:v>-3.4022476308038902E-8</c:v>
                </c:pt>
                <c:pt idx="3938">
                  <c:v>-3.41584468478169E-8</c:v>
                </c:pt>
                <c:pt idx="3939">
                  <c:v>-3.4293638114763501E-8</c:v>
                </c:pt>
                <c:pt idx="3940">
                  <c:v>-3.44280454091851E-8</c:v>
                </c:pt>
                <c:pt idx="3941">
                  <c:v>-3.4561663164788001E-8</c:v>
                </c:pt>
                <c:pt idx="3942">
                  <c:v>-3.46944892233395E-8</c:v>
                </c:pt>
                <c:pt idx="3943">
                  <c:v>-3.4826519058951303E-8</c:v>
                </c:pt>
                <c:pt idx="3944">
                  <c:v>-3.4957748021601901E-8</c:v>
                </c:pt>
                <c:pt idx="3945">
                  <c:v>-3.5088171734225101E-8</c:v>
                </c:pt>
                <c:pt idx="3946">
                  <c:v>-3.5217785205758999E-8</c:v>
                </c:pt>
                <c:pt idx="3947">
                  <c:v>-3.5346585194957797E-8</c:v>
                </c:pt>
                <c:pt idx="3948">
                  <c:v>-3.5474569529693698E-8</c:v>
                </c:pt>
                <c:pt idx="3949">
                  <c:v>-3.56017308811323E-8</c:v>
                </c:pt>
                <c:pt idx="3950">
                  <c:v>-3.5728066744475001E-8</c:v>
                </c:pt>
                <c:pt idx="3951">
                  <c:v>-3.5853572740331301E-8</c:v>
                </c:pt>
                <c:pt idx="3952">
                  <c:v>-3.5978245417621702E-8</c:v>
                </c:pt>
                <c:pt idx="3953">
                  <c:v>-3.6102079691931702E-8</c:v>
                </c:pt>
                <c:pt idx="3954">
                  <c:v>-3.62250717266194E-8</c:v>
                </c:pt>
                <c:pt idx="3955">
                  <c:v>-3.6347218867646597E-8</c:v>
                </c:pt>
                <c:pt idx="3956">
                  <c:v>-3.6468515930913702E-8</c:v>
                </c:pt>
                <c:pt idx="3957">
                  <c:v>-3.6588958337462503E-8</c:v>
                </c:pt>
                <c:pt idx="3958">
                  <c:v>-3.6708544672438302E-8</c:v>
                </c:pt>
                <c:pt idx="3959">
                  <c:v>-3.6827268421201098E-8</c:v>
                </c:pt>
                <c:pt idx="3960">
                  <c:v>-3.6945125655840698E-8</c:v>
                </c:pt>
                <c:pt idx="3961">
                  <c:v>-3.70621149959226E-8</c:v>
                </c:pt>
                <c:pt idx="3962">
                  <c:v>-3.7178231044755303E-8</c:v>
                </c:pt>
                <c:pt idx="3963">
                  <c:v>-3.7293469792948698E-8</c:v>
                </c:pt>
                <c:pt idx="3964">
                  <c:v>-3.74078274389819E-8</c:v>
                </c:pt>
                <c:pt idx="3965">
                  <c:v>-3.7521299276395898E-8</c:v>
                </c:pt>
                <c:pt idx="3966">
                  <c:v>-3.7633884014724497E-8</c:v>
                </c:pt>
                <c:pt idx="3967">
                  <c:v>-3.77455766521785E-8</c:v>
                </c:pt>
                <c:pt idx="3968">
                  <c:v>-3.7856372872269101E-8</c:v>
                </c:pt>
                <c:pt idx="3969">
                  <c:v>-3.79662691074143E-8</c:v>
                </c:pt>
                <c:pt idx="3970">
                  <c:v>-3.80752636942291E-8</c:v>
                </c:pt>
                <c:pt idx="3971">
                  <c:v>-3.8183348898597802E-8</c:v>
                </c:pt>
                <c:pt idx="3972">
                  <c:v>-3.8290525683829801E-8</c:v>
                </c:pt>
                <c:pt idx="3973">
                  <c:v>-3.8396787981730302E-8</c:v>
                </c:pt>
                <c:pt idx="3974">
                  <c:v>-3.8502130710681598E-8</c:v>
                </c:pt>
                <c:pt idx="3975">
                  <c:v>-3.8606552577150303E-8</c:v>
                </c:pt>
                <c:pt idx="3976">
                  <c:v>-3.8710049956655302E-8</c:v>
                </c:pt>
                <c:pt idx="3977">
                  <c:v>-3.8812618936675399E-8</c:v>
                </c:pt>
                <c:pt idx="3978">
                  <c:v>-3.8914254133948899E-8</c:v>
                </c:pt>
                <c:pt idx="3979">
                  <c:v>-3.9014957192291201E-8</c:v>
                </c:pt>
                <c:pt idx="3980">
                  <c:v>-3.9114719284071203E-8</c:v>
                </c:pt>
                <c:pt idx="3981">
                  <c:v>-3.9213539023348997E-8</c:v>
                </c:pt>
                <c:pt idx="3982">
                  <c:v>-3.9311412893331099E-8</c:v>
                </c:pt>
                <c:pt idx="3983">
                  <c:v>-3.9408336978190301E-8</c:v>
                </c:pt>
                <c:pt idx="3984">
                  <c:v>-3.9504308996906599E-8</c:v>
                </c:pt>
                <c:pt idx="3985">
                  <c:v>-3.9599325075935402E-8</c:v>
                </c:pt>
                <c:pt idx="3986">
                  <c:v>-3.9693381512062197E-8</c:v>
                </c:pt>
                <c:pt idx="3987">
                  <c:v>-3.9786476257654898E-8</c:v>
                </c:pt>
                <c:pt idx="3988">
                  <c:v>-3.9878604700450199E-8</c:v>
                </c:pt>
                <c:pt idx="3989">
                  <c:v>-3.9969764628508999E-8</c:v>
                </c:pt>
                <c:pt idx="3990">
                  <c:v>-4.0059950547372702E-8</c:v>
                </c:pt>
                <c:pt idx="3991">
                  <c:v>-4.0149161569703699E-8</c:v>
                </c:pt>
                <c:pt idx="3992">
                  <c:v>-4.02373945445763E-8</c:v>
                </c:pt>
                <c:pt idx="3993">
                  <c:v>-4.0324645422463203E-8</c:v>
                </c:pt>
                <c:pt idx="3994">
                  <c:v>-4.0410910759145399E-8</c:v>
                </c:pt>
                <c:pt idx="3995">
                  <c:v>-4.0496188053352403E-8</c:v>
                </c:pt>
                <c:pt idx="3996">
                  <c:v>-4.0580473958745203E-8</c:v>
                </c:pt>
                <c:pt idx="3997">
                  <c:v>-4.0663766902436E-8</c:v>
                </c:pt>
                <c:pt idx="3998">
                  <c:v>-4.0746061168838101E-8</c:v>
                </c:pt>
                <c:pt idx="3999">
                  <c:v>-4.0827354894173301E-8</c:v>
                </c:pt>
                <c:pt idx="4000">
                  <c:v>-4.0907647361231198E-8</c:v>
                </c:pt>
                <c:pt idx="4001">
                  <c:v>-4.0986931507461498E-8</c:v>
                </c:pt>
                <c:pt idx="4002">
                  <c:v>-4.1065207437256401E-8</c:v>
                </c:pt>
                <c:pt idx="4003">
                  <c:v>-4.1142469604864798E-8</c:v>
                </c:pt>
                <c:pt idx="4004">
                  <c:v>-4.12187181836859E-8</c:v>
                </c:pt>
                <c:pt idx="4005">
                  <c:v>-4.1293949914101002E-8</c:v>
                </c:pt>
                <c:pt idx="4006">
                  <c:v>-4.1368160138414198E-8</c:v>
                </c:pt>
                <c:pt idx="4007">
                  <c:v>-4.1441347205659601E-8</c:v>
                </c:pt>
                <c:pt idx="4008">
                  <c:v>-4.1513507736890602E-8</c:v>
                </c:pt>
                <c:pt idx="4009">
                  <c:v>-4.15846387677102E-8</c:v>
                </c:pt>
                <c:pt idx="4010">
                  <c:v>-4.1654739073650498E-8</c:v>
                </c:pt>
                <c:pt idx="4011">
                  <c:v>-4.1723804193765497E-8</c:v>
                </c:pt>
                <c:pt idx="4012">
                  <c:v>-4.1791832956318297E-8</c:v>
                </c:pt>
                <c:pt idx="4013">
                  <c:v>-4.1858822437166099E-8</c:v>
                </c:pt>
                <c:pt idx="4014">
                  <c:v>-4.1924767291983799E-8</c:v>
                </c:pt>
                <c:pt idx="4015">
                  <c:v>-4.1989669564624703E-8</c:v>
                </c:pt>
                <c:pt idx="4016">
                  <c:v>-4.2053524717760097E-8</c:v>
                </c:pt>
                <c:pt idx="4017">
                  <c:v>-4.2116329267473199E-8</c:v>
                </c:pt>
                <c:pt idx="4018">
                  <c:v>-4.21780800353413E-8</c:v>
                </c:pt>
                <c:pt idx="4019">
                  <c:v>-4.22387772804883E-8</c:v>
                </c:pt>
                <c:pt idx="4020">
                  <c:v>-4.2298417886884798E-8</c:v>
                </c:pt>
                <c:pt idx="4021">
                  <c:v>-4.2356997388117302E-8</c:v>
                </c:pt>
                <c:pt idx="4022">
                  <c:v>-4.2414514115393003E-8</c:v>
                </c:pt>
                <c:pt idx="4023">
                  <c:v>-4.2470966193923501E-8</c:v>
                </c:pt>
                <c:pt idx="4024">
                  <c:v>-4.2526354235740301E-8</c:v>
                </c:pt>
                <c:pt idx="4025">
                  <c:v>-4.2580671880661803E-8</c:v>
                </c:pt>
                <c:pt idx="4026">
                  <c:v>-4.2633916300103802E-8</c:v>
                </c:pt>
                <c:pt idx="4027">
                  <c:v>-4.2686088432195899E-8</c:v>
                </c:pt>
                <c:pt idx="4028">
                  <c:v>-4.2737183758948399E-8</c:v>
                </c:pt>
                <c:pt idx="4029">
                  <c:v>-4.2787200922284501E-8</c:v>
                </c:pt>
                <c:pt idx="4030">
                  <c:v>-4.2836138964694398E-8</c:v>
                </c:pt>
                <c:pt idx="4031">
                  <c:v>-4.2883994458842499E-8</c:v>
                </c:pt>
                <c:pt idx="4032">
                  <c:v>-4.2930764354979001E-8</c:v>
                </c:pt>
                <c:pt idx="4033">
                  <c:v>-4.2976448817461099E-8</c:v>
                </c:pt>
                <c:pt idx="4034">
                  <c:v>-4.30210447903399E-8</c:v>
                </c:pt>
                <c:pt idx="4035">
                  <c:v>-4.3064548364208997E-8</c:v>
                </c:pt>
                <c:pt idx="4036">
                  <c:v>-4.3106961282099698E-8</c:v>
                </c:pt>
                <c:pt idx="4037">
                  <c:v>-4.31482798765147E-8</c:v>
                </c:pt>
                <c:pt idx="4038">
                  <c:v>-4.31885003606073E-8</c:v>
                </c:pt>
                <c:pt idx="4039">
                  <c:v>-4.3227622645698199E-8</c:v>
                </c:pt>
                <c:pt idx="4040">
                  <c:v>-4.3265645433345902E-8</c:v>
                </c:pt>
                <c:pt idx="4041">
                  <c:v>-4.3302565568091297E-8</c:v>
                </c:pt>
                <c:pt idx="4042">
                  <c:v>-4.3338383125163802E-8</c:v>
                </c:pt>
                <c:pt idx="4043">
                  <c:v>-4.3373093414724398E-8</c:v>
                </c:pt>
                <c:pt idx="4044">
                  <c:v>-4.3406696565220098E-8</c:v>
                </c:pt>
                <c:pt idx="4045">
                  <c:v>-4.3439190969180502E-8</c:v>
                </c:pt>
                <c:pt idx="4046">
                  <c:v>-4.3470574726968703E-8</c:v>
                </c:pt>
                <c:pt idx="4047">
                  <c:v>-4.3500845706473402E-8</c:v>
                </c:pt>
                <c:pt idx="4048">
                  <c:v>-4.35300021173003E-8</c:v>
                </c:pt>
                <c:pt idx="4049">
                  <c:v>-4.3558045024837901E-8</c:v>
                </c:pt>
                <c:pt idx="4050">
                  <c:v>-4.3584968451542497E-8</c:v>
                </c:pt>
                <c:pt idx="4051">
                  <c:v>-4.3610774097545102E-8</c:v>
                </c:pt>
                <c:pt idx="4052">
                  <c:v>-4.36354593777174E-8</c:v>
                </c:pt>
                <c:pt idx="4053">
                  <c:v>-4.3659022697299103E-8</c:v>
                </c:pt>
                <c:pt idx="4054">
                  <c:v>-4.3681461964997198E-8</c:v>
                </c:pt>
                <c:pt idx="4055">
                  <c:v>-4.3702779554890202E-8</c:v>
                </c:pt>
                <c:pt idx="4056">
                  <c:v>-4.3722968730386502E-8</c:v>
                </c:pt>
                <c:pt idx="4057">
                  <c:v>-4.3742032780396699E-8</c:v>
                </c:pt>
                <c:pt idx="4058">
                  <c:v>-4.3759965251571798E-8</c:v>
                </c:pt>
                <c:pt idx="4059">
                  <c:v>-4.3776770761456099E-8</c:v>
                </c:pt>
                <c:pt idx="4060">
                  <c:v>-4.3792442558509902E-8</c:v>
                </c:pt>
                <c:pt idx="4061">
                  <c:v>-4.3806984816178599E-8</c:v>
                </c:pt>
                <c:pt idx="4062">
                  <c:v>-4.3820391539868797E-8</c:v>
                </c:pt>
                <c:pt idx="4063">
                  <c:v>-4.38326658544571E-8</c:v>
                </c:pt>
                <c:pt idx="4064">
                  <c:v>-4.3843801991713598E-8</c:v>
                </c:pt>
                <c:pt idx="4065">
                  <c:v>-4.3853801204909502E-8</c:v>
                </c:pt>
                <c:pt idx="4066">
                  <c:v>-4.3862666075061598E-8</c:v>
                </c:pt>
                <c:pt idx="4067">
                  <c:v>-4.3870388397249697E-8</c:v>
                </c:pt>
                <c:pt idx="4068">
                  <c:v>-4.3876972892765997E-8</c:v>
                </c:pt>
                <c:pt idx="4069">
                  <c:v>-4.3882416105186102E-8</c:v>
                </c:pt>
                <c:pt idx="4070">
                  <c:v>-4.3886717771356999E-8</c:v>
                </c:pt>
                <c:pt idx="4071">
                  <c:v>-4.3889875892999501E-8</c:v>
                </c:pt>
                <c:pt idx="4072">
                  <c:v>-4.3891891557910501E-8</c:v>
                </c:pt>
                <c:pt idx="4073">
                  <c:v>-4.38927624135103E-8</c:v>
                </c:pt>
                <c:pt idx="4074">
                  <c:v>-4.3892488518764902E-8</c:v>
                </c:pt>
                <c:pt idx="4075">
                  <c:v>-4.3891069350248499E-8</c:v>
                </c:pt>
                <c:pt idx="4076">
                  <c:v>-4.3888501591650197E-8</c:v>
                </c:pt>
                <c:pt idx="4077">
                  <c:v>-4.3884787865154099E-8</c:v>
                </c:pt>
                <c:pt idx="4078">
                  <c:v>-4.3879926701580399E-8</c:v>
                </c:pt>
                <c:pt idx="4079">
                  <c:v>-4.3873917484033103E-8</c:v>
                </c:pt>
                <c:pt idx="4080">
                  <c:v>-4.3866756983022697E-8</c:v>
                </c:pt>
                <c:pt idx="4081">
                  <c:v>-4.3858447614466203E-8</c:v>
                </c:pt>
                <c:pt idx="4082">
                  <c:v>-4.3848990453506801E-8</c:v>
                </c:pt>
                <c:pt idx="4083">
                  <c:v>-4.3838380111064099E-8</c:v>
                </c:pt>
                <c:pt idx="4084">
                  <c:v>-4.38266188252477E-8</c:v>
                </c:pt>
                <c:pt idx="4085">
                  <c:v>-4.3813706848679199E-8</c:v>
                </c:pt>
                <c:pt idx="4086">
                  <c:v>-4.3799643411707197E-8</c:v>
                </c:pt>
                <c:pt idx="4087">
                  <c:v>-4.3784426569455102E-8</c:v>
                </c:pt>
                <c:pt idx="4088">
                  <c:v>-4.3768056867520401E-8</c:v>
                </c:pt>
                <c:pt idx="4089">
                  <c:v>-4.3750536305696199E-8</c:v>
                </c:pt>
                <c:pt idx="4090">
                  <c:v>-4.3731858973628902E-8</c:v>
                </c:pt>
                <c:pt idx="4091">
                  <c:v>-4.3712030975106001E-8</c:v>
                </c:pt>
                <c:pt idx="4092">
                  <c:v>-4.3691048791511102E-8</c:v>
                </c:pt>
                <c:pt idx="4093">
                  <c:v>-4.36689134096449E-8</c:v>
                </c:pt>
                <c:pt idx="4094">
                  <c:v>-4.3645623202755198E-8</c:v>
                </c:pt>
                <c:pt idx="4095">
                  <c:v>-4.36211797201675E-8</c:v>
                </c:pt>
                <c:pt idx="4096">
                  <c:v>-4.35955816746295E-8</c:v>
                </c:pt>
                <c:pt idx="4097">
                  <c:v>-4.3568831042941401E-8</c:v>
                </c:pt>
                <c:pt idx="4098">
                  <c:v>-4.3540925655028702E-8</c:v>
                </c:pt>
                <c:pt idx="4099">
                  <c:v>-4.35118650171053E-8</c:v>
                </c:pt>
                <c:pt idx="4100">
                  <c:v>-4.34816522888286E-8</c:v>
                </c:pt>
                <c:pt idx="4101">
                  <c:v>-4.3450286974767303E-8</c:v>
                </c:pt>
                <c:pt idx="4102">
                  <c:v>-4.3417766562372203E-8</c:v>
                </c:pt>
                <c:pt idx="4103">
                  <c:v>-4.3384092635773099E-8</c:v>
                </c:pt>
                <c:pt idx="4104">
                  <c:v>-4.3349265282661798E-8</c:v>
                </c:pt>
                <c:pt idx="4105">
                  <c:v>-4.3313285425131402E-8</c:v>
                </c:pt>
                <c:pt idx="4106">
                  <c:v>-4.3276152403085197E-8</c:v>
                </c:pt>
                <c:pt idx="4107">
                  <c:v>-4.3237868817086498E-8</c:v>
                </c:pt>
                <c:pt idx="4108">
                  <c:v>-4.31984342902644E-8</c:v>
                </c:pt>
                <c:pt idx="4109">
                  <c:v>-4.3157844551183799E-8</c:v>
                </c:pt>
                <c:pt idx="4110">
                  <c:v>-4.3116106133455501E-8</c:v>
                </c:pt>
                <c:pt idx="4111">
                  <c:v>-4.3073217856191297E-8</c:v>
                </c:pt>
                <c:pt idx="4112">
                  <c:v>-4.3029176918734403E-8</c:v>
                </c:pt>
                <c:pt idx="4113">
                  <c:v>-4.2983987973345599E-8</c:v>
                </c:pt>
                <c:pt idx="4114">
                  <c:v>-4.2937649239700399E-8</c:v>
                </c:pt>
                <c:pt idx="4115">
                  <c:v>-4.2890164108377298E-8</c:v>
                </c:pt>
                <c:pt idx="4116">
                  <c:v>-4.2841530925425499E-8</c:v>
                </c:pt>
                <c:pt idx="4117">
                  <c:v>-4.2791749549745201E-8</c:v>
                </c:pt>
                <c:pt idx="4118">
                  <c:v>-4.27408209161351E-8</c:v>
                </c:pt>
                <c:pt idx="4119">
                  <c:v>-4.2688749004365299E-8</c:v>
                </c:pt>
                <c:pt idx="4120">
                  <c:v>-4.2635531808181999E-8</c:v>
                </c:pt>
                <c:pt idx="4121">
                  <c:v>-4.25811701279646E-8</c:v>
                </c:pt>
                <c:pt idx="4122">
                  <c:v>-4.2525664868931103E-8</c:v>
                </c:pt>
                <c:pt idx="4123">
                  <c:v>-4.24690178768446E-8</c:v>
                </c:pt>
                <c:pt idx="4124">
                  <c:v>-4.2411229436594297E-8</c:v>
                </c:pt>
                <c:pt idx="4125">
                  <c:v>-4.2352301228983301E-8</c:v>
                </c:pt>
                <c:pt idx="4126">
                  <c:v>-4.2292234129621003E-8</c:v>
                </c:pt>
                <c:pt idx="4127">
                  <c:v>-4.2231026901330702E-8</c:v>
                </c:pt>
                <c:pt idx="4128">
                  <c:v>-4.2168682992654802E-8</c:v>
                </c:pt>
                <c:pt idx="4129">
                  <c:v>-4.21052039799598E-8</c:v>
                </c:pt>
                <c:pt idx="4130">
                  <c:v>-4.2040586705772501E-8</c:v>
                </c:pt>
                <c:pt idx="4131">
                  <c:v>-4.19748390241971E-8</c:v>
                </c:pt>
                <c:pt idx="4132">
                  <c:v>-4.19079579107265E-8</c:v>
                </c:pt>
                <c:pt idx="4133">
                  <c:v>-4.1839945827273497E-8</c:v>
                </c:pt>
                <c:pt idx="4134">
                  <c:v>-4.1770801557457797E-8</c:v>
                </c:pt>
                <c:pt idx="4135">
                  <c:v>-4.17005299457475E-8</c:v>
                </c:pt>
                <c:pt idx="4136">
                  <c:v>-4.1629128820975497E-8</c:v>
                </c:pt>
                <c:pt idx="4137">
                  <c:v>-4.1556602397927097E-8</c:v>
                </c:pt>
                <c:pt idx="4138">
                  <c:v>-4.1482952133777902E-8</c:v>
                </c:pt>
                <c:pt idx="4139">
                  <c:v>-4.1408181623225803E-8</c:v>
                </c:pt>
                <c:pt idx="4140">
                  <c:v>-4.1332284102225899E-8</c:v>
                </c:pt>
                <c:pt idx="4141">
                  <c:v>-4.1255268684030602E-8</c:v>
                </c:pt>
                <c:pt idx="4142">
                  <c:v>-4.1177133340191399E-8</c:v>
                </c:pt>
                <c:pt idx="4143">
                  <c:v>-4.1097880292002297E-8</c:v>
                </c:pt>
                <c:pt idx="4144">
                  <c:v>-4.1017512896295199E-8</c:v>
                </c:pt>
                <c:pt idx="4145">
                  <c:v>-4.0936031080405201E-8</c:v>
                </c:pt>
                <c:pt idx="4146">
                  <c:v>-4.0853437790919303E-8</c:v>
                </c:pt>
                <c:pt idx="4147">
                  <c:v>-4.0769732925970397E-8</c:v>
                </c:pt>
                <c:pt idx="4148">
                  <c:v>-4.0684919491363701E-8</c:v>
                </c:pt>
                <c:pt idx="4149">
                  <c:v>-4.0598998148720898E-8</c:v>
                </c:pt>
                <c:pt idx="4150">
                  <c:v>-4.0511975146191297E-8</c:v>
                </c:pt>
                <c:pt idx="4151">
                  <c:v>-4.04238454026205E-8</c:v>
                </c:pt>
                <c:pt idx="4152">
                  <c:v>-4.0334615465113901E-8</c:v>
                </c:pt>
                <c:pt idx="4153">
                  <c:v>-4.0244284750266498E-8</c:v>
                </c:pt>
                <c:pt idx="4154">
                  <c:v>-4.0152859247576898E-8</c:v>
                </c:pt>
                <c:pt idx="4155">
                  <c:v>-4.0060335385621801E-8</c:v>
                </c:pt>
                <c:pt idx="4156">
                  <c:v>-3.9966719537654603E-8</c:v>
                </c:pt>
                <c:pt idx="4157">
                  <c:v>-3.9872014274678603E-8</c:v>
                </c:pt>
                <c:pt idx="4158">
                  <c:v>-3.9776216484465299E-8</c:v>
                </c:pt>
                <c:pt idx="4159">
                  <c:v>-3.9679330709883702E-8</c:v>
                </c:pt>
                <c:pt idx="4160">
                  <c:v>-3.9581361375599801E-8</c:v>
                </c:pt>
                <c:pt idx="4161">
                  <c:v>-3.9482312139808501E-8</c:v>
                </c:pt>
                <c:pt idx="4162">
                  <c:v>-3.9382179086124102E-8</c:v>
                </c:pt>
                <c:pt idx="4163">
                  <c:v>-3.9280967453701703E-8</c:v>
                </c:pt>
                <c:pt idx="4164">
                  <c:v>-3.91786819592724E-8</c:v>
                </c:pt>
                <c:pt idx="4165">
                  <c:v>-3.9075321994105697E-8</c:v>
                </c:pt>
                <c:pt idx="4166">
                  <c:v>-3.8970889648394397E-8</c:v>
                </c:pt>
                <c:pt idx="4167">
                  <c:v>-3.8865388262554097E-8</c:v>
                </c:pt>
                <c:pt idx="4168">
                  <c:v>-3.8758824314723502E-8</c:v>
                </c:pt>
                <c:pt idx="4169">
                  <c:v>-3.8651193127391901E-8</c:v>
                </c:pt>
                <c:pt idx="4170">
                  <c:v>-3.8542500741646202E-8</c:v>
                </c:pt>
                <c:pt idx="4171">
                  <c:v>-3.8432748160707101E-8</c:v>
                </c:pt>
                <c:pt idx="4172">
                  <c:v>-3.83219396110087E-8</c:v>
                </c:pt>
                <c:pt idx="4173">
                  <c:v>-3.8210079438537099E-8</c:v>
                </c:pt>
                <c:pt idx="4174">
                  <c:v>-3.80971686493424E-8</c:v>
                </c:pt>
                <c:pt idx="4175">
                  <c:v>-3.7983206865861798E-8</c:v>
                </c:pt>
                <c:pt idx="4176">
                  <c:v>-3.7868199834340899E-8</c:v>
                </c:pt>
                <c:pt idx="4177">
                  <c:v>-3.7752152187476702E-8</c:v>
                </c:pt>
                <c:pt idx="4178">
                  <c:v>-3.7635064620113899E-8</c:v>
                </c:pt>
                <c:pt idx="4179">
                  <c:v>-3.75169351893339E-8</c:v>
                </c:pt>
                <c:pt idx="4180">
                  <c:v>-3.7397776986703098E-8</c:v>
                </c:pt>
                <c:pt idx="4181">
                  <c:v>-3.72775843915443E-8</c:v>
                </c:pt>
                <c:pt idx="4182">
                  <c:v>-3.7156362007855597E-8</c:v>
                </c:pt>
                <c:pt idx="4183">
                  <c:v>-3.7034114392764402E-8</c:v>
                </c:pt>
                <c:pt idx="4184">
                  <c:v>-3.6910844970414799E-8</c:v>
                </c:pt>
                <c:pt idx="4185">
                  <c:v>-3.6786556442184002E-8</c:v>
                </c:pt>
                <c:pt idx="4186">
                  <c:v>-3.6661252874363101E-8</c:v>
                </c:pt>
                <c:pt idx="4187">
                  <c:v>-3.6534931157703602E-8</c:v>
                </c:pt>
                <c:pt idx="4188">
                  <c:v>-3.6407600430822102E-8</c:v>
                </c:pt>
                <c:pt idx="4189">
                  <c:v>-3.6279263252111798E-8</c:v>
                </c:pt>
                <c:pt idx="4190">
                  <c:v>-3.6149923550059902E-8</c:v>
                </c:pt>
                <c:pt idx="4191">
                  <c:v>-3.6019578966024902E-8</c:v>
                </c:pt>
                <c:pt idx="4192">
                  <c:v>-3.5888238020569401E-8</c:v>
                </c:pt>
                <c:pt idx="4193">
                  <c:v>-3.5755904136146201E-8</c:v>
                </c:pt>
                <c:pt idx="4194">
                  <c:v>-3.5622577718817902E-8</c:v>
                </c:pt>
                <c:pt idx="4195">
                  <c:v>-3.5488264096924E-8</c:v>
                </c:pt>
                <c:pt idx="4196">
                  <c:v>-3.5352966516233601E-8</c:v>
                </c:pt>
                <c:pt idx="4197">
                  <c:v>-3.5216685957261797E-8</c:v>
                </c:pt>
                <c:pt idx="4198">
                  <c:v>-3.5079430042089998E-8</c:v>
                </c:pt>
                <c:pt idx="4199">
                  <c:v>-3.4941199549372899E-8</c:v>
                </c:pt>
                <c:pt idx="4200">
                  <c:v>-3.4801995867357203E-8</c:v>
                </c:pt>
                <c:pt idx="4201">
                  <c:v>-3.4661828500241202E-8</c:v>
                </c:pt>
                <c:pt idx="4202">
                  <c:v>-3.4520695482923699E-8</c:v>
                </c:pt>
                <c:pt idx="4203">
                  <c:v>-3.4378603909043497E-8</c:v>
                </c:pt>
                <c:pt idx="4204">
                  <c:v>-3.4235554155532302E-8</c:v>
                </c:pt>
                <c:pt idx="4205">
                  <c:v>-3.4091553205570302E-8</c:v>
                </c:pt>
                <c:pt idx="4206">
                  <c:v>-3.3946603367065402E-8</c:v>
                </c:pt>
                <c:pt idx="4207">
                  <c:v>-3.3800709113504601E-8</c:v>
                </c:pt>
                <c:pt idx="4208">
                  <c:v>-3.3653870134585902E-8</c:v>
                </c:pt>
                <c:pt idx="4209">
                  <c:v>-3.3506093698800503E-8</c:v>
                </c:pt>
                <c:pt idx="4210">
                  <c:v>-3.3357384703924503E-8</c:v>
                </c:pt>
                <c:pt idx="4211">
                  <c:v>-3.3207746439517701E-8</c:v>
                </c:pt>
                <c:pt idx="4212">
                  <c:v>-3.3057181700001399E-8</c:v>
                </c:pt>
                <c:pt idx="4213">
                  <c:v>-3.2905694769312101E-8</c:v>
                </c:pt>
                <c:pt idx="4214">
                  <c:v>-3.27532870168721E-8</c:v>
                </c:pt>
                <c:pt idx="4215">
                  <c:v>-3.2599968312889501E-8</c:v>
                </c:pt>
                <c:pt idx="4216">
                  <c:v>-3.2445735227181598E-8</c:v>
                </c:pt>
                <c:pt idx="4217">
                  <c:v>-3.2290599075932198E-8</c:v>
                </c:pt>
                <c:pt idx="4218">
                  <c:v>-3.2134557331041603E-8</c:v>
                </c:pt>
                <c:pt idx="4219">
                  <c:v>-3.1977620940774601E-8</c:v>
                </c:pt>
                <c:pt idx="4220">
                  <c:v>-3.1819788893120197E-8</c:v>
                </c:pt>
                <c:pt idx="4221">
                  <c:v>-3.1661066279219901E-8</c:v>
                </c:pt>
                <c:pt idx="4222">
                  <c:v>-3.1501457782292997E-8</c:v>
                </c:pt>
                <c:pt idx="4223">
                  <c:v>-3.1340966976721101E-8</c:v>
                </c:pt>
                <c:pt idx="4224">
                  <c:v>-3.1179598944354098E-8</c:v>
                </c:pt>
                <c:pt idx="4225">
                  <c:v>-3.1017360194303E-8</c:v>
                </c:pt>
                <c:pt idx="4226">
                  <c:v>-3.0854250087083497E-8</c:v>
                </c:pt>
                <c:pt idx="4227">
                  <c:v>-3.0690273773354703E-8</c:v>
                </c:pt>
                <c:pt idx="4228">
                  <c:v>-3.0525440379462798E-8</c:v>
                </c:pt>
                <c:pt idx="4229">
                  <c:v>-3.0359749412253097E-8</c:v>
                </c:pt>
                <c:pt idx="4230">
                  <c:v>-3.0193207856155903E-8</c:v>
                </c:pt>
                <c:pt idx="4231">
                  <c:v>-3.0025818944842398E-8</c:v>
                </c:pt>
                <c:pt idx="4232">
                  <c:v>-2.9857589630137402E-8</c:v>
                </c:pt>
                <c:pt idx="4233">
                  <c:v>-2.9688516757374599E-8</c:v>
                </c:pt>
                <c:pt idx="4234">
                  <c:v>-2.95186134920638E-8</c:v>
                </c:pt>
                <c:pt idx="4235">
                  <c:v>-2.93478821904029E-8</c:v>
                </c:pt>
                <c:pt idx="4236">
                  <c:v>-2.9176324515977799E-8</c:v>
                </c:pt>
                <c:pt idx="4237">
                  <c:v>-2.9003946391906801E-8</c:v>
                </c:pt>
                <c:pt idx="4238">
                  <c:v>-2.8830755274365899E-8</c:v>
                </c:pt>
                <c:pt idx="4239">
                  <c:v>-2.8656752180882599E-8</c:v>
                </c:pt>
                <c:pt idx="4240">
                  <c:v>-2.8481943816743699E-8</c:v>
                </c:pt>
                <c:pt idx="4241">
                  <c:v>-2.83063343413256E-8</c:v>
                </c:pt>
                <c:pt idx="4242">
                  <c:v>-2.8129927311991501E-8</c:v>
                </c:pt>
                <c:pt idx="4243">
                  <c:v>-2.7952729150614699E-8</c:v>
                </c:pt>
                <c:pt idx="4244">
                  <c:v>-2.77747431904967E-8</c:v>
                </c:pt>
                <c:pt idx="4245">
                  <c:v>-2.7595977148001501E-8</c:v>
                </c:pt>
                <c:pt idx="4246">
                  <c:v>-2.7416429763383801E-8</c:v>
                </c:pt>
                <c:pt idx="4247">
                  <c:v>-2.7236112452509299E-8</c:v>
                </c:pt>
                <c:pt idx="4248">
                  <c:v>-2.7055029081269399E-8</c:v>
                </c:pt>
                <c:pt idx="4249">
                  <c:v>-2.6873180225310601E-8</c:v>
                </c:pt>
                <c:pt idx="4250">
                  <c:v>-2.6690573804335601E-8</c:v>
                </c:pt>
                <c:pt idx="4251">
                  <c:v>-2.6507218485140301E-8</c:v>
                </c:pt>
                <c:pt idx="4252">
                  <c:v>-2.6323110957913E-8</c:v>
                </c:pt>
                <c:pt idx="4253">
                  <c:v>-2.6138261629980301E-8</c:v>
                </c:pt>
                <c:pt idx="4254">
                  <c:v>-2.59526740346374E-8</c:v>
                </c:pt>
                <c:pt idx="4255">
                  <c:v>-2.5766354865018601E-8</c:v>
                </c:pt>
                <c:pt idx="4256">
                  <c:v>-2.55793069738174E-8</c:v>
                </c:pt>
                <c:pt idx="4257">
                  <c:v>-2.5391536555920099E-8</c:v>
                </c:pt>
                <c:pt idx="4258">
                  <c:v>-2.5203051810430199E-8</c:v>
                </c:pt>
                <c:pt idx="4259">
                  <c:v>-2.5013852765839199E-8</c:v>
                </c:pt>
                <c:pt idx="4260">
                  <c:v>-2.48239451359252E-8</c:v>
                </c:pt>
                <c:pt idx="4261">
                  <c:v>-2.4633338265346999E-8</c:v>
                </c:pt>
                <c:pt idx="4262">
                  <c:v>-2.44420341252988E-8</c:v>
                </c:pt>
                <c:pt idx="4263">
                  <c:v>-2.4250038311623799E-8</c:v>
                </c:pt>
                <c:pt idx="4264">
                  <c:v>-2.4057356440375602E-8</c:v>
                </c:pt>
                <c:pt idx="4265">
                  <c:v>-2.3863992609137499E-8</c:v>
                </c:pt>
                <c:pt idx="4266">
                  <c:v>-2.36699560931808E-8</c:v>
                </c:pt>
                <c:pt idx="4267">
                  <c:v>-2.3475248403681999E-8</c:v>
                </c:pt>
                <c:pt idx="4268">
                  <c:v>-2.3279872873548301E-8</c:v>
                </c:pt>
                <c:pt idx="4269">
                  <c:v>-2.3083842377577499E-8</c:v>
                </c:pt>
                <c:pt idx="4270">
                  <c:v>-2.2887155844103899E-8</c:v>
                </c:pt>
                <c:pt idx="4271">
                  <c:v>-2.2689822198218299E-8</c:v>
                </c:pt>
                <c:pt idx="4272">
                  <c:v>-2.2491845209179499E-8</c:v>
                </c:pt>
                <c:pt idx="4273">
                  <c:v>-2.22932306615285E-8</c:v>
                </c:pt>
                <c:pt idx="4274">
                  <c:v>-2.2093983538905599E-8</c:v>
                </c:pt>
                <c:pt idx="4275">
                  <c:v>-2.1894109752351501E-8</c:v>
                </c:pt>
                <c:pt idx="4276">
                  <c:v>-2.1693618057621901E-8</c:v>
                </c:pt>
                <c:pt idx="4277">
                  <c:v>-2.1492505923832399E-8</c:v>
                </c:pt>
                <c:pt idx="4278">
                  <c:v>-2.1290788708448501E-8</c:v>
                </c:pt>
                <c:pt idx="4279">
                  <c:v>-2.1088464821151802E-8</c:v>
                </c:pt>
                <c:pt idx="4280">
                  <c:v>-2.0885541901634202E-8</c:v>
                </c:pt>
                <c:pt idx="4281">
                  <c:v>-2.0682026971107E-8</c:v>
                </c:pt>
                <c:pt idx="4282">
                  <c:v>-2.0477923959496799E-8</c:v>
                </c:pt>
                <c:pt idx="4283">
                  <c:v>-2.02732407460043E-8</c:v>
                </c:pt>
                <c:pt idx="4284">
                  <c:v>-2.0067981749995502E-8</c:v>
                </c:pt>
                <c:pt idx="4285">
                  <c:v>-1.9862151678909501E-8</c:v>
                </c:pt>
                <c:pt idx="4286">
                  <c:v>-1.9655758922452099E-8</c:v>
                </c:pt>
                <c:pt idx="4287">
                  <c:v>-1.9448805009530601E-8</c:v>
                </c:pt>
                <c:pt idx="4288">
                  <c:v>-1.9241298728870001E-8</c:v>
                </c:pt>
                <c:pt idx="4289">
                  <c:v>-1.9033247421466699E-8</c:v>
                </c:pt>
                <c:pt idx="4290">
                  <c:v>-1.8824655505549501E-8</c:v>
                </c:pt>
                <c:pt idx="4291">
                  <c:v>-1.8615527135511899E-8</c:v>
                </c:pt>
                <c:pt idx="4292">
                  <c:v>-1.8405867397320501E-8</c:v>
                </c:pt>
                <c:pt idx="4293">
                  <c:v>-1.8195685625185101E-8</c:v>
                </c:pt>
                <c:pt idx="4294">
                  <c:v>-1.7984987122267702E-8</c:v>
                </c:pt>
                <c:pt idx="4295">
                  <c:v>-1.77737756382731E-8</c:v>
                </c:pt>
                <c:pt idx="4296">
                  <c:v>-1.75620558549252E-8</c:v>
                </c:pt>
                <c:pt idx="4297">
                  <c:v>-1.7349841229561399E-8</c:v>
                </c:pt>
                <c:pt idx="4298">
                  <c:v>-1.7137131311619899E-8</c:v>
                </c:pt>
                <c:pt idx="4299">
                  <c:v>-1.69239323003414E-8</c:v>
                </c:pt>
                <c:pt idx="4300">
                  <c:v>-1.6710251148213298E-8</c:v>
                </c:pt>
                <c:pt idx="4301">
                  <c:v>-1.6496094176098502E-8</c:v>
                </c:pt>
                <c:pt idx="4302">
                  <c:v>-1.6281465037144901E-8</c:v>
                </c:pt>
                <c:pt idx="4303">
                  <c:v>-1.60663766446718E-8</c:v>
                </c:pt>
                <c:pt idx="4304">
                  <c:v>-1.5850829164920699E-8</c:v>
                </c:pt>
                <c:pt idx="4305">
                  <c:v>-1.5634828599891499E-8</c:v>
                </c:pt>
                <c:pt idx="4306">
                  <c:v>-1.5418382261110299E-8</c:v>
                </c:pt>
                <c:pt idx="4307">
                  <c:v>-1.5201498030842999E-8</c:v>
                </c:pt>
                <c:pt idx="4308">
                  <c:v>-1.4984179263667799E-8</c:v>
                </c:pt>
                <c:pt idx="4309">
                  <c:v>-1.4766432753570999E-8</c:v>
                </c:pt>
                <c:pt idx="4310">
                  <c:v>-1.4548267163531E-8</c:v>
                </c:pt>
                <c:pt idx="4311">
                  <c:v>-1.43296844887005E-8</c:v>
                </c:pt>
                <c:pt idx="4312">
                  <c:v>-1.41106965730787E-8</c:v>
                </c:pt>
                <c:pt idx="4313">
                  <c:v>-1.38913021817636E-8</c:v>
                </c:pt>
                <c:pt idx="4314">
                  <c:v>-1.36715123475575E-8</c:v>
                </c:pt>
                <c:pt idx="4315">
                  <c:v>-1.34513327293789E-8</c:v>
                </c:pt>
                <c:pt idx="4316">
                  <c:v>-1.32307712284724E-8</c:v>
                </c:pt>
                <c:pt idx="4317">
                  <c:v>-1.30098285950156E-8</c:v>
                </c:pt>
                <c:pt idx="4318">
                  <c:v>-1.27885172163863E-8</c:v>
                </c:pt>
                <c:pt idx="4319">
                  <c:v>-1.2566839815856E-8</c:v>
                </c:pt>
                <c:pt idx="4320">
                  <c:v>-1.23448038721757E-8</c:v>
                </c:pt>
                <c:pt idx="4321">
                  <c:v>-1.2122414732885899E-8</c:v>
                </c:pt>
                <c:pt idx="4322">
                  <c:v>-1.18996803639035E-8</c:v>
                </c:pt>
                <c:pt idx="4323">
                  <c:v>-1.1676604640772501E-8</c:v>
                </c:pt>
                <c:pt idx="4324">
                  <c:v>-1.14531952692933E-8</c:v>
                </c:pt>
                <c:pt idx="4325">
                  <c:v>-1.12294617390415E-8</c:v>
                </c:pt>
                <c:pt idx="4326">
                  <c:v>-1.1005405713594901E-8</c:v>
                </c:pt>
                <c:pt idx="4327">
                  <c:v>-1.07810353943612E-8</c:v>
                </c:pt>
                <c:pt idx="4328">
                  <c:v>-1.0556355445473301E-8</c:v>
                </c:pt>
                <c:pt idx="4329">
                  <c:v>-1.0331377262955E-8</c:v>
                </c:pt>
                <c:pt idx="4330">
                  <c:v>-1.01061004846676E-8</c:v>
                </c:pt>
                <c:pt idx="4331">
                  <c:v>-9.8805378332567494E-9</c:v>
                </c:pt>
                <c:pt idx="4332">
                  <c:v>-9.6546912959533798E-9</c:v>
                </c:pt>
                <c:pt idx="4333">
                  <c:v>-9.42856894115425E-9</c:v>
                </c:pt>
                <c:pt idx="4334">
                  <c:v>-9.2021756667275102E-9</c:v>
                </c:pt>
                <c:pt idx="4335">
                  <c:v>-8.9755205865651507E-9</c:v>
                </c:pt>
                <c:pt idx="4336">
                  <c:v>-8.7486080521932804E-9</c:v>
                </c:pt>
                <c:pt idx="4337">
                  <c:v>-8.5214453219291093E-9</c:v>
                </c:pt>
                <c:pt idx="4338">
                  <c:v>-8.2940403172724801E-9</c:v>
                </c:pt>
                <c:pt idx="4339">
                  <c:v>-8.0663985332088206E-9</c:v>
                </c:pt>
                <c:pt idx="4340">
                  <c:v>-7.8385235972514495E-9</c:v>
                </c:pt>
                <c:pt idx="4341">
                  <c:v>-7.6104273850715792E-9</c:v>
                </c:pt>
                <c:pt idx="4342">
                  <c:v>-7.38211119486717E-9</c:v>
                </c:pt>
                <c:pt idx="4343">
                  <c:v>-7.1535841992643301E-9</c:v>
                </c:pt>
                <c:pt idx="4344">
                  <c:v>-6.9248522044029699E-9</c:v>
                </c:pt>
                <c:pt idx="4345">
                  <c:v>-6.6959252406957304E-9</c:v>
                </c:pt>
                <c:pt idx="4346">
                  <c:v>-6.46680256277609E-9</c:v>
                </c:pt>
                <c:pt idx="4347">
                  <c:v>-6.2374958057277302E-9</c:v>
                </c:pt>
                <c:pt idx="4348">
                  <c:v>-6.0080113603465201E-9</c:v>
                </c:pt>
                <c:pt idx="4349">
                  <c:v>-5.7783567481836099E-9</c:v>
                </c:pt>
                <c:pt idx="4350">
                  <c:v>-5.5485322709323104E-9</c:v>
                </c:pt>
                <c:pt idx="4351">
                  <c:v>-5.3185514638694404E-9</c:v>
                </c:pt>
                <c:pt idx="4352">
                  <c:v>-5.0884195171635398E-9</c:v>
                </c:pt>
                <c:pt idx="4353">
                  <c:v>-4.8581391836949103E-9</c:v>
                </c:pt>
                <c:pt idx="4354">
                  <c:v>-4.6277236399173902E-9</c:v>
                </c:pt>
                <c:pt idx="4355">
                  <c:v>-4.3971725481573096E-9</c:v>
                </c:pt>
                <c:pt idx="4356">
                  <c:v>-4.1664965585424598E-9</c:v>
                </c:pt>
                <c:pt idx="4357">
                  <c:v>-3.9357017245909204E-9</c:v>
                </c:pt>
                <c:pt idx="4358">
                  <c:v>-3.70479588760195E-9</c:v>
                </c:pt>
                <c:pt idx="4359">
                  <c:v>-3.4737790016488701E-9</c:v>
                </c:pt>
                <c:pt idx="4360">
                  <c:v>-3.24266793189674E-9</c:v>
                </c:pt>
                <c:pt idx="4361">
                  <c:v>-3.0114618863375898E-9</c:v>
                </c:pt>
                <c:pt idx="4362">
                  <c:v>-2.7801688116265098E-9</c:v>
                </c:pt>
                <c:pt idx="4363">
                  <c:v>-2.54879581159849E-9</c:v>
                </c:pt>
                <c:pt idx="4364">
                  <c:v>-2.3173529057651901E-9</c:v>
                </c:pt>
                <c:pt idx="4365">
                  <c:v>-2.0858402484376399E-9</c:v>
                </c:pt>
                <c:pt idx="4366">
                  <c:v>-1.85427040057199E-9</c:v>
                </c:pt>
                <c:pt idx="4367">
                  <c:v>-1.6226470908815899E-9</c:v>
                </c:pt>
                <c:pt idx="4368">
                  <c:v>-1.39097555293485E-9</c:v>
                </c:pt>
                <c:pt idx="4369">
                  <c:v>-1.1592663793500499E-9</c:v>
                </c:pt>
                <c:pt idx="4370">
                  <c:v>-9.2752151628405102E-10</c:v>
                </c:pt>
                <c:pt idx="4371">
                  <c:v>-6.9574986657618203E-10</c:v>
                </c:pt>
                <c:pt idx="4372">
                  <c:v>-4.6396212014590298E-10</c:v>
                </c:pt>
                <c:pt idx="4373">
                  <c:v>-2.3215712293144901E-10</c:v>
                </c:pt>
                <c:pt idx="4374">
                  <c:v>-3.4735186172733898E-13</c:v>
                </c:pt>
                <c:pt idx="4375">
                  <c:v>2.31463082369541E-10</c:v>
                </c:pt>
                <c:pt idx="4376">
                  <c:v>4.63266684873369E-10</c:v>
                </c:pt>
                <c:pt idx="4377">
                  <c:v>6.9505680700711096E-10</c:v>
                </c:pt>
                <c:pt idx="4378">
                  <c:v>9.2682642450796701E-10</c:v>
                </c:pt>
                <c:pt idx="4379">
                  <c:v>1.15856954771261E-9</c:v>
                </c:pt>
                <c:pt idx="4380">
                  <c:v>1.39028046962826E-9</c:v>
                </c:pt>
                <c:pt idx="4381">
                  <c:v>1.6219501943497001E-9</c:v>
                </c:pt>
                <c:pt idx="4382">
                  <c:v>1.8535750847646E-9</c:v>
                </c:pt>
                <c:pt idx="4383">
                  <c:v>2.08514699335555E-9</c:v>
                </c:pt>
                <c:pt idx="4384">
                  <c:v>2.3166561768156302E-9</c:v>
                </c:pt>
                <c:pt idx="4385">
                  <c:v>2.5481027612019598E-9</c:v>
                </c:pt>
                <c:pt idx="4386">
                  <c:v>2.7794727781266602E-9</c:v>
                </c:pt>
                <c:pt idx="4387">
                  <c:v>3.0107660749421601E-9</c:v>
                </c:pt>
                <c:pt idx="4388">
                  <c:v>3.2419739499404502E-9</c:v>
                </c:pt>
                <c:pt idx="4389">
                  <c:v>3.4730867651181098E-9</c:v>
                </c:pt>
                <c:pt idx="4390">
                  <c:v>3.7041001463307799E-9</c:v>
                </c:pt>
                <c:pt idx="4391">
                  <c:v>3.9350095335611401E-9</c:v>
                </c:pt>
                <c:pt idx="4392">
                  <c:v>4.1658068003176898E-9</c:v>
                </c:pt>
                <c:pt idx="4393">
                  <c:v>4.3964811947665801E-9</c:v>
                </c:pt>
                <c:pt idx="4394">
                  <c:v>4.6270307019856203E-9</c:v>
                </c:pt>
                <c:pt idx="4395">
                  <c:v>4.8574487085018103E-9</c:v>
                </c:pt>
                <c:pt idx="4396">
                  <c:v>5.0877288861529604E-9</c:v>
                </c:pt>
                <c:pt idx="4397">
                  <c:v>5.3178612504209196E-9</c:v>
                </c:pt>
                <c:pt idx="4398">
                  <c:v>5.5478424851678804E-9</c:v>
                </c:pt>
                <c:pt idx="4399">
                  <c:v>5.7776635535794801E-9</c:v>
                </c:pt>
                <c:pt idx="4400">
                  <c:v>6.0073222726704503E-9</c:v>
                </c:pt>
                <c:pt idx="4401">
                  <c:v>6.2368067071320301E-9</c:v>
                </c:pt>
                <c:pt idx="4402">
                  <c:v>6.4661137448312599E-9</c:v>
                </c:pt>
                <c:pt idx="4403">
                  <c:v>6.6952350259361697E-9</c:v>
                </c:pt>
                <c:pt idx="4404">
                  <c:v>6.9241644468925198E-9</c:v>
                </c:pt>
                <c:pt idx="4405">
                  <c:v>7.1528961904164703E-9</c:v>
                </c:pt>
                <c:pt idx="4406">
                  <c:v>7.3814249127761601E-9</c:v>
                </c:pt>
                <c:pt idx="4407">
                  <c:v>7.6097407782610004E-9</c:v>
                </c:pt>
                <c:pt idx="4408">
                  <c:v>7.8378391113422795E-9</c:v>
                </c:pt>
                <c:pt idx="4409">
                  <c:v>8.0657130873277092E-9</c:v>
                </c:pt>
                <c:pt idx="4410">
                  <c:v>8.2933583223005795E-9</c:v>
                </c:pt>
                <c:pt idx="4411">
                  <c:v>8.52076238733508E-9</c:v>
                </c:pt>
                <c:pt idx="4412">
                  <c:v>8.7479252180126496E-9</c:v>
                </c:pt>
                <c:pt idx="4413">
                  <c:v>8.9748385178775195E-9</c:v>
                </c:pt>
                <c:pt idx="4414">
                  <c:v>9.2014946539922107E-9</c:v>
                </c:pt>
                <c:pt idx="4415">
                  <c:v>9.4278858148300697E-9</c:v>
                </c:pt>
                <c:pt idx="4416">
                  <c:v>9.6540089653612605E-9</c:v>
                </c:pt>
                <c:pt idx="4417">
                  <c:v>9.8798582708397999E-9</c:v>
                </c:pt>
                <c:pt idx="4418">
                  <c:v>1.01054196815968E-8</c:v>
                </c:pt>
                <c:pt idx="4419">
                  <c:v>1.0330697285100601E-8</c:v>
                </c:pt>
                <c:pt idx="4420">
                  <c:v>1.0555679010594201E-8</c:v>
                </c:pt>
                <c:pt idx="4421">
                  <c:v>1.07803594300533E-8</c:v>
                </c:pt>
                <c:pt idx="4422">
                  <c:v>1.10047304164637E-8</c:v>
                </c:pt>
                <c:pt idx="4423">
                  <c:v>1.12287854396313E-8</c:v>
                </c:pt>
                <c:pt idx="4424">
                  <c:v>1.1452523108038401E-8</c:v>
                </c:pt>
                <c:pt idx="4425">
                  <c:v>1.1675931217663599E-8</c:v>
                </c:pt>
                <c:pt idx="4426">
                  <c:v>1.18990081133156E-8</c:v>
                </c:pt>
                <c:pt idx="4427">
                  <c:v>1.21217449687129E-8</c:v>
                </c:pt>
                <c:pt idx="4428">
                  <c:v>1.23441312939109E-8</c:v>
                </c:pt>
                <c:pt idx="4429">
                  <c:v>1.25661713257738E-8</c:v>
                </c:pt>
                <c:pt idx="4430">
                  <c:v>1.27878488195802E-8</c:v>
                </c:pt>
                <c:pt idx="4431">
                  <c:v>1.30091591851456E-8</c:v>
                </c:pt>
                <c:pt idx="4432">
                  <c:v>1.3230102583700401E-8</c:v>
                </c:pt>
                <c:pt idx="4433">
                  <c:v>1.3450668764317301E-8</c:v>
                </c:pt>
                <c:pt idx="4434">
                  <c:v>1.3670847120822099E-8</c:v>
                </c:pt>
                <c:pt idx="4435">
                  <c:v>1.3890637562632401E-8</c:v>
                </c:pt>
                <c:pt idx="4436">
                  <c:v>1.41100314569266E-8</c:v>
                </c:pt>
                <c:pt idx="4437">
                  <c:v>1.4329023527678201E-8</c:v>
                </c:pt>
                <c:pt idx="4438">
                  <c:v>1.4547606374469799E-8</c:v>
                </c:pt>
                <c:pt idx="4439">
                  <c:v>1.4765773723398099E-8</c:v>
                </c:pt>
                <c:pt idx="4440">
                  <c:v>1.4983520610434E-8</c:v>
                </c:pt>
                <c:pt idx="4441">
                  <c:v>1.5200840783915401E-8</c:v>
                </c:pt>
                <c:pt idx="4442">
                  <c:v>1.5417725410528899E-8</c:v>
                </c:pt>
                <c:pt idx="4443">
                  <c:v>1.56341727111376E-8</c:v>
                </c:pt>
                <c:pt idx="4444">
                  <c:v>1.5850175635720199E-8</c:v>
                </c:pt>
                <c:pt idx="4445">
                  <c:v>1.60657229852985E-8</c:v>
                </c:pt>
                <c:pt idx="4446">
                  <c:v>1.6280817361053799E-8</c:v>
                </c:pt>
                <c:pt idx="4447">
                  <c:v>1.6495442136048898E-8</c:v>
                </c:pt>
                <c:pt idx="4448">
                  <c:v>1.67096017797734E-8</c:v>
                </c:pt>
                <c:pt idx="4449">
                  <c:v>1.6923282102277901E-8</c:v>
                </c:pt>
                <c:pt idx="4450">
                  <c:v>1.7136484079134001E-8</c:v>
                </c:pt>
                <c:pt idx="4451">
                  <c:v>1.7349194755990201E-8</c:v>
                </c:pt>
                <c:pt idx="4452">
                  <c:v>1.7561413376959801E-8</c:v>
                </c:pt>
                <c:pt idx="4453">
                  <c:v>1.77731331993218E-8</c:v>
                </c:pt>
                <c:pt idx="4454">
                  <c:v>1.7984343350845299E-8</c:v>
                </c:pt>
                <c:pt idx="4455">
                  <c:v>1.8195044491696401E-8</c:v>
                </c:pt>
                <c:pt idx="4456">
                  <c:v>1.84052279891127E-8</c:v>
                </c:pt>
                <c:pt idx="4457">
                  <c:v>1.86148881734678E-8</c:v>
                </c:pt>
                <c:pt idx="4458">
                  <c:v>1.88240181024708E-8</c:v>
                </c:pt>
                <c:pt idx="4459">
                  <c:v>1.9032612137138698E-8</c:v>
                </c:pt>
                <c:pt idx="4460">
                  <c:v>1.9240666856690899E-8</c:v>
                </c:pt>
                <c:pt idx="4461">
                  <c:v>1.9448172426423999E-8</c:v>
                </c:pt>
                <c:pt idx="4462">
                  <c:v>1.9655127015200599E-8</c:v>
                </c:pt>
                <c:pt idx="4463">
                  <c:v>1.9861521190310399E-8</c:v>
                </c:pt>
                <c:pt idx="4464">
                  <c:v>2.00673526886808E-8</c:v>
                </c:pt>
                <c:pt idx="4465">
                  <c:v>2.02726139445969E-8</c:v>
                </c:pt>
                <c:pt idx="4466">
                  <c:v>2.04772989680789E-8</c:v>
                </c:pt>
                <c:pt idx="4467">
                  <c:v>2.0681402608935699E-8</c:v>
                </c:pt>
                <c:pt idx="4468">
                  <c:v>2.0884918909363599E-8</c:v>
                </c:pt>
                <c:pt idx="4469">
                  <c:v>2.1087843390055102E-8</c:v>
                </c:pt>
                <c:pt idx="4470">
                  <c:v>2.1290167842752901E-8</c:v>
                </c:pt>
                <c:pt idx="4471">
                  <c:v>2.14918899207283E-8</c:v>
                </c:pt>
                <c:pt idx="4472">
                  <c:v>2.1692999810093299E-8</c:v>
                </c:pt>
                <c:pt idx="4473">
                  <c:v>2.1893494284596001E-8</c:v>
                </c:pt>
                <c:pt idx="4474">
                  <c:v>2.20933715860518E-8</c:v>
                </c:pt>
                <c:pt idx="4475">
                  <c:v>2.2292618771525301E-8</c:v>
                </c:pt>
                <c:pt idx="4476">
                  <c:v>2.2491234938070399E-8</c:v>
                </c:pt>
                <c:pt idx="4477">
                  <c:v>2.26892156442167E-8</c:v>
                </c:pt>
                <c:pt idx="4478">
                  <c:v>2.2886550288109202E-8</c:v>
                </c:pt>
                <c:pt idx="4479">
                  <c:v>2.30832378284888E-8</c:v>
                </c:pt>
                <c:pt idx="4480">
                  <c:v>2.3279271970241599E-8</c:v>
                </c:pt>
                <c:pt idx="4481">
                  <c:v>2.3474646982540901E-8</c:v>
                </c:pt>
                <c:pt idx="4482">
                  <c:v>2.3669357606601699E-8</c:v>
                </c:pt>
                <c:pt idx="4483">
                  <c:v>2.3863395705743699E-8</c:v>
                </c:pt>
                <c:pt idx="4484">
                  <c:v>2.4056760766427301E-8</c:v>
                </c:pt>
                <c:pt idx="4485">
                  <c:v>2.4249443785235501E-8</c:v>
                </c:pt>
                <c:pt idx="4486">
                  <c:v>2.44414407550636E-8</c:v>
                </c:pt>
                <c:pt idx="4487">
                  <c:v>2.4632748045120901E-8</c:v>
                </c:pt>
                <c:pt idx="4488">
                  <c:v>2.4823355997328701E-8</c:v>
                </c:pt>
                <c:pt idx="4489">
                  <c:v>2.50132648977325E-8</c:v>
                </c:pt>
                <c:pt idx="4490">
                  <c:v>2.5202465941473801E-8</c:v>
                </c:pt>
                <c:pt idx="4491">
                  <c:v>2.5390954132878701E-8</c:v>
                </c:pt>
                <c:pt idx="4492">
                  <c:v>2.5578725484425801E-8</c:v>
                </c:pt>
                <c:pt idx="4493">
                  <c:v>2.5765772880757601E-8</c:v>
                </c:pt>
                <c:pt idx="4494">
                  <c:v>2.5952097401123299E-8</c:v>
                </c:pt>
                <c:pt idx="4495">
                  <c:v>2.61376843396866E-8</c:v>
                </c:pt>
                <c:pt idx="4496">
                  <c:v>2.6322535352282999E-8</c:v>
                </c:pt>
                <c:pt idx="4497">
                  <c:v>2.65066447508481E-8</c:v>
                </c:pt>
                <c:pt idx="4498">
                  <c:v>2.6690006243555398E-8</c:v>
                </c:pt>
                <c:pt idx="4499">
                  <c:v>2.6872611060043099E-8</c:v>
                </c:pt>
                <c:pt idx="4500">
                  <c:v>2.7054462344306499E-8</c:v>
                </c:pt>
                <c:pt idx="4501">
                  <c:v>2.7235547971575799E-8</c:v>
                </c:pt>
                <c:pt idx="4502">
                  <c:v>2.74158687043619E-8</c:v>
                </c:pt>
                <c:pt idx="4503">
                  <c:v>2.7595413456019999E-8</c:v>
                </c:pt>
                <c:pt idx="4504">
                  <c:v>2.77741848932191E-8</c:v>
                </c:pt>
                <c:pt idx="4505">
                  <c:v>2.7952172690827601E-8</c:v>
                </c:pt>
                <c:pt idx="4506">
                  <c:v>2.8129373496699501E-8</c:v>
                </c:pt>
                <c:pt idx="4507">
                  <c:v>2.83057806897058E-8</c:v>
                </c:pt>
                <c:pt idx="4508">
                  <c:v>2.8481393177959801E-8</c:v>
                </c:pt>
                <c:pt idx="4509">
                  <c:v>2.8656205003110299E-8</c:v>
                </c:pt>
                <c:pt idx="4510">
                  <c:v>2.8830209524638798E-8</c:v>
                </c:pt>
                <c:pt idx="4511">
                  <c:v>2.90034040246482E-8</c:v>
                </c:pt>
                <c:pt idx="4512">
                  <c:v>2.91757844744219E-8</c:v>
                </c:pt>
                <c:pt idx="4513">
                  <c:v>2.9347342007369601E-8</c:v>
                </c:pt>
                <c:pt idx="4514">
                  <c:v>2.9518075648950799E-8</c:v>
                </c:pt>
                <c:pt idx="4515">
                  <c:v>2.96879811719401E-8</c:v>
                </c:pt>
                <c:pt idx="4516">
                  <c:v>2.9857053577863897E-8</c:v>
                </c:pt>
                <c:pt idx="4517">
                  <c:v>3.0025288156837598E-8</c:v>
                </c:pt>
                <c:pt idx="4518">
                  <c:v>3.0192678816061903E-8</c:v>
                </c:pt>
                <c:pt idx="4519">
                  <c:v>3.0359223707963699E-8</c:v>
                </c:pt>
                <c:pt idx="4520">
                  <c:v>3.0524916610843001E-8</c:v>
                </c:pt>
                <c:pt idx="4521">
                  <c:v>3.0689753174171E-8</c:v>
                </c:pt>
                <c:pt idx="4522">
                  <c:v>3.0853728983142598E-8</c:v>
                </c:pt>
                <c:pt idx="4523">
                  <c:v>3.1016842621426597E-8</c:v>
                </c:pt>
                <c:pt idx="4524">
                  <c:v>3.1179083507320802E-8</c:v>
                </c:pt>
                <c:pt idx="4525">
                  <c:v>3.1340453244929202E-8</c:v>
                </c:pt>
                <c:pt idx="4526">
                  <c:v>3.1500946198705302E-8</c:v>
                </c:pt>
                <c:pt idx="4527">
                  <c:v>3.1660554235497002E-8</c:v>
                </c:pt>
                <c:pt idx="4528">
                  <c:v>3.1819280317802201E-8</c:v>
                </c:pt>
                <c:pt idx="4529">
                  <c:v>3.1977115923966802E-8</c:v>
                </c:pt>
                <c:pt idx="4530">
                  <c:v>3.2134055962509402E-8</c:v>
                </c:pt>
                <c:pt idx="4531">
                  <c:v>3.2290095717480701E-8</c:v>
                </c:pt>
                <c:pt idx="4532">
                  <c:v>3.2445238562337101E-8</c:v>
                </c:pt>
                <c:pt idx="4533">
                  <c:v>3.2599470543824299E-8</c:v>
                </c:pt>
                <c:pt idx="4534">
                  <c:v>3.2752792481532297E-8</c:v>
                </c:pt>
                <c:pt idx="4535">
                  <c:v>3.2905203471037799E-8</c:v>
                </c:pt>
                <c:pt idx="4536">
                  <c:v>3.3056692692522098E-8</c:v>
                </c:pt>
                <c:pt idx="4537">
                  <c:v>3.3207261107742797E-8</c:v>
                </c:pt>
                <c:pt idx="4538">
                  <c:v>3.3356902619392003E-8</c:v>
                </c:pt>
                <c:pt idx="4539">
                  <c:v>3.35056117672189E-8</c:v>
                </c:pt>
                <c:pt idx="4540">
                  <c:v>3.3653389569046897E-8</c:v>
                </c:pt>
                <c:pt idx="4541">
                  <c:v>3.3800231208906901E-8</c:v>
                </c:pt>
                <c:pt idx="4542">
                  <c:v>3.3946129070926102E-8</c:v>
                </c:pt>
                <c:pt idx="4543">
                  <c:v>3.4091080464301398E-8</c:v>
                </c:pt>
                <c:pt idx="4544">
                  <c:v>3.4235084601387201E-8</c:v>
                </c:pt>
                <c:pt idx="4545">
                  <c:v>3.4378135835816999E-8</c:v>
                </c:pt>
                <c:pt idx="4546">
                  <c:v>3.4520231458191599E-8</c:v>
                </c:pt>
                <c:pt idx="4547">
                  <c:v>3.4661365881805498E-8</c:v>
                </c:pt>
                <c:pt idx="4548">
                  <c:v>3.4801537472422698E-8</c:v>
                </c:pt>
                <c:pt idx="4549">
                  <c:v>3.4940741550579001E-8</c:v>
                </c:pt>
                <c:pt idx="4550">
                  <c:v>3.5078973383262603E-8</c:v>
                </c:pt>
                <c:pt idx="4551">
                  <c:v>3.5216234803439203E-8</c:v>
                </c:pt>
                <c:pt idx="4552">
                  <c:v>3.5352517559008698E-8</c:v>
                </c:pt>
                <c:pt idx="4553">
                  <c:v>3.5487817087252901E-8</c:v>
                </c:pt>
                <c:pt idx="4554">
                  <c:v>3.5622134522283899E-8</c:v>
                </c:pt>
                <c:pt idx="4555">
                  <c:v>3.5755460531349498E-8</c:v>
                </c:pt>
                <c:pt idx="4556">
                  <c:v>3.5887797898464697E-8</c:v>
                </c:pt>
                <c:pt idx="4557">
                  <c:v>3.6019141485855103E-8</c:v>
                </c:pt>
                <c:pt idx="4558">
                  <c:v>3.6149487874153402E-8</c:v>
                </c:pt>
                <c:pt idx="4559">
                  <c:v>3.6278831234749099E-8</c:v>
                </c:pt>
                <c:pt idx="4560">
                  <c:v>3.6407171317723198E-8</c:v>
                </c:pt>
                <c:pt idx="4561">
                  <c:v>3.65345045326511E-8</c:v>
                </c:pt>
                <c:pt idx="4562">
                  <c:v>3.6660826983391902E-8</c:v>
                </c:pt>
                <c:pt idx="4563">
                  <c:v>3.6786135055556298E-8</c:v>
                </c:pt>
                <c:pt idx="4564">
                  <c:v>3.691042758577E-8</c:v>
                </c:pt>
                <c:pt idx="4565">
                  <c:v>3.7033699258890703E-8</c:v>
                </c:pt>
                <c:pt idx="4566">
                  <c:v>3.7155948712706203E-8</c:v>
                </c:pt>
                <c:pt idx="4567">
                  <c:v>3.7277171194081303E-8</c:v>
                </c:pt>
                <c:pt idx="4568">
                  <c:v>3.73973678003166E-8</c:v>
                </c:pt>
                <c:pt idx="4569">
                  <c:v>3.7516531257658903E-8</c:v>
                </c:pt>
                <c:pt idx="4570">
                  <c:v>3.76346609695213E-8</c:v>
                </c:pt>
                <c:pt idx="4571">
                  <c:v>3.77517518879394E-8</c:v>
                </c:pt>
                <c:pt idx="4572">
                  <c:v>3.7867805447719401E-8</c:v>
                </c:pt>
                <c:pt idx="4573">
                  <c:v>3.7982810879458403E-8</c:v>
                </c:pt>
                <c:pt idx="4574">
                  <c:v>3.8096776514707599E-8</c:v>
                </c:pt>
                <c:pt idx="4575">
                  <c:v>3.8209689427681301E-8</c:v>
                </c:pt>
                <c:pt idx="4576">
                  <c:v>3.8321551974682E-8</c:v>
                </c:pt>
                <c:pt idx="4577">
                  <c:v>3.8432365363512597E-8</c:v>
                </c:pt>
                <c:pt idx="4578">
                  <c:v>3.8542116800102299E-8</c:v>
                </c:pt>
                <c:pt idx="4579">
                  <c:v>3.8650812717686602E-8</c:v>
                </c:pt>
                <c:pt idx="4580">
                  <c:v>3.8758446456792797E-8</c:v>
                </c:pt>
                <c:pt idx="4581">
                  <c:v>3.8865014101259198E-8</c:v>
                </c:pt>
                <c:pt idx="4582">
                  <c:v>3.8970517391388097E-8</c:v>
                </c:pt>
                <c:pt idx="4583">
                  <c:v>3.9074953191402598E-8</c:v>
                </c:pt>
                <c:pt idx="4584">
                  <c:v>3.91783166110117E-8</c:v>
                </c:pt>
                <c:pt idx="4585">
                  <c:v>3.9280604505723998E-8</c:v>
                </c:pt>
                <c:pt idx="4586">
                  <c:v>3.9381818541556798E-8</c:v>
                </c:pt>
                <c:pt idx="4587">
                  <c:v>3.9481953516596002E-8</c:v>
                </c:pt>
                <c:pt idx="4588">
                  <c:v>3.9581006858025401E-8</c:v>
                </c:pt>
                <c:pt idx="4589">
                  <c:v>3.9678979731554501E-8</c:v>
                </c:pt>
                <c:pt idx="4590">
                  <c:v>3.9775865905753299E-8</c:v>
                </c:pt>
                <c:pt idx="4591">
                  <c:v>3.9871667480046001E-8</c:v>
                </c:pt>
                <c:pt idx="4592">
                  <c:v>3.9966375964028697E-8</c:v>
                </c:pt>
                <c:pt idx="4593">
                  <c:v>4.00599947128292E-8</c:v>
                </c:pt>
                <c:pt idx="4594">
                  <c:v>4.01525200368846E-8</c:v>
                </c:pt>
                <c:pt idx="4595">
                  <c:v>4.0243949723049201E-8</c:v>
                </c:pt>
                <c:pt idx="4596">
                  <c:v>4.0334282704531102E-8</c:v>
                </c:pt>
                <c:pt idx="4597">
                  <c:v>4.0423516106103598E-8</c:v>
                </c:pt>
                <c:pt idx="4598">
                  <c:v>4.0511648200021503E-8</c:v>
                </c:pt>
                <c:pt idx="4599">
                  <c:v>4.0598673158750799E-8</c:v>
                </c:pt>
                <c:pt idx="4600">
                  <c:v>4.0684598284187297E-8</c:v>
                </c:pt>
                <c:pt idx="4601">
                  <c:v>4.0769415104044203E-8</c:v>
                </c:pt>
                <c:pt idx="4602">
                  <c:v>4.0853122405618602E-8</c:v>
                </c:pt>
                <c:pt idx="4603">
                  <c:v>4.0935718291717399E-8</c:v>
                </c:pt>
                <c:pt idx="4604">
                  <c:v>4.1017203571986901E-8</c:v>
                </c:pt>
                <c:pt idx="4605">
                  <c:v>4.1097574666689798E-8</c:v>
                </c:pt>
                <c:pt idx="4606">
                  <c:v>4.11768280374774E-8</c:v>
                </c:pt>
                <c:pt idx="4607">
                  <c:v>4.1254967081769398E-8</c:v>
                </c:pt>
                <c:pt idx="4608">
                  <c:v>4.13319866675266E-8</c:v>
                </c:pt>
                <c:pt idx="4609">
                  <c:v>4.1407884760558697E-8</c:v>
                </c:pt>
                <c:pt idx="4610">
                  <c:v>4.1482660528317298E-8</c:v>
                </c:pt>
                <c:pt idx="4611">
                  <c:v>4.1556314485692298E-8</c:v>
                </c:pt>
                <c:pt idx="4612">
                  <c:v>4.1628843589633903E-8</c:v>
                </c:pt>
                <c:pt idx="4613">
                  <c:v>4.1700245302381099E-8</c:v>
                </c:pt>
                <c:pt idx="4614">
                  <c:v>4.1770519910112602E-8</c:v>
                </c:pt>
                <c:pt idx="4615">
                  <c:v>4.1839666712043903E-8</c:v>
                </c:pt>
                <c:pt idx="4616">
                  <c:v>4.1907682177578497E-8</c:v>
                </c:pt>
                <c:pt idx="4617">
                  <c:v>4.1974566979503002E-8</c:v>
                </c:pt>
                <c:pt idx="4618">
                  <c:v>4.2040318807959801E-8</c:v>
                </c:pt>
                <c:pt idx="4619">
                  <c:v>4.2104936617682503E-8</c:v>
                </c:pt>
                <c:pt idx="4620">
                  <c:v>4.2168418012632502E-8</c:v>
                </c:pt>
                <c:pt idx="4621">
                  <c:v>4.2230765758074203E-8</c:v>
                </c:pt>
                <c:pt idx="4622">
                  <c:v>4.2291975063915201E-8</c:v>
                </c:pt>
                <c:pt idx="4623">
                  <c:v>4.2352046148237498E-8</c:v>
                </c:pt>
                <c:pt idx="4624">
                  <c:v>4.2410978108317099E-8</c:v>
                </c:pt>
                <c:pt idx="4625">
                  <c:v>4.2468768247798198E-8</c:v>
                </c:pt>
                <c:pt idx="4626">
                  <c:v>4.2525419367764603E-8</c:v>
                </c:pt>
                <c:pt idx="4627">
                  <c:v>4.2580925346050402E-8</c:v>
                </c:pt>
                <c:pt idx="4628">
                  <c:v>4.26352906972121E-8</c:v>
                </c:pt>
                <c:pt idx="4629">
                  <c:v>4.26885103551462E-8</c:v>
                </c:pt>
                <c:pt idx="4630">
                  <c:v>4.2740585857725801E-8</c:v>
                </c:pt>
                <c:pt idx="4631">
                  <c:v>4.2791516952716998E-8</c:v>
                </c:pt>
                <c:pt idx="4632">
                  <c:v>4.28413001162357E-8</c:v>
                </c:pt>
                <c:pt idx="4633">
                  <c:v>4.2889938754726403E-8</c:v>
                </c:pt>
                <c:pt idx="4634">
                  <c:v>4.2937426270583298E-8</c:v>
                </c:pt>
                <c:pt idx="4635">
                  <c:v>4.2983767240703501E-8</c:v>
                </c:pt>
                <c:pt idx="4636">
                  <c:v>4.3028958424021101E-8</c:v>
                </c:pt>
                <c:pt idx="4637">
                  <c:v>4.30730013782046E-8</c:v>
                </c:pt>
                <c:pt idx="4638">
                  <c:v>4.31158933778444E-8</c:v>
                </c:pt>
                <c:pt idx="4639">
                  <c:v>4.3157637139598E-8</c:v>
                </c:pt>
                <c:pt idx="4640">
                  <c:v>4.3198226383899002E-8</c:v>
                </c:pt>
                <c:pt idx="4641">
                  <c:v>4.3237666023340899E-8</c:v>
                </c:pt>
                <c:pt idx="4642">
                  <c:v>4.3275954858621399E-8</c:v>
                </c:pt>
                <c:pt idx="4643">
                  <c:v>4.3313088132651997E-8</c:v>
                </c:pt>
                <c:pt idx="4644">
                  <c:v>4.3349071105247602E-8</c:v>
                </c:pt>
                <c:pt idx="4645">
                  <c:v>4.3383901570888902E-8</c:v>
                </c:pt>
                <c:pt idx="4646">
                  <c:v>4.3417576348057097E-8</c:v>
                </c:pt>
                <c:pt idx="4647">
                  <c:v>4.3450101981623701E-8</c:v>
                </c:pt>
                <c:pt idx="4648">
                  <c:v>4.3481471126369301E-8</c:v>
                </c:pt>
                <c:pt idx="4649">
                  <c:v>4.3511687172520801E-8</c:v>
                </c:pt>
                <c:pt idx="4650">
                  <c:v>4.3540748594706E-8</c:v>
                </c:pt>
                <c:pt idx="4651">
                  <c:v>4.3568657009711403E-8</c:v>
                </c:pt>
                <c:pt idx="4652">
                  <c:v>4.3595410953761599E-8</c:v>
                </c:pt>
                <c:pt idx="4653">
                  <c:v>4.3621012379574602E-8</c:v>
                </c:pt>
                <c:pt idx="4654">
                  <c:v>4.3645459381494801E-8</c:v>
                </c:pt>
                <c:pt idx="4655">
                  <c:v>4.3668751171682199E-8</c:v>
                </c:pt>
                <c:pt idx="4656">
                  <c:v>4.3690889781554599E-8</c:v>
                </c:pt>
                <c:pt idx="4657">
                  <c:v>4.3711875402941399E-8</c:v>
                </c:pt>
                <c:pt idx="4658">
                  <c:v>4.3731707118643998E-8</c:v>
                </c:pt>
                <c:pt idx="4659">
                  <c:v>4.37503839784008E-8</c:v>
                </c:pt>
                <c:pt idx="4660">
                  <c:v>4.37679095984212E-8</c:v>
                </c:pt>
                <c:pt idx="4661">
                  <c:v>4.3784283146290099E-8</c:v>
                </c:pt>
                <c:pt idx="4662">
                  <c:v>4.3799502418766202E-8</c:v>
                </c:pt>
                <c:pt idx="4663">
                  <c:v>4.3813567582376797E-8</c:v>
                </c:pt>
                <c:pt idx="4664">
                  <c:v>4.3826484723932101E-8</c:v>
                </c:pt>
                <c:pt idx="4665">
                  <c:v>4.3838248572858201E-8</c:v>
                </c:pt>
                <c:pt idx="4666">
                  <c:v>4.3848861127809903E-8</c:v>
                </c:pt>
                <c:pt idx="4667">
                  <c:v>4.3858321894218103E-8</c:v>
                </c:pt>
                <c:pt idx="4668">
                  <c:v>4.3866634792316201E-8</c:v>
                </c:pt>
                <c:pt idx="4669">
                  <c:v>4.3873795211494602E-8</c:v>
                </c:pt>
                <c:pt idx="4670">
                  <c:v>4.3879808992026603E-8</c:v>
                </c:pt>
                <c:pt idx="4671">
                  <c:v>4.3884673672328601E-8</c:v>
                </c:pt>
                <c:pt idx="4672">
                  <c:v>4.3888389945288899E-8</c:v>
                </c:pt>
                <c:pt idx="4673">
                  <c:v>4.3890958874655399E-8</c:v>
                </c:pt>
                <c:pt idx="4674">
                  <c:v>4.3892381274246298E-8</c:v>
                </c:pt>
                <c:pt idx="4675">
                  <c:v>4.38926584631846E-8</c:v>
                </c:pt>
                <c:pt idx="4676">
                  <c:v>4.3891791441768998E-8</c:v>
                </c:pt>
                <c:pt idx="4677">
                  <c:v>4.3889778922331397E-8</c:v>
                </c:pt>
                <c:pt idx="4678">
                  <c:v>4.3886623058652098E-8</c:v>
                </c:pt>
                <c:pt idx="4679">
                  <c:v>4.3882324258944E-8</c:v>
                </c:pt>
                <c:pt idx="4680">
                  <c:v>4.3876885462708499E-8</c:v>
                </c:pt>
                <c:pt idx="4681">
                  <c:v>4.3870303417676799E-8</c:v>
                </c:pt>
                <c:pt idx="4682">
                  <c:v>4.3862581930651301E-8</c:v>
                </c:pt>
                <c:pt idx="4683">
                  <c:v>4.3853723131733401E-8</c:v>
                </c:pt>
                <c:pt idx="4684">
                  <c:v>4.38437248862016E-8</c:v>
                </c:pt>
                <c:pt idx="4685">
                  <c:v>4.3832591056164801E-8</c:v>
                </c:pt>
                <c:pt idx="4686">
                  <c:v>4.3820321975663501E-8</c:v>
                </c:pt>
                <c:pt idx="4687">
                  <c:v>4.3806914760310103E-8</c:v>
                </c:pt>
                <c:pt idx="4688">
                  <c:v>4.3792378579261898E-8</c:v>
                </c:pt>
                <c:pt idx="4689">
                  <c:v>4.3776707619770201E-8</c:v>
                </c:pt>
                <c:pt idx="4690">
                  <c:v>4.3759905654350398E-8</c:v>
                </c:pt>
                <c:pt idx="4691">
                  <c:v>4.3741975405101399E-8</c:v>
                </c:pt>
                <c:pt idx="4692">
                  <c:v>4.3722914689777303E-8</c:v>
                </c:pt>
                <c:pt idx="4693">
                  <c:v>4.3702727795600703E-8</c:v>
                </c:pt>
                <c:pt idx="4694">
                  <c:v>4.3681413789209299E-8</c:v>
                </c:pt>
                <c:pt idx="4695">
                  <c:v>4.3658976600351998E-8</c:v>
                </c:pt>
                <c:pt idx="4696">
                  <c:v>4.36354169802394E-8</c:v>
                </c:pt>
                <c:pt idx="4697">
                  <c:v>4.36107337078283E-8</c:v>
                </c:pt>
                <c:pt idx="4698">
                  <c:v>4.3584931165713298E-8</c:v>
                </c:pt>
                <c:pt idx="4699">
                  <c:v>4.3558010064019301E-8</c:v>
                </c:pt>
                <c:pt idx="4700">
                  <c:v>4.3529972302782903E-8</c:v>
                </c:pt>
                <c:pt idx="4701">
                  <c:v>4.35008167320042E-8</c:v>
                </c:pt>
                <c:pt idx="4702">
                  <c:v>4.3470549214984299E-8</c:v>
                </c:pt>
                <c:pt idx="4703">
                  <c:v>4.3439168719725897E-8</c:v>
                </c:pt>
                <c:pt idx="4704">
                  <c:v>4.3406677824241599E-8</c:v>
                </c:pt>
                <c:pt idx="4705">
                  <c:v>4.3373075640330599E-8</c:v>
                </c:pt>
                <c:pt idx="4706">
                  <c:v>4.3338368910406601E-8</c:v>
                </c:pt>
                <c:pt idx="4707">
                  <c:v>4.3302554714158297E-8</c:v>
                </c:pt>
                <c:pt idx="4708">
                  <c:v>4.3265636298893001E-8</c:v>
                </c:pt>
                <c:pt idx="4709">
                  <c:v>4.3227616107407899E-8</c:v>
                </c:pt>
                <c:pt idx="4710">
                  <c:v>4.3188495976638198E-8</c:v>
                </c:pt>
                <c:pt idx="4711">
                  <c:v>4.3148278702829201E-8</c:v>
                </c:pt>
                <c:pt idx="4712">
                  <c:v>4.3106963310232502E-8</c:v>
                </c:pt>
                <c:pt idx="4713">
                  <c:v>4.30645541427552E-8</c:v>
                </c:pt>
                <c:pt idx="4714">
                  <c:v>4.3021051159650198E-8</c:v>
                </c:pt>
                <c:pt idx="4715">
                  <c:v>4.2976459784277002E-8</c:v>
                </c:pt>
                <c:pt idx="4716">
                  <c:v>4.2930777877316302E-8</c:v>
                </c:pt>
                <c:pt idx="4717">
                  <c:v>4.2884010898658499E-8</c:v>
                </c:pt>
                <c:pt idx="4718">
                  <c:v>4.2836157826552201E-8</c:v>
                </c:pt>
                <c:pt idx="4719">
                  <c:v>4.27872228707345E-8</c:v>
                </c:pt>
                <c:pt idx="4720">
                  <c:v>4.2737208906729501E-8</c:v>
                </c:pt>
                <c:pt idx="4721">
                  <c:v>4.2686114593181202E-8</c:v>
                </c:pt>
                <c:pt idx="4722">
                  <c:v>4.2633945587903799E-8</c:v>
                </c:pt>
                <c:pt idx="4723">
                  <c:v>4.2580702242674298E-8</c:v>
                </c:pt>
                <c:pt idx="4724">
                  <c:v>4.25263893304061E-8</c:v>
                </c:pt>
                <c:pt idx="4725">
                  <c:v>4.2471004210016702E-8</c:v>
                </c:pt>
                <c:pt idx="4726">
                  <c:v>4.2414554449197702E-8</c:v>
                </c:pt>
                <c:pt idx="4727">
                  <c:v>4.2357040094448097E-8</c:v>
                </c:pt>
                <c:pt idx="4728">
                  <c:v>4.2298463256722198E-8</c:v>
                </c:pt>
                <c:pt idx="4729">
                  <c:v>4.22388258970424E-8</c:v>
                </c:pt>
                <c:pt idx="4730">
                  <c:v>4.2178132064502199E-8</c:v>
                </c:pt>
                <c:pt idx="4731">
                  <c:v>4.2116383642009897E-8</c:v>
                </c:pt>
                <c:pt idx="4732">
                  <c:v>4.2053580731063098E-8</c:v>
                </c:pt>
                <c:pt idx="4733">
                  <c:v>4.1989730304147397E-8</c:v>
                </c:pt>
                <c:pt idx="4734">
                  <c:v>4.1924830181630498E-8</c:v>
                </c:pt>
                <c:pt idx="4735">
                  <c:v>4.1858887125385299E-8</c:v>
                </c:pt>
                <c:pt idx="4736">
                  <c:v>4.1791900941574301E-8</c:v>
                </c:pt>
                <c:pt idx="4737">
                  <c:v>4.1723874371379303E-8</c:v>
                </c:pt>
                <c:pt idx="4738">
                  <c:v>4.1654812012307499E-8</c:v>
                </c:pt>
                <c:pt idx="4739">
                  <c:v>4.1584713601692299E-8</c:v>
                </c:pt>
                <c:pt idx="4740">
                  <c:v>4.1513585887348202E-8</c:v>
                </c:pt>
                <c:pt idx="4741">
                  <c:v>4.14414272409209E-8</c:v>
                </c:pt>
                <c:pt idx="4742">
                  <c:v>4.1368243696465699E-8</c:v>
                </c:pt>
                <c:pt idx="4743">
                  <c:v>4.1294036360628397E-8</c:v>
                </c:pt>
                <c:pt idx="4744">
                  <c:v>4.1218806440890897E-8</c:v>
                </c:pt>
                <c:pt idx="4745">
                  <c:v>4.1142561182505301E-8</c:v>
                </c:pt>
                <c:pt idx="4746">
                  <c:v>4.1065299921763703E-8</c:v>
                </c:pt>
                <c:pt idx="4747">
                  <c:v>4.0987027294515798E-8</c:v>
                </c:pt>
                <c:pt idx="4748">
                  <c:v>4.0907744718888002E-8</c:v>
                </c:pt>
                <c:pt idx="4749">
                  <c:v>4.0827457633713598E-8</c:v>
                </c:pt>
                <c:pt idx="4750">
                  <c:v>4.0746166013726797E-8</c:v>
                </c:pt>
                <c:pt idx="4751">
                  <c:v>4.0663872585355801E-8</c:v>
                </c:pt>
                <c:pt idx="4752">
                  <c:v>4.0580582397049497E-8</c:v>
                </c:pt>
                <c:pt idx="4753">
                  <c:v>4.0496299618533098E-8</c:v>
                </c:pt>
                <c:pt idx="4754">
                  <c:v>4.0411024189722997E-8</c:v>
                </c:pt>
                <c:pt idx="4755">
                  <c:v>4.0324761850727201E-8</c:v>
                </c:pt>
                <c:pt idx="4756">
                  <c:v>4.0237512826416003E-8</c:v>
                </c:pt>
                <c:pt idx="4757">
                  <c:v>4.0149283151493701E-8</c:v>
                </c:pt>
                <c:pt idx="4758">
                  <c:v>4.0060075093539903E-8</c:v>
                </c:pt>
                <c:pt idx="4759">
                  <c:v>3.9969890953688998E-8</c:v>
                </c:pt>
                <c:pt idx="4760">
                  <c:v>3.9878732641569002E-8</c:v>
                </c:pt>
                <c:pt idx="4761">
                  <c:v>3.9786607241488903E-8</c:v>
                </c:pt>
                <c:pt idx="4762">
                  <c:v>3.9693516527589601E-8</c:v>
                </c:pt>
                <c:pt idx="4763">
                  <c:v>3.9599460844715098E-8</c:v>
                </c:pt>
                <c:pt idx="4764">
                  <c:v>3.9504446674265997E-8</c:v>
                </c:pt>
                <c:pt idx="4765">
                  <c:v>3.94084776021768E-8</c:v>
                </c:pt>
                <c:pt idx="4766">
                  <c:v>3.9311556554937201E-8</c:v>
                </c:pt>
                <c:pt idx="4767">
                  <c:v>3.9213684466572702E-8</c:v>
                </c:pt>
                <c:pt idx="4768">
                  <c:v>3.9114866453000797E-8</c:v>
                </c:pt>
                <c:pt idx="4769">
                  <c:v>3.9015106185670399E-8</c:v>
                </c:pt>
                <c:pt idx="4770">
                  <c:v>3.8914407965773699E-8</c:v>
                </c:pt>
                <c:pt idx="4771">
                  <c:v>3.8812773603210499E-8</c:v>
                </c:pt>
                <c:pt idx="4772">
                  <c:v>3.8710207440549701E-8</c:v>
                </c:pt>
                <c:pt idx="4773">
                  <c:v>3.8606711955255303E-8</c:v>
                </c:pt>
                <c:pt idx="4774">
                  <c:v>3.8502292178727701E-8</c:v>
                </c:pt>
                <c:pt idx="4775">
                  <c:v>3.8396951080789199E-8</c:v>
                </c:pt>
                <c:pt idx="4776">
                  <c:v>3.8290692608804603E-8</c:v>
                </c:pt>
                <c:pt idx="4777">
                  <c:v>3.8183518234410603E-8</c:v>
                </c:pt>
                <c:pt idx="4778">
                  <c:v>3.8075434092170897E-8</c:v>
                </c:pt>
                <c:pt idx="4779">
                  <c:v>3.79664431845454E-8</c:v>
                </c:pt>
                <c:pt idx="4780">
                  <c:v>3.78565496735388E-8</c:v>
                </c:pt>
                <c:pt idx="4781">
                  <c:v>3.7745755233938401E-8</c:v>
                </c:pt>
                <c:pt idx="4782">
                  <c:v>3.7634064420082601E-8</c:v>
                </c:pt>
                <c:pt idx="4783">
                  <c:v>3.7521482859027401E-8</c:v>
                </c:pt>
                <c:pt idx="4784">
                  <c:v>3.7408011134722801E-8</c:v>
                </c:pt>
                <c:pt idx="4785">
                  <c:v>3.7293657077180798E-8</c:v>
                </c:pt>
                <c:pt idx="4786">
                  <c:v>3.7178419114888699E-8</c:v>
                </c:pt>
                <c:pt idx="4787">
                  <c:v>3.70623067193499E-8</c:v>
                </c:pt>
                <c:pt idx="4788">
                  <c:v>3.6945320772681302E-8</c:v>
                </c:pt>
                <c:pt idx="4789">
                  <c:v>3.6827464544110598E-8</c:v>
                </c:pt>
                <c:pt idx="4790">
                  <c:v>3.6708742414416102E-8</c:v>
                </c:pt>
                <c:pt idx="4791">
                  <c:v>3.6589159617691099E-8</c:v>
                </c:pt>
                <c:pt idx="4792">
                  <c:v>3.6468717970363697E-8</c:v>
                </c:pt>
                <c:pt idx="4793">
                  <c:v>3.63474234829567E-8</c:v>
                </c:pt>
                <c:pt idx="4794">
                  <c:v>3.6225278857604201E-8</c:v>
                </c:pt>
                <c:pt idx="4795">
                  <c:v>3.6102288264484298E-8</c:v>
                </c:pt>
                <c:pt idx="4796">
                  <c:v>3.59784559326564E-8</c:v>
                </c:pt>
                <c:pt idx="4797">
                  <c:v>3.58537856462249E-8</c:v>
                </c:pt>
                <c:pt idx="4798">
                  <c:v>3.5728281391505597E-8</c:v>
                </c:pt>
                <c:pt idx="4799">
                  <c:v>3.5601948077431901E-8</c:v>
                </c:pt>
                <c:pt idx="4800">
                  <c:v>3.5474788945160202E-8</c:v>
                </c:pt>
                <c:pt idx="4801">
                  <c:v>3.5346808164095002E-8</c:v>
                </c:pt>
                <c:pt idx="4802">
                  <c:v>3.5218008175823202E-8</c:v>
                </c:pt>
                <c:pt idx="4803">
                  <c:v>3.5088396981163999E-8</c:v>
                </c:pt>
                <c:pt idx="4804">
                  <c:v>3.4957975001788103E-8</c:v>
                </c:pt>
                <c:pt idx="4805">
                  <c:v>3.4826748337246999E-8</c:v>
                </c:pt>
                <c:pt idx="4806">
                  <c:v>3.4694721619422099E-8</c:v>
                </c:pt>
                <c:pt idx="4807">
                  <c:v>3.4561897130759201E-8</c:v>
                </c:pt>
                <c:pt idx="4808">
                  <c:v>3.4428280938541098E-8</c:v>
                </c:pt>
                <c:pt idx="4809">
                  <c:v>3.4293875460173299E-8</c:v>
                </c:pt>
                <c:pt idx="4810">
                  <c:v>3.4158686387135801E-8</c:v>
                </c:pt>
                <c:pt idx="4811">
                  <c:v>3.4022718199501203E-8</c:v>
                </c:pt>
                <c:pt idx="4812">
                  <c:v>3.3885973556644898E-8</c:v>
                </c:pt>
                <c:pt idx="4813">
                  <c:v>3.3748458849516798E-8</c:v>
                </c:pt>
                <c:pt idx="4814">
                  <c:v>3.3610176353092703E-8</c:v>
                </c:pt>
                <c:pt idx="4815">
                  <c:v>3.3471130997039197E-8</c:v>
                </c:pt>
                <c:pt idx="4816">
                  <c:v>3.3331327170569001E-8</c:v>
                </c:pt>
                <c:pt idx="4817">
                  <c:v>3.31907706458327E-8</c:v>
                </c:pt>
                <c:pt idx="4818">
                  <c:v>3.30494635037429E-8</c:v>
                </c:pt>
                <c:pt idx="4819">
                  <c:v>3.2907412364455001E-8</c:v>
                </c:pt>
                <c:pt idx="4820">
                  <c:v>3.2764620218374001E-8</c:v>
                </c:pt>
                <c:pt idx="4821">
                  <c:v>3.2621091399538298E-8</c:v>
                </c:pt>
                <c:pt idx="4822">
                  <c:v>3.2476831025632E-8</c:v>
                </c:pt>
                <c:pt idx="4823">
                  <c:v>3.2331842724213703E-8</c:v>
                </c:pt>
                <c:pt idx="4824">
                  <c:v>3.2186132474581599E-8</c:v>
                </c:pt>
                <c:pt idx="4825">
                  <c:v>3.2039703250701002E-8</c:v>
                </c:pt>
                <c:pt idx="4826">
                  <c:v>3.1892560407454603E-8</c:v>
                </c:pt>
                <c:pt idx="4827">
                  <c:v>3.1744708269800399E-8</c:v>
                </c:pt>
                <c:pt idx="4828">
                  <c:v>3.1596151257265901E-8</c:v>
                </c:pt>
                <c:pt idx="4829">
                  <c:v>3.1446893180551498E-8</c:v>
                </c:pt>
                <c:pt idx="4830">
                  <c:v>3.1296941016328602E-8</c:v>
                </c:pt>
                <c:pt idx="4831">
                  <c:v>3.1146294957964797E-8</c:v>
                </c:pt>
                <c:pt idx="4832">
                  <c:v>3.0994963927085097E-8</c:v>
                </c:pt>
                <c:pt idx="4833">
                  <c:v>3.08429516939878E-8</c:v>
                </c:pt>
                <c:pt idx="4834">
                  <c:v>3.06902609600878E-8</c:v>
                </c:pt>
                <c:pt idx="4835">
                  <c:v>3.0536897305832602E-8</c:v>
                </c:pt>
                <c:pt idx="4836">
                  <c:v>3.0382866600839802E-8</c:v>
                </c:pt>
                <c:pt idx="4837">
                  <c:v>3.0228171198019901E-8</c:v>
                </c:pt>
                <c:pt idx="4838">
                  <c:v>3.0072817474232001E-8</c:v>
                </c:pt>
                <c:pt idx="4839">
                  <c:v>2.9916809864209298E-8</c:v>
                </c:pt>
                <c:pt idx="4840">
                  <c:v>2.9760151684976398E-8</c:v>
                </c:pt>
                <c:pt idx="4841">
                  <c:v>2.9602851022902801E-8</c:v>
                </c:pt>
                <c:pt idx="4842">
                  <c:v>2.9444908341095599E-8</c:v>
                </c:pt>
                <c:pt idx="4843">
                  <c:v>2.92863306082361E-8</c:v>
                </c:pt>
                <c:pt idx="4844">
                  <c:v>2.9127123464171401E-8</c:v>
                </c:pt>
                <c:pt idx="4845">
                  <c:v>2.89672891655472E-8</c:v>
                </c:pt>
                <c:pt idx="4846">
                  <c:v>2.8806833883517999E-8</c:v>
                </c:pt>
                <c:pt idx="4847">
                  <c:v>2.8645763378990801E-8</c:v>
                </c:pt>
                <c:pt idx="4848">
                  <c:v>2.8484080472235299E-8</c:v>
                </c:pt>
                <c:pt idx="4849">
                  <c:v>2.83217912602266E-8</c:v>
                </c:pt>
                <c:pt idx="4850">
                  <c:v>2.81588998909168E-8</c:v>
                </c:pt>
                <c:pt idx="4851">
                  <c:v>2.7995411733795298E-8</c:v>
                </c:pt>
                <c:pt idx="4852">
                  <c:v>2.7831330897180599E-8</c:v>
                </c:pt>
                <c:pt idx="4853">
                  <c:v>2.7666663270459699E-8</c:v>
                </c:pt>
                <c:pt idx="4854">
                  <c:v>2.75014122115308E-8</c:v>
                </c:pt>
                <c:pt idx="4855">
                  <c:v>2.7335584021505899E-8</c:v>
                </c:pt>
                <c:pt idx="4856">
                  <c:v>2.7169182889077699E-8</c:v>
                </c:pt>
                <c:pt idx="4857">
                  <c:v>2.7002214375590801E-8</c:v>
                </c:pt>
                <c:pt idx="4858">
                  <c:v>2.6834682694716902E-8</c:v>
                </c:pt>
                <c:pt idx="4859">
                  <c:v>2.66665918593185E-8</c:v>
                </c:pt>
                <c:pt idx="4860">
                  <c:v>2.6497947780656401E-8</c:v>
                </c:pt>
                <c:pt idx="4861">
                  <c:v>2.6328756574254201E-8</c:v>
                </c:pt>
                <c:pt idx="4862">
                  <c:v>2.6159021156592701E-8</c:v>
                </c:pt>
                <c:pt idx="4863">
                  <c:v>2.5988747311564199E-8</c:v>
                </c:pt>
                <c:pt idx="4864">
                  <c:v>2.5817940024659899E-8</c:v>
                </c:pt>
                <c:pt idx="4865">
                  <c:v>2.5646604100906401E-8</c:v>
                </c:pt>
                <c:pt idx="4866">
                  <c:v>2.54747445107165E-8</c:v>
                </c:pt>
                <c:pt idx="4867">
                  <c:v>2.5302366659781099E-8</c:v>
                </c:pt>
                <c:pt idx="4868">
                  <c:v>2.5129475127158199E-8</c:v>
                </c:pt>
                <c:pt idx="4869">
                  <c:v>2.49560740272243E-8</c:v>
                </c:pt>
                <c:pt idx="4870">
                  <c:v>2.4782169992262001E-8</c:v>
                </c:pt>
                <c:pt idx="4871">
                  <c:v>2.4607766937375701E-8</c:v>
                </c:pt>
                <c:pt idx="4872">
                  <c:v>2.4432870703995899E-8</c:v>
                </c:pt>
                <c:pt idx="4873">
                  <c:v>2.4257484918916E-8</c:v>
                </c:pt>
                <c:pt idx="4874">
                  <c:v>2.40816159296634E-8</c:v>
                </c:pt>
                <c:pt idx="4875">
                  <c:v>2.3905268348532601E-8</c:v>
                </c:pt>
                <c:pt idx="4876">
                  <c:v>2.3728447492565901E-8</c:v>
                </c:pt>
                <c:pt idx="4877">
                  <c:v>2.3551157285108899E-8</c:v>
                </c:pt>
                <c:pt idx="4878">
                  <c:v>2.3373404927405501E-8</c:v>
                </c:pt>
                <c:pt idx="4879">
                  <c:v>2.3195192810594502E-8</c:v>
                </c:pt>
                <c:pt idx="4880">
                  <c:v>2.3016527847720799E-8</c:v>
                </c:pt>
                <c:pt idx="4881">
                  <c:v>2.2837414672280998E-8</c:v>
                </c:pt>
                <c:pt idx="4882">
                  <c:v>2.2657857691291899E-8</c:v>
                </c:pt>
                <c:pt idx="4883">
                  <c:v>2.24778629597859E-8</c:v>
                </c:pt>
                <c:pt idx="4884">
                  <c:v>2.2297435674615401E-8</c:v>
                </c:pt>
                <c:pt idx="4885">
                  <c:v>2.2116579492096999E-8</c:v>
                </c:pt>
                <c:pt idx="4886">
                  <c:v>2.1935301677364099E-8</c:v>
                </c:pt>
                <c:pt idx="4887">
                  <c:v>2.1753604699323501E-8</c:v>
                </c:pt>
                <c:pt idx="4888">
                  <c:v>2.1571496221011001E-8</c:v>
                </c:pt>
                <c:pt idx="4889">
                  <c:v>2.13889797667967E-8</c:v>
                </c:pt>
                <c:pt idx="4890">
                  <c:v>2.1206061081718699E-8</c:v>
                </c:pt>
                <c:pt idx="4891">
                  <c:v>2.1022744506163302E-8</c:v>
                </c:pt>
                <c:pt idx="4892">
                  <c:v>2.0839036135460299E-8</c:v>
                </c:pt>
                <c:pt idx="4893">
                  <c:v>2.06549407466128E-8</c:v>
                </c:pt>
                <c:pt idx="4894">
                  <c:v>2.04704641378616E-8</c:v>
                </c:pt>
                <c:pt idx="4895">
                  <c:v>2.0285609778030201E-8</c:v>
                </c:pt>
                <c:pt idx="4896">
                  <c:v>2.01003842090024E-8</c:v>
                </c:pt>
                <c:pt idx="4897">
                  <c:v>1.9914792254931099E-8</c:v>
                </c:pt>
                <c:pt idx="4898">
                  <c:v>1.9728838660154701E-8</c:v>
                </c:pt>
                <c:pt idx="4899">
                  <c:v>1.95425287482934E-8</c:v>
                </c:pt>
                <c:pt idx="4900">
                  <c:v>1.93558688345518E-8</c:v>
                </c:pt>
                <c:pt idx="4901">
                  <c:v>1.9168861798534699E-8</c:v>
                </c:pt>
                <c:pt idx="4902">
                  <c:v>1.8981514946062701E-8</c:v>
                </c:pt>
                <c:pt idx="4903">
                  <c:v>1.87938325349575E-8</c:v>
                </c:pt>
                <c:pt idx="4904">
                  <c:v>1.8605819616875801E-8</c:v>
                </c:pt>
                <c:pt idx="4905">
                  <c:v>1.8417481250131701E-8</c:v>
                </c:pt>
                <c:pt idx="4906">
                  <c:v>1.8228823566492701E-8</c:v>
                </c:pt>
                <c:pt idx="4907">
                  <c:v>1.8039850332474199E-8</c:v>
                </c:pt>
                <c:pt idx="4908">
                  <c:v>1.7850568188572E-8</c:v>
                </c:pt>
                <c:pt idx="4909">
                  <c:v>1.7660981184417799E-8</c:v>
                </c:pt>
                <c:pt idx="4910">
                  <c:v>1.74710947119684E-8</c:v>
                </c:pt>
                <c:pt idx="4911">
                  <c:v>1.7280914341062501E-8</c:v>
                </c:pt>
                <c:pt idx="4912">
                  <c:v>1.70904452787525E-8</c:v>
                </c:pt>
                <c:pt idx="4913">
                  <c:v>1.6899692529919102E-8</c:v>
                </c:pt>
                <c:pt idx="4914">
                  <c:v>1.6708660868855998E-8</c:v>
                </c:pt>
                <c:pt idx="4915">
                  <c:v>1.65173561925855E-8</c:v>
                </c:pt>
                <c:pt idx="4916">
                  <c:v>1.6325783256189E-8</c:v>
                </c:pt>
                <c:pt idx="4917">
                  <c:v>1.6133947489118799E-8</c:v>
                </c:pt>
                <c:pt idx="4918">
                  <c:v>1.5941854100551501E-8</c:v>
                </c:pt>
                <c:pt idx="4919">
                  <c:v>1.5749507829168401E-8</c:v>
                </c:pt>
                <c:pt idx="4920">
                  <c:v>1.55569144924949E-8</c:v>
                </c:pt>
                <c:pt idx="4921">
                  <c:v>1.5364078613629901E-8</c:v>
                </c:pt>
                <c:pt idx="4922">
                  <c:v>1.51710057971273E-8</c:v>
                </c:pt>
                <c:pt idx="4923">
                  <c:v>1.4977701430230299E-8</c:v>
                </c:pt>
                <c:pt idx="4924">
                  <c:v>1.47841706250509E-8</c:v>
                </c:pt>
                <c:pt idx="4925">
                  <c:v>1.45904186356821E-8</c:v>
                </c:pt>
                <c:pt idx="4926">
                  <c:v>1.43964496482597E-8</c:v>
                </c:pt>
                <c:pt idx="4927">
                  <c:v>1.4202270050479801E-8</c:v>
                </c:pt>
                <c:pt idx="4928">
                  <c:v>1.4007884579663E-8</c:v>
                </c:pt>
                <c:pt idx="4929">
                  <c:v>1.3813298423918201E-8</c:v>
                </c:pt>
                <c:pt idx="4930">
                  <c:v>1.3618517029621E-8</c:v>
                </c:pt>
                <c:pt idx="4931">
                  <c:v>1.3423545363235799E-8</c:v>
                </c:pt>
                <c:pt idx="4932">
                  <c:v>1.32283885909314E-8</c:v>
                </c:pt>
                <c:pt idx="4933">
                  <c:v>1.30330520334768E-8</c:v>
                </c:pt>
                <c:pt idx="4934">
                  <c:v>1.2837540604086201E-8</c:v>
                </c:pt>
                <c:pt idx="4935">
                  <c:v>1.2641859636590601E-8</c:v>
                </c:pt>
                <c:pt idx="4936">
                  <c:v>1.2446014661175801E-8</c:v>
                </c:pt>
                <c:pt idx="4937">
                  <c:v>1.22500104104583E-8</c:v>
                </c:pt>
                <c:pt idx="4938">
                  <c:v>1.20538521158373E-8</c:v>
                </c:pt>
                <c:pt idx="4939">
                  <c:v>1.1857544748654199E-8</c:v>
                </c:pt>
                <c:pt idx="4940">
                  <c:v>1.16610941105514E-8</c:v>
                </c:pt>
                <c:pt idx="4941">
                  <c:v>1.14645049892964E-8</c:v>
                </c:pt>
                <c:pt idx="4942">
                  <c:v>1.1267782717978601E-8</c:v>
                </c:pt>
                <c:pt idx="4943">
                  <c:v>1.10709321798444E-8</c:v>
                </c:pt>
                <c:pt idx="4944">
                  <c:v>1.0873958313117799E-8</c:v>
                </c:pt>
                <c:pt idx="4945">
                  <c:v>1.06768671758323E-8</c:v>
                </c:pt>
                <c:pt idx="4946">
                  <c:v>1.0479663097171101E-8</c:v>
                </c:pt>
                <c:pt idx="4947">
                  <c:v>1.0282351871301E-8</c:v>
                </c:pt>
                <c:pt idx="4948">
                  <c:v>1.00849379789493E-8</c:v>
                </c:pt>
                <c:pt idx="4949">
                  <c:v>9.8874268900371405E-9</c:v>
                </c:pt>
                <c:pt idx="4950">
                  <c:v>9.68982378042078E-9</c:v>
                </c:pt>
                <c:pt idx="4951">
                  <c:v>9.4921337623891592E-9</c:v>
                </c:pt>
                <c:pt idx="4952">
                  <c:v>9.2943622117173095E-9</c:v>
                </c:pt>
                <c:pt idx="4953">
                  <c:v>9.0965136983804507E-9</c:v>
                </c:pt>
                <c:pt idx="4954">
                  <c:v>8.8985939169820796E-9</c:v>
                </c:pt>
                <c:pt idx="4955">
                  <c:v>8.7006074712807096E-9</c:v>
                </c:pt>
                <c:pt idx="4956">
                  <c:v>8.5025595428738402E-9</c:v>
                </c:pt>
                <c:pt idx="4957">
                  <c:v>8.3044560467903093E-9</c:v>
                </c:pt>
                <c:pt idx="4958">
                  <c:v>8.1063008453841393E-9</c:v>
                </c:pt>
                <c:pt idx="4959">
                  <c:v>7.9080999977363797E-9</c:v>
                </c:pt>
                <c:pt idx="4960">
                  <c:v>7.7098580959542004E-9</c:v>
                </c:pt>
                <c:pt idx="4961">
                  <c:v>7.5115805020650498E-9</c:v>
                </c:pt>
                <c:pt idx="4962">
                  <c:v>7.3132722924651099E-9</c:v>
                </c:pt>
                <c:pt idx="4963">
                  <c:v>7.1149383513836504E-9</c:v>
                </c:pt>
                <c:pt idx="4964">
                  <c:v>6.91658386742772E-9</c:v>
                </c:pt>
                <c:pt idx="4965">
                  <c:v>6.7182140114945801E-9</c:v>
                </c:pt>
                <c:pt idx="4966">
                  <c:v>6.5198336407301597E-9</c:v>
                </c:pt>
                <c:pt idx="4967">
                  <c:v>6.3214478416379101E-9</c:v>
                </c:pt>
                <c:pt idx="4968">
                  <c:v>6.1230619409297904E-9</c:v>
                </c:pt>
                <c:pt idx="4969">
                  <c:v>5.9246806014557403E-9</c:v>
                </c:pt>
                <c:pt idx="4970">
                  <c:v>5.7263091169354597E-9</c:v>
                </c:pt>
                <c:pt idx="4971">
                  <c:v>5.5279525503936103E-9</c:v>
                </c:pt>
                <c:pt idx="4972">
                  <c:v>5.3296156981120003E-9</c:v>
                </c:pt>
                <c:pt idx="4973">
                  <c:v>5.1313037198636296E-9</c:v>
                </c:pt>
                <c:pt idx="4974">
                  <c:v>4.9330217080156801E-9</c:v>
                </c:pt>
                <c:pt idx="4975">
                  <c:v>4.7347745710106804E-9</c:v>
                </c:pt>
                <c:pt idx="4976">
                  <c:v>4.5365673064468899E-9</c:v>
                </c:pt>
                <c:pt idx="4977">
                  <c:v>4.3384049209587001E-9</c:v>
                </c:pt>
                <c:pt idx="4978">
                  <c:v>4.1402922976442896E-9</c:v>
                </c:pt>
                <c:pt idx="4979">
                  <c:v>3.9422345820973302E-9</c:v>
                </c:pt>
                <c:pt idx="4980">
                  <c:v>3.7442368056635101E-9</c:v>
                </c:pt>
                <c:pt idx="4981">
                  <c:v>3.5463036503143402E-9</c:v>
                </c:pt>
                <c:pt idx="4982">
                  <c:v>3.3484402983532399E-9</c:v>
                </c:pt>
                <c:pt idx="4983">
                  <c:v>3.1506516198565502E-9</c:v>
                </c:pt>
                <c:pt idx="4984">
                  <c:v>2.9529426674124199E-9</c:v>
                </c:pt>
                <c:pt idx="4985">
                  <c:v>2.7553181221070898E-9</c:v>
                </c:pt>
                <c:pt idx="4986">
                  <c:v>2.55778307296377E-9</c:v>
                </c:pt>
                <c:pt idx="4987">
                  <c:v>2.3603424655285501E-9</c:v>
                </c:pt>
                <c:pt idx="4988">
                  <c:v>2.1630011459392902E-9</c:v>
                </c:pt>
                <c:pt idx="4989">
                  <c:v>1.96576412662076E-9</c:v>
                </c:pt>
                <c:pt idx="4990">
                  <c:v>1.76863610423745E-9</c:v>
                </c:pt>
                <c:pt idx="4991">
                  <c:v>1.57162204646988E-9</c:v>
                </c:pt>
                <c:pt idx="4992">
                  <c:v>1.37472686637585E-9</c:v>
                </c:pt>
                <c:pt idx="4993">
                  <c:v>1.1779553958325E-9</c:v>
                </c:pt>
                <c:pt idx="4994">
                  <c:v>9.8131250477126108E-10</c:v>
                </c:pt>
                <c:pt idx="4995">
                  <c:v>7.8480301532226099E-10</c:v>
                </c:pt>
                <c:pt idx="4996">
                  <c:v>5.8843177970718403E-10</c:v>
                </c:pt>
                <c:pt idx="4997">
                  <c:v>3.92203617298735E-10</c:v>
                </c:pt>
                <c:pt idx="4998">
                  <c:v>1.96123371261793E-10</c:v>
                </c:pt>
                <c:pt idx="4999">
                  <c:v>1.95823375614669E-13</c:v>
                </c:pt>
                <c:pt idx="5000">
                  <c:v>-1.9557422415527701E-10</c:v>
                </c:pt>
                <c:pt idx="5001">
                  <c:v>-3.9118197134471001E-10</c:v>
                </c:pt>
                <c:pt idx="5002">
                  <c:v>-5.8662264378117603E-10</c:v>
                </c:pt>
                <c:pt idx="5003">
                  <c:v>-7.8189146354843905E-10</c:v>
                </c:pt>
                <c:pt idx="5004">
                  <c:v>-9.7698371543638304E-10</c:v>
                </c:pt>
                <c:pt idx="5005">
                  <c:v>-1.1718945977425E-9</c:v>
                </c:pt>
                <c:pt idx="5006">
                  <c:v>-1.3666193784827201E-9</c:v>
                </c:pt>
                <c:pt idx="5007">
                  <c:v>-1.56115338768388E-9</c:v>
                </c:pt>
                <c:pt idx="5008">
                  <c:v>-1.7554918190404901E-9</c:v>
                </c:pt>
                <c:pt idx="5009">
                  <c:v>-1.9496300677856302E-9</c:v>
                </c:pt>
                <c:pt idx="5010">
                  <c:v>-2.1435632810168698E-9</c:v>
                </c:pt>
                <c:pt idx="5011">
                  <c:v>-2.3372869015426899E-9</c:v>
                </c:pt>
                <c:pt idx="5012">
                  <c:v>-2.5307962666316599E-9</c:v>
                </c:pt>
                <c:pt idx="5013">
                  <c:v>-2.72408661258854E-9</c:v>
                </c:pt>
                <c:pt idx="5014">
                  <c:v>-2.9171534102390201E-9</c:v>
                </c:pt>
                <c:pt idx="5015">
                  <c:v>-3.10999194362699E-9</c:v>
                </c:pt>
                <c:pt idx="5016">
                  <c:v>-3.30259750591125E-9</c:v>
                </c:pt>
                <c:pt idx="5017">
                  <c:v>-3.4949656859192198E-9</c:v>
                </c:pt>
                <c:pt idx="5018">
                  <c:v>-3.6870915501160299E-9</c:v>
                </c:pt>
                <c:pt idx="5019">
                  <c:v>-3.8789709345271699E-9</c:v>
                </c:pt>
                <c:pt idx="5020">
                  <c:v>-4.0705989664230499E-9</c:v>
                </c:pt>
                <c:pt idx="5021">
                  <c:v>-4.2619709774247797E-9</c:v>
                </c:pt>
                <c:pt idx="5022">
                  <c:v>-4.4530827134561202E-9</c:v>
                </c:pt>
                <c:pt idx="5023">
                  <c:v>-4.6439293829685397E-9</c:v>
                </c:pt>
                <c:pt idx="5024">
                  <c:v>-4.8345064988361798E-9</c:v>
                </c:pt>
                <c:pt idx="5025">
                  <c:v>-5.0248098044664702E-9</c:v>
                </c:pt>
                <c:pt idx="5026">
                  <c:v>-5.2148343387313797E-9</c:v>
                </c:pt>
                <c:pt idx="5027">
                  <c:v>-5.40457599446705E-9</c:v>
                </c:pt>
                <c:pt idx="5028">
                  <c:v>-5.5940300519973897E-9</c:v>
                </c:pt>
                <c:pt idx="5029">
                  <c:v>-5.7831921235148998E-9</c:v>
                </c:pt>
                <c:pt idx="5030">
                  <c:v>-5.97205759016032E-9</c:v>
                </c:pt>
                <c:pt idx="5031">
                  <c:v>-6.16062221790111E-9</c:v>
                </c:pt>
                <c:pt idx="5032">
                  <c:v>-6.3488814089387401E-9</c:v>
                </c:pt>
                <c:pt idx="5033">
                  <c:v>-6.5368311033076703E-9</c:v>
                </c:pt>
                <c:pt idx="5034">
                  <c:v>-6.7244663312024803E-9</c:v>
                </c:pt>
                <c:pt idx="5035">
                  <c:v>-6.9117830373881001E-9</c:v>
                </c:pt>
                <c:pt idx="5036">
                  <c:v>-7.0987766005697599E-9</c:v>
                </c:pt>
                <c:pt idx="5037">
                  <c:v>-7.28544286148927E-9</c:v>
                </c:pt>
                <c:pt idx="5038">
                  <c:v>-7.4717777805615395E-9</c:v>
                </c:pt>
                <c:pt idx="5039">
                  <c:v>-7.6577762692171498E-9</c:v>
                </c:pt>
                <c:pt idx="5040">
                  <c:v>-7.8434345289953199E-9</c:v>
                </c:pt>
                <c:pt idx="5041">
                  <c:v>-8.0287481560393799E-9</c:v>
                </c:pt>
                <c:pt idx="5042">
                  <c:v>-8.2137126493390299E-9</c:v>
                </c:pt>
                <c:pt idx="5043">
                  <c:v>-8.3983239177712699E-9</c:v>
                </c:pt>
                <c:pt idx="5044">
                  <c:v>-8.5825774996439492E-9</c:v>
                </c:pt>
                <c:pt idx="5045">
                  <c:v>-8.7664693639601705E-9</c:v>
                </c:pt>
                <c:pt idx="5046">
                  <c:v>-8.9499953148887192E-9</c:v>
                </c:pt>
                <c:pt idx="5047">
                  <c:v>-9.1331505973793692E-9</c:v>
                </c:pt>
                <c:pt idx="5048">
                  <c:v>-9.3159313732330592E-9</c:v>
                </c:pt>
                <c:pt idx="5049">
                  <c:v>-9.4983333210296795E-9</c:v>
                </c:pt>
                <c:pt idx="5050">
                  <c:v>-9.6803527369938906E-9</c:v>
                </c:pt>
                <c:pt idx="5051">
                  <c:v>-9.8619851002547992E-9</c:v>
                </c:pt>
                <c:pt idx="5052">
                  <c:v>-1.00432254891246E-8</c:v>
                </c:pt>
                <c:pt idx="5053">
                  <c:v>-1.02240711141003E-8</c:v>
                </c:pt>
                <c:pt idx="5054">
                  <c:v>-1.0404516906870199E-8</c:v>
                </c:pt>
                <c:pt idx="5055">
                  <c:v>-1.0584559233548001E-8</c:v>
                </c:pt>
                <c:pt idx="5056">
                  <c:v>-1.0764193315959399E-8</c:v>
                </c:pt>
                <c:pt idx="5057">
                  <c:v>-1.0943415913157401E-8</c:v>
                </c:pt>
                <c:pt idx="5058">
                  <c:v>-1.11222224005048E-8</c:v>
                </c:pt>
                <c:pt idx="5059">
                  <c:v>-1.13006091889647E-8</c:v>
                </c:pt>
                <c:pt idx="5060">
                  <c:v>-1.1478571415426199E-8</c:v>
                </c:pt>
                <c:pt idx="5061">
                  <c:v>-1.16561059281873E-8</c:v>
                </c:pt>
                <c:pt idx="5062">
                  <c:v>-1.1833208240312301E-8</c:v>
                </c:pt>
                <c:pt idx="5063">
                  <c:v>-1.20098744061591E-8</c:v>
                </c:pt>
                <c:pt idx="5064">
                  <c:v>-1.21861004377755E-8</c:v>
                </c:pt>
                <c:pt idx="5065">
                  <c:v>-1.23618825176007E-8</c:v>
                </c:pt>
                <c:pt idx="5066">
                  <c:v>-1.25372167108377E-8</c:v>
                </c:pt>
                <c:pt idx="5067">
                  <c:v>-1.27120986832381E-8</c:v>
                </c:pt>
                <c:pt idx="5068">
                  <c:v>-1.2886524725222699E-8</c:v>
                </c:pt>
                <c:pt idx="5069">
                  <c:v>-1.30604912708433E-8</c:v>
                </c:pt>
                <c:pt idx="5070">
                  <c:v>-1.32339944054034E-8</c:v>
                </c:pt>
                <c:pt idx="5071">
                  <c:v>-1.3407029500404E-8</c:v>
                </c:pt>
                <c:pt idx="5072">
                  <c:v>-1.3579593187391399E-8</c:v>
                </c:pt>
                <c:pt idx="5073">
                  <c:v>-1.3751681932870899E-8</c:v>
                </c:pt>
                <c:pt idx="5074">
                  <c:v>-1.39232914783511E-8</c:v>
                </c:pt>
                <c:pt idx="5075">
                  <c:v>-1.4094418218236601E-8</c:v>
                </c:pt>
                <c:pt idx="5076">
                  <c:v>-1.4265058555830001E-8</c:v>
                </c:pt>
                <c:pt idx="5077">
                  <c:v>-1.44352080965578E-8</c:v>
                </c:pt>
                <c:pt idx="5078">
                  <c:v>-1.46048631348856E-8</c:v>
                </c:pt>
                <c:pt idx="5079">
                  <c:v>-1.4774020811052799E-8</c:v>
                </c:pt>
                <c:pt idx="5080">
                  <c:v>-1.494267625426E-8</c:v>
                </c:pt>
                <c:pt idx="5081">
                  <c:v>-1.5110826650143199E-8</c:v>
                </c:pt>
                <c:pt idx="5082">
                  <c:v>-1.5278468193682299E-8</c:v>
                </c:pt>
                <c:pt idx="5083">
                  <c:v>-1.5445596125300901E-8</c:v>
                </c:pt>
                <c:pt idx="5084">
                  <c:v>-1.56122084609868E-8</c:v>
                </c:pt>
                <c:pt idx="5085">
                  <c:v>-1.57783003489217E-8</c:v>
                </c:pt>
                <c:pt idx="5086">
                  <c:v>-1.5943868773364299E-8</c:v>
                </c:pt>
                <c:pt idx="5087">
                  <c:v>-1.6108909361358999E-8</c:v>
                </c:pt>
                <c:pt idx="5088">
                  <c:v>-1.6273419745019499E-8</c:v>
                </c:pt>
                <c:pt idx="5089">
                  <c:v>-1.6437395288162601E-8</c:v>
                </c:pt>
                <c:pt idx="5090">
                  <c:v>-1.6600832858762501E-8</c:v>
                </c:pt>
                <c:pt idx="5091">
                  <c:v>-1.6763728219042101E-8</c:v>
                </c:pt>
                <c:pt idx="5092">
                  <c:v>-1.6926079339336802E-8</c:v>
                </c:pt>
                <c:pt idx="5093">
                  <c:v>-1.7087880882749E-8</c:v>
                </c:pt>
                <c:pt idx="5094">
                  <c:v>-1.7249130920230301E-8</c:v>
                </c:pt>
                <c:pt idx="5095">
                  <c:v>-1.7409825718978101E-8</c:v>
                </c:pt>
                <c:pt idx="5096">
                  <c:v>-1.75699603040964E-8</c:v>
                </c:pt>
                <c:pt idx="5097">
                  <c:v>-1.7729533460978101E-8</c:v>
                </c:pt>
                <c:pt idx="5098">
                  <c:v>-1.7888539985405001E-8</c:v>
                </c:pt>
                <c:pt idx="5099">
                  <c:v>-1.8046977470914901E-8</c:v>
                </c:pt>
                <c:pt idx="5100">
                  <c:v>-1.8204842388134401E-8</c:v>
                </c:pt>
                <c:pt idx="5101">
                  <c:v>-1.83621308618508E-8</c:v>
                </c:pt>
                <c:pt idx="5102">
                  <c:v>-1.85188400255803E-8</c:v>
                </c:pt>
                <c:pt idx="5103">
                  <c:v>-1.8674966271968001E-8</c:v>
                </c:pt>
                <c:pt idx="5104">
                  <c:v>-1.8830506785605601E-8</c:v>
                </c:pt>
                <c:pt idx="5105">
                  <c:v>-1.89854572779744E-8</c:v>
                </c:pt>
                <c:pt idx="5106">
                  <c:v>-1.9139815040000699E-8</c:v>
                </c:pt>
                <c:pt idx="5107">
                  <c:v>-1.9293577200342001E-8</c:v>
                </c:pt>
                <c:pt idx="5108">
                  <c:v>-1.9446740411117799E-8</c:v>
                </c:pt>
                <c:pt idx="5109">
                  <c:v>-1.9599300902169199E-8</c:v>
                </c:pt>
                <c:pt idx="5110">
                  <c:v>-1.9751255807876002E-8</c:v>
                </c:pt>
                <c:pt idx="5111">
                  <c:v>-1.9902601561843E-8</c:v>
                </c:pt>
                <c:pt idx="5112">
                  <c:v>-2.0053335629939599E-8</c:v>
                </c:pt>
                <c:pt idx="5113">
                  <c:v>-2.0203454482374101E-8</c:v>
                </c:pt>
                <c:pt idx="5114">
                  <c:v>-2.0352954969562999E-8</c:v>
                </c:pt>
                <c:pt idx="5115">
                  <c:v>-2.0501833986791002E-8</c:v>
                </c:pt>
                <c:pt idx="5116">
                  <c:v>-2.06500885571228E-8</c:v>
                </c:pt>
                <c:pt idx="5117">
                  <c:v>-2.07977149568668E-8</c:v>
                </c:pt>
                <c:pt idx="5118">
                  <c:v>-2.0944711536857E-8</c:v>
                </c:pt>
                <c:pt idx="5119">
                  <c:v>-2.1091074255648599E-8</c:v>
                </c:pt>
                <c:pt idx="5120">
                  <c:v>-2.1236799761075801E-8</c:v>
                </c:pt>
                <c:pt idx="5121">
                  <c:v>-2.1381885475273501E-8</c:v>
                </c:pt>
                <c:pt idx="5122">
                  <c:v>-2.1526328709952201E-8</c:v>
                </c:pt>
                <c:pt idx="5123">
                  <c:v>-2.16701268049092E-8</c:v>
                </c:pt>
                <c:pt idx="5124">
                  <c:v>-2.18132747750642E-8</c:v>
                </c:pt>
                <c:pt idx="5125">
                  <c:v>-2.1955772245228299E-8</c:v>
                </c:pt>
                <c:pt idx="5126">
                  <c:v>-2.2097615133198899E-8</c:v>
                </c:pt>
                <c:pt idx="5127">
                  <c:v>-2.2238800320041301E-8</c:v>
                </c:pt>
                <c:pt idx="5128">
                  <c:v>-2.2379325237974501E-8</c:v>
                </c:pt>
                <c:pt idx="5129">
                  <c:v>-2.2519186653584801E-8</c:v>
                </c:pt>
                <c:pt idx="5130">
                  <c:v>-2.2658382222612699E-8</c:v>
                </c:pt>
                <c:pt idx="5131">
                  <c:v>-2.2796909144630399E-8</c:v>
                </c:pt>
                <c:pt idx="5132">
                  <c:v>-2.29347648236815E-8</c:v>
                </c:pt>
                <c:pt idx="5133">
                  <c:v>-2.3071945756710501E-8</c:v>
                </c:pt>
                <c:pt idx="5134">
                  <c:v>-2.3208448657762501E-8</c:v>
                </c:pt>
                <c:pt idx="5135">
                  <c:v>-2.3344272041334402E-8</c:v>
                </c:pt>
                <c:pt idx="5136">
                  <c:v>-2.34794136203689E-8</c:v>
                </c:pt>
                <c:pt idx="5137">
                  <c:v>-2.3613868902165101E-8</c:v>
                </c:pt>
                <c:pt idx="5138">
                  <c:v>-2.3747636387577499E-8</c:v>
                </c:pt>
                <c:pt idx="5139">
                  <c:v>-2.3880713496077999E-8</c:v>
                </c:pt>
                <c:pt idx="5140">
                  <c:v>-2.40130961680996E-8</c:v>
                </c:pt>
                <c:pt idx="5141">
                  <c:v>-2.4144783740337401E-8</c:v>
                </c:pt>
                <c:pt idx="5142">
                  <c:v>-2.4275772415332599E-8</c:v>
                </c:pt>
                <c:pt idx="5143">
                  <c:v>-2.4406059714038199E-8</c:v>
                </c:pt>
                <c:pt idx="5144">
                  <c:v>-2.4535643883510399E-8</c:v>
                </c:pt>
                <c:pt idx="5145">
                  <c:v>-2.4664520952280201E-8</c:v>
                </c:pt>
                <c:pt idx="5146">
                  <c:v>-2.4792689137317199E-8</c:v>
                </c:pt>
                <c:pt idx="5147">
                  <c:v>-2.4920145738294501E-8</c:v>
                </c:pt>
                <c:pt idx="5148">
                  <c:v>-2.5046889616941401E-8</c:v>
                </c:pt>
                <c:pt idx="5149">
                  <c:v>-2.5172916055686199E-8</c:v>
                </c:pt>
                <c:pt idx="5150">
                  <c:v>-2.5298223885977601E-8</c:v>
                </c:pt>
                <c:pt idx="5151">
                  <c:v>-2.5422809608797599E-8</c:v>
                </c:pt>
                <c:pt idx="5152">
                  <c:v>-2.5546672398079401E-8</c:v>
                </c:pt>
                <c:pt idx="5153">
                  <c:v>-2.5669810209934399E-8</c:v>
                </c:pt>
                <c:pt idx="5154">
                  <c:v>-2.5792217458337498E-8</c:v>
                </c:pt>
                <c:pt idx="5155">
                  <c:v>-2.5913895322626299E-8</c:v>
                </c:pt>
                <c:pt idx="5156">
                  <c:v>-2.6034840029524902E-8</c:v>
                </c:pt>
                <c:pt idx="5157">
                  <c:v>-2.6155047753824998E-8</c:v>
                </c:pt>
                <c:pt idx="5158">
                  <c:v>-2.62745186770946E-8</c:v>
                </c:pt>
                <c:pt idx="5159">
                  <c:v>-2.6393249528452801E-8</c:v>
                </c:pt>
                <c:pt idx="5160">
                  <c:v>-2.6511238069189199E-8</c:v>
                </c:pt>
                <c:pt idx="5161">
                  <c:v>-2.66284825276338E-8</c:v>
                </c:pt>
                <c:pt idx="5162">
                  <c:v>-2.6744978916337E-8</c:v>
                </c:pt>
                <c:pt idx="5163">
                  <c:v>-2.68607263523253E-8</c:v>
                </c:pt>
                <c:pt idx="5164">
                  <c:v>-2.6975723132237802E-8</c:v>
                </c:pt>
                <c:pt idx="5165">
                  <c:v>-2.7089966745503501E-8</c:v>
                </c:pt>
                <c:pt idx="5166">
                  <c:v>-2.72034546550437E-8</c:v>
                </c:pt>
                <c:pt idx="5167">
                  <c:v>-2.7316184797038499E-8</c:v>
                </c:pt>
                <c:pt idx="5168">
                  <c:v>-2.7428155400207099E-8</c:v>
                </c:pt>
                <c:pt idx="5169">
                  <c:v>-2.7539363902657799E-8</c:v>
                </c:pt>
                <c:pt idx="5170">
                  <c:v>-2.7649808652736299E-8</c:v>
                </c:pt>
                <c:pt idx="5171">
                  <c:v>-2.77594874765886E-8</c:v>
                </c:pt>
                <c:pt idx="5172">
                  <c:v>-2.78683977027459E-8</c:v>
                </c:pt>
                <c:pt idx="5173">
                  <c:v>-2.7976539014673401E-8</c:v>
                </c:pt>
                <c:pt idx="5174">
                  <c:v>-2.80839069897675E-8</c:v>
                </c:pt>
                <c:pt idx="5175">
                  <c:v>-2.8190502122471499E-8</c:v>
                </c:pt>
                <c:pt idx="5176">
                  <c:v>-2.82963213392846E-8</c:v>
                </c:pt>
                <c:pt idx="5177">
                  <c:v>-2.8401362172615299E-8</c:v>
                </c:pt>
                <c:pt idx="5178">
                  <c:v>-2.8505623103867799E-8</c:v>
                </c:pt>
                <c:pt idx="5179">
                  <c:v>-2.8609103177035701E-8</c:v>
                </c:pt>
                <c:pt idx="5180">
                  <c:v>-2.8711799782103301E-8</c:v>
                </c:pt>
                <c:pt idx="5181">
                  <c:v>-2.88137102721528E-8</c:v>
                </c:pt>
                <c:pt idx="5182">
                  <c:v>-2.89148354674863E-8</c:v>
                </c:pt>
                <c:pt idx="5183">
                  <c:v>-2.9015170181373901E-8</c:v>
                </c:pt>
                <c:pt idx="5184">
                  <c:v>-2.91147144473244E-8</c:v>
                </c:pt>
                <c:pt idx="5185">
                  <c:v>-2.92134652212826E-8</c:v>
                </c:pt>
                <c:pt idx="5186">
                  <c:v>-2.9311423583401602E-8</c:v>
                </c:pt>
                <c:pt idx="5187">
                  <c:v>-2.94085854708052E-8</c:v>
                </c:pt>
                <c:pt idx="5188">
                  <c:v>-2.95049491589446E-8</c:v>
                </c:pt>
                <c:pt idx="5189">
                  <c:v>-2.9600512554512499E-8</c:v>
                </c:pt>
                <c:pt idx="5190">
                  <c:v>-2.9695276789276901E-8</c:v>
                </c:pt>
                <c:pt idx="5191">
                  <c:v>-2.9789238140269201E-8</c:v>
                </c:pt>
                <c:pt idx="5192">
                  <c:v>-2.9882394135493398E-8</c:v>
                </c:pt>
                <c:pt idx="5193">
                  <c:v>-2.99747439366808E-8</c:v>
                </c:pt>
                <c:pt idx="5194">
                  <c:v>-3.0066288333697297E-8</c:v>
                </c:pt>
                <c:pt idx="5195">
                  <c:v>-3.01570218241905E-8</c:v>
                </c:pt>
                <c:pt idx="5196">
                  <c:v>-3.02469452835888E-8</c:v>
                </c:pt>
                <c:pt idx="5197">
                  <c:v>-3.0336055928811003E-8</c:v>
                </c:pt>
                <c:pt idx="5198">
                  <c:v>-3.0424354039149799E-8</c:v>
                </c:pt>
                <c:pt idx="5199">
                  <c:v>-3.0511837094145303E-8</c:v>
                </c:pt>
                <c:pt idx="5200">
                  <c:v>-3.05985033478608E-8</c:v>
                </c:pt>
                <c:pt idx="5201">
                  <c:v>-3.0684350566893401E-8</c:v>
                </c:pt>
                <c:pt idx="5202">
                  <c:v>-3.0769379967084198E-8</c:v>
                </c:pt>
                <c:pt idx="5203">
                  <c:v>-3.0853587068170598E-8</c:v>
                </c:pt>
                <c:pt idx="5204">
                  <c:v>-3.09369723110677E-8</c:v>
                </c:pt>
                <c:pt idx="5205">
                  <c:v>-3.1019535119799003E-8</c:v>
                </c:pt>
                <c:pt idx="5206">
                  <c:v>-3.1101271541312603E-8</c:v>
                </c:pt>
                <c:pt idx="5207">
                  <c:v>-3.1182181727126403E-8</c:v>
                </c:pt>
                <c:pt idx="5208">
                  <c:v>-3.12622646025141E-8</c:v>
                </c:pt>
                <c:pt idx="5209">
                  <c:v>-3.13415186910221E-8</c:v>
                </c:pt>
                <c:pt idx="5210">
                  <c:v>-3.1419943198874202E-8</c:v>
                </c:pt>
                <c:pt idx="5211">
                  <c:v>-3.1497536548965103E-8</c:v>
                </c:pt>
                <c:pt idx="5212">
                  <c:v>-3.1574295068785203E-8</c:v>
                </c:pt>
                <c:pt idx="5213">
                  <c:v>-3.1650221180691699E-8</c:v>
                </c:pt>
                <c:pt idx="5214">
                  <c:v>-3.1725312988303598E-8</c:v>
                </c:pt>
                <c:pt idx="5215">
                  <c:v>-3.1799569040422998E-8</c:v>
                </c:pt>
                <c:pt idx="5216">
                  <c:v>-3.1872986633416703E-8</c:v>
                </c:pt>
                <c:pt idx="5217">
                  <c:v>-3.1945566143026603E-8</c:v>
                </c:pt>
                <c:pt idx="5218">
                  <c:v>-3.2017305777797999E-8</c:v>
                </c:pt>
                <c:pt idx="5219">
                  <c:v>-3.2088204397135601E-8</c:v>
                </c:pt>
                <c:pt idx="5220">
                  <c:v>-3.21582618714014E-8</c:v>
                </c:pt>
                <c:pt idx="5221">
                  <c:v>-3.2227477409772303E-8</c:v>
                </c:pt>
                <c:pt idx="5222">
                  <c:v>-3.22958482469166E-8</c:v>
                </c:pt>
                <c:pt idx="5223">
                  <c:v>-3.2363375422830298E-8</c:v>
                </c:pt>
                <c:pt idx="5224">
                  <c:v>-3.2430055648391599E-8</c:v>
                </c:pt>
                <c:pt idx="5225">
                  <c:v>-3.2495889714289897E-8</c:v>
                </c:pt>
                <c:pt idx="5226">
                  <c:v>-3.2560877037946897E-8</c:v>
                </c:pt>
                <c:pt idx="5227">
                  <c:v>-3.2625014259463298E-8</c:v>
                </c:pt>
                <c:pt idx="5228">
                  <c:v>-3.2688302401461501E-8</c:v>
                </c:pt>
                <c:pt idx="5229">
                  <c:v>-3.2750741509803502E-8</c:v>
                </c:pt>
                <c:pt idx="5230">
                  <c:v>-3.2812327591549299E-8</c:v>
                </c:pt>
                <c:pt idx="5231">
                  <c:v>-3.2873062785251899E-8</c:v>
                </c:pt>
                <c:pt idx="5232">
                  <c:v>-3.29329449832415E-8</c:v>
                </c:pt>
                <c:pt idx="5233">
                  <c:v>-3.2991973486620703E-8</c:v>
                </c:pt>
                <c:pt idx="5234">
                  <c:v>-3.3050147251979403E-8</c:v>
                </c:pt>
                <c:pt idx="5235">
                  <c:v>-3.3107465304887801E-8</c:v>
                </c:pt>
                <c:pt idx="5236">
                  <c:v>-3.3163929219727102E-8</c:v>
                </c:pt>
                <c:pt idx="5237">
                  <c:v>-3.3219534908484201E-8</c:v>
                </c:pt>
                <c:pt idx="5238">
                  <c:v>-3.3274282875943698E-8</c:v>
                </c:pt>
                <c:pt idx="5239">
                  <c:v>-3.3328173718536102E-8</c:v>
                </c:pt>
                <c:pt idx="5240">
                  <c:v>-3.3381205930874699E-8</c:v>
                </c:pt>
                <c:pt idx="5241">
                  <c:v>-3.3433378337743602E-8</c:v>
                </c:pt>
                <c:pt idx="5242">
                  <c:v>-3.3484691393765602E-8</c:v>
                </c:pt>
                <c:pt idx="5243">
                  <c:v>-3.3535142559666102E-8</c:v>
                </c:pt>
                <c:pt idx="5244">
                  <c:v>-3.3584734500996702E-8</c:v>
                </c:pt>
                <c:pt idx="5245">
                  <c:v>-3.3633462485100801E-8</c:v>
                </c:pt>
                <c:pt idx="5246">
                  <c:v>-3.3681330215731101E-8</c:v>
                </c:pt>
                <c:pt idx="5247">
                  <c:v>-3.3728334178945203E-8</c:v>
                </c:pt>
                <c:pt idx="5248">
                  <c:v>-3.3774473867364898E-8</c:v>
                </c:pt>
                <c:pt idx="5249">
                  <c:v>-3.3819751169909698E-8</c:v>
                </c:pt>
                <c:pt idx="5250">
                  <c:v>-3.3864163592982098E-8</c:v>
                </c:pt>
                <c:pt idx="5251">
                  <c:v>-3.3907711917560999E-8</c:v>
                </c:pt>
                <c:pt idx="5252">
                  <c:v>-3.3950393277083303E-8</c:v>
                </c:pt>
                <c:pt idx="5253">
                  <c:v>-3.3992210057384098E-8</c:v>
                </c:pt>
                <c:pt idx="5254">
                  <c:v>-3.4033161779799098E-8</c:v>
                </c:pt>
                <c:pt idx="5255">
                  <c:v>-3.4073246461675198E-8</c:v>
                </c:pt>
                <c:pt idx="5256">
                  <c:v>-3.4112464325449001E-8</c:v>
                </c:pt>
                <c:pt idx="5257">
                  <c:v>-3.4150816927127397E-8</c:v>
                </c:pt>
                <c:pt idx="5258">
                  <c:v>-3.4188300228624897E-8</c:v>
                </c:pt>
                <c:pt idx="5259">
                  <c:v>-3.4224915763011302E-8</c:v>
                </c:pt>
                <c:pt idx="5260">
                  <c:v>-3.4260664362244701E-8</c:v>
                </c:pt>
                <c:pt idx="5261">
                  <c:v>-3.4295544419185897E-8</c:v>
                </c:pt>
                <c:pt idx="5262">
                  <c:v>-3.4329558080060802E-8</c:v>
                </c:pt>
                <c:pt idx="5263">
                  <c:v>-3.4362701520611498E-8</c:v>
                </c:pt>
                <c:pt idx="5264">
                  <c:v>-3.43949753040464E-8</c:v>
                </c:pt>
                <c:pt idx="5265">
                  <c:v>-3.4426380897441799E-8</c:v>
                </c:pt>
                <c:pt idx="5266">
                  <c:v>-3.4456916886121998E-8</c:v>
                </c:pt>
                <c:pt idx="5267">
                  <c:v>-3.4486585260226997E-8</c:v>
                </c:pt>
                <c:pt idx="5268">
                  <c:v>-3.4515384174298699E-8</c:v>
                </c:pt>
                <c:pt idx="5269">
                  <c:v>-3.4543312783919497E-8</c:v>
                </c:pt>
                <c:pt idx="5270">
                  <c:v>-3.4570372681991301E-8</c:v>
                </c:pt>
                <c:pt idx="5271">
                  <c:v>-3.4596562295865103E-8</c:v>
                </c:pt>
                <c:pt idx="5272">
                  <c:v>-3.4621882614804901E-8</c:v>
                </c:pt>
                <c:pt idx="5273">
                  <c:v>-3.4646332808628101E-8</c:v>
                </c:pt>
                <c:pt idx="5274">
                  <c:v>-3.46699145137238E-8</c:v>
                </c:pt>
                <c:pt idx="5275">
                  <c:v>-3.4692625499419097E-8</c:v>
                </c:pt>
                <c:pt idx="5276">
                  <c:v>-3.4714468048748903E-8</c:v>
                </c:pt>
                <c:pt idx="5277">
                  <c:v>-3.4735440379873797E-8</c:v>
                </c:pt>
                <c:pt idx="5278">
                  <c:v>-3.4755543801422599E-8</c:v>
                </c:pt>
                <c:pt idx="5279">
                  <c:v>-3.4774776858365897E-8</c:v>
                </c:pt>
                <c:pt idx="5280">
                  <c:v>-3.4793142245315199E-8</c:v>
                </c:pt>
                <c:pt idx="5281">
                  <c:v>-3.4810638485116002E-8</c:v>
                </c:pt>
                <c:pt idx="5282">
                  <c:v>-3.48272648988292E-8</c:v>
                </c:pt>
                <c:pt idx="5283">
                  <c:v>-3.4843023094502302E-8</c:v>
                </c:pt>
                <c:pt idx="5284">
                  <c:v>-3.4857912432722602E-8</c:v>
                </c:pt>
                <c:pt idx="5285">
                  <c:v>-3.4871932407705698E-8</c:v>
                </c:pt>
                <c:pt idx="5286">
                  <c:v>-3.4885086311731701E-8</c:v>
                </c:pt>
                <c:pt idx="5287">
                  <c:v>-3.4897372199903697E-8</c:v>
                </c:pt>
                <c:pt idx="5288">
                  <c:v>-3.4908789432621E-8</c:v>
                </c:pt>
                <c:pt idx="5289">
                  <c:v>-3.4919340572490702E-8</c:v>
                </c:pt>
                <c:pt idx="5290">
                  <c:v>-3.4929024208990102E-8</c:v>
                </c:pt>
                <c:pt idx="5291">
                  <c:v>-3.4937842520322897E-8</c:v>
                </c:pt>
                <c:pt idx="5292">
                  <c:v>-3.4945791537402902E-8</c:v>
                </c:pt>
                <c:pt idx="5293">
                  <c:v>-3.4952877075636402E-8</c:v>
                </c:pt>
                <c:pt idx="5294">
                  <c:v>-3.4959095824839297E-8</c:v>
                </c:pt>
                <c:pt idx="5295">
                  <c:v>-3.4964449609653799E-8</c:v>
                </c:pt>
                <c:pt idx="5296">
                  <c:v>-3.4968938438479701E-8</c:v>
                </c:pt>
                <c:pt idx="5297">
                  <c:v>-3.4972563614536301E-8</c:v>
                </c:pt>
                <c:pt idx="5298">
                  <c:v>-3.49753240949548E-8</c:v>
                </c:pt>
                <c:pt idx="5299">
                  <c:v>-3.49772230869842E-8</c:v>
                </c:pt>
                <c:pt idx="5300">
                  <c:v>-3.4978257264912297E-8</c:v>
                </c:pt>
                <c:pt idx="5301">
                  <c:v>-3.4978430138892997E-8</c:v>
                </c:pt>
                <c:pt idx="5302">
                  <c:v>-3.4977739821335301E-8</c:v>
                </c:pt>
                <c:pt idx="5303">
                  <c:v>-3.4976190076273301E-8</c:v>
                </c:pt>
                <c:pt idx="5304">
                  <c:v>-3.4973779764815898E-8</c:v>
                </c:pt>
                <c:pt idx="5305">
                  <c:v>-3.4970507552872302E-8</c:v>
                </c:pt>
                <c:pt idx="5306">
                  <c:v>-3.4966376628066901E-8</c:v>
                </c:pt>
                <c:pt idx="5307">
                  <c:v>-3.4961387003700401E-8</c:v>
                </c:pt>
                <c:pt idx="5308">
                  <c:v>-3.4955538639689E-8</c:v>
                </c:pt>
                <c:pt idx="5309">
                  <c:v>-3.4948832630691002E-8</c:v>
                </c:pt>
                <c:pt idx="5310">
                  <c:v>-3.49412696310912E-8</c:v>
                </c:pt>
                <c:pt idx="5311">
                  <c:v>-3.4932850446581503E-8</c:v>
                </c:pt>
                <c:pt idx="5312">
                  <c:v>-3.4923574704695101E-8</c:v>
                </c:pt>
                <c:pt idx="5313">
                  <c:v>-3.4913445777215002E-8</c:v>
                </c:pt>
                <c:pt idx="5314">
                  <c:v>-3.49024628670387E-8</c:v>
                </c:pt>
                <c:pt idx="5315">
                  <c:v>-3.4890625247224202E-8</c:v>
                </c:pt>
                <c:pt idx="5316">
                  <c:v>-3.4877934950670302E-8</c:v>
                </c:pt>
                <c:pt idx="5317">
                  <c:v>-3.4864394849847003E-8</c:v>
                </c:pt>
                <c:pt idx="5318">
                  <c:v>-3.4850002249398599E-8</c:v>
                </c:pt>
                <c:pt idx="5319">
                  <c:v>-3.4834761006249502E-8</c:v>
                </c:pt>
                <c:pt idx="5320">
                  <c:v>-3.48186693234749E-8</c:v>
                </c:pt>
                <c:pt idx="5321">
                  <c:v>-3.4801730227726902E-8</c:v>
                </c:pt>
                <c:pt idx="5322">
                  <c:v>-3.4783942283378E-8</c:v>
                </c:pt>
                <c:pt idx="5323">
                  <c:v>-3.4765309588461003E-8</c:v>
                </c:pt>
                <c:pt idx="5324">
                  <c:v>-3.4745829299897402E-8</c:v>
                </c:pt>
                <c:pt idx="5325">
                  <c:v>-3.4725505082569202E-8</c:v>
                </c:pt>
                <c:pt idx="5326">
                  <c:v>-3.4704337547068699E-8</c:v>
                </c:pt>
                <c:pt idx="5327">
                  <c:v>-3.4682326973766901E-8</c:v>
                </c:pt>
                <c:pt idx="5328">
                  <c:v>-3.4659475107236603E-8</c:v>
                </c:pt>
                <c:pt idx="5329">
                  <c:v>-3.4635781567858597E-8</c:v>
                </c:pt>
                <c:pt idx="5330">
                  <c:v>-3.46112491082677E-8</c:v>
                </c:pt>
                <c:pt idx="5331">
                  <c:v>-3.4585879330943403E-8</c:v>
                </c:pt>
                <c:pt idx="5332">
                  <c:v>-3.4559669882314103E-8</c:v>
                </c:pt>
                <c:pt idx="5333">
                  <c:v>-3.4532624762495897E-8</c:v>
                </c:pt>
                <c:pt idx="5334">
                  <c:v>-3.4504743458028902E-8</c:v>
                </c:pt>
                <c:pt idx="5335">
                  <c:v>-3.4476028832213999E-8</c:v>
                </c:pt>
                <c:pt idx="5336">
                  <c:v>-3.4446481457427002E-8</c:v>
                </c:pt>
                <c:pt idx="5337">
                  <c:v>-3.4416099800972001E-8</c:v>
                </c:pt>
                <c:pt idx="5338">
                  <c:v>-3.4384888833040999E-8</c:v>
                </c:pt>
                <c:pt idx="5339">
                  <c:v>-3.43528483282577E-8</c:v>
                </c:pt>
                <c:pt idx="5340">
                  <c:v>-3.4319979629735501E-8</c:v>
                </c:pt>
                <c:pt idx="5341">
                  <c:v>-3.4286282247884897E-8</c:v>
                </c:pt>
                <c:pt idx="5342">
                  <c:v>-3.4251761191180003E-8</c:v>
                </c:pt>
                <c:pt idx="5343">
                  <c:v>-3.42164127211796E-8</c:v>
                </c:pt>
                <c:pt idx="5344">
                  <c:v>-3.4180243036670002E-8</c:v>
                </c:pt>
                <c:pt idx="5345">
                  <c:v>-3.4143249776947198E-8</c:v>
                </c:pt>
                <c:pt idx="5346">
                  <c:v>-3.41054344544613E-8</c:v>
                </c:pt>
                <c:pt idx="5347">
                  <c:v>-3.4066801991067898E-8</c:v>
                </c:pt>
                <c:pt idx="5348">
                  <c:v>-3.4027351862865297E-8</c:v>
                </c:pt>
                <c:pt idx="5349">
                  <c:v>-3.39870834026308E-8</c:v>
                </c:pt>
                <c:pt idx="5350">
                  <c:v>-3.3945998774301898E-8</c:v>
                </c:pt>
                <c:pt idx="5351">
                  <c:v>-3.3904101329442797E-8</c:v>
                </c:pt>
                <c:pt idx="5352">
                  <c:v>-3.3861390808873703E-8</c:v>
                </c:pt>
                <c:pt idx="5353">
                  <c:v>-3.3817868125332199E-8</c:v>
                </c:pt>
                <c:pt idx="5354">
                  <c:v>-3.3773535521782403E-8</c:v>
                </c:pt>
                <c:pt idx="5355">
                  <c:v>-3.3728396438078899E-8</c:v>
                </c:pt>
                <c:pt idx="5356">
                  <c:v>-3.3682447660796803E-8</c:v>
                </c:pt>
                <c:pt idx="5357">
                  <c:v>-3.3635695673986601E-8</c:v>
                </c:pt>
                <c:pt idx="5358">
                  <c:v>-3.3588140010583102E-8</c:v>
                </c:pt>
                <c:pt idx="5359">
                  <c:v>-3.3539778948016397E-8</c:v>
                </c:pt>
                <c:pt idx="5360">
                  <c:v>-3.3490619790439102E-8</c:v>
                </c:pt>
                <c:pt idx="5361">
                  <c:v>-3.3440660405849298E-8</c:v>
                </c:pt>
                <c:pt idx="5362">
                  <c:v>-3.33899031854317E-8</c:v>
                </c:pt>
                <c:pt idx="5363">
                  <c:v>-3.3338350171051901E-8</c:v>
                </c:pt>
                <c:pt idx="5364">
                  <c:v>-3.3286001782692101E-8</c:v>
                </c:pt>
                <c:pt idx="5365">
                  <c:v>-3.3232860691326598E-8</c:v>
                </c:pt>
                <c:pt idx="5366">
                  <c:v>-3.3178928094094202E-8</c:v>
                </c:pt>
                <c:pt idx="5367">
                  <c:v>-3.3124204375561503E-8</c:v>
                </c:pt>
                <c:pt idx="5368">
                  <c:v>-3.3068695718413802E-8</c:v>
                </c:pt>
                <c:pt idx="5369">
                  <c:v>-3.30123980326656E-8</c:v>
                </c:pt>
                <c:pt idx="5370">
                  <c:v>-3.2955317543789697E-8</c:v>
                </c:pt>
                <c:pt idx="5371">
                  <c:v>-3.28974520565826E-8</c:v>
                </c:pt>
                <c:pt idx="5372">
                  <c:v>-3.2838806334196497E-8</c:v>
                </c:pt>
                <c:pt idx="5373">
                  <c:v>-3.27793819142839E-8</c:v>
                </c:pt>
                <c:pt idx="5374">
                  <c:v>-3.2719178752001198E-8</c:v>
                </c:pt>
                <c:pt idx="5375">
                  <c:v>-3.2658199853066099E-8</c:v>
                </c:pt>
                <c:pt idx="5376">
                  <c:v>-3.2596446187412802E-8</c:v>
                </c:pt>
                <c:pt idx="5377">
                  <c:v>-3.2533920493819599E-8</c:v>
                </c:pt>
                <c:pt idx="5378">
                  <c:v>-3.2470625303992001E-8</c:v>
                </c:pt>
                <c:pt idx="5379">
                  <c:v>-3.2406558566194699E-8</c:v>
                </c:pt>
                <c:pt idx="5380">
                  <c:v>-3.2341726673353703E-8</c:v>
                </c:pt>
                <c:pt idx="5381">
                  <c:v>-3.22761292124151E-8</c:v>
                </c:pt>
                <c:pt idx="5382">
                  <c:v>-3.2209769858812401E-8</c:v>
                </c:pt>
                <c:pt idx="5383">
                  <c:v>-3.2142647911197799E-8</c:v>
                </c:pt>
                <c:pt idx="5384">
                  <c:v>-3.2074766923698097E-8</c:v>
                </c:pt>
                <c:pt idx="5385">
                  <c:v>-3.2006126832663003E-8</c:v>
                </c:pt>
                <c:pt idx="5386">
                  <c:v>-3.1936733791044097E-8</c:v>
                </c:pt>
                <c:pt idx="5387">
                  <c:v>-3.1866586214592803E-8</c:v>
                </c:pt>
                <c:pt idx="5388">
                  <c:v>-3.1795685862096903E-8</c:v>
                </c:pt>
                <c:pt idx="5389">
                  <c:v>-3.1724037551576303E-8</c:v>
                </c:pt>
                <c:pt idx="5390">
                  <c:v>-3.1651641208220001E-8</c:v>
                </c:pt>
                <c:pt idx="5391">
                  <c:v>-3.1578498482099601E-8</c:v>
                </c:pt>
                <c:pt idx="5392">
                  <c:v>-3.1504611114651E-8</c:v>
                </c:pt>
                <c:pt idx="5393">
                  <c:v>-3.1429982589964402E-8</c:v>
                </c:pt>
                <c:pt idx="5394">
                  <c:v>-3.1354616889262802E-8</c:v>
                </c:pt>
                <c:pt idx="5395">
                  <c:v>-3.1278510923942501E-8</c:v>
                </c:pt>
                <c:pt idx="5396">
                  <c:v>-3.12016711444638E-8</c:v>
                </c:pt>
                <c:pt idx="5397">
                  <c:v>-3.1124098506535198E-8</c:v>
                </c:pt>
                <c:pt idx="5398">
                  <c:v>-3.1045792705437201E-8</c:v>
                </c:pt>
                <c:pt idx="5399">
                  <c:v>-3.0966759706210697E-8</c:v>
                </c:pt>
                <c:pt idx="5400">
                  <c:v>-3.0886997245525E-8</c:v>
                </c:pt>
                <c:pt idx="5401">
                  <c:v>-3.08065122035778E-8</c:v>
                </c:pt>
                <c:pt idx="5402">
                  <c:v>-3.07253048063004E-8</c:v>
                </c:pt>
                <c:pt idx="5403">
                  <c:v>-3.06433751222497E-8</c:v>
                </c:pt>
                <c:pt idx="5404">
                  <c:v>-3.05607278613422E-8</c:v>
                </c:pt>
                <c:pt idx="5405">
                  <c:v>-3.0477364959480997E-8</c:v>
                </c:pt>
                <c:pt idx="5406">
                  <c:v>-3.0393289569042699E-8</c:v>
                </c:pt>
                <c:pt idx="5407">
                  <c:v>-3.0308498593798097E-8</c:v>
                </c:pt>
                <c:pt idx="5408">
                  <c:v>-3.0223002602787602E-8</c:v>
                </c:pt>
                <c:pt idx="5409">
                  <c:v>-3.0136797558551001E-8</c:v>
                </c:pt>
                <c:pt idx="5410">
                  <c:v>-3.0049887553827101E-8</c:v>
                </c:pt>
                <c:pt idx="5411">
                  <c:v>-2.9962276625733999E-8</c:v>
                </c:pt>
                <c:pt idx="5412">
                  <c:v>-2.9873962600916898E-8</c:v>
                </c:pt>
                <c:pt idx="5413">
                  <c:v>-2.9784952213960601E-8</c:v>
                </c:pt>
                <c:pt idx="5414">
                  <c:v>-2.96952468795783E-8</c:v>
                </c:pt>
                <c:pt idx="5415">
                  <c:v>-2.9604848346375E-8</c:v>
                </c:pt>
                <c:pt idx="5416">
                  <c:v>-2.9513757477457101E-8</c:v>
                </c:pt>
                <c:pt idx="5417">
                  <c:v>-2.9421979545893299E-8</c:v>
                </c:pt>
                <c:pt idx="5418">
                  <c:v>-2.9329515117606402E-8</c:v>
                </c:pt>
                <c:pt idx="5419">
                  <c:v>-2.9236365498056801E-8</c:v>
                </c:pt>
                <c:pt idx="5420">
                  <c:v>-2.9142536587699198E-8</c:v>
                </c:pt>
                <c:pt idx="5421">
                  <c:v>-2.9048027921808399E-8</c:v>
                </c:pt>
                <c:pt idx="5422">
                  <c:v>-2.89528427296622E-8</c:v>
                </c:pt>
                <c:pt idx="5423">
                  <c:v>-2.88569827778354E-8</c:v>
                </c:pt>
                <c:pt idx="5424">
                  <c:v>-2.8760453055369501E-8</c:v>
                </c:pt>
                <c:pt idx="5425">
                  <c:v>-2.8663253134302898E-8</c:v>
                </c:pt>
                <c:pt idx="5426">
                  <c:v>-2.85653873751116E-8</c:v>
                </c:pt>
                <c:pt idx="5427">
                  <c:v>-2.84668565223341E-8</c:v>
                </c:pt>
                <c:pt idx="5428">
                  <c:v>-2.83676657141734E-8</c:v>
                </c:pt>
                <c:pt idx="5429">
                  <c:v>-2.8267813812771499E-8</c:v>
                </c:pt>
                <c:pt idx="5430">
                  <c:v>-2.8167305736491499E-8</c:v>
                </c:pt>
                <c:pt idx="5431">
                  <c:v>-2.8066143186271602E-8</c:v>
                </c:pt>
                <c:pt idx="5432">
                  <c:v>-2.7964331618816699E-8</c:v>
                </c:pt>
                <c:pt idx="5433">
                  <c:v>-2.7861870015327101E-8</c:v>
                </c:pt>
                <c:pt idx="5434">
                  <c:v>-2.7758760774116801E-8</c:v>
                </c:pt>
                <c:pt idx="5435">
                  <c:v>-2.7655009231401399E-8</c:v>
                </c:pt>
                <c:pt idx="5436">
                  <c:v>-2.7550617151043299E-8</c:v>
                </c:pt>
                <c:pt idx="5437">
                  <c:v>-2.7445585718541401E-8</c:v>
                </c:pt>
                <c:pt idx="5438">
                  <c:v>-2.73399195654574E-8</c:v>
                </c:pt>
                <c:pt idx="5439">
                  <c:v>-2.72336186406728E-8</c:v>
                </c:pt>
                <c:pt idx="5440">
                  <c:v>-2.7126687098604599E-8</c:v>
                </c:pt>
                <c:pt idx="5441">
                  <c:v>-2.70191299561219E-8</c:v>
                </c:pt>
                <c:pt idx="5442">
                  <c:v>-2.69109462659468E-8</c:v>
                </c:pt>
                <c:pt idx="5443">
                  <c:v>-2.6802140817465101E-8</c:v>
                </c:pt>
                <c:pt idx="5444">
                  <c:v>-2.6692713857086901E-8</c:v>
                </c:pt>
                <c:pt idx="5445">
                  <c:v>-2.65826715571331E-8</c:v>
                </c:pt>
                <c:pt idx="5446">
                  <c:v>-2.6472014440392101E-8</c:v>
                </c:pt>
                <c:pt idx="5447">
                  <c:v>-2.63607458313677E-8</c:v>
                </c:pt>
                <c:pt idx="5448">
                  <c:v>-2.6248868049976899E-8</c:v>
                </c:pt>
                <c:pt idx="5449">
                  <c:v>-2.61363840215241E-8</c:v>
                </c:pt>
                <c:pt idx="5450">
                  <c:v>-2.6023299409164999E-8</c:v>
                </c:pt>
                <c:pt idx="5451">
                  <c:v>-2.5909610096714801E-8</c:v>
                </c:pt>
                <c:pt idx="5452">
                  <c:v>-2.57953259463222E-8</c:v>
                </c:pt>
                <c:pt idx="5453">
                  <c:v>-2.5680444815382798E-8</c:v>
                </c:pt>
                <c:pt idx="5454">
                  <c:v>-2.55649743034105E-8</c:v>
                </c:pt>
                <c:pt idx="5455">
                  <c:v>-2.5448911765168401E-8</c:v>
                </c:pt>
                <c:pt idx="5456">
                  <c:v>-2.5332264832046201E-8</c:v>
                </c:pt>
                <c:pt idx="5457">
                  <c:v>-2.5215035502824201E-8</c:v>
                </c:pt>
                <c:pt idx="5458">
                  <c:v>-2.5097220971054301E-8</c:v>
                </c:pt>
                <c:pt idx="5459">
                  <c:v>-2.4978831236113101E-8</c:v>
                </c:pt>
                <c:pt idx="5460">
                  <c:v>-2.4859868071653601E-8</c:v>
                </c:pt>
                <c:pt idx="5461">
                  <c:v>-2.4740330929476601E-8</c:v>
                </c:pt>
                <c:pt idx="5462">
                  <c:v>-2.4620226681161E-8</c:v>
                </c:pt>
                <c:pt idx="5463">
                  <c:v>-2.4499552807525799E-8</c:v>
                </c:pt>
                <c:pt idx="5464">
                  <c:v>-2.43783186285335E-8</c:v>
                </c:pt>
                <c:pt idx="5465">
                  <c:v>-2.4256522244703199E-8</c:v>
                </c:pt>
                <c:pt idx="5466">
                  <c:v>-2.41341698958559E-8</c:v>
                </c:pt>
                <c:pt idx="5467">
                  <c:v>-2.4011262119043499E-8</c:v>
                </c:pt>
                <c:pt idx="5468">
                  <c:v>-2.3887803882496399E-8</c:v>
                </c:pt>
                <c:pt idx="5469">
                  <c:v>-2.3763797999506301E-8</c:v>
                </c:pt>
                <c:pt idx="5470">
                  <c:v>-2.36392447688481E-8</c:v>
                </c:pt>
                <c:pt idx="5471">
                  <c:v>-2.3514149194542301E-8</c:v>
                </c:pt>
                <c:pt idx="5472">
                  <c:v>-2.33885130719475E-8</c:v>
                </c:pt>
                <c:pt idx="5473">
                  <c:v>-2.3262342480604602E-8</c:v>
                </c:pt>
                <c:pt idx="5474">
                  <c:v>-2.3135636443055898E-8</c:v>
                </c:pt>
                <c:pt idx="5475">
                  <c:v>-2.3008401937946501E-8</c:v>
                </c:pt>
                <c:pt idx="5476">
                  <c:v>-2.2880638700971398E-8</c:v>
                </c:pt>
                <c:pt idx="5477">
                  <c:v>-2.2752353916400801E-8</c:v>
                </c:pt>
                <c:pt idx="5478">
                  <c:v>-2.2623544440549801E-8</c:v>
                </c:pt>
                <c:pt idx="5479">
                  <c:v>-2.24942193245268E-8</c:v>
                </c:pt>
                <c:pt idx="5480">
                  <c:v>-2.23643776300735E-8</c:v>
                </c:pt>
                <c:pt idx="5481">
                  <c:v>-2.2234022901546201E-8</c:v>
                </c:pt>
                <c:pt idx="5482">
                  <c:v>-2.21031608089997E-8</c:v>
                </c:pt>
                <c:pt idx="5483">
                  <c:v>-2.1971792986435399E-8</c:v>
                </c:pt>
                <c:pt idx="5484">
                  <c:v>-2.18399224840641E-8</c:v>
                </c:pt>
                <c:pt idx="5485">
                  <c:v>-2.1707550948345801E-8</c:v>
                </c:pt>
                <c:pt idx="5486">
                  <c:v>-2.1574685157690299E-8</c:v>
                </c:pt>
                <c:pt idx="5487">
                  <c:v>-2.1441325188275401E-8</c:v>
                </c:pt>
                <c:pt idx="5488">
                  <c:v>-2.1307475011677801E-8</c:v>
                </c:pt>
                <c:pt idx="5489">
                  <c:v>-2.11731375481551E-8</c:v>
                </c:pt>
                <c:pt idx="5490">
                  <c:v>-2.1038317234853501E-8</c:v>
                </c:pt>
                <c:pt idx="5491">
                  <c:v>-2.0903015503432401E-8</c:v>
                </c:pt>
                <c:pt idx="5492">
                  <c:v>-2.0767238854870401E-8</c:v>
                </c:pt>
                <c:pt idx="5493">
                  <c:v>-2.0630985626821199E-8</c:v>
                </c:pt>
                <c:pt idx="5494">
                  <c:v>-2.0494264031983001E-8</c:v>
                </c:pt>
                <c:pt idx="5495">
                  <c:v>-2.0357070725166999E-8</c:v>
                </c:pt>
                <c:pt idx="5496">
                  <c:v>-2.0219416528150299E-8</c:v>
                </c:pt>
                <c:pt idx="5497">
                  <c:v>-2.0081297480433301E-8</c:v>
                </c:pt>
                <c:pt idx="5498">
                  <c:v>-1.9942724346145E-8</c:v>
                </c:pt>
                <c:pt idx="5499">
                  <c:v>-1.9803693439509099E-8</c:v>
                </c:pt>
                <c:pt idx="5500">
                  <c:v>-1.9664211350687599E-8</c:v>
                </c:pt>
                <c:pt idx="5501">
                  <c:v>-1.9524283167081799E-8</c:v>
                </c:pt>
                <c:pt idx="5502">
                  <c:v>-1.9383908882115798E-8</c:v>
                </c:pt>
                <c:pt idx="5503">
                  <c:v>-1.92430921646681E-8</c:v>
                </c:pt>
                <c:pt idx="5504">
                  <c:v>-1.9101837770536299E-8</c:v>
                </c:pt>
                <c:pt idx="5505">
                  <c:v>-1.8960149839719801E-8</c:v>
                </c:pt>
                <c:pt idx="5506">
                  <c:v>-1.8818027758340302E-8</c:v>
                </c:pt>
                <c:pt idx="5507">
                  <c:v>-1.8675477836510601E-8</c:v>
                </c:pt>
                <c:pt idx="5508">
                  <c:v>-1.85325043308687E-8</c:v>
                </c:pt>
                <c:pt idx="5509">
                  <c:v>-1.8389109346440199E-8</c:v>
                </c:pt>
                <c:pt idx="5510">
                  <c:v>-1.8245293820377899E-8</c:v>
                </c:pt>
                <c:pt idx="5511">
                  <c:v>-1.8101063744225499E-8</c:v>
                </c:pt>
                <c:pt idx="5512">
                  <c:v>-1.7956423680420701E-8</c:v>
                </c:pt>
                <c:pt idx="5513">
                  <c:v>-1.78113731419768E-8</c:v>
                </c:pt>
                <c:pt idx="5514">
                  <c:v>-1.7665920320509599E-8</c:v>
                </c:pt>
                <c:pt idx="5515">
                  <c:v>-1.7520062931141801E-8</c:v>
                </c:pt>
                <c:pt idx="5516">
                  <c:v>-1.73738070125504E-8</c:v>
                </c:pt>
                <c:pt idx="5517">
                  <c:v>-1.7227159252961199E-8</c:v>
                </c:pt>
                <c:pt idx="5518">
                  <c:v>-1.7080117832450199E-8</c:v>
                </c:pt>
                <c:pt idx="5519">
                  <c:v>-1.6932689273353699E-8</c:v>
                </c:pt>
                <c:pt idx="5520">
                  <c:v>-1.6784875936572599E-8</c:v>
                </c:pt>
                <c:pt idx="5521">
                  <c:v>-1.6636683186350101E-8</c:v>
                </c:pt>
                <c:pt idx="5522">
                  <c:v>-1.6488110034018799E-8</c:v>
                </c:pt>
                <c:pt idx="5523">
                  <c:v>-1.6339162401987699E-8</c:v>
                </c:pt>
                <c:pt idx="5524">
                  <c:v>-1.61898472279802E-8</c:v>
                </c:pt>
                <c:pt idx="5525">
                  <c:v>-1.6040163083595802E-8</c:v>
                </c:pt>
                <c:pt idx="5526">
                  <c:v>-1.58901139138887E-8</c:v>
                </c:pt>
                <c:pt idx="5527">
                  <c:v>-1.57397047668874E-8</c:v>
                </c:pt>
                <c:pt idx="5528">
                  <c:v>-1.55889379630189E-8</c:v>
                </c:pt>
                <c:pt idx="5529">
                  <c:v>-1.54378192975733E-8</c:v>
                </c:pt>
                <c:pt idx="5530">
                  <c:v>-1.5286349368777801E-8</c:v>
                </c:pt>
                <c:pt idx="5531">
                  <c:v>-1.5134533621368801E-8</c:v>
                </c:pt>
                <c:pt idx="5532">
                  <c:v>-1.49823739427532E-8</c:v>
                </c:pt>
                <c:pt idx="5533">
                  <c:v>-1.4829873779561699E-8</c:v>
                </c:pt>
                <c:pt idx="5534">
                  <c:v>-1.4677040340880499E-8</c:v>
                </c:pt>
                <c:pt idx="5535">
                  <c:v>-1.45238726010142E-8</c:v>
                </c:pt>
                <c:pt idx="5536">
                  <c:v>-1.4370377234324401E-8</c:v>
                </c:pt>
                <c:pt idx="5537">
                  <c:v>-1.42165555143287E-8</c:v>
                </c:pt>
                <c:pt idx="5538">
                  <c:v>-1.40624104602478E-8</c:v>
                </c:pt>
                <c:pt idx="5539">
                  <c:v>-1.3907947944292399E-8</c:v>
                </c:pt>
                <c:pt idx="5540">
                  <c:v>-1.37531702650355E-8</c:v>
                </c:pt>
                <c:pt idx="5541">
                  <c:v>-1.3598083311098499E-8</c:v>
                </c:pt>
                <c:pt idx="5542">
                  <c:v>-1.3442686172771099E-8</c:v>
                </c:pt>
                <c:pt idx="5543">
                  <c:v>-1.3286985670228799E-8</c:v>
                </c:pt>
                <c:pt idx="5544">
                  <c:v>-1.3130983477988199E-8</c:v>
                </c:pt>
                <c:pt idx="5545">
                  <c:v>-1.2974686341153699E-8</c:v>
                </c:pt>
                <c:pt idx="5546">
                  <c:v>-1.2818093271662501E-8</c:v>
                </c:pt>
                <c:pt idx="5547">
                  <c:v>-1.2661212318502E-8</c:v>
                </c:pt>
                <c:pt idx="5548">
                  <c:v>-1.2504041853921499E-8</c:v>
                </c:pt>
                <c:pt idx="5549">
                  <c:v>-1.2346593727218E-8</c:v>
                </c:pt>
                <c:pt idx="5550">
                  <c:v>-1.21888615167485E-8</c:v>
                </c:pt>
                <c:pt idx="5551">
                  <c:v>-1.20308563484972E-8</c:v>
                </c:pt>
                <c:pt idx="5552">
                  <c:v>-1.1872578178843399E-8</c:v>
                </c:pt>
                <c:pt idx="5553">
                  <c:v>-1.1714032235815801E-8</c:v>
                </c:pt>
                <c:pt idx="5554">
                  <c:v>-1.1555220978852401E-8</c:v>
                </c:pt>
                <c:pt idx="5555">
                  <c:v>-1.1396149740819E-8</c:v>
                </c:pt>
                <c:pt idx="5556">
                  <c:v>-1.1236819601287001E-8</c:v>
                </c:pt>
                <c:pt idx="5557">
                  <c:v>-1.1077236737482401E-8</c:v>
                </c:pt>
                <c:pt idx="5558">
                  <c:v>-1.09174023291902E-8</c:v>
                </c:pt>
                <c:pt idx="5559">
                  <c:v>-1.07573219162519E-8</c:v>
                </c:pt>
                <c:pt idx="5560">
                  <c:v>-1.0596999097728101E-8</c:v>
                </c:pt>
                <c:pt idx="5561">
                  <c:v>-1.04364358990867E-8</c:v>
                </c:pt>
                <c:pt idx="5562">
                  <c:v>-1.02756395482788E-8</c:v>
                </c:pt>
                <c:pt idx="5563">
                  <c:v>-1.01146079930427E-8</c:v>
                </c:pt>
                <c:pt idx="5564">
                  <c:v>-9.9533492140435502E-9</c:v>
                </c:pt>
                <c:pt idx="5565">
                  <c:v>-9.7918651596211992E-9</c:v>
                </c:pt>
                <c:pt idx="5566">
                  <c:v>-9.6301600119901093E-9</c:v>
                </c:pt>
                <c:pt idx="5567">
                  <c:v>-9.4682379583305092E-9</c:v>
                </c:pt>
                <c:pt idx="5568">
                  <c:v>-9.3061015153116392E-9</c:v>
                </c:pt>
                <c:pt idx="5569">
                  <c:v>-9.1437574850215403E-9</c:v>
                </c:pt>
                <c:pt idx="5570">
                  <c:v>-8.9812061579807906E-9</c:v>
                </c:pt>
                <c:pt idx="5571">
                  <c:v>-8.8184508054492307E-9</c:v>
                </c:pt>
                <c:pt idx="5572">
                  <c:v>-8.6554978709522098E-9</c:v>
                </c:pt>
                <c:pt idx="5573">
                  <c:v>-8.4923494234089596E-9</c:v>
                </c:pt>
                <c:pt idx="5574">
                  <c:v>-8.3290100514422196E-9</c:v>
                </c:pt>
                <c:pt idx="5575">
                  <c:v>-8.1654821093776395E-9</c:v>
                </c:pt>
                <c:pt idx="5576">
                  <c:v>-8.0017694465764496E-9</c:v>
                </c:pt>
                <c:pt idx="5577">
                  <c:v>-7.83787498258024E-9</c:v>
                </c:pt>
                <c:pt idx="5578">
                  <c:v>-7.6738062149769694E-9</c:v>
                </c:pt>
                <c:pt idx="5579">
                  <c:v>-7.5095648579951806E-9</c:v>
                </c:pt>
                <c:pt idx="5580">
                  <c:v>-7.34515356110104E-9</c:v>
                </c:pt>
                <c:pt idx="5581">
                  <c:v>-7.1805746953961104E-9</c:v>
                </c:pt>
                <c:pt idx="5582">
                  <c:v>-7.0158377383659497E-9</c:v>
                </c:pt>
                <c:pt idx="5583">
                  <c:v>-6.8509388986613397E-9</c:v>
                </c:pt>
                <c:pt idx="5584">
                  <c:v>-6.68588588440204E-9</c:v>
                </c:pt>
                <c:pt idx="5585">
                  <c:v>-6.5206851009919598E-9</c:v>
                </c:pt>
                <c:pt idx="5586">
                  <c:v>-6.3553347244640003E-9</c:v>
                </c:pt>
                <c:pt idx="5587">
                  <c:v>-6.1898412586102497E-9</c:v>
                </c:pt>
                <c:pt idx="5588">
                  <c:v>-6.02421093172696E-9</c:v>
                </c:pt>
                <c:pt idx="5589">
                  <c:v>-5.8584404254521597E-9</c:v>
                </c:pt>
                <c:pt idx="5590">
                  <c:v>-5.6925411227918197E-9</c:v>
                </c:pt>
                <c:pt idx="5591">
                  <c:v>-5.5265145792086999E-9</c:v>
                </c:pt>
                <c:pt idx="5592">
                  <c:v>-5.3603616010458301E-9</c:v>
                </c:pt>
                <c:pt idx="5593">
                  <c:v>-5.19408758692802E-9</c:v>
                </c:pt>
                <c:pt idx="5594">
                  <c:v>-5.0276970954581496E-9</c:v>
                </c:pt>
                <c:pt idx="5595">
                  <c:v>-4.86119337547286E-9</c:v>
                </c:pt>
                <c:pt idx="5596">
                  <c:v>-4.69458136548034E-9</c:v>
                </c:pt>
                <c:pt idx="5597">
                  <c:v>-4.5278621615064802E-9</c:v>
                </c:pt>
                <c:pt idx="5598">
                  <c:v>-4.3610413623947498E-9</c:v>
                </c:pt>
                <c:pt idx="5599">
                  <c:v>-4.1941200667763697E-9</c:v>
                </c:pt>
                <c:pt idx="5600">
                  <c:v>-4.0271080062853997E-9</c:v>
                </c:pt>
                <c:pt idx="5601">
                  <c:v>-3.8600038438048199E-9</c:v>
                </c:pt>
                <c:pt idx="5602">
                  <c:v>-3.6928106524095002E-9</c:v>
                </c:pt>
                <c:pt idx="5603">
                  <c:v>-3.5255368573663201E-9</c:v>
                </c:pt>
                <c:pt idx="5604">
                  <c:v>-3.35818384646807E-9</c:v>
                </c:pt>
                <c:pt idx="5605">
                  <c:v>-3.1907545101133899E-9</c:v>
                </c:pt>
                <c:pt idx="5606">
                  <c:v>-3.0232538057229002E-9</c:v>
                </c:pt>
                <c:pt idx="5607">
                  <c:v>-2.85568415678076E-9</c:v>
                </c:pt>
                <c:pt idx="5608">
                  <c:v>-2.6880510871608702E-9</c:v>
                </c:pt>
                <c:pt idx="5609">
                  <c:v>-2.52035721055597E-9</c:v>
                </c:pt>
                <c:pt idx="5610">
                  <c:v>-2.3526052352886899E-9</c:v>
                </c:pt>
                <c:pt idx="5611">
                  <c:v>-2.1848002192914701E-9</c:v>
                </c:pt>
                <c:pt idx="5612">
                  <c:v>-2.0169475978042001E-9</c:v>
                </c:pt>
                <c:pt idx="5613">
                  <c:v>-1.8490504582289299E-9</c:v>
                </c:pt>
                <c:pt idx="5614">
                  <c:v>-1.68111019700824E-9</c:v>
                </c:pt>
                <c:pt idx="5615">
                  <c:v>-1.51313225198358E-9</c:v>
                </c:pt>
                <c:pt idx="5616">
                  <c:v>-1.34512102826664E-9</c:v>
                </c:pt>
                <c:pt idx="5617">
                  <c:v>-1.1770799918097599E-9</c:v>
                </c:pt>
                <c:pt idx="5618">
                  <c:v>-1.0090096952024901E-9</c:v>
                </c:pt>
                <c:pt idx="5619">
                  <c:v>-8.4091689496768004E-10</c:v>
                </c:pt>
                <c:pt idx="5620">
                  <c:v>-6.7280844250043604E-10</c:v>
                </c:pt>
                <c:pt idx="5621">
                  <c:v>-5.0468338754704197E-10</c:v>
                </c:pt>
                <c:pt idx="5622">
                  <c:v>-3.3654350585302898E-10</c:v>
                </c:pt>
                <c:pt idx="5623">
                  <c:v>-1.6839884585166801E-10</c:v>
                </c:pt>
                <c:pt idx="5624">
                  <c:v>-2.5099579724275902E-13</c:v>
                </c:pt>
                <c:pt idx="5625">
                  <c:v>1.67895071860471E-10</c:v>
                </c:pt>
                <c:pt idx="5626">
                  <c:v>3.3603964900419598E-10</c:v>
                </c:pt>
                <c:pt idx="5627">
                  <c:v>5.0417710519372501E-10</c:v>
                </c:pt>
                <c:pt idx="5628">
                  <c:v>6.7230331422654604E-10</c:v>
                </c:pt>
                <c:pt idx="5629">
                  <c:v>8.4041255216164698E-10</c:v>
                </c:pt>
                <c:pt idx="5630">
                  <c:v>1.0085039833609799E-9</c:v>
                </c:pt>
                <c:pt idx="5631">
                  <c:v>1.1765744223442799E-9</c:v>
                </c:pt>
                <c:pt idx="5632">
                  <c:v>1.34461523266232E-9</c:v>
                </c:pt>
                <c:pt idx="5633">
                  <c:v>1.51262811734877E-9</c:v>
                </c:pt>
                <c:pt idx="5634">
                  <c:v>1.6806065089017E-9</c:v>
                </c:pt>
                <c:pt idx="5635">
                  <c:v>1.84854778785122E-9</c:v>
                </c:pt>
                <c:pt idx="5636">
                  <c:v>2.0164438852556401E-9</c:v>
                </c:pt>
                <c:pt idx="5637">
                  <c:v>2.1842980089754099E-9</c:v>
                </c:pt>
                <c:pt idx="5638">
                  <c:v>2.3521028433312801E-9</c:v>
                </c:pt>
                <c:pt idx="5639">
                  <c:v>2.51985220200676E-9</c:v>
                </c:pt>
                <c:pt idx="5640">
                  <c:v>2.68754666358649E-9</c:v>
                </c:pt>
                <c:pt idx="5641">
                  <c:v>2.8551812647157499E-9</c:v>
                </c:pt>
                <c:pt idx="5642">
                  <c:v>3.0227511375458199E-9</c:v>
                </c:pt>
                <c:pt idx="5643">
                  <c:v>3.1902495379510999E-9</c:v>
                </c:pt>
                <c:pt idx="5644">
                  <c:v>3.3576794888388298E-9</c:v>
                </c:pt>
                <c:pt idx="5645">
                  <c:v>3.52503490520043E-9</c:v>
                </c:pt>
                <c:pt idx="5646">
                  <c:v>3.6923101738933999E-9</c:v>
                </c:pt>
                <c:pt idx="5647">
                  <c:v>3.8595001535246602E-9</c:v>
                </c:pt>
                <c:pt idx="5648">
                  <c:v>4.0266043030280996E-9</c:v>
                </c:pt>
                <c:pt idx="5649">
                  <c:v>4.1936186097033499E-9</c:v>
                </c:pt>
                <c:pt idx="5650">
                  <c:v>4.3605392502890803E-9</c:v>
                </c:pt>
                <c:pt idx="5651">
                  <c:v>4.52736174678619E-9</c:v>
                </c:pt>
                <c:pt idx="5652">
                  <c:v>4.69408012314426E-9</c:v>
                </c:pt>
                <c:pt idx="5653">
                  <c:v>4.8606920633298203E-9</c:v>
                </c:pt>
                <c:pt idx="5654">
                  <c:v>5.0271961896979202E-9</c:v>
                </c:pt>
                <c:pt idx="5655">
                  <c:v>5.1935881257954498E-9</c:v>
                </c:pt>
                <c:pt idx="5656">
                  <c:v>5.3598604992712298E-9</c:v>
                </c:pt>
                <c:pt idx="5657">
                  <c:v>5.5260155922485502E-9</c:v>
                </c:pt>
                <c:pt idx="5658">
                  <c:v>5.6920425712997404E-9</c:v>
                </c:pt>
                <c:pt idx="5659">
                  <c:v>5.8579431594956102E-9</c:v>
                </c:pt>
                <c:pt idx="5660">
                  <c:v>6.0237114942135198E-9</c:v>
                </c:pt>
                <c:pt idx="5661">
                  <c:v>6.1893446188033496E-9</c:v>
                </c:pt>
                <c:pt idx="5662">
                  <c:v>6.3548364903828099E-9</c:v>
                </c:pt>
                <c:pt idx="5663">
                  <c:v>6.5201871519874403E-9</c:v>
                </c:pt>
                <c:pt idx="5664">
                  <c:v>6.6853895372623897E-9</c:v>
                </c:pt>
                <c:pt idx="5665">
                  <c:v>6.8504433184973301E-9</c:v>
                </c:pt>
                <c:pt idx="5666">
                  <c:v>7.0153389125102498E-9</c:v>
                </c:pt>
                <c:pt idx="5667">
                  <c:v>7.18007926857197E-9</c:v>
                </c:pt>
                <c:pt idx="5668">
                  <c:v>7.3446571476630002E-9</c:v>
                </c:pt>
                <c:pt idx="5669">
                  <c:v>7.5090695209200498E-9</c:v>
                </c:pt>
                <c:pt idx="5670">
                  <c:v>7.6733137353479697E-9</c:v>
                </c:pt>
                <c:pt idx="5671">
                  <c:v>7.8373827524015697E-9</c:v>
                </c:pt>
                <c:pt idx="5672">
                  <c:v>8.0012756067463099E-9</c:v>
                </c:pt>
                <c:pt idx="5673">
                  <c:v>8.1649880678023902E-9</c:v>
                </c:pt>
                <c:pt idx="5674">
                  <c:v>8.3285166551534298E-9</c:v>
                </c:pt>
                <c:pt idx="5675">
                  <c:v>8.4918588239230002E-9</c:v>
                </c:pt>
                <c:pt idx="5676">
                  <c:v>8.6550069982318892E-9</c:v>
                </c:pt>
                <c:pt idx="5677">
                  <c:v>8.81795920133234E-9</c:v>
                </c:pt>
                <c:pt idx="5678">
                  <c:v>8.9807153207603008E-9</c:v>
                </c:pt>
                <c:pt idx="5679">
                  <c:v>9.1432683528001006E-9</c:v>
                </c:pt>
                <c:pt idx="5680">
                  <c:v>9.30561344289487E-9</c:v>
                </c:pt>
                <c:pt idx="5681">
                  <c:v>9.4677499290262992E-9</c:v>
                </c:pt>
                <c:pt idx="5682">
                  <c:v>9.6296724053431093E-9</c:v>
                </c:pt>
                <c:pt idx="5683">
                  <c:v>9.7913764952757208E-9</c:v>
                </c:pt>
                <c:pt idx="5684">
                  <c:v>9.9528618238321393E-9</c:v>
                </c:pt>
                <c:pt idx="5685">
                  <c:v>1.01141198396776E-8</c:v>
                </c:pt>
                <c:pt idx="5686">
                  <c:v>1.02751506399257E-8</c:v>
                </c:pt>
                <c:pt idx="5687">
                  <c:v>1.04359492144857E-8</c:v>
                </c:pt>
                <c:pt idx="5688">
                  <c:v>1.05965128796188E-8</c:v>
                </c:pt>
                <c:pt idx="5689">
                  <c:v>1.0756837563152801E-8</c:v>
                </c:pt>
                <c:pt idx="5690">
                  <c:v>1.09169160457965E-8</c:v>
                </c:pt>
                <c:pt idx="5691">
                  <c:v>1.10767524254262E-8</c:v>
                </c:pt>
                <c:pt idx="5692">
                  <c:v>1.1236336154843699E-8</c:v>
                </c:pt>
                <c:pt idx="5693">
                  <c:v>1.13956661482839E-8</c:v>
                </c:pt>
                <c:pt idx="5694">
                  <c:v>1.15547402097207E-8</c:v>
                </c:pt>
                <c:pt idx="5695">
                  <c:v>1.1713552167362799E-8</c:v>
                </c:pt>
                <c:pt idx="5696">
                  <c:v>1.1872097800857599E-8</c:v>
                </c:pt>
                <c:pt idx="5697">
                  <c:v>1.2030375668880899E-8</c:v>
                </c:pt>
                <c:pt idx="5698">
                  <c:v>1.21883834997255E-8</c:v>
                </c:pt>
                <c:pt idx="5699">
                  <c:v>1.23461141302148E-8</c:v>
                </c:pt>
                <c:pt idx="5700">
                  <c:v>1.2503566131570301E-8</c:v>
                </c:pt>
                <c:pt idx="5701">
                  <c:v>1.26607346628459E-8</c:v>
                </c:pt>
                <c:pt idx="5702">
                  <c:v>1.28176176570831E-8</c:v>
                </c:pt>
                <c:pt idx="5703">
                  <c:v>1.29742077045102E-8</c:v>
                </c:pt>
                <c:pt idx="5704">
                  <c:v>1.3130509935883799E-8</c:v>
                </c:pt>
                <c:pt idx="5705">
                  <c:v>1.32865115170862E-8</c:v>
                </c:pt>
                <c:pt idx="5706">
                  <c:v>1.34422140853733E-8</c:v>
                </c:pt>
                <c:pt idx="5707">
                  <c:v>1.3597609156377399E-8</c:v>
                </c:pt>
                <c:pt idx="5708">
                  <c:v>1.37526978215475E-8</c:v>
                </c:pt>
                <c:pt idx="5709">
                  <c:v>1.39074755642421E-8</c:v>
                </c:pt>
                <c:pt idx="5710">
                  <c:v>1.40619406303678E-8</c:v>
                </c:pt>
                <c:pt idx="5711">
                  <c:v>1.42160837428821E-8</c:v>
                </c:pt>
                <c:pt idx="5712">
                  <c:v>1.43699087590152E-8</c:v>
                </c:pt>
                <c:pt idx="5713">
                  <c:v>1.45234044925751E-8</c:v>
                </c:pt>
                <c:pt idx="5714">
                  <c:v>1.4676573156277001E-8</c:v>
                </c:pt>
                <c:pt idx="5715">
                  <c:v>1.4829409265048001E-8</c:v>
                </c:pt>
                <c:pt idx="5716">
                  <c:v>1.49819074362094E-8</c:v>
                </c:pt>
                <c:pt idx="5717">
                  <c:v>1.5134067602034401E-8</c:v>
                </c:pt>
                <c:pt idx="5718">
                  <c:v>1.5285885488924499E-8</c:v>
                </c:pt>
                <c:pt idx="5719">
                  <c:v>1.54373550048644E-8</c:v>
                </c:pt>
                <c:pt idx="5720">
                  <c:v>1.5588475639078801E-8</c:v>
                </c:pt>
                <c:pt idx="5721">
                  <c:v>1.5739241224126301E-8</c:v>
                </c:pt>
                <c:pt idx="5722">
                  <c:v>1.5889654905256699E-8</c:v>
                </c:pt>
                <c:pt idx="5723">
                  <c:v>1.6039702871133901E-8</c:v>
                </c:pt>
                <c:pt idx="5724">
                  <c:v>1.6189387095745899E-8</c:v>
                </c:pt>
                <c:pt idx="5725">
                  <c:v>1.6338704996487699E-8</c:v>
                </c:pt>
                <c:pt idx="5726">
                  <c:v>1.6487652722412199E-8</c:v>
                </c:pt>
                <c:pt idx="5727">
                  <c:v>1.66362262489403E-8</c:v>
                </c:pt>
                <c:pt idx="5728">
                  <c:v>1.6784420288805199E-8</c:v>
                </c:pt>
                <c:pt idx="5729">
                  <c:v>1.6932235193574899E-8</c:v>
                </c:pt>
                <c:pt idx="5730">
                  <c:v>1.7079665507735699E-8</c:v>
                </c:pt>
                <c:pt idx="5731">
                  <c:v>1.72267054261517E-8</c:v>
                </c:pt>
                <c:pt idx="5732">
                  <c:v>1.73733571274251E-8</c:v>
                </c:pt>
                <c:pt idx="5733">
                  <c:v>1.7519613098507999E-8</c:v>
                </c:pt>
                <c:pt idx="5734">
                  <c:v>1.7665468829853901E-8</c:v>
                </c:pt>
                <c:pt idx="5735">
                  <c:v>1.7810923799143099E-8</c:v>
                </c:pt>
                <c:pt idx="5736">
                  <c:v>1.79559745034635E-8</c:v>
                </c:pt>
                <c:pt idx="5737">
                  <c:v>1.8100617267521799E-8</c:v>
                </c:pt>
                <c:pt idx="5738">
                  <c:v>1.8244849055946801E-8</c:v>
                </c:pt>
                <c:pt idx="5739">
                  <c:v>1.8388663506328501E-8</c:v>
                </c:pt>
                <c:pt idx="5740">
                  <c:v>1.8532061566395199E-8</c:v>
                </c:pt>
                <c:pt idx="5741">
                  <c:v>1.8675035631759499E-8</c:v>
                </c:pt>
                <c:pt idx="5742">
                  <c:v>1.8817585580968001E-8</c:v>
                </c:pt>
                <c:pt idx="5743">
                  <c:v>1.89597103027732E-8</c:v>
                </c:pt>
                <c:pt idx="5744">
                  <c:v>1.91013979156749E-8</c:v>
                </c:pt>
                <c:pt idx="5745">
                  <c:v>1.9242654332346299E-8</c:v>
                </c:pt>
                <c:pt idx="5746">
                  <c:v>1.9383471463910701E-8</c:v>
                </c:pt>
                <c:pt idx="5747">
                  <c:v>1.9523847513546501E-8</c:v>
                </c:pt>
                <c:pt idx="5748">
                  <c:v>1.9663776930091501E-8</c:v>
                </c:pt>
                <c:pt idx="5749">
                  <c:v>1.9803260079025999E-8</c:v>
                </c:pt>
                <c:pt idx="5750">
                  <c:v>1.9942289461410299E-8</c:v>
                </c:pt>
                <c:pt idx="5751">
                  <c:v>2.0080865901889001E-8</c:v>
                </c:pt>
                <c:pt idx="5752">
                  <c:v>2.0218984512616199E-8</c:v>
                </c:pt>
                <c:pt idx="5753">
                  <c:v>2.03566416675169E-8</c:v>
                </c:pt>
                <c:pt idx="5754">
                  <c:v>2.0493832949408698E-8</c:v>
                </c:pt>
                <c:pt idx="5755">
                  <c:v>2.063055831301E-8</c:v>
                </c:pt>
                <c:pt idx="5756">
                  <c:v>2.0766812733879801E-8</c:v>
                </c:pt>
                <c:pt idx="5757">
                  <c:v>2.0902590403641699E-8</c:v>
                </c:pt>
                <c:pt idx="5758">
                  <c:v>2.1037894138525402E-8</c:v>
                </c:pt>
                <c:pt idx="5759">
                  <c:v>2.11727161052447E-8</c:v>
                </c:pt>
                <c:pt idx="5760">
                  <c:v>2.13070533674029E-8</c:v>
                </c:pt>
                <c:pt idx="5761">
                  <c:v>2.1440904501436599E-8</c:v>
                </c:pt>
                <c:pt idx="5762">
                  <c:v>2.1574264638991699E-8</c:v>
                </c:pt>
                <c:pt idx="5763">
                  <c:v>2.17071328137963E-8</c:v>
                </c:pt>
                <c:pt idx="5764">
                  <c:v>2.18395055019756E-8</c:v>
                </c:pt>
                <c:pt idx="5765">
                  <c:v>2.1971376369328401E-8</c:v>
                </c:pt>
                <c:pt idx="5766">
                  <c:v>2.21027466783289E-8</c:v>
                </c:pt>
                <c:pt idx="5767">
                  <c:v>2.22336095008083E-8</c:v>
                </c:pt>
                <c:pt idx="5768">
                  <c:v>2.23639657573054E-8</c:v>
                </c:pt>
                <c:pt idx="5769">
                  <c:v>2.24938066135142E-8</c:v>
                </c:pt>
                <c:pt idx="5770">
                  <c:v>2.2623133621283099E-8</c:v>
                </c:pt>
                <c:pt idx="5771">
                  <c:v>2.2751944292132902E-8</c:v>
                </c:pt>
                <c:pt idx="5772">
                  <c:v>2.28802334303728E-8</c:v>
                </c:pt>
                <c:pt idx="5773">
                  <c:v>2.3007997433550501E-8</c:v>
                </c:pt>
                <c:pt idx="5774">
                  <c:v>2.3135232361943001E-8</c:v>
                </c:pt>
                <c:pt idx="5775">
                  <c:v>2.32619389174857E-8</c:v>
                </c:pt>
                <c:pt idx="5776">
                  <c:v>2.3388113610440201E-8</c:v>
                </c:pt>
                <c:pt idx="5777">
                  <c:v>2.3513748257576499E-8</c:v>
                </c:pt>
                <c:pt idx="5778">
                  <c:v>2.3638844979257799E-8</c:v>
                </c:pt>
                <c:pt idx="5779">
                  <c:v>2.3763399276262198E-8</c:v>
                </c:pt>
                <c:pt idx="5780">
                  <c:v>2.3887407361038101E-8</c:v>
                </c:pt>
                <c:pt idx="5781">
                  <c:v>2.4010868757704499E-8</c:v>
                </c:pt>
                <c:pt idx="5782">
                  <c:v>2.4133776055295301E-8</c:v>
                </c:pt>
                <c:pt idx="5783">
                  <c:v>2.42561309652318E-8</c:v>
                </c:pt>
                <c:pt idx="5784">
                  <c:v>2.4377929134478401E-8</c:v>
                </c:pt>
                <c:pt idx="5785">
                  <c:v>2.44991641528383E-8</c:v>
                </c:pt>
                <c:pt idx="5786">
                  <c:v>2.461983775021E-8</c:v>
                </c:pt>
                <c:pt idx="5787">
                  <c:v>2.4739944490501798E-8</c:v>
                </c:pt>
                <c:pt idx="5788">
                  <c:v>2.4859482577201998E-8</c:v>
                </c:pt>
                <c:pt idx="5789">
                  <c:v>2.49784494457156E-8</c:v>
                </c:pt>
                <c:pt idx="5790">
                  <c:v>2.5096838587769299E-8</c:v>
                </c:pt>
                <c:pt idx="5791">
                  <c:v>2.5214653137310899E-8</c:v>
                </c:pt>
                <c:pt idx="5792">
                  <c:v>2.5331884893690501E-8</c:v>
                </c:pt>
                <c:pt idx="5793">
                  <c:v>2.5448533828666499E-8</c:v>
                </c:pt>
                <c:pt idx="5794">
                  <c:v>2.5564596490441901E-8</c:v>
                </c:pt>
                <c:pt idx="5795">
                  <c:v>2.5680069612383501E-8</c:v>
                </c:pt>
                <c:pt idx="5796">
                  <c:v>2.5794951307152101E-8</c:v>
                </c:pt>
                <c:pt idx="5797">
                  <c:v>2.5909238927364801E-8</c:v>
                </c:pt>
                <c:pt idx="5798">
                  <c:v>2.6022926600458302E-8</c:v>
                </c:pt>
                <c:pt idx="5799">
                  <c:v>2.6136016050316899E-8</c:v>
                </c:pt>
                <c:pt idx="5800">
                  <c:v>2.62485006654307E-8</c:v>
                </c:pt>
                <c:pt idx="5801">
                  <c:v>2.6360380737746398E-8</c:v>
                </c:pt>
                <c:pt idx="5802">
                  <c:v>2.6471648928577601E-8</c:v>
                </c:pt>
                <c:pt idx="5803">
                  <c:v>2.6582308006959201E-8</c:v>
                </c:pt>
                <c:pt idx="5804">
                  <c:v>2.6692353202404699E-8</c:v>
                </c:pt>
                <c:pt idx="5805">
                  <c:v>2.6801780188613601E-8</c:v>
                </c:pt>
                <c:pt idx="5806">
                  <c:v>2.69105870209181E-8</c:v>
                </c:pt>
                <c:pt idx="5807">
                  <c:v>2.7018771510439999E-8</c:v>
                </c:pt>
                <c:pt idx="5808">
                  <c:v>2.7126332824186901E-8</c:v>
                </c:pt>
                <c:pt idx="5809">
                  <c:v>2.72332650065838E-8</c:v>
                </c:pt>
                <c:pt idx="5810">
                  <c:v>2.73395654877521E-8</c:v>
                </c:pt>
                <c:pt idx="5811">
                  <c:v>2.74452346433588E-8</c:v>
                </c:pt>
                <c:pt idx="5812">
                  <c:v>2.7550267237853301E-8</c:v>
                </c:pt>
                <c:pt idx="5813">
                  <c:v>2.76546619906724E-8</c:v>
                </c:pt>
                <c:pt idx="5814">
                  <c:v>2.7758416458102198E-8</c:v>
                </c:pt>
                <c:pt idx="5815">
                  <c:v>2.7861525873529801E-8</c:v>
                </c:pt>
                <c:pt idx="5816">
                  <c:v>2.7963988242389199E-8</c:v>
                </c:pt>
                <c:pt idx="5817">
                  <c:v>2.8065803409437401E-8</c:v>
                </c:pt>
                <c:pt idx="5818">
                  <c:v>2.8166965738079498E-8</c:v>
                </c:pt>
                <c:pt idx="5819">
                  <c:v>2.8267474348590199E-8</c:v>
                </c:pt>
                <c:pt idx="5820">
                  <c:v>2.8367328116838101E-8</c:v>
                </c:pt>
                <c:pt idx="5821">
                  <c:v>2.8466520878315001E-8</c:v>
                </c:pt>
                <c:pt idx="5822">
                  <c:v>2.8565054431359501E-8</c:v>
                </c:pt>
                <c:pt idx="5823">
                  <c:v>2.86629202525192E-8</c:v>
                </c:pt>
                <c:pt idx="5824">
                  <c:v>2.87601232098295E-8</c:v>
                </c:pt>
                <c:pt idx="5825">
                  <c:v>2.8856654899554499E-8</c:v>
                </c:pt>
                <c:pt idx="5826">
                  <c:v>2.8952515507633601E-8</c:v>
                </c:pt>
                <c:pt idx="5827">
                  <c:v>2.9047703413919899E-8</c:v>
                </c:pt>
                <c:pt idx="5828">
                  <c:v>2.9142212419551901E-8</c:v>
                </c:pt>
                <c:pt idx="5829">
                  <c:v>2.9236044458869199E-8</c:v>
                </c:pt>
                <c:pt idx="5830">
                  <c:v>2.93291935315208E-8</c:v>
                </c:pt>
                <c:pt idx="5831">
                  <c:v>2.9421660441440701E-8</c:v>
                </c:pt>
                <c:pt idx="5832">
                  <c:v>2.9513439797574001E-8</c:v>
                </c:pt>
                <c:pt idx="5833">
                  <c:v>2.9604532095898499E-8</c:v>
                </c:pt>
                <c:pt idx="5834">
                  <c:v>2.9694932225744101E-8</c:v>
                </c:pt>
                <c:pt idx="5835">
                  <c:v>2.9784641837210601E-8</c:v>
                </c:pt>
                <c:pt idx="5836">
                  <c:v>2.98736520440118E-8</c:v>
                </c:pt>
                <c:pt idx="5837">
                  <c:v>2.9961967919587798E-8</c:v>
                </c:pt>
                <c:pt idx="5838">
                  <c:v>3.0049579652399999E-8</c:v>
                </c:pt>
                <c:pt idx="5839">
                  <c:v>3.0136491435835298E-8</c:v>
                </c:pt>
                <c:pt idx="5840">
                  <c:v>3.0222698664940301E-8</c:v>
                </c:pt>
                <c:pt idx="5841">
                  <c:v>3.0308198852480103E-8</c:v>
                </c:pt>
                <c:pt idx="5842">
                  <c:v>3.0392987440389097E-8</c:v>
                </c:pt>
                <c:pt idx="5843">
                  <c:v>3.0477067831173798E-8</c:v>
                </c:pt>
                <c:pt idx="5844">
                  <c:v>3.0560432447135798E-8</c:v>
                </c:pt>
                <c:pt idx="5845">
                  <c:v>3.0643082304564101E-8</c:v>
                </c:pt>
                <c:pt idx="5846">
                  <c:v>3.0725011794934703E-8</c:v>
                </c:pt>
                <c:pt idx="5847">
                  <c:v>3.0806221715505803E-8</c:v>
                </c:pt>
                <c:pt idx="5848">
                  <c:v>3.0886708725471302E-8</c:v>
                </c:pt>
                <c:pt idx="5849">
                  <c:v>3.0966470617219103E-8</c:v>
                </c:pt>
                <c:pt idx="5850">
                  <c:v>3.1045508288702201E-8</c:v>
                </c:pt>
                <c:pt idx="5851">
                  <c:v>3.1123814088348397E-8</c:v>
                </c:pt>
                <c:pt idx="5852">
                  <c:v>3.12013885508237E-8</c:v>
                </c:pt>
                <c:pt idx="5853">
                  <c:v>3.1278231025666701E-8</c:v>
                </c:pt>
                <c:pt idx="5854">
                  <c:v>3.1354337797247503E-8</c:v>
                </c:pt>
                <c:pt idx="5855">
                  <c:v>3.1429706354527999E-8</c:v>
                </c:pt>
                <c:pt idx="5856">
                  <c:v>3.1504336401630403E-8</c:v>
                </c:pt>
                <c:pt idx="5857">
                  <c:v>3.1578224355640499E-8</c:v>
                </c:pt>
                <c:pt idx="5858">
                  <c:v>3.1651369318159E-8</c:v>
                </c:pt>
                <c:pt idx="5859">
                  <c:v>3.1723767899770597E-8</c:v>
                </c:pt>
                <c:pt idx="5860">
                  <c:v>3.1795418840115198E-8</c:v>
                </c:pt>
                <c:pt idx="5861">
                  <c:v>3.1866319566213899E-8</c:v>
                </c:pt>
                <c:pt idx="5862">
                  <c:v>3.1936469000386197E-8</c:v>
                </c:pt>
                <c:pt idx="5863">
                  <c:v>3.2005864833390501E-8</c:v>
                </c:pt>
                <c:pt idx="5864">
                  <c:v>3.2074506554381802E-8</c:v>
                </c:pt>
                <c:pt idx="5865">
                  <c:v>3.2142390180308197E-8</c:v>
                </c:pt>
                <c:pt idx="5866">
                  <c:v>3.2209513917993499E-8</c:v>
                </c:pt>
                <c:pt idx="5867">
                  <c:v>3.2275875372916698E-8</c:v>
                </c:pt>
                <c:pt idx="5868">
                  <c:v>3.2341474245376502E-8</c:v>
                </c:pt>
                <c:pt idx="5869">
                  <c:v>3.24063083216535E-8</c:v>
                </c:pt>
                <c:pt idx="5870">
                  <c:v>3.2470376095584498E-8</c:v>
                </c:pt>
                <c:pt idx="5871">
                  <c:v>3.2533673780242802E-8</c:v>
                </c:pt>
                <c:pt idx="5872">
                  <c:v>3.2596201434955102E-8</c:v>
                </c:pt>
                <c:pt idx="5873">
                  <c:v>3.26579564546827E-8</c:v>
                </c:pt>
                <c:pt idx="5874">
                  <c:v>3.2718938385515998E-8</c:v>
                </c:pt>
                <c:pt idx="5875">
                  <c:v>3.2779141693518199E-8</c:v>
                </c:pt>
                <c:pt idx="5876">
                  <c:v>3.2838569905378402E-8</c:v>
                </c:pt>
                <c:pt idx="5877">
                  <c:v>3.2897217675783697E-8</c:v>
                </c:pt>
                <c:pt idx="5878">
                  <c:v>3.2955083250235598E-8</c:v>
                </c:pt>
                <c:pt idx="5879">
                  <c:v>3.30121668497816E-8</c:v>
                </c:pt>
                <c:pt idx="5880">
                  <c:v>3.3068464635810298E-8</c:v>
                </c:pt>
                <c:pt idx="5881">
                  <c:v>3.3123977005862403E-8</c:v>
                </c:pt>
                <c:pt idx="5882">
                  <c:v>3.3178700686664E-8</c:v>
                </c:pt>
                <c:pt idx="5883">
                  <c:v>3.32326364717371E-8</c:v>
                </c:pt>
                <c:pt idx="5884">
                  <c:v>3.3285778509313797E-8</c:v>
                </c:pt>
                <c:pt idx="5885">
                  <c:v>3.3338130755379799E-8</c:v>
                </c:pt>
                <c:pt idx="5886">
                  <c:v>3.3389684573919298E-8</c:v>
                </c:pt>
                <c:pt idx="5887">
                  <c:v>3.34404441635287E-8</c:v>
                </c:pt>
                <c:pt idx="5888">
                  <c:v>3.3490404140405102E-8</c:v>
                </c:pt>
                <c:pt idx="5889">
                  <c:v>3.3539566780518198E-8</c:v>
                </c:pt>
                <c:pt idx="5890">
                  <c:v>3.35879293299726E-8</c:v>
                </c:pt>
                <c:pt idx="5891">
                  <c:v>3.3635487956696698E-8</c:v>
                </c:pt>
                <c:pt idx="5892">
                  <c:v>3.3682241949718703E-8</c:v>
                </c:pt>
                <c:pt idx="5893">
                  <c:v>3.3728191708490697E-8</c:v>
                </c:pt>
                <c:pt idx="5894">
                  <c:v>3.3773333096896001E-8</c:v>
                </c:pt>
                <c:pt idx="5895">
                  <c:v>3.3817667421521898E-8</c:v>
                </c:pt>
                <c:pt idx="5896">
                  <c:v>3.3861190662983E-8</c:v>
                </c:pt>
                <c:pt idx="5897">
                  <c:v>3.3903904003921703E-8</c:v>
                </c:pt>
                <c:pt idx="5898">
                  <c:v>3.39458032514071E-8</c:v>
                </c:pt>
                <c:pt idx="5899">
                  <c:v>3.39868895400897E-8</c:v>
                </c:pt>
                <c:pt idx="5900">
                  <c:v>3.4027160531224497E-8</c:v>
                </c:pt>
                <c:pt idx="5901">
                  <c:v>3.4066614343922898E-8</c:v>
                </c:pt>
                <c:pt idx="5902">
                  <c:v>3.41052477512196E-8</c:v>
                </c:pt>
                <c:pt idx="5903">
                  <c:v>3.4143064885656502E-8</c:v>
                </c:pt>
                <c:pt idx="5904">
                  <c:v>3.4180059816416599E-8</c:v>
                </c:pt>
                <c:pt idx="5905">
                  <c:v>3.42162314610666E-8</c:v>
                </c:pt>
                <c:pt idx="5906">
                  <c:v>3.4251581393414699E-8</c:v>
                </c:pt>
                <c:pt idx="5907">
                  <c:v>3.4286106551255197E-8</c:v>
                </c:pt>
                <c:pt idx="5908">
                  <c:v>3.43198046869172E-8</c:v>
                </c:pt>
                <c:pt idx="5909">
                  <c:v>3.4352676556924103E-8</c:v>
                </c:pt>
                <c:pt idx="5910">
                  <c:v>3.4384719805063702E-8</c:v>
                </c:pt>
                <c:pt idx="5911">
                  <c:v>3.4415931961483003E-8</c:v>
                </c:pt>
                <c:pt idx="5912">
                  <c:v>3.4446314036636898E-8</c:v>
                </c:pt>
                <c:pt idx="5913">
                  <c:v>3.4475864579479499E-8</c:v>
                </c:pt>
                <c:pt idx="5914">
                  <c:v>3.4504581107319497E-8</c:v>
                </c:pt>
                <c:pt idx="5915">
                  <c:v>3.4532463965790401E-8</c:v>
                </c:pt>
                <c:pt idx="5916">
                  <c:v>3.4559510782576403E-8</c:v>
                </c:pt>
                <c:pt idx="5917">
                  <c:v>3.4585721025436197E-8</c:v>
                </c:pt>
                <c:pt idx="5918">
                  <c:v>3.4611095425737803E-8</c:v>
                </c:pt>
                <c:pt idx="5919">
                  <c:v>3.4635630556317E-8</c:v>
                </c:pt>
                <c:pt idx="5920">
                  <c:v>3.4659325658083601E-8</c:v>
                </c:pt>
                <c:pt idx="5921">
                  <c:v>3.4682180470428603E-8</c:v>
                </c:pt>
                <c:pt idx="5922">
                  <c:v>3.4704191783109398E-8</c:v>
                </c:pt>
                <c:pt idx="5923">
                  <c:v>3.4725362056995799E-8</c:v>
                </c:pt>
                <c:pt idx="5924">
                  <c:v>3.4745688804779899E-8</c:v>
                </c:pt>
                <c:pt idx="5925">
                  <c:v>3.4765169708143702E-8</c:v>
                </c:pt>
                <c:pt idx="5926">
                  <c:v>3.4783804866966802E-8</c:v>
                </c:pt>
                <c:pt idx="5927">
                  <c:v>3.4801593505012302E-8</c:v>
                </c:pt>
                <c:pt idx="5928">
                  <c:v>3.4818534862904802E-8</c:v>
                </c:pt>
                <c:pt idx="5929">
                  <c:v>3.4834630026415598E-8</c:v>
                </c:pt>
                <c:pt idx="5930">
                  <c:v>3.48498724474171E-8</c:v>
                </c:pt>
                <c:pt idx="5931">
                  <c:v>3.4864268252199897E-8</c:v>
                </c:pt>
                <c:pt idx="5932">
                  <c:v>3.4877810880167098E-8</c:v>
                </c:pt>
                <c:pt idx="5933">
                  <c:v>3.4890502495162502E-8</c:v>
                </c:pt>
                <c:pt idx="5934">
                  <c:v>3.4902342106502297E-8</c:v>
                </c:pt>
                <c:pt idx="5935">
                  <c:v>3.4913326942328701E-8</c:v>
                </c:pt>
                <c:pt idx="5936">
                  <c:v>3.4923458928065302E-8</c:v>
                </c:pt>
                <c:pt idx="5937">
                  <c:v>3.4932734205055897E-8</c:v>
                </c:pt>
                <c:pt idx="5938">
                  <c:v>3.4941155851550599E-8</c:v>
                </c:pt>
                <c:pt idx="5939">
                  <c:v>3.4948722236271398E-8</c:v>
                </c:pt>
                <c:pt idx="5940">
                  <c:v>3.4955429845127201E-8</c:v>
                </c:pt>
                <c:pt idx="5941">
                  <c:v>3.4961279548819398E-8</c:v>
                </c:pt>
                <c:pt idx="5942">
                  <c:v>3.4966272745488101E-8</c:v>
                </c:pt>
                <c:pt idx="5943">
                  <c:v>3.4970404554581598E-8</c:v>
                </c:pt>
                <c:pt idx="5944">
                  <c:v>3.4973679222147797E-8</c:v>
                </c:pt>
                <c:pt idx="5945">
                  <c:v>3.4976092247524399E-8</c:v>
                </c:pt>
                <c:pt idx="5946">
                  <c:v>3.4977645027589498E-8</c:v>
                </c:pt>
                <c:pt idx="5947">
                  <c:v>3.4978336887161502E-8</c:v>
                </c:pt>
                <c:pt idx="5948">
                  <c:v>3.4978167493735102E-8</c:v>
                </c:pt>
                <c:pt idx="5949">
                  <c:v>3.4977132992111803E-8</c:v>
                </c:pt>
                <c:pt idx="5950">
                  <c:v>3.4975238117522602E-8</c:v>
                </c:pt>
                <c:pt idx="5951">
                  <c:v>3.49724780951313E-8</c:v>
                </c:pt>
                <c:pt idx="5952">
                  <c:v>3.49688569603717E-8</c:v>
                </c:pt>
                <c:pt idx="5953">
                  <c:v>3.4964369042699099E-8</c:v>
                </c:pt>
                <c:pt idx="5954">
                  <c:v>3.4959017825812698E-8</c:v>
                </c:pt>
                <c:pt idx="5955">
                  <c:v>3.4952800058836197E-8</c:v>
                </c:pt>
                <c:pt idx="5956">
                  <c:v>3.4945718854811003E-8</c:v>
                </c:pt>
                <c:pt idx="5957">
                  <c:v>3.4937768933380899E-8</c:v>
                </c:pt>
                <c:pt idx="5958">
                  <c:v>3.4928955133479598E-8</c:v>
                </c:pt>
                <c:pt idx="5959">
                  <c:v>3.4919273865714703E-8</c:v>
                </c:pt>
                <c:pt idx="5960">
                  <c:v>3.4908724530609003E-8</c:v>
                </c:pt>
                <c:pt idx="5961">
                  <c:v>3.4897308792455098E-8</c:v>
                </c:pt>
                <c:pt idx="5962">
                  <c:v>3.4885025953625501E-8</c:v>
                </c:pt>
                <c:pt idx="5963">
                  <c:v>3.4871875092854603E-8</c:v>
                </c:pt>
                <c:pt idx="5964">
                  <c:v>3.48578558712446E-8</c:v>
                </c:pt>
                <c:pt idx="5965">
                  <c:v>3.4842967416493203E-8</c:v>
                </c:pt>
                <c:pt idx="5966">
                  <c:v>3.4827212258383899E-8</c:v>
                </c:pt>
                <c:pt idx="5967">
                  <c:v>3.4810587652238402E-8</c:v>
                </c:pt>
                <c:pt idx="5968">
                  <c:v>3.4793093342881398E-8</c:v>
                </c:pt>
                <c:pt idx="5969">
                  <c:v>3.4774732015449099E-8</c:v>
                </c:pt>
                <c:pt idx="5970">
                  <c:v>3.4755500033797901E-8</c:v>
                </c:pt>
                <c:pt idx="5971">
                  <c:v>3.4735397874038903E-8</c:v>
                </c:pt>
                <c:pt idx="5972">
                  <c:v>3.4714427049851399E-8</c:v>
                </c:pt>
                <c:pt idx="5973">
                  <c:v>3.4692587632788301E-8</c:v>
                </c:pt>
                <c:pt idx="5974">
                  <c:v>3.4669877974404298E-8</c:v>
                </c:pt>
                <c:pt idx="5975">
                  <c:v>3.46462994521128E-8</c:v>
                </c:pt>
                <c:pt idx="5976">
                  <c:v>3.4621850527509801E-8</c:v>
                </c:pt>
                <c:pt idx="5977">
                  <c:v>3.4596532550408102E-8</c:v>
                </c:pt>
                <c:pt idx="5978">
                  <c:v>3.4570344624547199E-8</c:v>
                </c:pt>
                <c:pt idx="5979">
                  <c:v>3.4543287831923298E-8</c:v>
                </c:pt>
                <c:pt idx="5980">
                  <c:v>3.45153608495969E-8</c:v>
                </c:pt>
                <c:pt idx="5981">
                  <c:v>3.4486565264906801E-8</c:v>
                </c:pt>
                <c:pt idx="5982">
                  <c:v>3.44568996849379E-8</c:v>
                </c:pt>
                <c:pt idx="5983">
                  <c:v>3.4426363862446498E-8</c:v>
                </c:pt>
                <c:pt idx="5984">
                  <c:v>3.4394961930964498E-8</c:v>
                </c:pt>
                <c:pt idx="5985">
                  <c:v>3.43626883820003E-8</c:v>
                </c:pt>
                <c:pt idx="5986">
                  <c:v>3.4329546455922397E-8</c:v>
                </c:pt>
                <c:pt idx="5987">
                  <c:v>3.4295536957766202E-8</c:v>
                </c:pt>
                <c:pt idx="5988">
                  <c:v>3.4260659213719798E-8</c:v>
                </c:pt>
                <c:pt idx="5989">
                  <c:v>3.4224911895549901E-8</c:v>
                </c:pt>
                <c:pt idx="5990">
                  <c:v>3.4188298158465303E-8</c:v>
                </c:pt>
                <c:pt idx="5991">
                  <c:v>3.4150815802843301E-8</c:v>
                </c:pt>
                <c:pt idx="5992">
                  <c:v>3.4112467547918702E-8</c:v>
                </c:pt>
                <c:pt idx="5993">
                  <c:v>3.4073251476217898E-8</c:v>
                </c:pt>
                <c:pt idx="5994">
                  <c:v>3.4033168586493102E-8</c:v>
                </c:pt>
                <c:pt idx="5995">
                  <c:v>3.3992218992379302E-8</c:v>
                </c:pt>
                <c:pt idx="5996">
                  <c:v>3.3950404561439099E-8</c:v>
                </c:pt>
                <c:pt idx="5997">
                  <c:v>3.3907723266352299E-8</c:v>
                </c:pt>
                <c:pt idx="5998">
                  <c:v>3.3864178732887901E-8</c:v>
                </c:pt>
                <c:pt idx="5999">
                  <c:v>3.38197691477857E-8</c:v>
                </c:pt>
                <c:pt idx="6000">
                  <c:v>3.3774493960005798E-8</c:v>
                </c:pt>
                <c:pt idx="6001">
                  <c:v>3.3728356219312199E-8</c:v>
                </c:pt>
                <c:pt idx="6002">
                  <c:v>3.3681354093142803E-8</c:v>
                </c:pt>
                <c:pt idx="6003">
                  <c:v>3.36334897791313E-8</c:v>
                </c:pt>
                <c:pt idx="6004">
                  <c:v>3.3584761996448301E-8</c:v>
                </c:pt>
                <c:pt idx="6005">
                  <c:v>3.3535173784117902E-8</c:v>
                </c:pt>
                <c:pt idx="6006">
                  <c:v>3.3484723314127197E-8</c:v>
                </c:pt>
                <c:pt idx="6007">
                  <c:v>3.3433413324911901E-8</c:v>
                </c:pt>
                <c:pt idx="6008">
                  <c:v>3.3381242958298597E-8</c:v>
                </c:pt>
                <c:pt idx="6009">
                  <c:v>3.3328212570587599E-8</c:v>
                </c:pt>
                <c:pt idx="6010">
                  <c:v>3.3274324561340799E-8</c:v>
                </c:pt>
                <c:pt idx="6011">
                  <c:v>3.3219577301518599E-8</c:v>
                </c:pt>
                <c:pt idx="6012">
                  <c:v>3.3163973699028399E-8</c:v>
                </c:pt>
                <c:pt idx="6013">
                  <c:v>3.3107513076163E-8</c:v>
                </c:pt>
                <c:pt idx="6014">
                  <c:v>3.3050197046957397E-8</c:v>
                </c:pt>
                <c:pt idx="6015">
                  <c:v>3.2992024311864101E-8</c:v>
                </c:pt>
                <c:pt idx="6016">
                  <c:v>3.2932998766068602E-8</c:v>
                </c:pt>
                <c:pt idx="6017">
                  <c:v>3.2873118118480498E-8</c:v>
                </c:pt>
                <c:pt idx="6018">
                  <c:v>3.2812384940174099E-8</c:v>
                </c:pt>
                <c:pt idx="6019">
                  <c:v>3.2750800922550701E-8</c:v>
                </c:pt>
                <c:pt idx="6020">
                  <c:v>3.26883654102349E-8</c:v>
                </c:pt>
                <c:pt idx="6021">
                  <c:v>3.2625078198920401E-8</c:v>
                </c:pt>
                <c:pt idx="6022">
                  <c:v>3.2560942776760001E-8</c:v>
                </c:pt>
                <c:pt idx="6023">
                  <c:v>3.2495958161524599E-8</c:v>
                </c:pt>
                <c:pt idx="6024">
                  <c:v>3.2430126694918999E-8</c:v>
                </c:pt>
                <c:pt idx="6025">
                  <c:v>3.2363447154498198E-8</c:v>
                </c:pt>
                <c:pt idx="6026">
                  <c:v>3.22959232197731E-8</c:v>
                </c:pt>
                <c:pt idx="6027">
                  <c:v>3.2227554167536598E-8</c:v>
                </c:pt>
                <c:pt idx="6028">
                  <c:v>3.2158341651985402E-8</c:v>
                </c:pt>
                <c:pt idx="6029">
                  <c:v>3.2088285905512999E-8</c:v>
                </c:pt>
                <c:pt idx="6030">
                  <c:v>3.2017388177099699E-8</c:v>
                </c:pt>
                <c:pt idx="6031">
                  <c:v>3.1945650516338799E-8</c:v>
                </c:pt>
                <c:pt idx="6032">
                  <c:v>3.1873073075189802E-8</c:v>
                </c:pt>
                <c:pt idx="6033">
                  <c:v>3.1799658226624297E-8</c:v>
                </c:pt>
                <c:pt idx="6034">
                  <c:v>3.1725404377336797E-8</c:v>
                </c:pt>
                <c:pt idx="6035">
                  <c:v>3.16503152489318E-8</c:v>
                </c:pt>
                <c:pt idx="6036">
                  <c:v>3.1574391087612202E-8</c:v>
                </c:pt>
                <c:pt idx="6037">
                  <c:v>3.1497633130351403E-8</c:v>
                </c:pt>
                <c:pt idx="6038">
                  <c:v>3.1420042443432203E-8</c:v>
                </c:pt>
                <c:pt idx="6039">
                  <c:v>3.1341620873393203E-8</c:v>
                </c:pt>
                <c:pt idx="6040">
                  <c:v>3.1262368390876797E-8</c:v>
                </c:pt>
                <c:pt idx="6041">
                  <c:v>3.1182287355641397E-8</c:v>
                </c:pt>
                <c:pt idx="6042">
                  <c:v>3.1101378820472598E-8</c:v>
                </c:pt>
                <c:pt idx="6043">
                  <c:v>3.1019644839550597E-8</c:v>
                </c:pt>
                <c:pt idx="6044">
                  <c:v>3.0937084231811201E-8</c:v>
                </c:pt>
                <c:pt idx="6045">
                  <c:v>3.0853701183943098E-8</c:v>
                </c:pt>
                <c:pt idx="6046">
                  <c:v>3.0769494848739601E-8</c:v>
                </c:pt>
                <c:pt idx="6047">
                  <c:v>3.06844688718449E-8</c:v>
                </c:pt>
                <c:pt idx="6048">
                  <c:v>3.05986229206362E-8</c:v>
                </c:pt>
                <c:pt idx="6049">
                  <c:v>3.0511959069089902E-8</c:v>
                </c:pt>
                <c:pt idx="6050">
                  <c:v>3.04244785883626E-8</c:v>
                </c:pt>
                <c:pt idx="6051">
                  <c:v>3.0336182414144901E-8</c:v>
                </c:pt>
                <c:pt idx="6052">
                  <c:v>3.0247073924232403E-8</c:v>
                </c:pt>
                <c:pt idx="6053">
                  <c:v>3.0157152524960599E-8</c:v>
                </c:pt>
                <c:pt idx="6054">
                  <c:v>3.0066419142172003E-8</c:v>
                </c:pt>
                <c:pt idx="6055">
                  <c:v>2.9974878697229198E-8</c:v>
                </c:pt>
                <c:pt idx="6056">
                  <c:v>2.9882529887927601E-8</c:v>
                </c:pt>
                <c:pt idx="6057">
                  <c:v>2.9789375630641599E-8</c:v>
                </c:pt>
                <c:pt idx="6058">
                  <c:v>2.9695416231979999E-8</c:v>
                </c:pt>
                <c:pt idx="6059">
                  <c:v>2.9600655240858901E-8</c:v>
                </c:pt>
                <c:pt idx="6060">
                  <c:v>2.9505092233964901E-8</c:v>
                </c:pt>
                <c:pt idx="6061">
                  <c:v>2.94087310411443E-8</c:v>
                </c:pt>
                <c:pt idx="6062">
                  <c:v>2.9311570957533699E-8</c:v>
                </c:pt>
                <c:pt idx="6063">
                  <c:v>2.92136157511296E-8</c:v>
                </c:pt>
                <c:pt idx="6064">
                  <c:v>2.9114866008168399E-8</c:v>
                </c:pt>
                <c:pt idx="6065">
                  <c:v>2.90153231964851E-8</c:v>
                </c:pt>
                <c:pt idx="6066">
                  <c:v>2.8914990353784901E-8</c:v>
                </c:pt>
                <c:pt idx="6067">
                  <c:v>2.8813868187452799E-8</c:v>
                </c:pt>
                <c:pt idx="6068">
                  <c:v>2.87119597598988E-8</c:v>
                </c:pt>
                <c:pt idx="6069">
                  <c:v>2.86092650050442E-8</c:v>
                </c:pt>
                <c:pt idx="6070">
                  <c:v>2.8505787145276499E-8</c:v>
                </c:pt>
                <c:pt idx="6071">
                  <c:v>2.8401527239525701E-8</c:v>
                </c:pt>
                <c:pt idx="6072">
                  <c:v>2.8296487799509499E-8</c:v>
                </c:pt>
                <c:pt idx="6073">
                  <c:v>2.8190671303793599E-8</c:v>
                </c:pt>
                <c:pt idx="6074">
                  <c:v>2.80840777171904E-8</c:v>
                </c:pt>
                <c:pt idx="6075">
                  <c:v>2.79767113659496E-8</c:v>
                </c:pt>
                <c:pt idx="6076">
                  <c:v>2.7868572427456301E-8</c:v>
                </c:pt>
                <c:pt idx="6077">
                  <c:v>2.77596631459985E-8</c:v>
                </c:pt>
                <c:pt idx="6078">
                  <c:v>2.7649987112250998E-8</c:v>
                </c:pt>
                <c:pt idx="6079">
                  <c:v>2.7539543773149E-8</c:v>
                </c:pt>
                <c:pt idx="6080">
                  <c:v>2.7428337029597598E-8</c:v>
                </c:pt>
                <c:pt idx="6081">
                  <c:v>2.7316368681502301E-8</c:v>
                </c:pt>
                <c:pt idx="6082">
                  <c:v>2.7203640248010302E-8</c:v>
                </c:pt>
                <c:pt idx="6083">
                  <c:v>2.7090154880735901E-8</c:v>
                </c:pt>
                <c:pt idx="6084">
                  <c:v>2.6975913492931801E-8</c:v>
                </c:pt>
                <c:pt idx="6085">
                  <c:v>2.68609189657648E-8</c:v>
                </c:pt>
                <c:pt idx="6086">
                  <c:v>2.67451723114077E-8</c:v>
                </c:pt>
                <c:pt idx="6087">
                  <c:v>2.6628677045395301E-8</c:v>
                </c:pt>
                <c:pt idx="6088">
                  <c:v>2.6511434970037501E-8</c:v>
                </c:pt>
                <c:pt idx="6089">
                  <c:v>2.63934488364978E-8</c:v>
                </c:pt>
                <c:pt idx="6090">
                  <c:v>2.6274720159727702E-8</c:v>
                </c:pt>
                <c:pt idx="6091">
                  <c:v>2.6155250782395398E-8</c:v>
                </c:pt>
                <c:pt idx="6092">
                  <c:v>2.60350446008262E-8</c:v>
                </c:pt>
                <c:pt idx="6093">
                  <c:v>2.59141022595597E-8</c:v>
                </c:pt>
                <c:pt idx="6094">
                  <c:v>2.5792425926445601E-8</c:v>
                </c:pt>
                <c:pt idx="6095">
                  <c:v>2.5670019744654802E-8</c:v>
                </c:pt>
                <c:pt idx="6096">
                  <c:v>2.5546885258655999E-8</c:v>
                </c:pt>
                <c:pt idx="6097">
                  <c:v>2.5423024437834699E-8</c:v>
                </c:pt>
                <c:pt idx="6098">
                  <c:v>2.5298438898287401E-8</c:v>
                </c:pt>
                <c:pt idx="6099">
                  <c:v>2.5173133652352601E-8</c:v>
                </c:pt>
                <c:pt idx="6100">
                  <c:v>2.50471077865035E-8</c:v>
                </c:pt>
                <c:pt idx="6101">
                  <c:v>2.49203665049694E-8</c:v>
                </c:pt>
                <c:pt idx="6102">
                  <c:v>2.47929114991072E-8</c:v>
                </c:pt>
                <c:pt idx="6103">
                  <c:v>2.4664744971798201E-8</c:v>
                </c:pt>
                <c:pt idx="6104">
                  <c:v>2.4535870024081399E-8</c:v>
                </c:pt>
                <c:pt idx="6105">
                  <c:v>2.44062875309997E-8</c:v>
                </c:pt>
                <c:pt idx="6106">
                  <c:v>2.4276002067762499E-8</c:v>
                </c:pt>
                <c:pt idx="6107">
                  <c:v>2.4145015285429E-8</c:v>
                </c:pt>
                <c:pt idx="6108">
                  <c:v>2.40133291723786E-8</c:v>
                </c:pt>
                <c:pt idx="6109">
                  <c:v>2.3880947405104601E-8</c:v>
                </c:pt>
                <c:pt idx="6110">
                  <c:v>2.37478727496693E-8</c:v>
                </c:pt>
                <c:pt idx="6111">
                  <c:v>2.3614107028788E-8</c:v>
                </c:pt>
                <c:pt idx="6112">
                  <c:v>2.3479653661992E-8</c:v>
                </c:pt>
                <c:pt idx="6113">
                  <c:v>2.3344514208062399E-8</c:v>
                </c:pt>
                <c:pt idx="6114">
                  <c:v>2.3208691559366199E-8</c:v>
                </c:pt>
                <c:pt idx="6115">
                  <c:v>2.30721898651356E-8</c:v>
                </c:pt>
                <c:pt idx="6116">
                  <c:v>2.29350108783767E-8</c:v>
                </c:pt>
                <c:pt idx="6117">
                  <c:v>2.27971578383372E-8</c:v>
                </c:pt>
                <c:pt idx="6118">
                  <c:v>2.26586320138318E-8</c:v>
                </c:pt>
                <c:pt idx="6119">
                  <c:v>2.25194382669579E-8</c:v>
                </c:pt>
                <c:pt idx="6120">
                  <c:v>2.2379578273969601E-8</c:v>
                </c:pt>
                <c:pt idx="6121">
                  <c:v>2.22390543878253E-8</c:v>
                </c:pt>
                <c:pt idx="6122">
                  <c:v>2.2097871797578001E-8</c:v>
                </c:pt>
                <c:pt idx="6123">
                  <c:v>2.1956030722637799E-8</c:v>
                </c:pt>
                <c:pt idx="6124">
                  <c:v>2.1813534851358999E-8</c:v>
                </c:pt>
                <c:pt idx="6125">
                  <c:v>2.1670387665329401E-8</c:v>
                </c:pt>
                <c:pt idx="6126">
                  <c:v>2.1526592018158501E-8</c:v>
                </c:pt>
                <c:pt idx="6127">
                  <c:v>2.1382150216918902E-8</c:v>
                </c:pt>
                <c:pt idx="6128">
                  <c:v>2.1237066015102301E-8</c:v>
                </c:pt>
                <c:pt idx="6129">
                  <c:v>2.1091342238558501E-8</c:v>
                </c:pt>
                <c:pt idx="6130">
                  <c:v>2.0944980988833602E-8</c:v>
                </c:pt>
                <c:pt idx="6131">
                  <c:v>2.07979858714176E-8</c:v>
                </c:pt>
                <c:pt idx="6132">
                  <c:v>2.0650360791514899E-8</c:v>
                </c:pt>
                <c:pt idx="6133">
                  <c:v>2.0502107942038001E-8</c:v>
                </c:pt>
                <c:pt idx="6134">
                  <c:v>2.03532305006054E-8</c:v>
                </c:pt>
                <c:pt idx="6135">
                  <c:v>2.0203731766323999E-8</c:v>
                </c:pt>
                <c:pt idx="6136">
                  <c:v>2.0053614154268699E-8</c:v>
                </c:pt>
                <c:pt idx="6137">
                  <c:v>1.9902881531991101E-8</c:v>
                </c:pt>
                <c:pt idx="6138">
                  <c:v>1.97515370096348E-8</c:v>
                </c:pt>
                <c:pt idx="6139">
                  <c:v>1.95995841531198E-8</c:v>
                </c:pt>
                <c:pt idx="6140">
                  <c:v>1.9447024879354401E-8</c:v>
                </c:pt>
                <c:pt idx="6141">
                  <c:v>1.9293863537615699E-8</c:v>
                </c:pt>
                <c:pt idx="6142">
                  <c:v>1.9140103106012401E-8</c:v>
                </c:pt>
                <c:pt idx="6143">
                  <c:v>1.8985746218094699E-8</c:v>
                </c:pt>
                <c:pt idx="6144">
                  <c:v>1.8830797117071699E-8</c:v>
                </c:pt>
                <c:pt idx="6145">
                  <c:v>1.8675258303276298E-8</c:v>
                </c:pt>
                <c:pt idx="6146">
                  <c:v>1.8519133671286198E-8</c:v>
                </c:pt>
                <c:pt idx="6147">
                  <c:v>1.8362425847839401E-8</c:v>
                </c:pt>
                <c:pt idx="6148">
                  <c:v>1.8205138613062801E-8</c:v>
                </c:pt>
                <c:pt idx="6149">
                  <c:v>1.8047275467373399E-8</c:v>
                </c:pt>
                <c:pt idx="6150">
                  <c:v>1.78888395525387E-8</c:v>
                </c:pt>
                <c:pt idx="6151">
                  <c:v>1.7729833876227301E-8</c:v>
                </c:pt>
                <c:pt idx="6152">
                  <c:v>1.7570262341108902E-8</c:v>
                </c:pt>
                <c:pt idx="6153">
                  <c:v>1.7410128802770602E-8</c:v>
                </c:pt>
                <c:pt idx="6154">
                  <c:v>1.7249436338257199E-8</c:v>
                </c:pt>
                <c:pt idx="6155">
                  <c:v>1.7088187462202699E-8</c:v>
                </c:pt>
                <c:pt idx="6156">
                  <c:v>1.69263868359155E-8</c:v>
                </c:pt>
                <c:pt idx="6157">
                  <c:v>1.6764037343879901E-8</c:v>
                </c:pt>
                <c:pt idx="6158">
                  <c:v>1.6601143234582999E-8</c:v>
                </c:pt>
                <c:pt idx="6159">
                  <c:v>1.64377066336992E-8</c:v>
                </c:pt>
                <c:pt idx="6160">
                  <c:v>1.6273732455266899E-8</c:v>
                </c:pt>
                <c:pt idx="6161">
                  <c:v>1.6109223859394901E-8</c:v>
                </c:pt>
                <c:pt idx="6162">
                  <c:v>1.5944184590897499E-8</c:v>
                </c:pt>
                <c:pt idx="6163">
                  <c:v>1.57786172142766E-8</c:v>
                </c:pt>
                <c:pt idx="6164">
                  <c:v>1.5612526888759501E-8</c:v>
                </c:pt>
                <c:pt idx="6165">
                  <c:v>1.5445916139259801E-8</c:v>
                </c:pt>
                <c:pt idx="6166">
                  <c:v>1.5278788628654701E-8</c:v>
                </c:pt>
                <c:pt idx="6167">
                  <c:v>1.5111148786425198E-8</c:v>
                </c:pt>
                <c:pt idx="6168">
                  <c:v>1.4942999938956301E-8</c:v>
                </c:pt>
                <c:pt idx="6169">
                  <c:v>1.47743449386191E-8</c:v>
                </c:pt>
                <c:pt idx="6170">
                  <c:v>1.4605189124725901E-8</c:v>
                </c:pt>
                <c:pt idx="6171">
                  <c:v>1.44355348799239E-8</c:v>
                </c:pt>
                <c:pt idx="6172">
                  <c:v>1.42653867125954E-8</c:v>
                </c:pt>
                <c:pt idx="6173">
                  <c:v>1.40947474314836E-8</c:v>
                </c:pt>
                <c:pt idx="6174">
                  <c:v>1.3923622358975301E-8</c:v>
                </c:pt>
                <c:pt idx="6175">
                  <c:v>1.3752013694109399E-8</c:v>
                </c:pt>
                <c:pt idx="6176">
                  <c:v>1.35799262736581E-8</c:v>
                </c:pt>
                <c:pt idx="6177">
                  <c:v>1.3407363745839799E-8</c:v>
                </c:pt>
                <c:pt idx="6178">
                  <c:v>1.3234329533590999E-8</c:v>
                </c:pt>
                <c:pt idx="6179">
                  <c:v>1.30608281846882E-8</c:v>
                </c:pt>
                <c:pt idx="6180">
                  <c:v>1.2886862294090601E-8</c:v>
                </c:pt>
                <c:pt idx="6181">
                  <c:v>1.27124375986166E-8</c:v>
                </c:pt>
                <c:pt idx="6182">
                  <c:v>1.25375566258244E-8</c:v>
                </c:pt>
                <c:pt idx="6183">
                  <c:v>1.23622234879933E-8</c:v>
                </c:pt>
                <c:pt idx="6184">
                  <c:v>1.21864425930143E-8</c:v>
                </c:pt>
                <c:pt idx="6185">
                  <c:v>1.2010217538139301E-8</c:v>
                </c:pt>
                <c:pt idx="6186">
                  <c:v>1.18335523871624E-8</c:v>
                </c:pt>
                <c:pt idx="6187">
                  <c:v>1.1656451125918399E-8</c:v>
                </c:pt>
                <c:pt idx="6188">
                  <c:v>1.1478918128604E-8</c:v>
                </c:pt>
                <c:pt idx="6189">
                  <c:v>1.13009567716121E-8</c:v>
                </c:pt>
                <c:pt idx="6190">
                  <c:v>1.11225710151942E-8</c:v>
                </c:pt>
                <c:pt idx="6191">
                  <c:v>1.09437656048186E-8</c:v>
                </c:pt>
                <c:pt idx="6192">
                  <c:v>1.07645441937883E-8</c:v>
                </c:pt>
                <c:pt idx="6193">
                  <c:v>1.05849110971171E-8</c:v>
                </c:pt>
                <c:pt idx="6194">
                  <c:v>1.04048696691537E-8</c:v>
                </c:pt>
                <c:pt idx="6195">
                  <c:v>1.02244248703612E-8</c:v>
                </c:pt>
                <c:pt idx="6196">
                  <c:v>1.0043580778438301E-8</c:v>
                </c:pt>
                <c:pt idx="6197">
                  <c:v>9.8623405931556697E-9</c:v>
                </c:pt>
                <c:pt idx="6198">
                  <c:v>9.6807095216890405E-9</c:v>
                </c:pt>
                <c:pt idx="6199">
                  <c:v>9.4986912449461295E-9</c:v>
                </c:pt>
                <c:pt idx="6200">
                  <c:v>9.3162900836632494E-9</c:v>
                </c:pt>
                <c:pt idx="6201">
                  <c:v>9.1335101692585806E-9</c:v>
                </c:pt>
                <c:pt idx="6202">
                  <c:v>8.9503556741919301E-9</c:v>
                </c:pt>
                <c:pt idx="6203">
                  <c:v>8.7668308095541799E-9</c:v>
                </c:pt>
                <c:pt idx="6204">
                  <c:v>8.5829399287479795E-9</c:v>
                </c:pt>
                <c:pt idx="6205">
                  <c:v>8.3986870568490505E-9</c:v>
                </c:pt>
                <c:pt idx="6206">
                  <c:v>8.2140767494279802E-9</c:v>
                </c:pt>
                <c:pt idx="6207">
                  <c:v>8.0291131435029405E-9</c:v>
                </c:pt>
                <c:pt idx="6208">
                  <c:v>7.8438004020885002E-9</c:v>
                </c:pt>
                <c:pt idx="6209">
                  <c:v>7.65814295943889E-9</c:v>
                </c:pt>
                <c:pt idx="6210">
                  <c:v>7.4721451868317998E-9</c:v>
                </c:pt>
                <c:pt idx="6211">
                  <c:v>7.2858115800123602E-9</c:v>
                </c:pt>
                <c:pt idx="6212">
                  <c:v>7.09914588835196E-9</c:v>
                </c:pt>
                <c:pt idx="6213">
                  <c:v>6.9121528795987301E-9</c:v>
                </c:pt>
                <c:pt idx="6214">
                  <c:v>6.7248370777860299E-9</c:v>
                </c:pt>
                <c:pt idx="6215">
                  <c:v>6.5372027455948904E-9</c:v>
                </c:pt>
                <c:pt idx="6216">
                  <c:v>6.3492539219408203E-9</c:v>
                </c:pt>
                <c:pt idx="6217">
                  <c:v>6.1609953130150904E-9</c:v>
                </c:pt>
                <c:pt idx="6218">
                  <c:v>5.97243139929786E-9</c:v>
                </c:pt>
                <c:pt idx="6219">
                  <c:v>5.78356673045904E-9</c:v>
                </c:pt>
                <c:pt idx="6220">
                  <c:v>5.5944054560111998E-9</c:v>
                </c:pt>
                <c:pt idx="6221">
                  <c:v>5.4049521867843197E-9</c:v>
                </c:pt>
                <c:pt idx="6222">
                  <c:v>5.2152112078668096E-9</c:v>
                </c:pt>
                <c:pt idx="6223">
                  <c:v>5.0251873109323098E-9</c:v>
                </c:pt>
                <c:pt idx="6224">
                  <c:v>4.8348848604640404E-9</c:v>
                </c:pt>
                <c:pt idx="6225">
                  <c:v>4.6443083260274497E-9</c:v>
                </c:pt>
                <c:pt idx="6226">
                  <c:v>4.4534622560107298E-9</c:v>
                </c:pt>
                <c:pt idx="6227">
                  <c:v>4.2623513061399696E-9</c:v>
                </c:pt>
                <c:pt idx="6228">
                  <c:v>4.0709797111262896E-9</c:v>
                </c:pt>
                <c:pt idx="6229">
                  <c:v>3.8793523697127101E-9</c:v>
                </c:pt>
                <c:pt idx="6230">
                  <c:v>3.6874737445947799E-9</c:v>
                </c:pt>
                <c:pt idx="6231">
                  <c:v>3.4953483974617498E-9</c:v>
                </c:pt>
                <c:pt idx="6232">
                  <c:v>3.30298092185709E-9</c:v>
                </c:pt>
                <c:pt idx="6233">
                  <c:v>3.11037585145428E-9</c:v>
                </c:pt>
                <c:pt idx="6234">
                  <c:v>2.91753793398354E-9</c:v>
                </c:pt>
                <c:pt idx="6235">
                  <c:v>2.7244717324338299E-9</c:v>
                </c:pt>
                <c:pt idx="6236">
                  <c:v>2.5311819051176499E-9</c:v>
                </c:pt>
                <c:pt idx="6237">
                  <c:v>2.33767311441644E-9</c:v>
                </c:pt>
                <c:pt idx="6238">
                  <c:v>2.14394999929489E-9</c:v>
                </c:pt>
                <c:pt idx="6239">
                  <c:v>1.95001724373153E-9</c:v>
                </c:pt>
                <c:pt idx="6240">
                  <c:v>1.75587953813355E-9</c:v>
                </c:pt>
                <c:pt idx="6241">
                  <c:v>1.56154161635066E-9</c:v>
                </c:pt>
                <c:pt idx="6242">
                  <c:v>1.3670081036704599E-9</c:v>
                </c:pt>
                <c:pt idx="6243">
                  <c:v>1.17228379152587E-9</c:v>
                </c:pt>
                <c:pt idx="6244">
                  <c:v>9.7737337869169399E-10</c:v>
                </c:pt>
                <c:pt idx="6245">
                  <c:v>7.8228160233765202E-10</c:v>
                </c:pt>
                <c:pt idx="6246">
                  <c:v>5.87013201085691E-10</c:v>
                </c:pt>
                <c:pt idx="6247">
                  <c:v>3.9157293477695501E-10</c:v>
                </c:pt>
                <c:pt idx="6248">
                  <c:v>1.9596559668878199E-10</c:v>
                </c:pt>
                <c:pt idx="6249">
                  <c:v>1.9595199849136499E-13</c:v>
                </c:pt>
                <c:pt idx="6250">
                  <c:v>-1.9573120959892801E-10</c:v>
                </c:pt>
                <c:pt idx="6251">
                  <c:v>-3.9181108837902002E-10</c:v>
                </c:pt>
                <c:pt idx="6252">
                  <c:v>-5.8803887208371801E-10</c:v>
                </c:pt>
                <c:pt idx="6253">
                  <c:v>-7.84409747571686E-10</c:v>
                </c:pt>
                <c:pt idx="6254">
                  <c:v>-9.8091888555235798E-10</c:v>
                </c:pt>
                <c:pt idx="6255">
                  <c:v>-1.17756145932745E-9</c:v>
                </c:pt>
                <c:pt idx="6256">
                  <c:v>-1.3743326181844501E-9</c:v>
                </c:pt>
                <c:pt idx="6257">
                  <c:v>-1.57122750802982E-9</c:v>
                </c:pt>
                <c:pt idx="6258">
                  <c:v>-1.7682412658046499E-9</c:v>
                </c:pt>
                <c:pt idx="6259">
                  <c:v>-1.9653689392573201E-9</c:v>
                </c:pt>
                <c:pt idx="6260">
                  <c:v>-2.1626057612732199E-9</c:v>
                </c:pt>
                <c:pt idx="6261">
                  <c:v>-2.3599468672079199E-9</c:v>
                </c:pt>
                <c:pt idx="6262">
                  <c:v>-2.5573871971889499E-9</c:v>
                </c:pt>
                <c:pt idx="6263">
                  <c:v>-2.7549220479784401E-9</c:v>
                </c:pt>
                <c:pt idx="6264">
                  <c:v>-2.9525462805960801E-9</c:v>
                </c:pt>
                <c:pt idx="6265">
                  <c:v>-3.150255138839E-9</c:v>
                </c:pt>
                <c:pt idx="6266">
                  <c:v>-3.3480436012434198E-9</c:v>
                </c:pt>
                <c:pt idx="6267">
                  <c:v>-3.54590674632746E-9</c:v>
                </c:pt>
                <c:pt idx="6268">
                  <c:v>-3.7438397578560896E-9</c:v>
                </c:pt>
                <c:pt idx="6269">
                  <c:v>-3.9418374242655601E-9</c:v>
                </c:pt>
                <c:pt idx="6270">
                  <c:v>-4.1398949523340801E-9</c:v>
                </c:pt>
                <c:pt idx="6271">
                  <c:v>-4.3380073803969399E-9</c:v>
                </c:pt>
                <c:pt idx="6272">
                  <c:v>-4.5361695118806797E-9</c:v>
                </c:pt>
                <c:pt idx="6273">
                  <c:v>-4.7343766988566897E-9</c:v>
                </c:pt>
                <c:pt idx="6274">
                  <c:v>-4.9326239448235098E-9</c:v>
                </c:pt>
                <c:pt idx="6275">
                  <c:v>-5.1309058246076897E-9</c:v>
                </c:pt>
                <c:pt idx="6276">
                  <c:v>-5.3292177874521102E-9</c:v>
                </c:pt>
                <c:pt idx="6277">
                  <c:v>-5.5275543696598896E-9</c:v>
                </c:pt>
                <c:pt idx="6278">
                  <c:v>-5.7259111491592901E-9</c:v>
                </c:pt>
                <c:pt idx="6279">
                  <c:v>-5.9242826363461099E-9</c:v>
                </c:pt>
                <c:pt idx="6280">
                  <c:v>-6.1226638978141198E-9</c:v>
                </c:pt>
                <c:pt idx="6281">
                  <c:v>-6.3210498949965302E-9</c:v>
                </c:pt>
                <c:pt idx="6282">
                  <c:v>-6.5194356145505696E-9</c:v>
                </c:pt>
                <c:pt idx="6283">
                  <c:v>-6.7178157763077996E-9</c:v>
                </c:pt>
                <c:pt idx="6284">
                  <c:v>-6.9161858846203998E-9</c:v>
                </c:pt>
                <c:pt idx="6285">
                  <c:v>-7.1145403574440401E-9</c:v>
                </c:pt>
                <c:pt idx="6286">
                  <c:v>-7.3128742966689804E-9</c:v>
                </c:pt>
                <c:pt idx="6287">
                  <c:v>-7.5111826391929892E-9</c:v>
                </c:pt>
                <c:pt idx="6288">
                  <c:v>-7.7094604002631304E-9</c:v>
                </c:pt>
                <c:pt idx="6289">
                  <c:v>-7.9077023539430201E-9</c:v>
                </c:pt>
                <c:pt idx="6290">
                  <c:v>-8.1059033410717398E-9</c:v>
                </c:pt>
                <c:pt idx="6291">
                  <c:v>-8.3040583096522E-9</c:v>
                </c:pt>
                <c:pt idx="6292">
                  <c:v>-8.5021623391808005E-9</c:v>
                </c:pt>
                <c:pt idx="6293">
                  <c:v>-8.7002101372947706E-9</c:v>
                </c:pt>
                <c:pt idx="6294">
                  <c:v>-8.8981966859967201E-9</c:v>
                </c:pt>
                <c:pt idx="6295">
                  <c:v>-9.0961167215945094E-9</c:v>
                </c:pt>
                <c:pt idx="6296">
                  <c:v>-9.2939655608311296E-9</c:v>
                </c:pt>
                <c:pt idx="6297">
                  <c:v>-9.4917373542625193E-9</c:v>
                </c:pt>
                <c:pt idx="6298">
                  <c:v>-9.6894275371007104E-9</c:v>
                </c:pt>
                <c:pt idx="6299">
                  <c:v>-9.8870309635884006E-9</c:v>
                </c:pt>
                <c:pt idx="6300">
                  <c:v>-1.00845421814016E-8</c:v>
                </c:pt>
                <c:pt idx="6301">
                  <c:v>-1.0281956210989999E-8</c:v>
                </c:pt>
                <c:pt idx="6302">
                  <c:v>-1.0479268006923901E-8</c:v>
                </c:pt>
                <c:pt idx="6303">
                  <c:v>-1.06764720057936E-8</c:v>
                </c:pt>
                <c:pt idx="6304">
                  <c:v>-1.0873563619708099E-8</c:v>
                </c:pt>
                <c:pt idx="6305">
                  <c:v>-1.1070537692495799E-8</c:v>
                </c:pt>
                <c:pt idx="6306">
                  <c:v>-1.12673886204363E-8</c:v>
                </c:pt>
                <c:pt idx="6307">
                  <c:v>-1.1464111133050499E-8</c:v>
                </c:pt>
                <c:pt idx="6308">
                  <c:v>-1.16607009080804E-8</c:v>
                </c:pt>
                <c:pt idx="6309">
                  <c:v>-1.18571515877472E-8</c:v>
                </c:pt>
                <c:pt idx="6310">
                  <c:v>-1.20534591422797E-8</c:v>
                </c:pt>
                <c:pt idx="6311">
                  <c:v>-1.22496179521264E-8</c:v>
                </c:pt>
                <c:pt idx="6312">
                  <c:v>-1.2445622750072799E-8</c:v>
                </c:pt>
                <c:pt idx="6313">
                  <c:v>-1.2641468320468301E-8</c:v>
                </c:pt>
                <c:pt idx="6314">
                  <c:v>-1.28371492287959E-8</c:v>
                </c:pt>
                <c:pt idx="6315">
                  <c:v>-1.30326611868854E-8</c:v>
                </c:pt>
                <c:pt idx="6316">
                  <c:v>-1.32279982730398E-8</c:v>
                </c:pt>
                <c:pt idx="6317">
                  <c:v>-1.34231557811677E-8</c:v>
                </c:pt>
                <c:pt idx="6318">
                  <c:v>-1.36181276851822E-8</c:v>
                </c:pt>
                <c:pt idx="6319">
                  <c:v>-1.3812909750838E-8</c:v>
                </c:pt>
                <c:pt idx="6320">
                  <c:v>-1.4007495961927199E-8</c:v>
                </c:pt>
                <c:pt idx="6321">
                  <c:v>-1.4201882351272E-8</c:v>
                </c:pt>
                <c:pt idx="6322">
                  <c:v>-1.4396062428587099E-8</c:v>
                </c:pt>
                <c:pt idx="6323">
                  <c:v>-1.4590031715833801E-8</c:v>
                </c:pt>
                <c:pt idx="6324">
                  <c:v>-1.4783784751260101E-8</c:v>
                </c:pt>
                <c:pt idx="6325">
                  <c:v>-1.4977315968041699E-8</c:v>
                </c:pt>
                <c:pt idx="6326">
                  <c:v>-1.5170620845630901E-8</c:v>
                </c:pt>
                <c:pt idx="6327">
                  <c:v>-1.5363694348626498E-8</c:v>
                </c:pt>
                <c:pt idx="6328">
                  <c:v>-1.5556530261642301E-8</c:v>
                </c:pt>
                <c:pt idx="6329">
                  <c:v>-1.5749124475783499E-8</c:v>
                </c:pt>
                <c:pt idx="6330">
                  <c:v>-1.5941471510913801E-8</c:v>
                </c:pt>
                <c:pt idx="6331">
                  <c:v>-1.6133565371522399E-8</c:v>
                </c:pt>
                <c:pt idx="6332">
                  <c:v>-1.6325401872368799E-8</c:v>
                </c:pt>
                <c:pt idx="6333">
                  <c:v>-1.65169756753908E-8</c:v>
                </c:pt>
                <c:pt idx="6334">
                  <c:v>-1.67082809566928E-8</c:v>
                </c:pt>
                <c:pt idx="6335">
                  <c:v>-1.6899313032116302E-8</c:v>
                </c:pt>
                <c:pt idx="6336">
                  <c:v>-1.7090066731808399E-8</c:v>
                </c:pt>
                <c:pt idx="6337">
                  <c:v>-1.7280536722034901E-8</c:v>
                </c:pt>
                <c:pt idx="6338">
                  <c:v>-1.7470717579466999E-8</c:v>
                </c:pt>
                <c:pt idx="6339">
                  <c:v>-1.7660604925138899E-8</c:v>
                </c:pt>
                <c:pt idx="6340">
                  <c:v>-1.78501925409483E-8</c:v>
                </c:pt>
                <c:pt idx="6341">
                  <c:v>-1.80394756291536E-8</c:v>
                </c:pt>
                <c:pt idx="6342">
                  <c:v>-1.8228449105347199E-8</c:v>
                </c:pt>
                <c:pt idx="6343">
                  <c:v>-1.8417108198511201E-8</c:v>
                </c:pt>
                <c:pt idx="6344">
                  <c:v>-1.8605447111026201E-8</c:v>
                </c:pt>
                <c:pt idx="6345">
                  <c:v>-1.8793460649428902E-8</c:v>
                </c:pt>
                <c:pt idx="6346">
                  <c:v>-1.8981144120512399E-8</c:v>
                </c:pt>
                <c:pt idx="6347">
                  <c:v>-1.91684920043503E-8</c:v>
                </c:pt>
                <c:pt idx="6348">
                  <c:v>-1.9355499185190999E-8</c:v>
                </c:pt>
                <c:pt idx="6349">
                  <c:v>-1.9542160738398899E-8</c:v>
                </c:pt>
                <c:pt idx="6350">
                  <c:v>-1.9728471373133999E-8</c:v>
                </c:pt>
                <c:pt idx="6351">
                  <c:v>-1.9914425533321602E-8</c:v>
                </c:pt>
                <c:pt idx="6352">
                  <c:v>-2.01000183477498E-8</c:v>
                </c:pt>
                <c:pt idx="6353">
                  <c:v>-2.0285244958822199E-8</c:v>
                </c:pt>
                <c:pt idx="6354">
                  <c:v>-2.0470100400034199E-8</c:v>
                </c:pt>
                <c:pt idx="6355">
                  <c:v>-2.06545782539366E-8</c:v>
                </c:pt>
                <c:pt idx="6356">
                  <c:v>-2.08386747060897E-8</c:v>
                </c:pt>
                <c:pt idx="6357">
                  <c:v>-2.10223840031864E-8</c:v>
                </c:pt>
                <c:pt idx="6358">
                  <c:v>-2.1205701236946501E-8</c:v>
                </c:pt>
                <c:pt idx="6359">
                  <c:v>-2.1388621074305101E-8</c:v>
                </c:pt>
                <c:pt idx="6360">
                  <c:v>-2.1571138954827001E-8</c:v>
                </c:pt>
                <c:pt idx="6361">
                  <c:v>-2.1753248748580299E-8</c:v>
                </c:pt>
                <c:pt idx="6362">
                  <c:v>-2.1934945426358501E-8</c:v>
                </c:pt>
                <c:pt idx="6363">
                  <c:v>-2.2116225453953501E-8</c:v>
                </c:pt>
                <c:pt idx="6364">
                  <c:v>-2.2297082407996898E-8</c:v>
                </c:pt>
                <c:pt idx="6365">
                  <c:v>-2.2477511120551699E-8</c:v>
                </c:pt>
                <c:pt idx="6366">
                  <c:v>-2.26575067254879E-8</c:v>
                </c:pt>
                <c:pt idx="6367">
                  <c:v>-2.28370639567468E-8</c:v>
                </c:pt>
                <c:pt idx="6368">
                  <c:v>-2.3016179098020998E-8</c:v>
                </c:pt>
                <c:pt idx="6369">
                  <c:v>-2.3194844824374399E-8</c:v>
                </c:pt>
                <c:pt idx="6370">
                  <c:v>-2.33730572888194E-8</c:v>
                </c:pt>
                <c:pt idx="6371">
                  <c:v>-2.35508116111375E-8</c:v>
                </c:pt>
                <c:pt idx="6372">
                  <c:v>-2.3728102635898598E-8</c:v>
                </c:pt>
                <c:pt idx="6373">
                  <c:v>-2.3904925007773199E-8</c:v>
                </c:pt>
                <c:pt idx="6374">
                  <c:v>-2.40812740933391E-8</c:v>
                </c:pt>
                <c:pt idx="6375">
                  <c:v>-2.4257143901560798E-8</c:v>
                </c:pt>
                <c:pt idx="6376">
                  <c:v>-2.4432530777393399E-8</c:v>
                </c:pt>
                <c:pt idx="6377">
                  <c:v>-2.4607427903811899E-8</c:v>
                </c:pt>
                <c:pt idx="6378">
                  <c:v>-2.4781832487780102E-8</c:v>
                </c:pt>
                <c:pt idx="6379">
                  <c:v>-2.4955738008049901E-8</c:v>
                </c:pt>
                <c:pt idx="6380">
                  <c:v>-2.5129140031432802E-8</c:v>
                </c:pt>
                <c:pt idx="6381">
                  <c:v>-2.5302032739579599E-8</c:v>
                </c:pt>
                <c:pt idx="6382">
                  <c:v>-2.5474412516896499E-8</c:v>
                </c:pt>
                <c:pt idx="6383">
                  <c:v>-2.5646273713126499E-8</c:v>
                </c:pt>
                <c:pt idx="6384">
                  <c:v>-2.5817610602326E-8</c:v>
                </c:pt>
                <c:pt idx="6385">
                  <c:v>-2.5988419019271699E-8</c:v>
                </c:pt>
                <c:pt idx="6386">
                  <c:v>-2.6158694416111299E-8</c:v>
                </c:pt>
                <c:pt idx="6387">
                  <c:v>-2.6328430921285001E-8</c:v>
                </c:pt>
                <c:pt idx="6388">
                  <c:v>-2.6497624381884999E-8</c:v>
                </c:pt>
                <c:pt idx="6389">
                  <c:v>-2.6666269151497099E-8</c:v>
                </c:pt>
                <c:pt idx="6390">
                  <c:v>-2.6834360876082101E-8</c:v>
                </c:pt>
                <c:pt idx="6391">
                  <c:v>-2.70018942723557E-8</c:v>
                </c:pt>
                <c:pt idx="6392">
                  <c:v>-2.71688650795217E-8</c:v>
                </c:pt>
                <c:pt idx="6393">
                  <c:v>-2.7335267297821299E-8</c:v>
                </c:pt>
                <c:pt idx="6394">
                  <c:v>-2.7501097988225799E-8</c:v>
                </c:pt>
                <c:pt idx="6395">
                  <c:v>-2.7666349684742301E-8</c:v>
                </c:pt>
                <c:pt idx="6396">
                  <c:v>-2.7831018900636701E-8</c:v>
                </c:pt>
                <c:pt idx="6397">
                  <c:v>-2.79951008615118E-8</c:v>
                </c:pt>
                <c:pt idx="6398">
                  <c:v>-2.8158590872232699E-8</c:v>
                </c:pt>
                <c:pt idx="6399">
                  <c:v>-2.83214827273529E-8</c:v>
                </c:pt>
                <c:pt idx="6400">
                  <c:v>-2.8483773677726201E-8</c:v>
                </c:pt>
                <c:pt idx="6401">
                  <c:v>-2.8645458477648599E-8</c:v>
                </c:pt>
                <c:pt idx="6402">
                  <c:v>-2.8806530750649601E-8</c:v>
                </c:pt>
                <c:pt idx="6403">
                  <c:v>-2.8966987425396099E-8</c:v>
                </c:pt>
                <c:pt idx="6404">
                  <c:v>-2.9126822198227401E-8</c:v>
                </c:pt>
                <c:pt idx="6405">
                  <c:v>-2.9286031251642899E-8</c:v>
                </c:pt>
                <c:pt idx="6406">
                  <c:v>-2.9444610367560598E-8</c:v>
                </c:pt>
                <c:pt idx="6407">
                  <c:v>-2.9602554950621401E-8</c:v>
                </c:pt>
                <c:pt idx="6408">
                  <c:v>-2.97598587727672E-8</c:v>
                </c:pt>
                <c:pt idx="6409">
                  <c:v>-2.9916517566706398E-8</c:v>
                </c:pt>
                <c:pt idx="6410">
                  <c:v>-3.0072526531186499E-8</c:v>
                </c:pt>
                <c:pt idx="6411">
                  <c:v>-3.0227882138826199E-8</c:v>
                </c:pt>
                <c:pt idx="6412">
                  <c:v>-3.0382579364895398E-8</c:v>
                </c:pt>
                <c:pt idx="6413">
                  <c:v>-3.0536611266335298E-8</c:v>
                </c:pt>
                <c:pt idx="6414">
                  <c:v>-3.0689976463901897E-8</c:v>
                </c:pt>
                <c:pt idx="6415">
                  <c:v>-3.0842669208080602E-8</c:v>
                </c:pt>
                <c:pt idx="6416">
                  <c:v>-3.0994683772949502E-8</c:v>
                </c:pt>
                <c:pt idx="6417">
                  <c:v>-3.1146016653227797E-8</c:v>
                </c:pt>
                <c:pt idx="6418">
                  <c:v>-3.12966624818915E-8</c:v>
                </c:pt>
                <c:pt idx="6419">
                  <c:v>-3.1446617444344098E-8</c:v>
                </c:pt>
                <c:pt idx="6420">
                  <c:v>-3.1595877049765599E-8</c:v>
                </c:pt>
                <c:pt idx="6421">
                  <c:v>-3.1744436033065403E-8</c:v>
                </c:pt>
                <c:pt idx="6422">
                  <c:v>-3.1892291105350903E-8</c:v>
                </c:pt>
                <c:pt idx="6423">
                  <c:v>-3.2039434796979202E-8</c:v>
                </c:pt>
                <c:pt idx="6424">
                  <c:v>-3.2185866871558401E-8</c:v>
                </c:pt>
                <c:pt idx="6425">
                  <c:v>-3.2331578384719598E-8</c:v>
                </c:pt>
                <c:pt idx="6426">
                  <c:v>-3.24765688044305E-8</c:v>
                </c:pt>
                <c:pt idx="6427">
                  <c:v>-3.2620830619515798E-8</c:v>
                </c:pt>
                <c:pt idx="6428">
                  <c:v>-3.2764360927328902E-8</c:v>
                </c:pt>
                <c:pt idx="6429">
                  <c:v>-3.2907155391538397E-8</c:v>
                </c:pt>
                <c:pt idx="6430">
                  <c:v>-3.3049208616926303E-8</c:v>
                </c:pt>
                <c:pt idx="6431">
                  <c:v>-3.3190517235571599E-8</c:v>
                </c:pt>
                <c:pt idx="6432">
                  <c:v>-3.3331075285411798E-8</c:v>
                </c:pt>
                <c:pt idx="6433">
                  <c:v>-3.34708813990851E-8</c:v>
                </c:pt>
                <c:pt idx="6434">
                  <c:v>-3.3609928382723603E-8</c:v>
                </c:pt>
                <c:pt idx="6435">
                  <c:v>-3.3748212345280302E-8</c:v>
                </c:pt>
                <c:pt idx="6436">
                  <c:v>-3.3885729972283901E-8</c:v>
                </c:pt>
                <c:pt idx="6437">
                  <c:v>-3.4022476186519101E-8</c:v>
                </c:pt>
                <c:pt idx="6438">
                  <c:v>-3.41584467264718E-8</c:v>
                </c:pt>
                <c:pt idx="6439">
                  <c:v>-3.4293638166406901E-8</c:v>
                </c:pt>
                <c:pt idx="6440">
                  <c:v>-3.4428045331607503E-8</c:v>
                </c:pt>
                <c:pt idx="6441">
                  <c:v>-3.4561663043977597E-8</c:v>
                </c:pt>
                <c:pt idx="6442">
                  <c:v>-3.4694489058879397E-8</c:v>
                </c:pt>
                <c:pt idx="6443">
                  <c:v>-3.4826519202747302E-8</c:v>
                </c:pt>
                <c:pt idx="6444">
                  <c:v>-3.4957747016367399E-8</c:v>
                </c:pt>
                <c:pt idx="6445">
                  <c:v>-3.5088171658609702E-8</c:v>
                </c:pt>
                <c:pt idx="6446">
                  <c:v>-3.5217785085875601E-8</c:v>
                </c:pt>
                <c:pt idx="6447">
                  <c:v>-3.5346585972721998E-8</c:v>
                </c:pt>
                <c:pt idx="6448">
                  <c:v>-3.5474568463507102E-8</c:v>
                </c:pt>
                <c:pt idx="6449">
                  <c:v>-3.5601730761826498E-8</c:v>
                </c:pt>
                <c:pt idx="6450">
                  <c:v>-3.5728065806466102E-8</c:v>
                </c:pt>
                <c:pt idx="6451">
                  <c:v>-3.5853572621419297E-8</c:v>
                </c:pt>
                <c:pt idx="6452">
                  <c:v>-3.59782452989093E-8</c:v>
                </c:pt>
                <c:pt idx="6453">
                  <c:v>-3.6102079527307302E-8</c:v>
                </c:pt>
                <c:pt idx="6454">
                  <c:v>-3.6225072488373798E-8</c:v>
                </c:pt>
                <c:pt idx="6455">
                  <c:v>-3.6347218749543503E-8</c:v>
                </c:pt>
                <c:pt idx="6456">
                  <c:v>-3.6468514925152901E-8</c:v>
                </c:pt>
                <c:pt idx="6457">
                  <c:v>-3.6588959158464698E-8</c:v>
                </c:pt>
                <c:pt idx="6458">
                  <c:v>-3.6708543706456002E-8</c:v>
                </c:pt>
                <c:pt idx="6459">
                  <c:v>-3.6827267404410599E-8</c:v>
                </c:pt>
                <c:pt idx="6460">
                  <c:v>-3.6945126299544399E-8</c:v>
                </c:pt>
                <c:pt idx="6461">
                  <c:v>-3.7062115834104199E-8</c:v>
                </c:pt>
                <c:pt idx="6462">
                  <c:v>-3.7178230112909999E-8</c:v>
                </c:pt>
                <c:pt idx="6463">
                  <c:v>-3.7293468568925798E-8</c:v>
                </c:pt>
                <c:pt idx="6464">
                  <c:v>-3.7407827322799301E-8</c:v>
                </c:pt>
                <c:pt idx="6465">
                  <c:v>-3.7521299937437199E-8</c:v>
                </c:pt>
                <c:pt idx="6466">
                  <c:v>-3.7633883898987702E-8</c:v>
                </c:pt>
                <c:pt idx="6467">
                  <c:v>-3.7745576536667002E-8</c:v>
                </c:pt>
                <c:pt idx="6468">
                  <c:v>-3.7856372904488798E-8</c:v>
                </c:pt>
                <c:pt idx="6469">
                  <c:v>-3.7966269930375603E-8</c:v>
                </c:pt>
                <c:pt idx="6470">
                  <c:v>-3.8075263529833398E-8</c:v>
                </c:pt>
                <c:pt idx="6471">
                  <c:v>-3.8183349580337497E-8</c:v>
                </c:pt>
                <c:pt idx="6472">
                  <c:v>-3.8290524819903603E-8</c:v>
                </c:pt>
                <c:pt idx="6473">
                  <c:v>-3.8396786111619303E-8</c:v>
                </c:pt>
                <c:pt idx="6474">
                  <c:v>-3.8502129841233697E-8</c:v>
                </c:pt>
                <c:pt idx="6475">
                  <c:v>-3.8606552362361402E-8</c:v>
                </c:pt>
                <c:pt idx="6476">
                  <c:v>-3.8710048827866202E-8</c:v>
                </c:pt>
                <c:pt idx="6477">
                  <c:v>-3.8812618823508601E-8</c:v>
                </c:pt>
                <c:pt idx="6478">
                  <c:v>-3.8914256067668201E-8</c:v>
                </c:pt>
                <c:pt idx="6479">
                  <c:v>-3.9014956976884899E-8</c:v>
                </c:pt>
                <c:pt idx="6480">
                  <c:v>-3.9114718140403301E-8</c:v>
                </c:pt>
                <c:pt idx="6481">
                  <c:v>-3.9213538911166002E-8</c:v>
                </c:pt>
                <c:pt idx="6482">
                  <c:v>-3.9311412105966501E-8</c:v>
                </c:pt>
                <c:pt idx="6483">
                  <c:v>-3.9408336814355501E-8</c:v>
                </c:pt>
                <c:pt idx="6484">
                  <c:v>-3.9504308885478098E-8</c:v>
                </c:pt>
                <c:pt idx="6485">
                  <c:v>-3.9599325805489102E-8</c:v>
                </c:pt>
                <c:pt idx="6486">
                  <c:v>-3.9693382350486497E-8</c:v>
                </c:pt>
                <c:pt idx="6487">
                  <c:v>-3.9786476094058399E-8</c:v>
                </c:pt>
                <c:pt idx="6488">
                  <c:v>-3.98786043243913E-8</c:v>
                </c:pt>
                <c:pt idx="6489">
                  <c:v>-3.99697636651464E-8</c:v>
                </c:pt>
                <c:pt idx="6490">
                  <c:v>-4.00599504374958E-8</c:v>
                </c:pt>
                <c:pt idx="6491">
                  <c:v>-4.0149161674950401E-8</c:v>
                </c:pt>
                <c:pt idx="6492">
                  <c:v>-4.0237395297767102E-8</c:v>
                </c:pt>
                <c:pt idx="6493">
                  <c:v>-4.03246445018525E-8</c:v>
                </c:pt>
                <c:pt idx="6494">
                  <c:v>-4.04109106503338E-8</c:v>
                </c:pt>
                <c:pt idx="6495">
                  <c:v>-4.0496187835835302E-8</c:v>
                </c:pt>
                <c:pt idx="6496">
                  <c:v>-4.0580475162798097E-8</c:v>
                </c:pt>
                <c:pt idx="6497">
                  <c:v>-4.06637667944392E-8</c:v>
                </c:pt>
                <c:pt idx="6498">
                  <c:v>-4.0746061061116103E-8</c:v>
                </c:pt>
                <c:pt idx="6499">
                  <c:v>-4.0827355836574098E-8</c:v>
                </c:pt>
                <c:pt idx="6500">
                  <c:v>-4.0907646256033699E-8</c:v>
                </c:pt>
                <c:pt idx="6501">
                  <c:v>-4.0986931678755502E-8</c:v>
                </c:pt>
                <c:pt idx="6502">
                  <c:v>-4.1065206549070497E-8</c:v>
                </c:pt>
                <c:pt idx="6503">
                  <c:v>-4.1142470618875203E-8</c:v>
                </c:pt>
                <c:pt idx="6504">
                  <c:v>-4.1218719988660701E-8</c:v>
                </c:pt>
                <c:pt idx="6505">
                  <c:v>-4.1293949808342401E-8</c:v>
                </c:pt>
                <c:pt idx="6506">
                  <c:v>-4.13681600895266E-8</c:v>
                </c:pt>
                <c:pt idx="6507">
                  <c:v>-4.1441346816610301E-8</c:v>
                </c:pt>
                <c:pt idx="6508">
                  <c:v>-4.1513507631995398E-8</c:v>
                </c:pt>
                <c:pt idx="6509">
                  <c:v>-4.1584639691784698E-8</c:v>
                </c:pt>
                <c:pt idx="6510">
                  <c:v>-4.1654739026673899E-8</c:v>
                </c:pt>
                <c:pt idx="6511">
                  <c:v>-4.1723805527828797E-8</c:v>
                </c:pt>
                <c:pt idx="6512">
                  <c:v>-4.17918328525936E-8</c:v>
                </c:pt>
                <c:pt idx="6513">
                  <c:v>-4.1858821117914699E-8</c:v>
                </c:pt>
                <c:pt idx="6514">
                  <c:v>-4.1924768292415902E-8</c:v>
                </c:pt>
                <c:pt idx="6515">
                  <c:v>-4.1989669520060202E-8</c:v>
                </c:pt>
                <c:pt idx="6516">
                  <c:v>-4.2053524439868697E-8</c:v>
                </c:pt>
                <c:pt idx="6517">
                  <c:v>-4.2116328344311399E-8</c:v>
                </c:pt>
                <c:pt idx="6518">
                  <c:v>-4.2178079933413497E-8</c:v>
                </c:pt>
                <c:pt idx="6519">
                  <c:v>-4.2238777178864702E-8</c:v>
                </c:pt>
                <c:pt idx="6520">
                  <c:v>-4.2298417785566701E-8</c:v>
                </c:pt>
                <c:pt idx="6521">
                  <c:v>-4.2356997583974103E-8</c:v>
                </c:pt>
                <c:pt idx="6522">
                  <c:v>-4.2414513895576498E-8</c:v>
                </c:pt>
                <c:pt idx="6523">
                  <c:v>-4.2470966870139502E-8</c:v>
                </c:pt>
                <c:pt idx="6524">
                  <c:v>-4.2526353116992597E-8</c:v>
                </c:pt>
                <c:pt idx="6525">
                  <c:v>-4.2580669436862E-8</c:v>
                </c:pt>
                <c:pt idx="6526">
                  <c:v>-4.2633916140361098E-8</c:v>
                </c:pt>
                <c:pt idx="6527">
                  <c:v>-4.2686087063269398E-8</c:v>
                </c:pt>
                <c:pt idx="6528">
                  <c:v>-4.2737183660120598E-8</c:v>
                </c:pt>
                <c:pt idx="6529">
                  <c:v>-4.2787200945427797E-8</c:v>
                </c:pt>
                <c:pt idx="6530">
                  <c:v>-4.2836138927508798E-8</c:v>
                </c:pt>
                <c:pt idx="6531">
                  <c:v>-4.2883994360969602E-8</c:v>
                </c:pt>
                <c:pt idx="6532">
                  <c:v>-4.2930765852931801E-8</c:v>
                </c:pt>
                <c:pt idx="6533">
                  <c:v>-4.2976448781775098E-8</c:v>
                </c:pt>
                <c:pt idx="6534">
                  <c:v>-4.3021043088640399E-8</c:v>
                </c:pt>
                <c:pt idx="6535">
                  <c:v>-4.3064549753244298E-8</c:v>
                </c:pt>
                <c:pt idx="6536">
                  <c:v>-4.3106961185841703E-8</c:v>
                </c:pt>
                <c:pt idx="6537">
                  <c:v>-4.3148278224193097E-8</c:v>
                </c:pt>
                <c:pt idx="6538">
                  <c:v>-4.3188500265003697E-8</c:v>
                </c:pt>
                <c:pt idx="6539">
                  <c:v>-4.3227623990427602E-8</c:v>
                </c:pt>
                <c:pt idx="6540">
                  <c:v>-4.32656440827026E-8</c:v>
                </c:pt>
                <c:pt idx="6541">
                  <c:v>-4.3302565851241203E-8</c:v>
                </c:pt>
                <c:pt idx="6542">
                  <c:v>-4.3338381957573499E-8</c:v>
                </c:pt>
                <c:pt idx="6543">
                  <c:v>-4.3373093320776301E-8</c:v>
                </c:pt>
                <c:pt idx="6544">
                  <c:v>-4.34066965350915E-8</c:v>
                </c:pt>
                <c:pt idx="6545">
                  <c:v>-4.3439190875902401E-8</c:v>
                </c:pt>
                <c:pt idx="6546">
                  <c:v>-4.34705746340271E-8</c:v>
                </c:pt>
                <c:pt idx="6547">
                  <c:v>-4.3500845613869401E-8</c:v>
                </c:pt>
                <c:pt idx="6548">
                  <c:v>-4.3530002025034999E-8</c:v>
                </c:pt>
                <c:pt idx="6549">
                  <c:v>-4.3558043581535098E-8</c:v>
                </c:pt>
                <c:pt idx="6550">
                  <c:v>-4.3584968101864499E-8</c:v>
                </c:pt>
                <c:pt idx="6551">
                  <c:v>-4.3610774070997203E-8</c:v>
                </c:pt>
                <c:pt idx="6552">
                  <c:v>-4.3635459416549499E-8</c:v>
                </c:pt>
                <c:pt idx="6553">
                  <c:v>-4.36590225417059E-8</c:v>
                </c:pt>
                <c:pt idx="6554">
                  <c:v>-4.3681463113725401E-8</c:v>
                </c:pt>
                <c:pt idx="6555">
                  <c:v>-4.3702778092100797E-8</c:v>
                </c:pt>
                <c:pt idx="6556">
                  <c:v>-4.3722968444226903E-8</c:v>
                </c:pt>
                <c:pt idx="6557">
                  <c:v>-4.3742032559793599E-8</c:v>
                </c:pt>
                <c:pt idx="6558">
                  <c:v>-4.3759966414559899E-8</c:v>
                </c:pt>
                <c:pt idx="6559">
                  <c:v>-4.3776769417974699E-8</c:v>
                </c:pt>
                <c:pt idx="6560">
                  <c:v>-4.3792442669050501E-8</c:v>
                </c:pt>
                <c:pt idx="6561">
                  <c:v>-4.38069834006383E-8</c:v>
                </c:pt>
                <c:pt idx="6562">
                  <c:v>-4.3820390587228298E-8</c:v>
                </c:pt>
                <c:pt idx="6563">
                  <c:v>-4.38326645663926E-8</c:v>
                </c:pt>
                <c:pt idx="6564">
                  <c:v>-4.3843801905002497E-8</c:v>
                </c:pt>
                <c:pt idx="6565">
                  <c:v>-4.3853802325528903E-8</c:v>
                </c:pt>
                <c:pt idx="6566">
                  <c:v>-4.3862664644670098E-8</c:v>
                </c:pt>
                <c:pt idx="6567">
                  <c:v>-4.3870388581144302E-8</c:v>
                </c:pt>
                <c:pt idx="6568">
                  <c:v>-4.3876971591597301E-8</c:v>
                </c:pt>
                <c:pt idx="6569">
                  <c:v>-4.3882416291111197E-8</c:v>
                </c:pt>
                <c:pt idx="6570">
                  <c:v>-4.38867176867888E-8</c:v>
                </c:pt>
                <c:pt idx="6571">
                  <c:v>-4.3889876829392101E-8</c:v>
                </c:pt>
                <c:pt idx="6572">
                  <c:v>-4.3891892974526301E-8</c:v>
                </c:pt>
                <c:pt idx="6573">
                  <c:v>-4.3892762330024297E-8</c:v>
                </c:pt>
                <c:pt idx="6574">
                  <c:v>-4.3892488435641403E-8</c:v>
                </c:pt>
                <c:pt idx="6575">
                  <c:v>-4.3891068374534803E-8</c:v>
                </c:pt>
                <c:pt idx="6576">
                  <c:v>-4.3888501646953303E-8</c:v>
                </c:pt>
                <c:pt idx="6577">
                  <c:v>-4.3884789025310298E-8</c:v>
                </c:pt>
                <c:pt idx="6578">
                  <c:v>-4.3879926758255202E-8</c:v>
                </c:pt>
                <c:pt idx="6579">
                  <c:v>-4.3873916432106499E-8</c:v>
                </c:pt>
                <c:pt idx="6580">
                  <c:v>-4.3866756902089103E-8</c:v>
                </c:pt>
                <c:pt idx="6581">
                  <c:v>-4.3858447882143298E-8</c:v>
                </c:pt>
                <c:pt idx="6582">
                  <c:v>-4.3848988977166001E-8</c:v>
                </c:pt>
                <c:pt idx="6583">
                  <c:v>-4.3838381430537699E-8</c:v>
                </c:pt>
                <c:pt idx="6584">
                  <c:v>-4.3826620078119603E-8</c:v>
                </c:pt>
                <c:pt idx="6585">
                  <c:v>-4.3813706769589198E-8</c:v>
                </c:pt>
                <c:pt idx="6586">
                  <c:v>-4.3799643192114997E-8</c:v>
                </c:pt>
                <c:pt idx="6587">
                  <c:v>-4.3784425008658599E-8</c:v>
                </c:pt>
                <c:pt idx="6588">
                  <c:v>-4.3768058204516301E-8</c:v>
                </c:pt>
                <c:pt idx="6589">
                  <c:v>-4.37505333919352E-8</c:v>
                </c:pt>
                <c:pt idx="6590">
                  <c:v>-4.37318603886342E-8</c:v>
                </c:pt>
                <c:pt idx="6591">
                  <c:v>-4.3712030898249202E-8</c:v>
                </c:pt>
                <c:pt idx="6592">
                  <c:v>-4.3691050213742001E-8</c:v>
                </c:pt>
                <c:pt idx="6593">
                  <c:v>-4.3668913262016302E-8</c:v>
                </c:pt>
                <c:pt idx="6594">
                  <c:v>-4.36456230553489E-8</c:v>
                </c:pt>
                <c:pt idx="6595">
                  <c:v>-4.3621179644810797E-8</c:v>
                </c:pt>
                <c:pt idx="6596">
                  <c:v>-4.3595581671627999E-8</c:v>
                </c:pt>
                <c:pt idx="6597">
                  <c:v>-4.3568831401121002E-8</c:v>
                </c:pt>
                <c:pt idx="6598">
                  <c:v>-4.3540925219393298E-8</c:v>
                </c:pt>
                <c:pt idx="6599">
                  <c:v>-4.3511866029746602E-8</c:v>
                </c:pt>
                <c:pt idx="6600">
                  <c:v>-4.3481653594435702E-8</c:v>
                </c:pt>
                <c:pt idx="6601">
                  <c:v>-4.34502869016755E-8</c:v>
                </c:pt>
                <c:pt idx="6602">
                  <c:v>-4.3417766125247503E-8</c:v>
                </c:pt>
                <c:pt idx="6603">
                  <c:v>-4.3384091102812203E-8</c:v>
                </c:pt>
                <c:pt idx="6604">
                  <c:v>-4.3349264186189698E-8</c:v>
                </c:pt>
                <c:pt idx="6605">
                  <c:v>-4.3313285133574502E-8</c:v>
                </c:pt>
                <c:pt idx="6606">
                  <c:v>-4.3276152552319498E-8</c:v>
                </c:pt>
                <c:pt idx="6607">
                  <c:v>-4.32378673474433E-8</c:v>
                </c:pt>
                <c:pt idx="6608">
                  <c:v>-4.3198431342827601E-8</c:v>
                </c:pt>
                <c:pt idx="6609">
                  <c:v>-4.3157844481135597E-8</c:v>
                </c:pt>
                <c:pt idx="6610">
                  <c:v>-4.3116104434439301E-8</c:v>
                </c:pt>
                <c:pt idx="6611">
                  <c:v>-4.3073216451187902E-8</c:v>
                </c:pt>
                <c:pt idx="6612">
                  <c:v>-4.3029177147238997E-8</c:v>
                </c:pt>
                <c:pt idx="6613">
                  <c:v>-4.2983988202810498E-8</c:v>
                </c:pt>
                <c:pt idx="6614">
                  <c:v>-4.2937649246205003E-8</c:v>
                </c:pt>
                <c:pt idx="6615">
                  <c:v>-4.28901640406257E-8</c:v>
                </c:pt>
                <c:pt idx="6616">
                  <c:v>-4.28415306332797E-8</c:v>
                </c:pt>
                <c:pt idx="6617">
                  <c:v>-4.2791749482761299E-8</c:v>
                </c:pt>
                <c:pt idx="6618">
                  <c:v>-4.2740820774324897E-8</c:v>
                </c:pt>
                <c:pt idx="6619">
                  <c:v>-4.2688748862798102E-8</c:v>
                </c:pt>
                <c:pt idx="6620">
                  <c:v>-4.2635533025730901E-8</c:v>
                </c:pt>
                <c:pt idx="6621">
                  <c:v>-4.2581168398582203E-8</c:v>
                </c:pt>
                <c:pt idx="6622">
                  <c:v>-4.2525666167793699E-8</c:v>
                </c:pt>
                <c:pt idx="6623">
                  <c:v>-4.2469017736255401E-8</c:v>
                </c:pt>
                <c:pt idx="6624">
                  <c:v>-4.2411228003363E-8</c:v>
                </c:pt>
                <c:pt idx="6625">
                  <c:v>-4.2352301088886897E-8</c:v>
                </c:pt>
                <c:pt idx="6626">
                  <c:v>-4.2292234218758998E-8</c:v>
                </c:pt>
                <c:pt idx="6627">
                  <c:v>-4.2231026761729402E-8</c:v>
                </c:pt>
                <c:pt idx="6628">
                  <c:v>-4.21686829299058E-8</c:v>
                </c:pt>
                <c:pt idx="6629">
                  <c:v>-4.2105202613006701E-8</c:v>
                </c:pt>
                <c:pt idx="6630">
                  <c:v>-4.2040589488236498E-8</c:v>
                </c:pt>
                <c:pt idx="6631">
                  <c:v>-4.1974838885592903E-8</c:v>
                </c:pt>
                <c:pt idx="6632">
                  <c:v>-4.1907957618077298E-8</c:v>
                </c:pt>
                <c:pt idx="6633">
                  <c:v>-4.1839944607215399E-8</c:v>
                </c:pt>
                <c:pt idx="6634">
                  <c:v>-4.1770801187356399E-8</c:v>
                </c:pt>
                <c:pt idx="6635">
                  <c:v>-4.17005302734521E-8</c:v>
                </c:pt>
                <c:pt idx="6636">
                  <c:v>-4.1629128838996897E-8</c:v>
                </c:pt>
                <c:pt idx="6637">
                  <c:v>-4.1556604050617199E-8</c:v>
                </c:pt>
                <c:pt idx="6638">
                  <c:v>-4.1482953555917401E-8</c:v>
                </c:pt>
                <c:pt idx="6639">
                  <c:v>-4.1408180237346798E-8</c:v>
                </c:pt>
                <c:pt idx="6640">
                  <c:v>-4.1332284122318103E-8</c:v>
                </c:pt>
                <c:pt idx="6641">
                  <c:v>-4.1255266589379401E-8</c:v>
                </c:pt>
                <c:pt idx="6642">
                  <c:v>-4.1177131634903403E-8</c:v>
                </c:pt>
                <c:pt idx="6643">
                  <c:v>-4.1097881885703998E-8</c:v>
                </c:pt>
                <c:pt idx="6644">
                  <c:v>-4.1017513469576098E-8</c:v>
                </c:pt>
                <c:pt idx="6645">
                  <c:v>-4.0936029999014397E-8</c:v>
                </c:pt>
                <c:pt idx="6646">
                  <c:v>-4.0853435997337903E-8</c:v>
                </c:pt>
                <c:pt idx="6647">
                  <c:v>-4.0769733266133402E-8</c:v>
                </c:pt>
                <c:pt idx="6648">
                  <c:v>-4.06849197533032E-8</c:v>
                </c:pt>
                <c:pt idx="6649">
                  <c:v>-4.0598999522755603E-8</c:v>
                </c:pt>
                <c:pt idx="6650">
                  <c:v>-4.05119734224607E-8</c:v>
                </c:pt>
                <c:pt idx="6651">
                  <c:v>-4.0423847100457803E-8</c:v>
                </c:pt>
                <c:pt idx="6652">
                  <c:v>-4.0334615491358601E-8</c:v>
                </c:pt>
                <c:pt idx="6653">
                  <c:v>-4.0244284777019299E-8</c:v>
                </c:pt>
                <c:pt idx="6654">
                  <c:v>-4.0152859194838602E-8</c:v>
                </c:pt>
                <c:pt idx="6655">
                  <c:v>-4.0060335413388302E-8</c:v>
                </c:pt>
                <c:pt idx="6656">
                  <c:v>-3.9966719405435698E-8</c:v>
                </c:pt>
                <c:pt idx="6657">
                  <c:v>-3.9872011088721501E-8</c:v>
                </c:pt>
                <c:pt idx="6658">
                  <c:v>-3.9776216835708998E-8</c:v>
                </c:pt>
                <c:pt idx="6659">
                  <c:v>-3.96793325937544E-8</c:v>
                </c:pt>
                <c:pt idx="6660">
                  <c:v>-3.9581363101294899E-8</c:v>
                </c:pt>
                <c:pt idx="6661">
                  <c:v>-3.9482310310942303E-8</c:v>
                </c:pt>
                <c:pt idx="6662">
                  <c:v>-3.9382179441311599E-8</c:v>
                </c:pt>
                <c:pt idx="6663">
                  <c:v>-3.9280968864096898E-8</c:v>
                </c:pt>
                <c:pt idx="6664">
                  <c:v>-3.9178681504276099E-8</c:v>
                </c:pt>
                <c:pt idx="6665">
                  <c:v>-3.9075322026889902E-8</c:v>
                </c:pt>
                <c:pt idx="6666">
                  <c:v>-3.89708896002245E-8</c:v>
                </c:pt>
                <c:pt idx="6667">
                  <c:v>-3.8865389682994197E-8</c:v>
                </c:pt>
                <c:pt idx="6668">
                  <c:v>-3.8758824348994899E-8</c:v>
                </c:pt>
                <c:pt idx="6669">
                  <c:v>-3.8651193080354699E-8</c:v>
                </c:pt>
                <c:pt idx="6670">
                  <c:v>-3.8542498892779399E-8</c:v>
                </c:pt>
                <c:pt idx="6671">
                  <c:v>-3.8432746637808797E-8</c:v>
                </c:pt>
                <c:pt idx="6672">
                  <c:v>-3.8321939975845702E-8</c:v>
                </c:pt>
                <c:pt idx="6673">
                  <c:v>-3.8210081202806897E-8</c:v>
                </c:pt>
                <c:pt idx="6674">
                  <c:v>-3.8097167533269898E-8</c:v>
                </c:pt>
                <c:pt idx="6675">
                  <c:v>-3.7983208305922099E-8</c:v>
                </c:pt>
                <c:pt idx="6676">
                  <c:v>-3.7868201359413602E-8</c:v>
                </c:pt>
                <c:pt idx="6677">
                  <c:v>-3.7752153218757798E-8</c:v>
                </c:pt>
                <c:pt idx="6678">
                  <c:v>-3.76350646592748E-8</c:v>
                </c:pt>
                <c:pt idx="6679">
                  <c:v>-3.7516935228977497E-8</c:v>
                </c:pt>
                <c:pt idx="6680">
                  <c:v>-3.7397775365799701E-8</c:v>
                </c:pt>
                <c:pt idx="6681">
                  <c:v>-3.72775841826644E-8</c:v>
                </c:pt>
                <c:pt idx="6682">
                  <c:v>-3.7156363797647398E-8</c:v>
                </c:pt>
                <c:pt idx="6683">
                  <c:v>-3.7034114684470698E-8</c:v>
                </c:pt>
                <c:pt idx="6684">
                  <c:v>-3.6910846849233998E-8</c:v>
                </c:pt>
                <c:pt idx="6685">
                  <c:v>-3.6786557655075401E-8</c:v>
                </c:pt>
                <c:pt idx="6686">
                  <c:v>-3.6661251243231E-8</c:v>
                </c:pt>
                <c:pt idx="6687">
                  <c:v>-3.6534931452606203E-8</c:v>
                </c:pt>
                <c:pt idx="6688">
                  <c:v>-3.6407600390836198E-8</c:v>
                </c:pt>
                <c:pt idx="6689">
                  <c:v>-3.6279261784043399E-8</c:v>
                </c:pt>
                <c:pt idx="6690">
                  <c:v>-3.6149920145523699E-8</c:v>
                </c:pt>
                <c:pt idx="6691">
                  <c:v>-3.6019580864582298E-8</c:v>
                </c:pt>
                <c:pt idx="6692">
                  <c:v>-3.58882398375527E-8</c:v>
                </c:pt>
                <c:pt idx="6693">
                  <c:v>-3.5755904182418897E-8</c:v>
                </c:pt>
                <c:pt idx="6694">
                  <c:v>-3.5622577681004902E-8</c:v>
                </c:pt>
                <c:pt idx="6695">
                  <c:v>-3.5488265921821299E-8</c:v>
                </c:pt>
                <c:pt idx="6696">
                  <c:v>-3.5352966224873703E-8</c:v>
                </c:pt>
                <c:pt idx="6697">
                  <c:v>-3.5216685665953601E-8</c:v>
                </c:pt>
                <c:pt idx="6698">
                  <c:v>-3.5079430090666497E-8</c:v>
                </c:pt>
                <c:pt idx="6699">
                  <c:v>-3.4941199938641899E-8</c:v>
                </c:pt>
                <c:pt idx="6700">
                  <c:v>-3.4801995831685701E-8</c:v>
                </c:pt>
                <c:pt idx="6701">
                  <c:v>-3.4661829914328403E-8</c:v>
                </c:pt>
                <c:pt idx="6702">
                  <c:v>-3.4520695447958702E-8</c:v>
                </c:pt>
                <c:pt idx="6703">
                  <c:v>-3.4378602336202801E-8</c:v>
                </c:pt>
                <c:pt idx="6704">
                  <c:v>-3.4235554463490797E-8</c:v>
                </c:pt>
                <c:pt idx="6705">
                  <c:v>-3.4091553171657399E-8</c:v>
                </c:pt>
                <c:pt idx="6706">
                  <c:v>-3.3946601875751799E-8</c:v>
                </c:pt>
                <c:pt idx="6707">
                  <c:v>-3.3800707878436802E-8</c:v>
                </c:pt>
                <c:pt idx="6708">
                  <c:v>-3.3653871734623999E-8</c:v>
                </c:pt>
                <c:pt idx="6709">
                  <c:v>-3.3506095214959998E-8</c:v>
                </c:pt>
                <c:pt idx="6710">
                  <c:v>-3.3357386738934499E-8</c:v>
                </c:pt>
                <c:pt idx="6711">
                  <c:v>-3.32077464076811E-8</c:v>
                </c:pt>
                <c:pt idx="6712">
                  <c:v>-3.3057181668507099E-8</c:v>
                </c:pt>
                <c:pt idx="6713">
                  <c:v>-3.2905694824573298E-8</c:v>
                </c:pt>
                <c:pt idx="6714">
                  <c:v>-3.2753290532851899E-8</c:v>
                </c:pt>
                <c:pt idx="6715">
                  <c:v>-3.2599967070024399E-8</c:v>
                </c:pt>
                <c:pt idx="6716">
                  <c:v>-3.2445737017555602E-8</c:v>
                </c:pt>
                <c:pt idx="6717">
                  <c:v>-3.2290598699003602E-8</c:v>
                </c:pt>
                <c:pt idx="6718">
                  <c:v>-3.2134559212774602E-8</c:v>
                </c:pt>
                <c:pt idx="6719">
                  <c:v>-3.1977619346316102E-8</c:v>
                </c:pt>
                <c:pt idx="6720">
                  <c:v>-3.1819789212530498E-8</c:v>
                </c:pt>
                <c:pt idx="6721">
                  <c:v>-3.1661066686458399E-8</c:v>
                </c:pt>
                <c:pt idx="6722">
                  <c:v>-3.1501457841386098E-8</c:v>
                </c:pt>
                <c:pt idx="6723">
                  <c:v>-3.1340967298182698E-8</c:v>
                </c:pt>
                <c:pt idx="6724">
                  <c:v>-3.1179600664962901E-8</c:v>
                </c:pt>
                <c:pt idx="6725">
                  <c:v>-3.1017360167150201E-8</c:v>
                </c:pt>
                <c:pt idx="6726">
                  <c:v>-3.0854248045979197E-8</c:v>
                </c:pt>
                <c:pt idx="6727">
                  <c:v>-3.0690275675433499E-8</c:v>
                </c:pt>
                <c:pt idx="6728">
                  <c:v>-3.0525442020491301E-8</c:v>
                </c:pt>
                <c:pt idx="6729">
                  <c:v>-3.0359751055208097E-8</c:v>
                </c:pt>
                <c:pt idx="6730">
                  <c:v>-3.0193207830615802E-8</c:v>
                </c:pt>
                <c:pt idx="6731">
                  <c:v>-3.0025819359619E-8</c:v>
                </c:pt>
                <c:pt idx="6732">
                  <c:v>-2.9857587667418002E-8</c:v>
                </c:pt>
                <c:pt idx="6733">
                  <c:v>-2.96885180552568E-8</c:v>
                </c:pt>
                <c:pt idx="6734">
                  <c:v>-2.9518615585703901E-8</c:v>
                </c:pt>
                <c:pt idx="6735">
                  <c:v>-2.9347884197975802E-8</c:v>
                </c:pt>
                <c:pt idx="6736">
                  <c:v>-2.9176326525715701E-8</c:v>
                </c:pt>
                <c:pt idx="6737">
                  <c:v>-2.9003948049842399E-8</c:v>
                </c:pt>
                <c:pt idx="6738">
                  <c:v>-2.8830755251333499E-8</c:v>
                </c:pt>
                <c:pt idx="6739">
                  <c:v>-2.8656753842442899E-8</c:v>
                </c:pt>
                <c:pt idx="6740">
                  <c:v>-2.8481944237948501E-8</c:v>
                </c:pt>
                <c:pt idx="6741">
                  <c:v>-2.83063351184344E-8</c:v>
                </c:pt>
                <c:pt idx="6742">
                  <c:v>-2.8129927112417899E-8</c:v>
                </c:pt>
                <c:pt idx="6743">
                  <c:v>-2.7952729573885199E-8</c:v>
                </c:pt>
                <c:pt idx="6744">
                  <c:v>-2.7774743258316001E-8</c:v>
                </c:pt>
                <c:pt idx="6745">
                  <c:v>-2.7595973562753099E-8</c:v>
                </c:pt>
                <c:pt idx="6746">
                  <c:v>-2.74164318831633E-8</c:v>
                </c:pt>
                <c:pt idx="6747">
                  <c:v>-2.7236116181008301E-8</c:v>
                </c:pt>
                <c:pt idx="6748">
                  <c:v>-2.7055028793242499E-8</c:v>
                </c:pt>
                <c:pt idx="6749">
                  <c:v>-2.6873180652594099E-8</c:v>
                </c:pt>
                <c:pt idx="6750">
                  <c:v>-2.6690575484958699E-8</c:v>
                </c:pt>
                <c:pt idx="6751">
                  <c:v>-2.65072165854323E-8</c:v>
                </c:pt>
                <c:pt idx="6752">
                  <c:v>-2.6323109325851899E-8</c:v>
                </c:pt>
                <c:pt idx="6753">
                  <c:v>-2.6138261252618599E-8</c:v>
                </c:pt>
                <c:pt idx="6754">
                  <c:v>-2.59526741060912E-8</c:v>
                </c:pt>
                <c:pt idx="6755">
                  <c:v>-2.5766354487659801E-8</c:v>
                </c:pt>
                <c:pt idx="6756">
                  <c:v>-2.5579307135873401E-8</c:v>
                </c:pt>
                <c:pt idx="6757">
                  <c:v>-2.53915385178081E-8</c:v>
                </c:pt>
                <c:pt idx="6758">
                  <c:v>-2.5203051793235999E-8</c:v>
                </c:pt>
                <c:pt idx="6759">
                  <c:v>-2.5013852568706101E-8</c:v>
                </c:pt>
                <c:pt idx="6760">
                  <c:v>-2.4823946742404698E-8</c:v>
                </c:pt>
                <c:pt idx="6761">
                  <c:v>-2.4633338068490301E-8</c:v>
                </c:pt>
                <c:pt idx="6762">
                  <c:v>-2.4442034470415899E-8</c:v>
                </c:pt>
                <c:pt idx="6763">
                  <c:v>-2.4250036307611702E-8</c:v>
                </c:pt>
                <c:pt idx="6764">
                  <c:v>-2.4057354887385E-8</c:v>
                </c:pt>
                <c:pt idx="6765">
                  <c:v>-2.3863992955828002E-8</c:v>
                </c:pt>
                <c:pt idx="6766">
                  <c:v>-2.36699560781314E-8</c:v>
                </c:pt>
                <c:pt idx="6767">
                  <c:v>-2.3475248751401002E-8</c:v>
                </c:pt>
                <c:pt idx="6768">
                  <c:v>-2.32798745821194E-8</c:v>
                </c:pt>
                <c:pt idx="6769">
                  <c:v>-2.3083844087581198E-8</c:v>
                </c:pt>
                <c:pt idx="6770">
                  <c:v>-2.2887157555527298E-8</c:v>
                </c:pt>
                <c:pt idx="6771">
                  <c:v>-2.26898225479442E-8</c:v>
                </c:pt>
                <c:pt idx="6772">
                  <c:v>-2.2491845286595101E-8</c:v>
                </c:pt>
                <c:pt idx="6773">
                  <c:v>-2.2293230284285E-8</c:v>
                </c:pt>
                <c:pt idx="6774">
                  <c:v>-2.2093983616934899E-8</c:v>
                </c:pt>
                <c:pt idx="6775">
                  <c:v>-2.18941093751291E-8</c:v>
                </c:pt>
                <c:pt idx="6776">
                  <c:v>-2.1693617680410501E-8</c:v>
                </c:pt>
                <c:pt idx="6777">
                  <c:v>-2.1492507918512901E-8</c:v>
                </c:pt>
                <c:pt idx="6778">
                  <c:v>-2.1290787053299499E-8</c:v>
                </c:pt>
                <c:pt idx="6779">
                  <c:v>-2.1088465266027399E-8</c:v>
                </c:pt>
                <c:pt idx="6780">
                  <c:v>-2.0885543900731599E-8</c:v>
                </c:pt>
                <c:pt idx="6781">
                  <c:v>-2.06820266854054E-8</c:v>
                </c:pt>
                <c:pt idx="6782">
                  <c:v>-2.0477924314391401E-8</c:v>
                </c:pt>
                <c:pt idx="6783">
                  <c:v>-2.02732421084804E-8</c:v>
                </c:pt>
                <c:pt idx="6784">
                  <c:v>-2.0067981922551101E-8</c:v>
                </c:pt>
                <c:pt idx="6785">
                  <c:v>-1.9862152218450699E-8</c:v>
                </c:pt>
                <c:pt idx="6786">
                  <c:v>-1.9655758912232001E-8</c:v>
                </c:pt>
                <c:pt idx="6787">
                  <c:v>-1.9448805733671601E-8</c:v>
                </c:pt>
                <c:pt idx="6788">
                  <c:v>-1.9241300922733701E-8</c:v>
                </c:pt>
                <c:pt idx="6789">
                  <c:v>-1.9033247779376801E-8</c:v>
                </c:pt>
                <c:pt idx="6790">
                  <c:v>-1.8824655588116598E-8</c:v>
                </c:pt>
                <c:pt idx="6791">
                  <c:v>-1.8615525838820599E-8</c:v>
                </c:pt>
                <c:pt idx="6792">
                  <c:v>-1.84058674804068E-8</c:v>
                </c:pt>
                <c:pt idx="6793">
                  <c:v>-1.81956869053674E-8</c:v>
                </c:pt>
                <c:pt idx="6794">
                  <c:v>-1.7984987482198699E-8</c:v>
                </c:pt>
                <c:pt idx="6795">
                  <c:v>-1.7773774155414302E-8</c:v>
                </c:pt>
                <c:pt idx="6796">
                  <c:v>-1.7562059350614099E-8</c:v>
                </c:pt>
                <c:pt idx="6797">
                  <c:v>-1.7349841221646399E-8</c:v>
                </c:pt>
                <c:pt idx="6798">
                  <c:v>-1.71371317653825E-8</c:v>
                </c:pt>
                <c:pt idx="6799">
                  <c:v>-1.69239322928172E-8</c:v>
                </c:pt>
                <c:pt idx="6800">
                  <c:v>-1.67102516028048E-8</c:v>
                </c:pt>
                <c:pt idx="6801">
                  <c:v>-1.6496092597677598E-8</c:v>
                </c:pt>
                <c:pt idx="6802">
                  <c:v>-1.62814667871382E-8</c:v>
                </c:pt>
                <c:pt idx="6803">
                  <c:v>-1.6066376730415301E-8</c:v>
                </c:pt>
                <c:pt idx="6804">
                  <c:v>-1.5850828880669399E-8</c:v>
                </c:pt>
                <c:pt idx="6805">
                  <c:v>-1.56348284082936E-8</c:v>
                </c:pt>
                <c:pt idx="6806">
                  <c:v>-1.5418384014973501E-8</c:v>
                </c:pt>
                <c:pt idx="6807">
                  <c:v>-1.5201498024791299E-8</c:v>
                </c:pt>
                <c:pt idx="6808">
                  <c:v>-1.49841794432209E-8</c:v>
                </c:pt>
                <c:pt idx="6809">
                  <c:v>-1.4766434139178501E-8</c:v>
                </c:pt>
                <c:pt idx="6810">
                  <c:v>-1.4548268364294699E-8</c:v>
                </c:pt>
                <c:pt idx="6811">
                  <c:v>-1.43296842048397E-8</c:v>
                </c:pt>
                <c:pt idx="6812">
                  <c:v>-1.4110694617666799E-8</c:v>
                </c:pt>
                <c:pt idx="6813">
                  <c:v>-1.38913021767189E-8</c:v>
                </c:pt>
                <c:pt idx="6814">
                  <c:v>-1.3671511877976999E-8</c:v>
                </c:pt>
                <c:pt idx="6815">
                  <c:v>-1.3451332724651001E-8</c:v>
                </c:pt>
                <c:pt idx="6816">
                  <c:v>-1.3230771409917099E-8</c:v>
                </c:pt>
                <c:pt idx="6817">
                  <c:v>-1.30098285905948E-8</c:v>
                </c:pt>
                <c:pt idx="6818">
                  <c:v>-1.27885171190391E-8</c:v>
                </c:pt>
                <c:pt idx="6819">
                  <c:v>-1.25668382288763E-8</c:v>
                </c:pt>
                <c:pt idx="6820">
                  <c:v>-1.23448042407633E-8</c:v>
                </c:pt>
                <c:pt idx="6821">
                  <c:v>-1.21224130519338E-8</c:v>
                </c:pt>
                <c:pt idx="6822">
                  <c:v>-1.1899680639820699E-8</c:v>
                </c:pt>
                <c:pt idx="6823">
                  <c:v>-1.16766045439799E-8</c:v>
                </c:pt>
                <c:pt idx="6824">
                  <c:v>-1.14531990897202E-8</c:v>
                </c:pt>
                <c:pt idx="6825">
                  <c:v>-1.12294622022213E-8</c:v>
                </c:pt>
                <c:pt idx="6826">
                  <c:v>-1.10054052438219E-8</c:v>
                </c:pt>
                <c:pt idx="6827">
                  <c:v>-1.07810349245753E-8</c:v>
                </c:pt>
                <c:pt idx="6828">
                  <c:v>-1.0556357590268799E-8</c:v>
                </c:pt>
                <c:pt idx="6829">
                  <c:v>-1.03313759524965E-8</c:v>
                </c:pt>
                <c:pt idx="6830">
                  <c:v>-1.01061009491621E-8</c:v>
                </c:pt>
                <c:pt idx="6831">
                  <c:v>-9.8805374568806504E-9</c:v>
                </c:pt>
                <c:pt idx="6832">
                  <c:v>-9.6546913870048606E-9</c:v>
                </c:pt>
                <c:pt idx="6833">
                  <c:v>-9.4285691258500902E-9</c:v>
                </c:pt>
                <c:pt idx="6834">
                  <c:v>-9.2021757580500697E-9</c:v>
                </c:pt>
                <c:pt idx="6835">
                  <c:v>-8.9755204909091393E-9</c:v>
                </c:pt>
                <c:pt idx="6836">
                  <c:v>-8.7486077694642407E-9</c:v>
                </c:pt>
                <c:pt idx="6837">
                  <c:v>-8.5214457880334697E-9</c:v>
                </c:pt>
                <c:pt idx="6838">
                  <c:v>-8.2940404090991499E-9</c:v>
                </c:pt>
                <c:pt idx="6839">
                  <c:v>-8.0663968459473303E-9</c:v>
                </c:pt>
                <c:pt idx="6840">
                  <c:v>-7.8385250005915192E-9</c:v>
                </c:pt>
                <c:pt idx="6841">
                  <c:v>-7.6104274772427995E-9</c:v>
                </c:pt>
                <c:pt idx="6842">
                  <c:v>-7.3821115682529201E-9</c:v>
                </c:pt>
                <c:pt idx="6843">
                  <c:v>-7.1535861660636501E-9</c:v>
                </c:pt>
                <c:pt idx="6844">
                  <c:v>-6.9248522968897397E-9</c:v>
                </c:pt>
                <c:pt idx="6845">
                  <c:v>-6.6959235519111302E-9</c:v>
                </c:pt>
                <c:pt idx="6846">
                  <c:v>-6.4668021865908902E-9</c:v>
                </c:pt>
                <c:pt idx="6847">
                  <c:v>-6.2374975867126997E-9</c:v>
                </c:pt>
                <c:pt idx="6848">
                  <c:v>-6.0080118284296802E-9</c:v>
                </c:pt>
                <c:pt idx="6849">
                  <c:v>-5.7783545894416899E-9</c:v>
                </c:pt>
                <c:pt idx="6850">
                  <c:v>-5.5485327393021903E-9</c:v>
                </c:pt>
                <c:pt idx="6851">
                  <c:v>-5.3185515569786603E-9</c:v>
                </c:pt>
                <c:pt idx="6852">
                  <c:v>-5.08841923489958E-9</c:v>
                </c:pt>
                <c:pt idx="6853">
                  <c:v>-4.8581413422024901E-9</c:v>
                </c:pt>
                <c:pt idx="6854">
                  <c:v>-4.6277240149055902E-9</c:v>
                </c:pt>
                <c:pt idx="6855">
                  <c:v>-4.3971725476511297E-9</c:v>
                </c:pt>
                <c:pt idx="6856">
                  <c:v>-4.1664987180115998E-9</c:v>
                </c:pt>
                <c:pt idx="6857">
                  <c:v>-3.93570350866736E-9</c:v>
                </c:pt>
                <c:pt idx="6858">
                  <c:v>-3.7047938207841999E-9</c:v>
                </c:pt>
                <c:pt idx="6859">
                  <c:v>-3.4737827588970798E-9</c:v>
                </c:pt>
                <c:pt idx="6860">
                  <c:v>-3.2426697166277198E-9</c:v>
                </c:pt>
                <c:pt idx="6861">
                  <c:v>-3.0114603828078599E-9</c:v>
                </c:pt>
                <c:pt idx="6862">
                  <c:v>-2.78017106653947E-9</c:v>
                </c:pt>
                <c:pt idx="6863">
                  <c:v>-2.5487959993678902E-9</c:v>
                </c:pt>
                <c:pt idx="6864">
                  <c:v>-2.3173511200759001E-9</c:v>
                </c:pt>
                <c:pt idx="6865">
                  <c:v>-2.0858402483232999E-9</c:v>
                </c:pt>
                <c:pt idx="6866">
                  <c:v>-1.85426870871719E-9</c:v>
                </c:pt>
                <c:pt idx="6867">
                  <c:v>-1.6226450230023101E-9</c:v>
                </c:pt>
                <c:pt idx="6868">
                  <c:v>-1.39097564687916E-9</c:v>
                </c:pt>
                <c:pt idx="6869">
                  <c:v>-1.1592646873418301E-9</c:v>
                </c:pt>
                <c:pt idx="6870">
                  <c:v>-9.2752170426371802E-10</c:v>
                </c:pt>
                <c:pt idx="6871">
                  <c:v>-6.9575193463476495E-10</c:v>
                </c:pt>
                <c:pt idx="6872">
                  <c:v>-4.6396099208349398E-10</c:v>
                </c:pt>
                <c:pt idx="6873">
                  <c:v>-2.3215712293002701E-10</c:v>
                </c:pt>
                <c:pt idx="6874">
                  <c:v>-3.4782189131018899E-13</c:v>
                </c:pt>
                <c:pt idx="6875">
                  <c:v>2.31461390269792E-10</c:v>
                </c:pt>
                <c:pt idx="6876">
                  <c:v>4.63266590874313E-10</c:v>
                </c:pt>
                <c:pt idx="6877">
                  <c:v>6.9505680701988997E-10</c:v>
                </c:pt>
                <c:pt idx="6878">
                  <c:v>9.2682642453070496E-10</c:v>
                </c:pt>
                <c:pt idx="6879">
                  <c:v>1.15856926575267E-9</c:v>
                </c:pt>
                <c:pt idx="6880">
                  <c:v>1.3902783077891499E-9</c:v>
                </c:pt>
                <c:pt idx="6881">
                  <c:v>1.6219501944194701E-9</c:v>
                </c:pt>
                <c:pt idx="6882">
                  <c:v>1.8535756487773001E-9</c:v>
                </c:pt>
                <c:pt idx="6883">
                  <c:v>2.0851450198516498E-9</c:v>
                </c:pt>
                <c:pt idx="6884">
                  <c:v>2.3166560829820102E-9</c:v>
                </c:pt>
                <c:pt idx="6885">
                  <c:v>2.5481030432846199E-9</c:v>
                </c:pt>
                <c:pt idx="6886">
                  <c:v>2.77947268436907E-9</c:v>
                </c:pt>
                <c:pt idx="6887">
                  <c:v>3.0107677663871201E-9</c:v>
                </c:pt>
                <c:pt idx="6888">
                  <c:v>3.2419734804818698E-9</c:v>
                </c:pt>
                <c:pt idx="6889">
                  <c:v>3.4730868593789699E-9</c:v>
                </c:pt>
                <c:pt idx="6890">
                  <c:v>3.70410174350584E-9</c:v>
                </c:pt>
                <c:pt idx="6891">
                  <c:v>3.9350095339747801E-9</c:v>
                </c:pt>
                <c:pt idx="6892">
                  <c:v>4.1658053921354098E-9</c:v>
                </c:pt>
                <c:pt idx="6893">
                  <c:v>4.3964811952837698E-9</c:v>
                </c:pt>
                <c:pt idx="6894">
                  <c:v>4.6270310781077302E-9</c:v>
                </c:pt>
                <c:pt idx="6895">
                  <c:v>4.8574499295095703E-9</c:v>
                </c:pt>
                <c:pt idx="6896">
                  <c:v>5.0877271973264899E-9</c:v>
                </c:pt>
                <c:pt idx="6897">
                  <c:v>5.31786284661176E-9</c:v>
                </c:pt>
                <c:pt idx="6898">
                  <c:v>5.54784248599497E-9</c:v>
                </c:pt>
                <c:pt idx="6899">
                  <c:v>5.7776669320128801E-9</c:v>
                </c:pt>
                <c:pt idx="6900">
                  <c:v>6.0073227426684897E-9</c:v>
                </c:pt>
                <c:pt idx="6901">
                  <c:v>6.236808302603E-9</c:v>
                </c:pt>
                <c:pt idx="6902">
                  <c:v>6.4661135584124297E-9</c:v>
                </c:pt>
                <c:pt idx="6903">
                  <c:v>6.6952349333900001E-9</c:v>
                </c:pt>
                <c:pt idx="6904">
                  <c:v>6.9241638857550199E-9</c:v>
                </c:pt>
                <c:pt idx="6905">
                  <c:v>7.1528964729627601E-9</c:v>
                </c:pt>
                <c:pt idx="6906">
                  <c:v>7.3814222905933003E-9</c:v>
                </c:pt>
                <c:pt idx="6907">
                  <c:v>7.6097393745885596E-9</c:v>
                </c:pt>
                <c:pt idx="6908">
                  <c:v>7.8378385510314606E-9</c:v>
                </c:pt>
                <c:pt idx="6909">
                  <c:v>8.0657109353177598E-9</c:v>
                </c:pt>
                <c:pt idx="6910">
                  <c:v>8.2933569198492707E-9</c:v>
                </c:pt>
                <c:pt idx="6911">
                  <c:v>8.5207623893111897E-9</c:v>
                </c:pt>
                <c:pt idx="6912">
                  <c:v>8.7479268109160608E-9</c:v>
                </c:pt>
                <c:pt idx="6913">
                  <c:v>8.9748364618707392E-9</c:v>
                </c:pt>
                <c:pt idx="6914">
                  <c:v>9.2014941886477198E-9</c:v>
                </c:pt>
                <c:pt idx="6915">
                  <c:v>9.4278878744205703E-9</c:v>
                </c:pt>
                <c:pt idx="6916">
                  <c:v>9.6540110245314607E-9</c:v>
                </c:pt>
                <c:pt idx="6917">
                  <c:v>9.8798577127692706E-9</c:v>
                </c:pt>
                <c:pt idx="6918">
                  <c:v>1.01054196843981E-8</c:v>
                </c:pt>
                <c:pt idx="6919">
                  <c:v>1.03306989693283E-8</c:v>
                </c:pt>
                <c:pt idx="6920">
                  <c:v>1.0555681067983E-8</c:v>
                </c:pt>
                <c:pt idx="6921">
                  <c:v>1.07803594332527E-8</c:v>
                </c:pt>
                <c:pt idx="6922">
                  <c:v>1.10047285533472E-8</c:v>
                </c:pt>
                <c:pt idx="6923">
                  <c:v>1.1228787495578899E-8</c:v>
                </c:pt>
                <c:pt idx="6924">
                  <c:v>1.14525215261629E-8</c:v>
                </c:pt>
                <c:pt idx="6925">
                  <c:v>1.16759315011395E-8</c:v>
                </c:pt>
                <c:pt idx="6926">
                  <c:v>1.1899006066743499E-8</c:v>
                </c:pt>
                <c:pt idx="6927">
                  <c:v>1.21217426434584E-8</c:v>
                </c:pt>
                <c:pt idx="6928">
                  <c:v>1.2344130832435199E-8</c:v>
                </c:pt>
                <c:pt idx="6929">
                  <c:v>1.2566167326466499E-8</c:v>
                </c:pt>
                <c:pt idx="6930">
                  <c:v>1.2787846962605401E-8</c:v>
                </c:pt>
                <c:pt idx="6931">
                  <c:v>1.300916123681E-8</c:v>
                </c:pt>
                <c:pt idx="6932">
                  <c:v>1.3230102495578499E-8</c:v>
                </c:pt>
                <c:pt idx="6933">
                  <c:v>1.3450665050401699E-8</c:v>
                </c:pt>
                <c:pt idx="6934">
                  <c:v>1.3670846940176299E-8</c:v>
                </c:pt>
                <c:pt idx="6935">
                  <c:v>1.3890638032558801E-8</c:v>
                </c:pt>
                <c:pt idx="6936">
                  <c:v>1.4110033134122099E-8</c:v>
                </c:pt>
                <c:pt idx="6937">
                  <c:v>1.43290233477908E-8</c:v>
                </c:pt>
                <c:pt idx="6938">
                  <c:v>1.4547606194843501E-8</c:v>
                </c:pt>
                <c:pt idx="6939">
                  <c:v>1.4765774935352301E-8</c:v>
                </c:pt>
                <c:pt idx="6940">
                  <c:v>1.4983520153195302E-8</c:v>
                </c:pt>
                <c:pt idx="6941">
                  <c:v>1.5200839863686502E-8</c:v>
                </c:pt>
                <c:pt idx="6942">
                  <c:v>1.54177274552629E-8</c:v>
                </c:pt>
                <c:pt idx="6943">
                  <c:v>1.5634172718070498E-8</c:v>
                </c:pt>
                <c:pt idx="6944">
                  <c:v>1.5850173421538898E-8</c:v>
                </c:pt>
                <c:pt idx="6945">
                  <c:v>1.6065722530075499E-8</c:v>
                </c:pt>
                <c:pt idx="6946">
                  <c:v>1.62808152417727E-8</c:v>
                </c:pt>
                <c:pt idx="6947">
                  <c:v>1.6495441866529599E-8</c:v>
                </c:pt>
                <c:pt idx="6948">
                  <c:v>1.67095995705183E-8</c:v>
                </c:pt>
                <c:pt idx="6949">
                  <c:v>1.69232819257954E-8</c:v>
                </c:pt>
                <c:pt idx="6950">
                  <c:v>1.71364835337769E-8</c:v>
                </c:pt>
                <c:pt idx="6951">
                  <c:v>1.7349194764635099E-8</c:v>
                </c:pt>
                <c:pt idx="6952">
                  <c:v>1.7561412094956E-8</c:v>
                </c:pt>
                <c:pt idx="6953">
                  <c:v>1.7773131088764499E-8</c:v>
                </c:pt>
                <c:pt idx="6954">
                  <c:v>1.79843432680683E-8</c:v>
                </c:pt>
                <c:pt idx="6955">
                  <c:v>1.8195044409202999E-8</c:v>
                </c:pt>
                <c:pt idx="6956">
                  <c:v>1.84052272627893E-8</c:v>
                </c:pt>
                <c:pt idx="6957">
                  <c:v>1.8614888183519699E-8</c:v>
                </c:pt>
                <c:pt idx="6958">
                  <c:v>1.8824016366309601E-8</c:v>
                </c:pt>
                <c:pt idx="6959">
                  <c:v>1.90326108615165E-8</c:v>
                </c:pt>
                <c:pt idx="6960">
                  <c:v>1.9240664755656699E-8</c:v>
                </c:pt>
                <c:pt idx="6961">
                  <c:v>1.9448173997523099E-8</c:v>
                </c:pt>
                <c:pt idx="6962">
                  <c:v>1.9655127301653698E-8</c:v>
                </c:pt>
                <c:pt idx="6963">
                  <c:v>1.98615223935068E-8</c:v>
                </c:pt>
                <c:pt idx="6964">
                  <c:v>2.0067353066952098E-8</c:v>
                </c:pt>
                <c:pt idx="6965">
                  <c:v>2.0272613865129801E-8</c:v>
                </c:pt>
                <c:pt idx="6966">
                  <c:v>2.0477298522916701E-8</c:v>
                </c:pt>
                <c:pt idx="6967">
                  <c:v>2.0681402255766202E-8</c:v>
                </c:pt>
                <c:pt idx="6968">
                  <c:v>2.0884918556687799E-8</c:v>
                </c:pt>
                <c:pt idx="6969">
                  <c:v>2.1087843403234901E-8</c:v>
                </c:pt>
                <c:pt idx="6970">
                  <c:v>2.1290167856212099E-8</c:v>
                </c:pt>
                <c:pt idx="6971">
                  <c:v>2.1491888109944101E-8</c:v>
                </c:pt>
                <c:pt idx="6972">
                  <c:v>2.1693001100485399E-8</c:v>
                </c:pt>
                <c:pt idx="6973">
                  <c:v>2.18934942989106E-8</c:v>
                </c:pt>
                <c:pt idx="6974">
                  <c:v>2.20933707811837E-8</c:v>
                </c:pt>
                <c:pt idx="6975">
                  <c:v>2.2292619150398499E-8</c:v>
                </c:pt>
                <c:pt idx="6976">
                  <c:v>2.2491236862878699E-8</c:v>
                </c:pt>
                <c:pt idx="6977">
                  <c:v>2.2689213569615199E-8</c:v>
                </c:pt>
                <c:pt idx="6978">
                  <c:v>2.2886551847726999E-8</c:v>
                </c:pt>
                <c:pt idx="6979">
                  <c:v>2.3083238207597401E-8</c:v>
                </c:pt>
                <c:pt idx="6980">
                  <c:v>2.3279271714582101E-8</c:v>
                </c:pt>
                <c:pt idx="6981">
                  <c:v>2.3474646908634E-8</c:v>
                </c:pt>
                <c:pt idx="6982">
                  <c:v>2.3669355902915799E-8</c:v>
                </c:pt>
                <c:pt idx="6983">
                  <c:v>2.38633955420925E-8</c:v>
                </c:pt>
                <c:pt idx="6984">
                  <c:v>2.4056759065805501E-8</c:v>
                </c:pt>
                <c:pt idx="6985">
                  <c:v>2.4249443351368401E-8</c:v>
                </c:pt>
                <c:pt idx="6986">
                  <c:v>2.4441440683072801E-8</c:v>
                </c:pt>
                <c:pt idx="6987">
                  <c:v>2.4632747432081299E-8</c:v>
                </c:pt>
                <c:pt idx="6988">
                  <c:v>2.48233580001261E-8</c:v>
                </c:pt>
                <c:pt idx="6989">
                  <c:v>2.5013263655543201E-8</c:v>
                </c:pt>
                <c:pt idx="6990">
                  <c:v>2.5202465961115202E-8</c:v>
                </c:pt>
                <c:pt idx="6991">
                  <c:v>2.5390955592394099E-8</c:v>
                </c:pt>
                <c:pt idx="6992">
                  <c:v>2.5578725774453399E-8</c:v>
                </c:pt>
                <c:pt idx="6993">
                  <c:v>2.5765772811589599E-8</c:v>
                </c:pt>
                <c:pt idx="6994">
                  <c:v>2.5952097152845898E-8</c:v>
                </c:pt>
                <c:pt idx="6995">
                  <c:v>2.6137685975512901E-8</c:v>
                </c:pt>
                <c:pt idx="6996">
                  <c:v>2.63225336711877E-8</c:v>
                </c:pt>
                <c:pt idx="6997">
                  <c:v>2.6506642623718301E-8</c:v>
                </c:pt>
                <c:pt idx="6998">
                  <c:v>2.6690004476426E-8</c:v>
                </c:pt>
                <c:pt idx="6999">
                  <c:v>2.68726126921189E-8</c:v>
                </c:pt>
                <c:pt idx="7000">
                  <c:v>2.70544608488157E-8</c:v>
                </c:pt>
                <c:pt idx="7001">
                  <c:v>2.7235547995089801E-8</c:v>
                </c:pt>
                <c:pt idx="7002">
                  <c:v>2.7415868282326901E-8</c:v>
                </c:pt>
                <c:pt idx="7003">
                  <c:v>2.7595415440659401E-8</c:v>
                </c:pt>
                <c:pt idx="7004">
                  <c:v>2.77741845617142E-8</c:v>
                </c:pt>
                <c:pt idx="7005">
                  <c:v>2.7952172715830601E-8</c:v>
                </c:pt>
                <c:pt idx="7006">
                  <c:v>2.8129371566718301E-8</c:v>
                </c:pt>
                <c:pt idx="7007">
                  <c:v>2.8305781070680901E-8</c:v>
                </c:pt>
                <c:pt idx="7008">
                  <c:v>2.84813932041074E-8</c:v>
                </c:pt>
                <c:pt idx="7009">
                  <c:v>2.8656205029644698E-8</c:v>
                </c:pt>
                <c:pt idx="7010">
                  <c:v>2.8830209462994699E-8</c:v>
                </c:pt>
                <c:pt idx="7011">
                  <c:v>2.9003404051964E-8</c:v>
                </c:pt>
                <c:pt idx="7012">
                  <c:v>2.9175782380331798E-8</c:v>
                </c:pt>
                <c:pt idx="7013">
                  <c:v>2.93473415938383E-8</c:v>
                </c:pt>
                <c:pt idx="7014">
                  <c:v>2.9518076030444701E-8</c:v>
                </c:pt>
                <c:pt idx="7015">
                  <c:v>2.9687982346993699E-8</c:v>
                </c:pt>
                <c:pt idx="7016">
                  <c:v>2.9857055456914303E-8</c:v>
                </c:pt>
                <c:pt idx="7017">
                  <c:v>3.0025287922560203E-8</c:v>
                </c:pt>
                <c:pt idx="7018">
                  <c:v>3.0192680252857402E-8</c:v>
                </c:pt>
                <c:pt idx="7019">
                  <c:v>3.0359223738508402E-8</c:v>
                </c:pt>
                <c:pt idx="7020">
                  <c:v>3.0524914711345597E-8</c:v>
                </c:pt>
                <c:pt idx="7021">
                  <c:v>3.0689752767233298E-8</c:v>
                </c:pt>
                <c:pt idx="7022">
                  <c:v>3.0853727438546499E-8</c:v>
                </c:pt>
                <c:pt idx="7023">
                  <c:v>3.1016839153995603E-8</c:v>
                </c:pt>
                <c:pt idx="7024">
                  <c:v>3.1179083365156897E-8</c:v>
                </c:pt>
                <c:pt idx="7025">
                  <c:v>3.1340451706290002E-8</c:v>
                </c:pt>
                <c:pt idx="7026">
                  <c:v>3.15009460577491E-8</c:v>
                </c:pt>
                <c:pt idx="7027">
                  <c:v>3.1660555837973502E-8</c:v>
                </c:pt>
                <c:pt idx="7028">
                  <c:v>3.1819280700381599E-8</c:v>
                </c:pt>
                <c:pt idx="7029">
                  <c:v>3.1977114393443799E-8</c:v>
                </c:pt>
                <c:pt idx="7030">
                  <c:v>3.2134055910884199E-8</c:v>
                </c:pt>
                <c:pt idx="7031">
                  <c:v>3.2290097315251397E-8</c:v>
                </c:pt>
                <c:pt idx="7032">
                  <c:v>3.2445237298104097E-8</c:v>
                </c:pt>
                <c:pt idx="7033">
                  <c:v>3.2599470493806401E-8</c:v>
                </c:pt>
                <c:pt idx="7034">
                  <c:v>3.2752793989188097E-8</c:v>
                </c:pt>
                <c:pt idx="7035">
                  <c:v>3.2905203767764697E-8</c:v>
                </c:pt>
                <c:pt idx="7036">
                  <c:v>3.3056692385174201E-8</c:v>
                </c:pt>
                <c:pt idx="7037">
                  <c:v>3.3207260714999401E-8</c:v>
                </c:pt>
                <c:pt idx="7038">
                  <c:v>3.3356901021716003E-8</c:v>
                </c:pt>
                <c:pt idx="7039">
                  <c:v>3.3505611720494901E-8</c:v>
                </c:pt>
                <c:pt idx="7040">
                  <c:v>3.3653389608824702E-8</c:v>
                </c:pt>
                <c:pt idx="7041">
                  <c:v>3.3800229274676303E-8</c:v>
                </c:pt>
                <c:pt idx="7042">
                  <c:v>3.3946129111638198E-8</c:v>
                </c:pt>
                <c:pt idx="7043">
                  <c:v>3.4091081790280198E-8</c:v>
                </c:pt>
                <c:pt idx="7044">
                  <c:v>3.4235084471931701E-8</c:v>
                </c:pt>
                <c:pt idx="7045">
                  <c:v>3.4378136219776703E-8</c:v>
                </c:pt>
                <c:pt idx="7046">
                  <c:v>3.4520229537552603E-8</c:v>
                </c:pt>
                <c:pt idx="7047">
                  <c:v>3.4661364304966198E-8</c:v>
                </c:pt>
                <c:pt idx="7048">
                  <c:v>3.48015376011518E-8</c:v>
                </c:pt>
                <c:pt idx="7049">
                  <c:v>3.4940742955579801E-8</c:v>
                </c:pt>
                <c:pt idx="7050">
                  <c:v>3.5078975636719101E-8</c:v>
                </c:pt>
                <c:pt idx="7051">
                  <c:v>3.5216232981615197E-8</c:v>
                </c:pt>
                <c:pt idx="7052">
                  <c:v>3.5352515570408001E-8</c:v>
                </c:pt>
                <c:pt idx="7053">
                  <c:v>3.5487816456045001E-8</c:v>
                </c:pt>
                <c:pt idx="7054">
                  <c:v>3.5622132624152197E-8</c:v>
                </c:pt>
                <c:pt idx="7055">
                  <c:v>3.5755462013935697E-8</c:v>
                </c:pt>
                <c:pt idx="7056">
                  <c:v>3.5887799801490503E-8</c:v>
                </c:pt>
                <c:pt idx="7057">
                  <c:v>3.6019142965894598E-8</c:v>
                </c:pt>
                <c:pt idx="7058">
                  <c:v>3.6149485987622802E-8</c:v>
                </c:pt>
                <c:pt idx="7059">
                  <c:v>3.6278831199737502E-8</c:v>
                </c:pt>
                <c:pt idx="7060">
                  <c:v>3.64071712833257E-8</c:v>
                </c:pt>
                <c:pt idx="7061">
                  <c:v>3.65345046664975E-8</c:v>
                </c:pt>
                <c:pt idx="7062">
                  <c:v>3.6660826615405201E-8</c:v>
                </c:pt>
                <c:pt idx="7063">
                  <c:v>3.6786134688622697E-8</c:v>
                </c:pt>
                <c:pt idx="7064">
                  <c:v>3.6910427637345003E-8</c:v>
                </c:pt>
                <c:pt idx="7065">
                  <c:v>3.7033699227602603E-8</c:v>
                </c:pt>
                <c:pt idx="7066">
                  <c:v>3.71559486820477E-8</c:v>
                </c:pt>
                <c:pt idx="7067">
                  <c:v>3.7277171164054997E-8</c:v>
                </c:pt>
                <c:pt idx="7068">
                  <c:v>3.7397367355666602E-8</c:v>
                </c:pt>
                <c:pt idx="7069">
                  <c:v>3.7516530814200799E-8</c:v>
                </c:pt>
                <c:pt idx="7070">
                  <c:v>3.7634660858577202E-8</c:v>
                </c:pt>
                <c:pt idx="7071">
                  <c:v>3.77517518604668E-8</c:v>
                </c:pt>
                <c:pt idx="7072">
                  <c:v>3.7867803934006302E-8</c:v>
                </c:pt>
                <c:pt idx="7073">
                  <c:v>3.7982812503111097E-8</c:v>
                </c:pt>
                <c:pt idx="7074">
                  <c:v>3.8096775006369798E-8</c:v>
                </c:pt>
                <c:pt idx="7075">
                  <c:v>3.8209689485065798E-8</c:v>
                </c:pt>
                <c:pt idx="7076">
                  <c:v>3.8321553182698499E-8</c:v>
                </c:pt>
                <c:pt idx="7077">
                  <c:v>3.8432363863326198E-8</c:v>
                </c:pt>
                <c:pt idx="7078">
                  <c:v>3.8542118661322998E-8</c:v>
                </c:pt>
                <c:pt idx="7079">
                  <c:v>3.8650811141190601E-8</c:v>
                </c:pt>
                <c:pt idx="7080">
                  <c:v>3.8758446108465499E-8</c:v>
                </c:pt>
                <c:pt idx="7081">
                  <c:v>3.8865015630146501E-8</c:v>
                </c:pt>
                <c:pt idx="7082">
                  <c:v>3.8970517126786102E-8</c:v>
                </c:pt>
                <c:pt idx="7083">
                  <c:v>3.90749513825036E-8</c:v>
                </c:pt>
                <c:pt idx="7084">
                  <c:v>3.9178315049040097E-8</c:v>
                </c:pt>
                <c:pt idx="7085">
                  <c:v>3.9280604568589202E-8</c:v>
                </c:pt>
                <c:pt idx="7086">
                  <c:v>3.9381818685954998E-8</c:v>
                </c:pt>
                <c:pt idx="7087">
                  <c:v>3.9481953176305002E-8</c:v>
                </c:pt>
                <c:pt idx="7088">
                  <c:v>3.9581008375781401E-8</c:v>
                </c:pt>
                <c:pt idx="7089">
                  <c:v>3.9678979071147602E-8</c:v>
                </c:pt>
                <c:pt idx="7090">
                  <c:v>3.9775867420261801E-8</c:v>
                </c:pt>
                <c:pt idx="7091">
                  <c:v>3.9871665778175598E-8</c:v>
                </c:pt>
                <c:pt idx="7092">
                  <c:v>3.9966376351818903E-8</c:v>
                </c:pt>
                <c:pt idx="7093">
                  <c:v>4.0059996062165503E-8</c:v>
                </c:pt>
                <c:pt idx="7094">
                  <c:v>4.0152520184831703E-8</c:v>
                </c:pt>
                <c:pt idx="7095">
                  <c:v>4.0243951149434003E-8</c:v>
                </c:pt>
                <c:pt idx="7096">
                  <c:v>4.0334282853376899E-8</c:v>
                </c:pt>
                <c:pt idx="7097">
                  <c:v>4.0423514901790103E-8</c:v>
                </c:pt>
                <c:pt idx="7098">
                  <c:v>4.05116478727807E-8</c:v>
                </c:pt>
                <c:pt idx="7099">
                  <c:v>4.0598676325086799E-8</c:v>
                </c:pt>
                <c:pt idx="7100">
                  <c:v>4.06845981971083E-8</c:v>
                </c:pt>
                <c:pt idx="7101">
                  <c:v>4.0769413751918402E-8</c:v>
                </c:pt>
                <c:pt idx="7102">
                  <c:v>4.0853122320216803E-8</c:v>
                </c:pt>
                <c:pt idx="7103">
                  <c:v>4.0935718286019501E-8</c:v>
                </c:pt>
                <c:pt idx="7104">
                  <c:v>4.1017202386014097E-8</c:v>
                </c:pt>
                <c:pt idx="7105">
                  <c:v>4.10975745838224E-8</c:v>
                </c:pt>
                <c:pt idx="7106">
                  <c:v>4.11768281124069E-8</c:v>
                </c:pt>
                <c:pt idx="7107">
                  <c:v>4.1254966765574401E-8</c:v>
                </c:pt>
                <c:pt idx="7108">
                  <c:v>4.13319834587205E-8</c:v>
                </c:pt>
                <c:pt idx="7109">
                  <c:v>4.1407884759186001E-8</c:v>
                </c:pt>
                <c:pt idx="7110">
                  <c:v>4.1482660215875299E-8</c:v>
                </c:pt>
                <c:pt idx="7111">
                  <c:v>4.15563147192275E-8</c:v>
                </c:pt>
                <c:pt idx="7112">
                  <c:v>4.1628842968976698E-8</c:v>
                </c:pt>
                <c:pt idx="7113">
                  <c:v>4.17002449937267E-8</c:v>
                </c:pt>
                <c:pt idx="7114">
                  <c:v>4.1770519989813803E-8</c:v>
                </c:pt>
                <c:pt idx="7115">
                  <c:v>4.18396655558228E-8</c:v>
                </c:pt>
                <c:pt idx="7116">
                  <c:v>4.19076824899303E-8</c:v>
                </c:pt>
                <c:pt idx="7117">
                  <c:v>4.1974565520759801E-8</c:v>
                </c:pt>
                <c:pt idx="7118">
                  <c:v>4.2040318582570798E-8</c:v>
                </c:pt>
                <c:pt idx="7119">
                  <c:v>4.2104936700409703E-8</c:v>
                </c:pt>
                <c:pt idx="7120">
                  <c:v>4.2168419474843403E-8</c:v>
                </c:pt>
                <c:pt idx="7121">
                  <c:v>4.2230765689086698E-8</c:v>
                </c:pt>
                <c:pt idx="7122">
                  <c:v>4.2291975148472899E-8</c:v>
                </c:pt>
                <c:pt idx="7123">
                  <c:v>4.2352046157216802E-8</c:v>
                </c:pt>
                <c:pt idx="7124">
                  <c:v>4.2410976444893303E-8</c:v>
                </c:pt>
                <c:pt idx="7125">
                  <c:v>4.24687688655914E-8</c:v>
                </c:pt>
                <c:pt idx="7126">
                  <c:v>4.2525417636208401E-8</c:v>
                </c:pt>
                <c:pt idx="7127">
                  <c:v>4.2580925055514501E-8</c:v>
                </c:pt>
                <c:pt idx="7128">
                  <c:v>4.2635292068847703E-8</c:v>
                </c:pt>
                <c:pt idx="7129">
                  <c:v>4.2688510444017002E-8</c:v>
                </c:pt>
                <c:pt idx="7130">
                  <c:v>4.2740585947217201E-8</c:v>
                </c:pt>
                <c:pt idx="7131">
                  <c:v>4.2791518394066702E-8</c:v>
                </c:pt>
                <c:pt idx="7132">
                  <c:v>4.2841301930275302E-8</c:v>
                </c:pt>
                <c:pt idx="7133">
                  <c:v>4.2889937051285997E-8</c:v>
                </c:pt>
                <c:pt idx="7134">
                  <c:v>4.2937427855366299E-8</c:v>
                </c:pt>
                <c:pt idx="7135">
                  <c:v>4.2983765917888303E-8</c:v>
                </c:pt>
                <c:pt idx="7136">
                  <c:v>4.3028958517258001E-8</c:v>
                </c:pt>
                <c:pt idx="7137">
                  <c:v>4.3073001768897098E-8</c:v>
                </c:pt>
                <c:pt idx="7138">
                  <c:v>4.3115893694522802E-8</c:v>
                </c:pt>
                <c:pt idx="7139">
                  <c:v>4.3157635608571098E-8</c:v>
                </c:pt>
                <c:pt idx="7140">
                  <c:v>4.3198226553422502E-8</c:v>
                </c:pt>
                <c:pt idx="7141">
                  <c:v>4.3237664500019601E-8</c:v>
                </c:pt>
                <c:pt idx="7142">
                  <c:v>4.3275953559597397E-8</c:v>
                </c:pt>
                <c:pt idx="7143">
                  <c:v>4.3313089696868601E-8</c:v>
                </c:pt>
                <c:pt idx="7144">
                  <c:v>4.33490711303525E-8</c:v>
                </c:pt>
                <c:pt idx="7145">
                  <c:v>4.3383900428270599E-8</c:v>
                </c:pt>
                <c:pt idx="7146">
                  <c:v>4.3417577467970602E-8</c:v>
                </c:pt>
                <c:pt idx="7147">
                  <c:v>4.34501006271515E-8</c:v>
                </c:pt>
                <c:pt idx="7148">
                  <c:v>4.3481469412616203E-8</c:v>
                </c:pt>
                <c:pt idx="7149">
                  <c:v>4.3511687273988903E-8</c:v>
                </c:pt>
                <c:pt idx="7150">
                  <c:v>4.35407488413773E-8</c:v>
                </c:pt>
                <c:pt idx="7151">
                  <c:v>4.3568657040327303E-8</c:v>
                </c:pt>
                <c:pt idx="7152">
                  <c:v>4.3595412568709898E-8</c:v>
                </c:pt>
                <c:pt idx="7153">
                  <c:v>4.3621011190718697E-8</c:v>
                </c:pt>
                <c:pt idx="7154">
                  <c:v>4.3645459486165097E-8</c:v>
                </c:pt>
                <c:pt idx="7155">
                  <c:v>4.3668752206769801E-8</c:v>
                </c:pt>
                <c:pt idx="7156">
                  <c:v>4.3690889816142898E-8</c:v>
                </c:pt>
                <c:pt idx="7157">
                  <c:v>4.3711875367113798E-8</c:v>
                </c:pt>
                <c:pt idx="7158">
                  <c:v>4.3731706870592298E-8</c:v>
                </c:pt>
                <c:pt idx="7159">
                  <c:v>4.3750384086289703E-8</c:v>
                </c:pt>
                <c:pt idx="7160">
                  <c:v>4.3767908433475697E-8</c:v>
                </c:pt>
                <c:pt idx="7161">
                  <c:v>4.37842814200502E-8</c:v>
                </c:pt>
                <c:pt idx="7162">
                  <c:v>4.3799500697235397E-8</c:v>
                </c:pt>
                <c:pt idx="7163">
                  <c:v>4.3813567973972099E-8</c:v>
                </c:pt>
                <c:pt idx="7164">
                  <c:v>4.3826483572840001E-8</c:v>
                </c:pt>
                <c:pt idx="7165">
                  <c:v>4.3838247425250603E-8</c:v>
                </c:pt>
                <c:pt idx="7166">
                  <c:v>4.3848859704465698E-8</c:v>
                </c:pt>
                <c:pt idx="7167">
                  <c:v>4.3858321937637899E-8</c:v>
                </c:pt>
                <c:pt idx="7168">
                  <c:v>4.3866633655213102E-8</c:v>
                </c:pt>
                <c:pt idx="7169">
                  <c:v>4.3873796781809002E-8</c:v>
                </c:pt>
                <c:pt idx="7170">
                  <c:v>4.3879809452900598E-8</c:v>
                </c:pt>
                <c:pt idx="7171">
                  <c:v>4.38846737189879E-8</c:v>
                </c:pt>
                <c:pt idx="7172">
                  <c:v>4.3888390061610398E-8</c:v>
                </c:pt>
                <c:pt idx="7173">
                  <c:v>4.3890958854250302E-8</c:v>
                </c:pt>
                <c:pt idx="7174">
                  <c:v>4.3892382556839297E-8</c:v>
                </c:pt>
                <c:pt idx="7175">
                  <c:v>4.3892659880408099E-8</c:v>
                </c:pt>
                <c:pt idx="7176">
                  <c:v>4.3891790605854298E-8</c:v>
                </c:pt>
                <c:pt idx="7177">
                  <c:v>4.3889777817187599E-8</c:v>
                </c:pt>
                <c:pt idx="7178">
                  <c:v>4.3886621889222801E-8</c:v>
                </c:pt>
                <c:pt idx="7179">
                  <c:v>4.3882322890137301E-8</c:v>
                </c:pt>
                <c:pt idx="7180">
                  <c:v>4.3876884098165903E-8</c:v>
                </c:pt>
                <c:pt idx="7181">
                  <c:v>4.3870302326947E-8</c:v>
                </c:pt>
                <c:pt idx="7182">
                  <c:v>4.3862583330681203E-8</c:v>
                </c:pt>
                <c:pt idx="7183">
                  <c:v>4.3853723322294003E-8</c:v>
                </c:pt>
                <c:pt idx="7184">
                  <c:v>4.3843725277917201E-8</c:v>
                </c:pt>
                <c:pt idx="7185">
                  <c:v>4.38325912477027E-8</c:v>
                </c:pt>
                <c:pt idx="7186">
                  <c:v>4.3820320770016497E-8</c:v>
                </c:pt>
                <c:pt idx="7187">
                  <c:v>4.3806914753657698E-8</c:v>
                </c:pt>
                <c:pt idx="7188">
                  <c:v>4.3792378904706303E-8</c:v>
                </c:pt>
                <c:pt idx="7189">
                  <c:v>4.3776706294030303E-8</c:v>
                </c:pt>
                <c:pt idx="7190">
                  <c:v>4.3759905782441102E-8</c:v>
                </c:pt>
                <c:pt idx="7191">
                  <c:v>4.37419739566544E-8</c:v>
                </c:pt>
                <c:pt idx="7192">
                  <c:v>4.3722916130123001E-8</c:v>
                </c:pt>
                <c:pt idx="7193">
                  <c:v>4.3702729102455101E-8</c:v>
                </c:pt>
                <c:pt idx="7194">
                  <c:v>4.3681415028451899E-8</c:v>
                </c:pt>
                <c:pt idx="7195">
                  <c:v>4.3658976601644597E-8</c:v>
                </c:pt>
                <c:pt idx="7196">
                  <c:v>4.3635415814931897E-8</c:v>
                </c:pt>
                <c:pt idx="7197">
                  <c:v>4.3610735005021301E-8</c:v>
                </c:pt>
                <c:pt idx="7198">
                  <c:v>4.3584931299046098E-8</c:v>
                </c:pt>
                <c:pt idx="7199">
                  <c:v>4.3558010455413903E-8</c:v>
                </c:pt>
                <c:pt idx="7200">
                  <c:v>4.3529971282199701E-8</c:v>
                </c:pt>
                <c:pt idx="7201">
                  <c:v>4.3500816803295701E-8</c:v>
                </c:pt>
                <c:pt idx="7202">
                  <c:v>4.3470547946607603E-8</c:v>
                </c:pt>
                <c:pt idx="7203">
                  <c:v>4.3439169047311403E-8</c:v>
                </c:pt>
                <c:pt idx="7204">
                  <c:v>4.3406677009221197E-8</c:v>
                </c:pt>
                <c:pt idx="7205">
                  <c:v>4.3373074512025902E-8</c:v>
                </c:pt>
                <c:pt idx="7206">
                  <c:v>4.3338369048975898E-8</c:v>
                </c:pt>
                <c:pt idx="7207">
                  <c:v>4.3302555042264199E-8</c:v>
                </c:pt>
                <c:pt idx="7208">
                  <c:v>4.32656379456161E-8</c:v>
                </c:pt>
                <c:pt idx="7209">
                  <c:v>4.3227617625340902E-8</c:v>
                </c:pt>
                <c:pt idx="7210">
                  <c:v>4.3188497304043997E-8</c:v>
                </c:pt>
                <c:pt idx="7211">
                  <c:v>4.3148278844664603E-8</c:v>
                </c:pt>
                <c:pt idx="7212">
                  <c:v>4.3106964632216397E-8</c:v>
                </c:pt>
                <c:pt idx="7213">
                  <c:v>4.30645542858949E-8</c:v>
                </c:pt>
                <c:pt idx="7214">
                  <c:v>4.3021052167565201E-8</c:v>
                </c:pt>
                <c:pt idx="7215">
                  <c:v>4.2976459867174899E-8</c:v>
                </c:pt>
                <c:pt idx="7216">
                  <c:v>4.2930777961043801E-8</c:v>
                </c:pt>
                <c:pt idx="7217">
                  <c:v>4.2884009943040699E-8</c:v>
                </c:pt>
                <c:pt idx="7218">
                  <c:v>4.2836159010068901E-8</c:v>
                </c:pt>
                <c:pt idx="7219">
                  <c:v>4.2787223200259903E-8</c:v>
                </c:pt>
                <c:pt idx="7220">
                  <c:v>4.2737207962777403E-8</c:v>
                </c:pt>
                <c:pt idx="7221">
                  <c:v>4.2686114862455299E-8</c:v>
                </c:pt>
                <c:pt idx="7222">
                  <c:v>4.2633945676608299E-8</c:v>
                </c:pt>
                <c:pt idx="7223">
                  <c:v>4.2580702632726498E-8</c:v>
                </c:pt>
                <c:pt idx="7224">
                  <c:v>4.2526388342176301E-8</c:v>
                </c:pt>
                <c:pt idx="7225">
                  <c:v>4.24710057946979E-8</c:v>
                </c:pt>
                <c:pt idx="7226">
                  <c:v>4.2414555732357398E-8</c:v>
                </c:pt>
                <c:pt idx="7227">
                  <c:v>4.2357040127923097E-8</c:v>
                </c:pt>
                <c:pt idx="7228">
                  <c:v>4.2298463350399403E-8</c:v>
                </c:pt>
                <c:pt idx="7229">
                  <c:v>4.2238826286582298E-8</c:v>
                </c:pt>
                <c:pt idx="7230">
                  <c:v>4.2178132159835102E-8</c:v>
                </c:pt>
                <c:pt idx="7231">
                  <c:v>4.2116382330851302E-8</c:v>
                </c:pt>
                <c:pt idx="7232">
                  <c:v>4.2053581938666298E-8</c:v>
                </c:pt>
                <c:pt idx="7233">
                  <c:v>4.1989729586206797E-8</c:v>
                </c:pt>
                <c:pt idx="7234">
                  <c:v>4.1924830338354701E-8</c:v>
                </c:pt>
                <c:pt idx="7235">
                  <c:v>4.1858887166956101E-8</c:v>
                </c:pt>
                <c:pt idx="7236">
                  <c:v>4.17919008110264E-8</c:v>
                </c:pt>
                <c:pt idx="7237">
                  <c:v>4.17238741848798E-8</c:v>
                </c:pt>
                <c:pt idx="7238">
                  <c:v>4.1654812171588299E-8</c:v>
                </c:pt>
                <c:pt idx="7239">
                  <c:v>4.1584713933058099E-8</c:v>
                </c:pt>
                <c:pt idx="7240">
                  <c:v>4.1513586845363198E-8</c:v>
                </c:pt>
                <c:pt idx="7241">
                  <c:v>4.14414272885643E-8</c:v>
                </c:pt>
                <c:pt idx="7242">
                  <c:v>4.1368242726593903E-8</c:v>
                </c:pt>
                <c:pt idx="7243">
                  <c:v>4.1294035507959399E-8</c:v>
                </c:pt>
                <c:pt idx="7244">
                  <c:v>4.1218807615705399E-8</c:v>
                </c:pt>
                <c:pt idx="7245">
                  <c:v>4.11425621864881E-8</c:v>
                </c:pt>
                <c:pt idx="7246">
                  <c:v>4.1065300309428799E-8</c:v>
                </c:pt>
                <c:pt idx="7247">
                  <c:v>4.0987028460968999E-8</c:v>
                </c:pt>
                <c:pt idx="7248">
                  <c:v>4.0907746104325597E-8</c:v>
                </c:pt>
                <c:pt idx="7249">
                  <c:v>4.08274564738261E-8</c:v>
                </c:pt>
                <c:pt idx="7250">
                  <c:v>4.07461647489301E-8</c:v>
                </c:pt>
                <c:pt idx="7251">
                  <c:v>4.0663872588236501E-8</c:v>
                </c:pt>
                <c:pt idx="7252">
                  <c:v>4.0580582674534499E-8</c:v>
                </c:pt>
                <c:pt idx="7253">
                  <c:v>4.0496299787281602E-8</c:v>
                </c:pt>
                <c:pt idx="7254">
                  <c:v>4.0411024359094997E-8</c:v>
                </c:pt>
                <c:pt idx="7255">
                  <c:v>4.0324761209185803E-8</c:v>
                </c:pt>
                <c:pt idx="7256">
                  <c:v>4.0237512997032102E-8</c:v>
                </c:pt>
                <c:pt idx="7257">
                  <c:v>4.014928332273E-8</c:v>
                </c:pt>
                <c:pt idx="7258">
                  <c:v>4.0060074141449698E-8</c:v>
                </c:pt>
                <c:pt idx="7259">
                  <c:v>3.9969889952972299E-8</c:v>
                </c:pt>
                <c:pt idx="7260">
                  <c:v>3.9878733983565798E-8</c:v>
                </c:pt>
                <c:pt idx="7261">
                  <c:v>3.9786607362258503E-8</c:v>
                </c:pt>
                <c:pt idx="7262">
                  <c:v>3.9693515699820301E-8</c:v>
                </c:pt>
                <c:pt idx="7263">
                  <c:v>3.9599460967104001E-8</c:v>
                </c:pt>
                <c:pt idx="7264">
                  <c:v>3.9504447896809197E-8</c:v>
                </c:pt>
                <c:pt idx="7265">
                  <c:v>3.9408477726181603E-8</c:v>
                </c:pt>
                <c:pt idx="7266">
                  <c:v>3.93115558484422E-8</c:v>
                </c:pt>
                <c:pt idx="7267">
                  <c:v>3.9213684436911097E-8</c:v>
                </c:pt>
                <c:pt idx="7268">
                  <c:v>3.9114867610667097E-8</c:v>
                </c:pt>
                <c:pt idx="7269">
                  <c:v>3.9015107134728101E-8</c:v>
                </c:pt>
                <c:pt idx="7270">
                  <c:v>3.8914408298468197E-8</c:v>
                </c:pt>
                <c:pt idx="7271">
                  <c:v>3.8812773732041E-8</c:v>
                </c:pt>
                <c:pt idx="7272">
                  <c:v>3.8710208636338803E-8</c:v>
                </c:pt>
                <c:pt idx="7273">
                  <c:v>3.8606712237397901E-8</c:v>
                </c:pt>
                <c:pt idx="7274">
                  <c:v>3.8502292158844403E-8</c:v>
                </c:pt>
                <c:pt idx="7275">
                  <c:v>3.83969512629886E-8</c:v>
                </c:pt>
                <c:pt idx="7276">
                  <c:v>3.8290692591714701E-8</c:v>
                </c:pt>
                <c:pt idx="7277">
                  <c:v>3.8183518467573302E-8</c:v>
                </c:pt>
                <c:pt idx="7278">
                  <c:v>3.8075435019715497E-8</c:v>
                </c:pt>
                <c:pt idx="7279">
                  <c:v>3.79664435172324E-8</c:v>
                </c:pt>
                <c:pt idx="7280">
                  <c:v>3.7856549662033399E-8</c:v>
                </c:pt>
                <c:pt idx="7281">
                  <c:v>3.7745754440356898E-8</c:v>
                </c:pt>
                <c:pt idx="7282">
                  <c:v>3.7634064606428797E-8</c:v>
                </c:pt>
                <c:pt idx="7283">
                  <c:v>3.75214830459603E-8</c:v>
                </c:pt>
                <c:pt idx="7284">
                  <c:v>3.7408012144370298E-8</c:v>
                </c:pt>
                <c:pt idx="7285">
                  <c:v>3.7293656302125997E-8</c:v>
                </c:pt>
                <c:pt idx="7286">
                  <c:v>3.7178421173807199E-8</c:v>
                </c:pt>
                <c:pt idx="7287">
                  <c:v>3.7062306717608202E-8</c:v>
                </c:pt>
                <c:pt idx="7288">
                  <c:v>3.6945320962523898E-8</c:v>
                </c:pt>
                <c:pt idx="7289">
                  <c:v>3.6827463645623899E-8</c:v>
                </c:pt>
                <c:pt idx="7290">
                  <c:v>3.6708742605411603E-8</c:v>
                </c:pt>
                <c:pt idx="7291">
                  <c:v>3.6589159574586003E-8</c:v>
                </c:pt>
                <c:pt idx="7292">
                  <c:v>3.6468717274633803E-8</c:v>
                </c:pt>
                <c:pt idx="7293">
                  <c:v>3.6347423582619503E-8</c:v>
                </c:pt>
                <c:pt idx="7294">
                  <c:v>3.6225279097205297E-8</c:v>
                </c:pt>
                <c:pt idx="7295">
                  <c:v>3.6102287812741E-8</c:v>
                </c:pt>
                <c:pt idx="7296">
                  <c:v>3.5978456127071101E-8</c:v>
                </c:pt>
                <c:pt idx="7297">
                  <c:v>3.5853786755231797E-8</c:v>
                </c:pt>
                <c:pt idx="7298">
                  <c:v>3.5728282360458197E-8</c:v>
                </c:pt>
                <c:pt idx="7299">
                  <c:v>3.5601948409397301E-8</c:v>
                </c:pt>
                <c:pt idx="7300">
                  <c:v>3.5474788465609601E-8</c:v>
                </c:pt>
                <c:pt idx="7301">
                  <c:v>3.5346807508720497E-8</c:v>
                </c:pt>
                <c:pt idx="7302">
                  <c:v>3.52180098922229E-8</c:v>
                </c:pt>
                <c:pt idx="7303">
                  <c:v>3.5088397223947597E-8</c:v>
                </c:pt>
                <c:pt idx="7304">
                  <c:v>3.4957976041399801E-8</c:v>
                </c:pt>
                <c:pt idx="7305">
                  <c:v>3.4826748668796202E-8</c:v>
                </c:pt>
                <c:pt idx="7306">
                  <c:v>3.4694721863229198E-8</c:v>
                </c:pt>
                <c:pt idx="7307">
                  <c:v>3.4561897331280699E-8</c:v>
                </c:pt>
                <c:pt idx="7308">
                  <c:v>3.4428281009367201E-8</c:v>
                </c:pt>
                <c:pt idx="7309">
                  <c:v>3.4293876223426099E-8</c:v>
                </c:pt>
                <c:pt idx="7310">
                  <c:v>3.4158686460303698E-8</c:v>
                </c:pt>
                <c:pt idx="7311">
                  <c:v>3.4022718273838601E-8</c:v>
                </c:pt>
                <c:pt idx="7312">
                  <c:v>3.3885973547004902E-8</c:v>
                </c:pt>
                <c:pt idx="7313">
                  <c:v>3.3748459053275E-8</c:v>
                </c:pt>
                <c:pt idx="7314">
                  <c:v>3.3610176557383802E-8</c:v>
                </c:pt>
                <c:pt idx="7315">
                  <c:v>3.3471131159921297E-8</c:v>
                </c:pt>
                <c:pt idx="7316">
                  <c:v>3.3331328001839399E-8</c:v>
                </c:pt>
                <c:pt idx="7317">
                  <c:v>3.3190771432936101E-8</c:v>
                </c:pt>
                <c:pt idx="7318">
                  <c:v>3.3049464371009698E-8</c:v>
                </c:pt>
                <c:pt idx="7319">
                  <c:v>3.2907412571379697E-8</c:v>
                </c:pt>
                <c:pt idx="7320">
                  <c:v>3.2764620425819398E-8</c:v>
                </c:pt>
                <c:pt idx="7321">
                  <c:v>3.2621092217494801E-8</c:v>
                </c:pt>
                <c:pt idx="7322">
                  <c:v>3.2476831072300598E-8</c:v>
                </c:pt>
                <c:pt idx="7323">
                  <c:v>3.2331843657522197E-8</c:v>
                </c:pt>
                <c:pt idx="7324">
                  <c:v>3.2186133404556899E-8</c:v>
                </c:pt>
                <c:pt idx="7325">
                  <c:v>3.2039704376396698E-8</c:v>
                </c:pt>
                <c:pt idx="7326">
                  <c:v>3.1892561409939299E-8</c:v>
                </c:pt>
                <c:pt idx="7327">
                  <c:v>3.1744707693162001E-8</c:v>
                </c:pt>
                <c:pt idx="7328">
                  <c:v>3.1596151468801898E-8</c:v>
                </c:pt>
                <c:pt idx="7329">
                  <c:v>3.14468941327147E-8</c:v>
                </c:pt>
                <c:pt idx="7330">
                  <c:v>3.1296941035171902E-8</c:v>
                </c:pt>
                <c:pt idx="7331">
                  <c:v>3.1146295941468198E-8</c:v>
                </c:pt>
                <c:pt idx="7332">
                  <c:v>3.0994964332154199E-8</c:v>
                </c:pt>
                <c:pt idx="7333">
                  <c:v>3.0842951869918799E-8</c:v>
                </c:pt>
                <c:pt idx="7334">
                  <c:v>3.0690261023098403E-8</c:v>
                </c:pt>
                <c:pt idx="7335">
                  <c:v>3.05368973701972E-8</c:v>
                </c:pt>
                <c:pt idx="7336">
                  <c:v>3.0382866591671398E-8</c:v>
                </c:pt>
                <c:pt idx="7337">
                  <c:v>3.0228171451218497E-8</c:v>
                </c:pt>
                <c:pt idx="7338">
                  <c:v>3.0072818430865698E-8</c:v>
                </c:pt>
                <c:pt idx="7339">
                  <c:v>2.99168094924766E-8</c:v>
                </c:pt>
                <c:pt idx="7340">
                  <c:v>2.97601527801666E-8</c:v>
                </c:pt>
                <c:pt idx="7341">
                  <c:v>2.9602850550017898E-8</c:v>
                </c:pt>
                <c:pt idx="7342">
                  <c:v>2.9444907981240401E-8</c:v>
                </c:pt>
                <c:pt idx="7343">
                  <c:v>2.92863308629851E-8</c:v>
                </c:pt>
                <c:pt idx="7344">
                  <c:v>2.9127123005136E-8</c:v>
                </c:pt>
                <c:pt idx="7345">
                  <c:v>2.8967288817580999E-8</c:v>
                </c:pt>
                <c:pt idx="7346">
                  <c:v>2.8806834597441399E-8</c:v>
                </c:pt>
                <c:pt idx="7347">
                  <c:v>2.8645762758596799E-8</c:v>
                </c:pt>
                <c:pt idx="7348">
                  <c:v>2.8484080693380001E-8</c:v>
                </c:pt>
                <c:pt idx="7349">
                  <c:v>2.83217914472212E-8</c:v>
                </c:pt>
                <c:pt idx="7350">
                  <c:v>2.81589001473575E-8</c:v>
                </c:pt>
                <c:pt idx="7351">
                  <c:v>2.7995411922134199E-8</c:v>
                </c:pt>
                <c:pt idx="7352">
                  <c:v>2.7831331154081E-8</c:v>
                </c:pt>
                <c:pt idx="7353">
                  <c:v>2.7666662347186901E-8</c:v>
                </c:pt>
                <c:pt idx="7354">
                  <c:v>2.7501413071970998E-8</c:v>
                </c:pt>
                <c:pt idx="7355">
                  <c:v>2.7335584811623E-8</c:v>
                </c:pt>
                <c:pt idx="7356">
                  <c:v>2.7169183113802101E-8</c:v>
                </c:pt>
                <c:pt idx="7357">
                  <c:v>2.7002215224747101E-8</c:v>
                </c:pt>
                <c:pt idx="7358">
                  <c:v>2.6834682300524401E-8</c:v>
                </c:pt>
                <c:pt idx="7359">
                  <c:v>2.66665916317629E-8</c:v>
                </c:pt>
                <c:pt idx="7360">
                  <c:v>2.6497948650647399E-8</c:v>
                </c:pt>
                <c:pt idx="7361">
                  <c:v>2.6328756737226099E-8</c:v>
                </c:pt>
                <c:pt idx="7362">
                  <c:v>2.61590213521652E-8</c:v>
                </c:pt>
                <c:pt idx="7363">
                  <c:v>2.5988747476270699E-8</c:v>
                </c:pt>
                <c:pt idx="7364">
                  <c:v>2.5817940158942798E-8</c:v>
                </c:pt>
                <c:pt idx="7365">
                  <c:v>2.56466037081806E-8</c:v>
                </c:pt>
                <c:pt idx="7366">
                  <c:v>2.5474744585484399E-8</c:v>
                </c:pt>
                <c:pt idx="7367">
                  <c:v>2.5302366429896598E-8</c:v>
                </c:pt>
                <c:pt idx="7368">
                  <c:v>2.5129474749061601E-8</c:v>
                </c:pt>
                <c:pt idx="7369">
                  <c:v>2.4956074740156301E-8</c:v>
                </c:pt>
                <c:pt idx="7370">
                  <c:v>2.4782170252810801E-8</c:v>
                </c:pt>
                <c:pt idx="7371">
                  <c:v>2.46077666036424E-8</c:v>
                </c:pt>
                <c:pt idx="7372">
                  <c:v>2.4432870374920601E-8</c:v>
                </c:pt>
                <c:pt idx="7373">
                  <c:v>2.4257485150710801E-8</c:v>
                </c:pt>
                <c:pt idx="7374">
                  <c:v>2.4081616307098601E-8</c:v>
                </c:pt>
                <c:pt idx="7375">
                  <c:v>2.3905268033437E-8</c:v>
                </c:pt>
                <c:pt idx="7376">
                  <c:v>2.3728447153531798E-8</c:v>
                </c:pt>
                <c:pt idx="7377">
                  <c:v>2.35511574900822E-8</c:v>
                </c:pt>
                <c:pt idx="7378">
                  <c:v>2.33734046262963E-8</c:v>
                </c:pt>
                <c:pt idx="7379">
                  <c:v>2.3195193044702801E-8</c:v>
                </c:pt>
                <c:pt idx="7380">
                  <c:v>2.30165281376015E-8</c:v>
                </c:pt>
                <c:pt idx="7381">
                  <c:v>2.28374144126367E-8</c:v>
                </c:pt>
                <c:pt idx="7382">
                  <c:v>2.26578578992739E-8</c:v>
                </c:pt>
                <c:pt idx="7383">
                  <c:v>2.2477863681743901E-8</c:v>
                </c:pt>
                <c:pt idx="7384">
                  <c:v>2.22974358837827E-8</c:v>
                </c:pt>
                <c:pt idx="7385">
                  <c:v>2.21165797018534E-8</c:v>
                </c:pt>
                <c:pt idx="7386">
                  <c:v>2.19353014662592E-8</c:v>
                </c:pt>
                <c:pt idx="7387">
                  <c:v>2.17536054586349E-8</c:v>
                </c:pt>
                <c:pt idx="7388">
                  <c:v>2.15714960442201E-8</c:v>
                </c:pt>
                <c:pt idx="7389">
                  <c:v>2.1388979876245E-8</c:v>
                </c:pt>
                <c:pt idx="7390">
                  <c:v>2.12060608111726E-8</c:v>
                </c:pt>
                <c:pt idx="7391">
                  <c:v>2.10227447446017E-8</c:v>
                </c:pt>
                <c:pt idx="7392">
                  <c:v>2.0839036349265E-8</c:v>
                </c:pt>
                <c:pt idx="7393">
                  <c:v>2.0654941431213501E-8</c:v>
                </c:pt>
                <c:pt idx="7394">
                  <c:v>2.0470463886902099E-8</c:v>
                </c:pt>
                <c:pt idx="7395">
                  <c:v>2.0285609993529299E-8</c:v>
                </c:pt>
                <c:pt idx="7396">
                  <c:v>2.0100384112223899E-8</c:v>
                </c:pt>
                <c:pt idx="7397">
                  <c:v>1.9914792042499799E-8</c:v>
                </c:pt>
                <c:pt idx="7398">
                  <c:v>1.9728838900931499E-8</c:v>
                </c:pt>
                <c:pt idx="7399">
                  <c:v>1.9542528989392501E-8</c:v>
                </c:pt>
                <c:pt idx="7400">
                  <c:v>1.9355868566678699E-8</c:v>
                </c:pt>
                <c:pt idx="7401">
                  <c:v>1.9168862017349399E-8</c:v>
                </c:pt>
                <c:pt idx="7402">
                  <c:v>1.8981515619248101E-8</c:v>
                </c:pt>
                <c:pt idx="7403">
                  <c:v>1.8793832328077101E-8</c:v>
                </c:pt>
                <c:pt idx="7404">
                  <c:v>1.8605819748381101E-8</c:v>
                </c:pt>
                <c:pt idx="7405">
                  <c:v>1.84174819111598E-8</c:v>
                </c:pt>
                <c:pt idx="7406">
                  <c:v>1.8228823504943799E-8</c:v>
                </c:pt>
                <c:pt idx="7407">
                  <c:v>1.8039850985369399E-8</c:v>
                </c:pt>
                <c:pt idx="7408">
                  <c:v>1.7850568432442199E-8</c:v>
                </c:pt>
                <c:pt idx="7409">
                  <c:v>1.7660981344248899E-8</c:v>
                </c:pt>
                <c:pt idx="7410">
                  <c:v>1.7471094956421801E-8</c:v>
                </c:pt>
                <c:pt idx="7411">
                  <c:v>1.7280914998248101E-8</c:v>
                </c:pt>
                <c:pt idx="7412">
                  <c:v>1.7090445544168799E-8</c:v>
                </c:pt>
                <c:pt idx="7413">
                  <c:v>1.6899693158283701E-8</c:v>
                </c:pt>
                <c:pt idx="7414">
                  <c:v>1.6708661532973299E-8</c:v>
                </c:pt>
                <c:pt idx="7415">
                  <c:v>1.6517356083859001E-8</c:v>
                </c:pt>
                <c:pt idx="7416">
                  <c:v>1.6325783872214599E-8</c:v>
                </c:pt>
                <c:pt idx="7417">
                  <c:v>1.6133947735519101E-8</c:v>
                </c:pt>
                <c:pt idx="7418">
                  <c:v>1.5941853967106099E-8</c:v>
                </c:pt>
                <c:pt idx="7419">
                  <c:v>1.5749508057323601E-8</c:v>
                </c:pt>
                <c:pt idx="7420">
                  <c:v>1.55569148138548E-8</c:v>
                </c:pt>
                <c:pt idx="7421">
                  <c:v>1.53640788610762E-8</c:v>
                </c:pt>
                <c:pt idx="7422">
                  <c:v>1.5171006135223201E-8</c:v>
                </c:pt>
                <c:pt idx="7423">
                  <c:v>1.4977702035125299E-8</c:v>
                </c:pt>
                <c:pt idx="7424">
                  <c:v>1.47841708732498E-8</c:v>
                </c:pt>
                <c:pt idx="7425">
                  <c:v>1.45904184495493E-8</c:v>
                </c:pt>
                <c:pt idx="7426">
                  <c:v>1.43964496568335E-8</c:v>
                </c:pt>
                <c:pt idx="7427">
                  <c:v>1.4202270214811E-8</c:v>
                </c:pt>
                <c:pt idx="7428">
                  <c:v>1.4007884845508E-8</c:v>
                </c:pt>
                <c:pt idx="7429">
                  <c:v>1.3813298673309501E-8</c:v>
                </c:pt>
                <c:pt idx="7430">
                  <c:v>1.36185172305793E-8</c:v>
                </c:pt>
                <c:pt idx="7431">
                  <c:v>1.3423545613082501E-8</c:v>
                </c:pt>
                <c:pt idx="7432">
                  <c:v>1.32283890615728E-8</c:v>
                </c:pt>
                <c:pt idx="7433">
                  <c:v>1.3033051988845499E-8</c:v>
                </c:pt>
                <c:pt idx="7434">
                  <c:v>1.2837540839303099E-8</c:v>
                </c:pt>
                <c:pt idx="7435">
                  <c:v>1.26418598722547E-8</c:v>
                </c:pt>
                <c:pt idx="7436">
                  <c:v>1.2446014897283401E-8</c:v>
                </c:pt>
                <c:pt idx="7437">
                  <c:v>1.2250010661596E-8</c:v>
                </c:pt>
                <c:pt idx="7438">
                  <c:v>1.2053852051350099E-8</c:v>
                </c:pt>
                <c:pt idx="7439">
                  <c:v>1.18575450001972E-8</c:v>
                </c:pt>
                <c:pt idx="7440">
                  <c:v>1.16610943484034E-8</c:v>
                </c:pt>
                <c:pt idx="7441">
                  <c:v>1.1464505432401799E-8</c:v>
                </c:pt>
                <c:pt idx="7442">
                  <c:v>1.1267782943263199E-8</c:v>
                </c:pt>
                <c:pt idx="7443">
                  <c:v>1.1070932181601201E-8</c:v>
                </c:pt>
                <c:pt idx="7444">
                  <c:v>1.08739588246851E-8</c:v>
                </c:pt>
                <c:pt idx="7445">
                  <c:v>1.06768673649187E-8</c:v>
                </c:pt>
                <c:pt idx="7446">
                  <c:v>1.04796635497952E-8</c:v>
                </c:pt>
                <c:pt idx="7447">
                  <c:v>1.02823521120873E-8</c:v>
                </c:pt>
                <c:pt idx="7448">
                  <c:v>1.0084938172075799E-8</c:v>
                </c:pt>
                <c:pt idx="7449">
                  <c:v>9.8874273908446393E-9</c:v>
                </c:pt>
                <c:pt idx="7450">
                  <c:v>9.6898239993223699E-9</c:v>
                </c:pt>
                <c:pt idx="7451">
                  <c:v>9.4921343781248908E-9</c:v>
                </c:pt>
                <c:pt idx="7452">
                  <c:v>9.2943624655852004E-9</c:v>
                </c:pt>
                <c:pt idx="7453">
                  <c:v>9.0965139632491604E-9</c:v>
                </c:pt>
                <c:pt idx="7454">
                  <c:v>8.8985939483623094E-9</c:v>
                </c:pt>
                <c:pt idx="7455">
                  <c:v>8.7006075699893401E-9</c:v>
                </c:pt>
                <c:pt idx="7456">
                  <c:v>8.5025600102835893E-9</c:v>
                </c:pt>
                <c:pt idx="7457">
                  <c:v>8.3044561231215304E-9</c:v>
                </c:pt>
                <c:pt idx="7458">
                  <c:v>8.1063012548607408E-9</c:v>
                </c:pt>
                <c:pt idx="7459">
                  <c:v>7.9081002431976208E-9</c:v>
                </c:pt>
                <c:pt idx="7460">
                  <c:v>7.7098584981798706E-9</c:v>
                </c:pt>
                <c:pt idx="7461">
                  <c:v>7.51158091858834E-9</c:v>
                </c:pt>
                <c:pt idx="7462">
                  <c:v>7.3132725477533501E-9</c:v>
                </c:pt>
                <c:pt idx="7463">
                  <c:v>7.1149386067962497E-9</c:v>
                </c:pt>
                <c:pt idx="7464">
                  <c:v>6.9165842633603597E-9</c:v>
                </c:pt>
                <c:pt idx="7465">
                  <c:v>6.7182142190056597E-9</c:v>
                </c:pt>
                <c:pt idx="7466">
                  <c:v>6.5198338575562202E-9</c:v>
                </c:pt>
                <c:pt idx="7467">
                  <c:v>6.32144810506785E-9</c:v>
                </c:pt>
                <c:pt idx="7468">
                  <c:v>6.12306219691508E-9</c:v>
                </c:pt>
                <c:pt idx="7469">
                  <c:v>5.92468097792978E-9</c:v>
                </c:pt>
                <c:pt idx="7470">
                  <c:v>5.7263093662816603E-9</c:v>
                </c:pt>
                <c:pt idx="7471">
                  <c:v>5.5279528066836704E-9</c:v>
                </c:pt>
                <c:pt idx="7472">
                  <c:v>5.3296159544974401E-9</c:v>
                </c:pt>
                <c:pt idx="7473">
                  <c:v>5.1313039763406202E-9</c:v>
                </c:pt>
                <c:pt idx="7474">
                  <c:v>4.9330219940958898E-9</c:v>
                </c:pt>
                <c:pt idx="7475">
                  <c:v>4.7347747086523299E-9</c:v>
                </c:pt>
                <c:pt idx="7476">
                  <c:v>4.5365674545548996E-9</c:v>
                </c:pt>
                <c:pt idx="7477">
                  <c:v>4.3384050686675802E-9</c:v>
                </c:pt>
                <c:pt idx="7478">
                  <c:v>4.1402925694098203E-9</c:v>
                </c:pt>
                <c:pt idx="7479">
                  <c:v>3.9422348437800396E-9</c:v>
                </c:pt>
                <c:pt idx="7480">
                  <c:v>3.7442369729414396E-9</c:v>
                </c:pt>
                <c:pt idx="7481">
                  <c:v>3.5463038266294598E-9</c:v>
                </c:pt>
                <c:pt idx="7482">
                  <c:v>3.3484404872465899E-9</c:v>
                </c:pt>
                <c:pt idx="7483">
                  <c:v>3.15065188841034E-9</c:v>
                </c:pt>
                <c:pt idx="7484">
                  <c:v>2.9529428573604698E-9</c:v>
                </c:pt>
                <c:pt idx="7485">
                  <c:v>2.7553183860453099E-9</c:v>
                </c:pt>
                <c:pt idx="7486">
                  <c:v>2.5577833886880401E-9</c:v>
                </c:pt>
                <c:pt idx="7487">
                  <c:v>2.36034267475338E-9</c:v>
                </c:pt>
                <c:pt idx="7488">
                  <c:v>2.1630014423833802E-9</c:v>
                </c:pt>
                <c:pt idx="7489">
                  <c:v>1.96576436758401E-9</c:v>
                </c:pt>
                <c:pt idx="7490">
                  <c:v>1.7686363553959699E-9</c:v>
                </c:pt>
                <c:pt idx="7491">
                  <c:v>1.57162230026013E-9</c:v>
                </c:pt>
                <c:pt idx="7492">
                  <c:v>1.3747271471321499E-9</c:v>
                </c:pt>
                <c:pt idx="7493">
                  <c:v>1.1779556534590301E-9</c:v>
                </c:pt>
                <c:pt idx="7494">
                  <c:v>9.8131274351692609E-10</c:v>
                </c:pt>
                <c:pt idx="7495">
                  <c:v>7.8480327582767499E-10</c:v>
                </c:pt>
                <c:pt idx="7496">
                  <c:v>5.8843203739353403E-10</c:v>
                </c:pt>
                <c:pt idx="7497">
                  <c:v>3.9220387594368E-10</c:v>
                </c:pt>
                <c:pt idx="7498">
                  <c:v>1.9612363322829E-10</c:v>
                </c:pt>
                <c:pt idx="7499">
                  <c:v>1.9608108763145099E-13</c:v>
                </c:pt>
                <c:pt idx="7500">
                  <c:v>-1.95573962059702E-10</c:v>
                </c:pt>
                <c:pt idx="7501">
                  <c:v>-3.91181722343332E-10</c:v>
                </c:pt>
                <c:pt idx="7502">
                  <c:v>-5.8662238638996097E-10</c:v>
                </c:pt>
                <c:pt idx="7503">
                  <c:v>-7.8189122422338799E-10</c:v>
                </c:pt>
                <c:pt idx="7504">
                  <c:v>-9.7698346300211304E-10</c:v>
                </c:pt>
                <c:pt idx="7505">
                  <c:v>-1.17189434920897E-9</c:v>
                </c:pt>
                <c:pt idx="7506">
                  <c:v>-1.36661914967946E-9</c:v>
                </c:pt>
                <c:pt idx="7507">
                  <c:v>-1.56115309310359E-9</c:v>
                </c:pt>
                <c:pt idx="7508">
                  <c:v>-1.75549152199246E-9</c:v>
                </c:pt>
                <c:pt idx="7509">
                  <c:v>-1.9496297640215402E-9</c:v>
                </c:pt>
                <c:pt idx="7510">
                  <c:v>-2.14356302463227E-9</c:v>
                </c:pt>
                <c:pt idx="7511">
                  <c:v>-2.3372866481325199E-9</c:v>
                </c:pt>
                <c:pt idx="7512">
                  <c:v>-2.5307960105302399E-9</c:v>
                </c:pt>
                <c:pt idx="7513">
                  <c:v>-2.7240863566331902E-9</c:v>
                </c:pt>
                <c:pt idx="7514">
                  <c:v>-2.9171531544330402E-9</c:v>
                </c:pt>
                <c:pt idx="7515">
                  <c:v>-3.10999163506804E-9</c:v>
                </c:pt>
                <c:pt idx="7516">
                  <c:v>-3.3025972383683402E-9</c:v>
                </c:pt>
                <c:pt idx="7517">
                  <c:v>-3.4949653583121301E-9</c:v>
                </c:pt>
                <c:pt idx="7518">
                  <c:v>-3.6870912994255598E-9</c:v>
                </c:pt>
                <c:pt idx="7519">
                  <c:v>-3.87897065117627E-9</c:v>
                </c:pt>
                <c:pt idx="7520">
                  <c:v>-4.07059852809623E-9</c:v>
                </c:pt>
                <c:pt idx="7521">
                  <c:v>-4.2619707071662297E-9</c:v>
                </c:pt>
                <c:pt idx="7522">
                  <c:v>-4.4530823666331802E-9</c:v>
                </c:pt>
                <c:pt idx="7523">
                  <c:v>-4.6439291569790699E-9</c:v>
                </c:pt>
                <c:pt idx="7524">
                  <c:v>-4.8345063391329699E-9</c:v>
                </c:pt>
                <c:pt idx="7525">
                  <c:v>-5.0248095689219898E-9</c:v>
                </c:pt>
                <c:pt idx="7526">
                  <c:v>-5.2148340722107101E-9</c:v>
                </c:pt>
                <c:pt idx="7527">
                  <c:v>-5.4045757276641199E-9</c:v>
                </c:pt>
                <c:pt idx="7528">
                  <c:v>-5.5940298259876101E-9</c:v>
                </c:pt>
                <c:pt idx="7529">
                  <c:v>-5.7831917357814E-9</c:v>
                </c:pt>
                <c:pt idx="7530">
                  <c:v>-5.9720573298466002E-9</c:v>
                </c:pt>
                <c:pt idx="7531">
                  <c:v>-6.1606218367207799E-9</c:v>
                </c:pt>
                <c:pt idx="7532">
                  <c:v>-6.3488811563472898E-9</c:v>
                </c:pt>
                <c:pt idx="7533">
                  <c:v>-6.5368307305797496E-9</c:v>
                </c:pt>
                <c:pt idx="7534">
                  <c:v>-6.7244660872871902E-9</c:v>
                </c:pt>
                <c:pt idx="7535">
                  <c:v>-6.9117826410363196E-9</c:v>
                </c:pt>
                <c:pt idx="7536">
                  <c:v>-7.09877651467488E-9</c:v>
                </c:pt>
                <c:pt idx="7537">
                  <c:v>-7.2854427892468498E-9</c:v>
                </c:pt>
                <c:pt idx="7538">
                  <c:v>-7.4717774832632899E-9</c:v>
                </c:pt>
                <c:pt idx="7539">
                  <c:v>-7.6577760558778499E-9</c:v>
                </c:pt>
                <c:pt idx="7540">
                  <c:v>-7.8434344425267092E-9</c:v>
                </c:pt>
                <c:pt idx="7541">
                  <c:v>-8.0287478063783096E-9</c:v>
                </c:pt>
                <c:pt idx="7542">
                  <c:v>-8.2137122772844301E-9</c:v>
                </c:pt>
                <c:pt idx="7543">
                  <c:v>-8.3983235120128701E-9</c:v>
                </c:pt>
                <c:pt idx="7544">
                  <c:v>-8.58257724973782E-9</c:v>
                </c:pt>
                <c:pt idx="7545">
                  <c:v>-8.7664691359840701E-9</c:v>
                </c:pt>
                <c:pt idx="7546">
                  <c:v>-8.9499950543928899E-9</c:v>
                </c:pt>
                <c:pt idx="7547">
                  <c:v>-9.1331503595232697E-9</c:v>
                </c:pt>
                <c:pt idx="7548">
                  <c:v>-9.3159311243157699E-9</c:v>
                </c:pt>
                <c:pt idx="7549">
                  <c:v>-9.4983333080033203E-9</c:v>
                </c:pt>
                <c:pt idx="7550">
                  <c:v>-9.6803522963289603E-9</c:v>
                </c:pt>
                <c:pt idx="7551">
                  <c:v>-9.8619844478434095E-9</c:v>
                </c:pt>
                <c:pt idx="7552">
                  <c:v>-1.00432253036655E-8</c:v>
                </c:pt>
                <c:pt idx="7553">
                  <c:v>-1.02240708792026E-8</c:v>
                </c:pt>
                <c:pt idx="7554">
                  <c:v>-1.04045164393235E-8</c:v>
                </c:pt>
                <c:pt idx="7555">
                  <c:v>-1.05845587886691E-8</c:v>
                </c:pt>
                <c:pt idx="7556">
                  <c:v>-1.07641930691573E-8</c:v>
                </c:pt>
                <c:pt idx="7557">
                  <c:v>-1.09434156802872E-8</c:v>
                </c:pt>
                <c:pt idx="7558">
                  <c:v>-1.11222221820364E-8</c:v>
                </c:pt>
                <c:pt idx="7559">
                  <c:v>-1.13006086605655E-8</c:v>
                </c:pt>
                <c:pt idx="7560">
                  <c:v>-1.14785711697496E-8</c:v>
                </c:pt>
                <c:pt idx="7561">
                  <c:v>-1.1656105463966601E-8</c:v>
                </c:pt>
                <c:pt idx="7562">
                  <c:v>-1.1833207713593601E-8</c:v>
                </c:pt>
                <c:pt idx="7563">
                  <c:v>-1.20098738753025E-8</c:v>
                </c:pt>
                <c:pt idx="7564">
                  <c:v>-1.21861001321146E-8</c:v>
                </c:pt>
                <c:pt idx="7565">
                  <c:v>-1.2361882009525099E-8</c:v>
                </c:pt>
                <c:pt idx="7566">
                  <c:v>-1.25372162778769E-8</c:v>
                </c:pt>
                <c:pt idx="7567">
                  <c:v>-1.2712098487600801E-8</c:v>
                </c:pt>
                <c:pt idx="7568">
                  <c:v>-1.28865247576754E-8</c:v>
                </c:pt>
                <c:pt idx="7569">
                  <c:v>-1.30604911265793E-8</c:v>
                </c:pt>
                <c:pt idx="7570">
                  <c:v>-1.32339935286841E-8</c:v>
                </c:pt>
                <c:pt idx="7571">
                  <c:v>-1.3407028987363E-8</c:v>
                </c:pt>
                <c:pt idx="7572">
                  <c:v>-1.3579592945356301E-8</c:v>
                </c:pt>
                <c:pt idx="7573">
                  <c:v>-1.3751681725922299E-8</c:v>
                </c:pt>
                <c:pt idx="7574">
                  <c:v>-1.39232912193462E-8</c:v>
                </c:pt>
                <c:pt idx="7575">
                  <c:v>-1.4094417995019701E-8</c:v>
                </c:pt>
                <c:pt idx="7576">
                  <c:v>-1.42650580077581E-8</c:v>
                </c:pt>
                <c:pt idx="7577">
                  <c:v>-1.4435207618119199E-8</c:v>
                </c:pt>
                <c:pt idx="7578">
                  <c:v>-1.4604862931901101E-8</c:v>
                </c:pt>
                <c:pt idx="7579">
                  <c:v>-1.47740205713212E-8</c:v>
                </c:pt>
                <c:pt idx="7580">
                  <c:v>-1.4942676337954998E-8</c:v>
                </c:pt>
                <c:pt idx="7581">
                  <c:v>-1.51108266611672E-8</c:v>
                </c:pt>
                <c:pt idx="7582">
                  <c:v>-1.5278467624026701E-8</c:v>
                </c:pt>
                <c:pt idx="7583">
                  <c:v>-1.5445596280917499E-8</c:v>
                </c:pt>
                <c:pt idx="7584">
                  <c:v>-1.5612208282767501E-8</c:v>
                </c:pt>
                <c:pt idx="7585">
                  <c:v>-1.5778300070944899E-8</c:v>
                </c:pt>
                <c:pt idx="7586">
                  <c:v>-1.5943868495280799E-8</c:v>
                </c:pt>
                <c:pt idx="7587">
                  <c:v>-1.6108909021306601E-8</c:v>
                </c:pt>
                <c:pt idx="7588">
                  <c:v>-1.62734194875838E-8</c:v>
                </c:pt>
                <c:pt idx="7589">
                  <c:v>-1.6437394988694E-8</c:v>
                </c:pt>
                <c:pt idx="7590">
                  <c:v>-1.6600832644219299E-8</c:v>
                </c:pt>
                <c:pt idx="7591">
                  <c:v>-1.6763728414408901E-8</c:v>
                </c:pt>
                <c:pt idx="7592">
                  <c:v>-1.69260789953551E-8</c:v>
                </c:pt>
                <c:pt idx="7593">
                  <c:v>-1.7087881088051999E-8</c:v>
                </c:pt>
                <c:pt idx="7594">
                  <c:v>-1.72491307747877E-8</c:v>
                </c:pt>
                <c:pt idx="7595">
                  <c:v>-1.74098251929843E-8</c:v>
                </c:pt>
                <c:pt idx="7596">
                  <c:v>-1.75699604335375E-8</c:v>
                </c:pt>
                <c:pt idx="7597">
                  <c:v>-1.7729533136066199E-8</c:v>
                </c:pt>
                <c:pt idx="7598">
                  <c:v>-1.78885397525584E-8</c:v>
                </c:pt>
                <c:pt idx="7599">
                  <c:v>-1.8046977331967699E-8</c:v>
                </c:pt>
                <c:pt idx="7600">
                  <c:v>-1.8204841613106802E-8</c:v>
                </c:pt>
                <c:pt idx="7601">
                  <c:v>-1.83621301772988E-8</c:v>
                </c:pt>
                <c:pt idx="7602">
                  <c:v>-1.85188393370819E-8</c:v>
                </c:pt>
                <c:pt idx="7603">
                  <c:v>-1.8674965652404899E-8</c:v>
                </c:pt>
                <c:pt idx="7604">
                  <c:v>-1.88305057949848E-8</c:v>
                </c:pt>
                <c:pt idx="7605">
                  <c:v>-1.89854574191142E-8</c:v>
                </c:pt>
                <c:pt idx="7606">
                  <c:v>-1.9139815284867201E-8</c:v>
                </c:pt>
                <c:pt idx="7607">
                  <c:v>-1.92935775003486E-8</c:v>
                </c:pt>
                <c:pt idx="7608">
                  <c:v>-1.94467401822495E-8</c:v>
                </c:pt>
                <c:pt idx="7609">
                  <c:v>-1.9599300648052701E-8</c:v>
                </c:pt>
                <c:pt idx="7610">
                  <c:v>-1.9751255450401099E-8</c:v>
                </c:pt>
                <c:pt idx="7611">
                  <c:v>-1.99026018042499E-8</c:v>
                </c:pt>
                <c:pt idx="7612">
                  <c:v>-2.0053335402727901E-8</c:v>
                </c:pt>
                <c:pt idx="7613">
                  <c:v>-2.02034542821488E-8</c:v>
                </c:pt>
                <c:pt idx="7614">
                  <c:v>-2.0352954850366299E-8</c:v>
                </c:pt>
                <c:pt idx="7615">
                  <c:v>-2.05018337608453E-8</c:v>
                </c:pt>
                <c:pt idx="7616">
                  <c:v>-2.06500884678331E-8</c:v>
                </c:pt>
                <c:pt idx="7617">
                  <c:v>-2.0797715308686199E-8</c:v>
                </c:pt>
                <c:pt idx="7618">
                  <c:v>-2.0944711422988799E-8</c:v>
                </c:pt>
                <c:pt idx="7619">
                  <c:v>-2.1091074059345799E-8</c:v>
                </c:pt>
                <c:pt idx="7620">
                  <c:v>-2.1236799565434001E-8</c:v>
                </c:pt>
                <c:pt idx="7621">
                  <c:v>-2.1381885223545801E-8</c:v>
                </c:pt>
                <c:pt idx="7622">
                  <c:v>-2.1526328630035701E-8</c:v>
                </c:pt>
                <c:pt idx="7623">
                  <c:v>-2.1670126121246601E-8</c:v>
                </c:pt>
                <c:pt idx="7624">
                  <c:v>-2.18132752792662E-8</c:v>
                </c:pt>
                <c:pt idx="7625">
                  <c:v>-2.1955771877277299E-8</c:v>
                </c:pt>
                <c:pt idx="7626">
                  <c:v>-2.20976149415633E-8</c:v>
                </c:pt>
                <c:pt idx="7627">
                  <c:v>-2.22387995940757E-8</c:v>
                </c:pt>
                <c:pt idx="7628">
                  <c:v>-2.23793244487595E-8</c:v>
                </c:pt>
                <c:pt idx="7629">
                  <c:v>-2.2519186916533901E-8</c:v>
                </c:pt>
                <c:pt idx="7630">
                  <c:v>-2.2658382003292301E-8</c:v>
                </c:pt>
                <c:pt idx="7631">
                  <c:v>-2.27969093850313E-8</c:v>
                </c:pt>
                <c:pt idx="7632">
                  <c:v>-2.2934764142668099E-8</c:v>
                </c:pt>
                <c:pt idx="7633">
                  <c:v>-2.3071945041749502E-8</c:v>
                </c:pt>
                <c:pt idx="7634">
                  <c:v>-2.3208448909590101E-8</c:v>
                </c:pt>
                <c:pt idx="7635">
                  <c:v>-2.33442722339502E-8</c:v>
                </c:pt>
                <c:pt idx="7636">
                  <c:v>-2.3479413372098001E-8</c:v>
                </c:pt>
                <c:pt idx="7637">
                  <c:v>-2.3613868845868399E-8</c:v>
                </c:pt>
                <c:pt idx="7638">
                  <c:v>-2.37476361719818E-8</c:v>
                </c:pt>
                <c:pt idx="7639">
                  <c:v>-2.38807131189656E-8</c:v>
                </c:pt>
                <c:pt idx="7640">
                  <c:v>-2.40130962796542E-8</c:v>
                </c:pt>
                <c:pt idx="7641">
                  <c:v>-2.4144783821743901E-8</c:v>
                </c:pt>
                <c:pt idx="7642">
                  <c:v>-2.4275772069395701E-8</c:v>
                </c:pt>
                <c:pt idx="7643">
                  <c:v>-2.4406059667253099E-8</c:v>
                </c:pt>
                <c:pt idx="7644">
                  <c:v>-2.4535643670790601E-8</c:v>
                </c:pt>
                <c:pt idx="7645">
                  <c:v>-2.4664520706321199E-8</c:v>
                </c:pt>
                <c:pt idx="7646">
                  <c:v>-2.47926889595169E-8</c:v>
                </c:pt>
                <c:pt idx="7647">
                  <c:v>-2.49201455612043E-8</c:v>
                </c:pt>
                <c:pt idx="7648">
                  <c:v>-2.5046889440562602E-8</c:v>
                </c:pt>
                <c:pt idx="7649">
                  <c:v>-2.5172915845415001E-8</c:v>
                </c:pt>
                <c:pt idx="7650">
                  <c:v>-2.5298223711026701E-8</c:v>
                </c:pt>
                <c:pt idx="7651">
                  <c:v>-2.5422809574741502E-8</c:v>
                </c:pt>
                <c:pt idx="7652">
                  <c:v>-2.55466721892991E-8</c:v>
                </c:pt>
                <c:pt idx="7653">
                  <c:v>-2.5669809540381099E-8</c:v>
                </c:pt>
                <c:pt idx="7654">
                  <c:v>-2.5792218000286701E-8</c:v>
                </c:pt>
                <c:pt idx="7655">
                  <c:v>-2.5913895115353098E-8</c:v>
                </c:pt>
                <c:pt idx="7656">
                  <c:v>-2.60348398588956E-8</c:v>
                </c:pt>
                <c:pt idx="7657">
                  <c:v>-2.6155048165616101E-8</c:v>
                </c:pt>
                <c:pt idx="7658">
                  <c:v>-2.6274518471344199E-8</c:v>
                </c:pt>
                <c:pt idx="7659">
                  <c:v>-2.63932494335871E-8</c:v>
                </c:pt>
                <c:pt idx="7660">
                  <c:v>-2.6511237901470899E-8</c:v>
                </c:pt>
                <c:pt idx="7661">
                  <c:v>-2.6628480946074799E-8</c:v>
                </c:pt>
                <c:pt idx="7662">
                  <c:v>-2.6744978712640601E-8</c:v>
                </c:pt>
                <c:pt idx="7663">
                  <c:v>-2.6860726902327E-8</c:v>
                </c:pt>
                <c:pt idx="7664">
                  <c:v>-2.6975723573459802E-8</c:v>
                </c:pt>
                <c:pt idx="7665">
                  <c:v>-2.7089966733822599E-8</c:v>
                </c:pt>
                <c:pt idx="7666">
                  <c:v>-2.7203454453427799E-8</c:v>
                </c:pt>
                <c:pt idx="7667">
                  <c:v>-2.7316184480377902E-8</c:v>
                </c:pt>
                <c:pt idx="7668">
                  <c:v>-2.7428155393333099E-8</c:v>
                </c:pt>
                <c:pt idx="7669">
                  <c:v>-2.75393637415726E-8</c:v>
                </c:pt>
                <c:pt idx="7670">
                  <c:v>-2.7649808492395E-8</c:v>
                </c:pt>
                <c:pt idx="7671">
                  <c:v>-2.7759486450564201E-8</c:v>
                </c:pt>
                <c:pt idx="7672">
                  <c:v>-2.7868397306311101E-8</c:v>
                </c:pt>
                <c:pt idx="7673">
                  <c:v>-2.7976538856571099E-8</c:v>
                </c:pt>
                <c:pt idx="7674">
                  <c:v>-2.8083907392771999E-8</c:v>
                </c:pt>
                <c:pt idx="7675">
                  <c:v>-2.8190502770652301E-8</c:v>
                </c:pt>
                <c:pt idx="7676">
                  <c:v>-2.8296320293475499E-8</c:v>
                </c:pt>
                <c:pt idx="7677">
                  <c:v>-2.8401361610858499E-8</c:v>
                </c:pt>
                <c:pt idx="7678">
                  <c:v>-2.85056235218232E-8</c:v>
                </c:pt>
                <c:pt idx="7679">
                  <c:v>-2.86091032699927E-8</c:v>
                </c:pt>
                <c:pt idx="7680">
                  <c:v>-2.8711799546661702E-8</c:v>
                </c:pt>
                <c:pt idx="7681">
                  <c:v>-2.8813710701295799E-8</c:v>
                </c:pt>
                <c:pt idx="7682">
                  <c:v>-2.8914835316167599E-8</c:v>
                </c:pt>
                <c:pt idx="7683">
                  <c:v>-2.90151698211189E-8</c:v>
                </c:pt>
                <c:pt idx="7684">
                  <c:v>-2.91147144239774E-8</c:v>
                </c:pt>
                <c:pt idx="7685">
                  <c:v>-2.9213465029884299E-8</c:v>
                </c:pt>
                <c:pt idx="7686">
                  <c:v>-2.9311422711398801E-8</c:v>
                </c:pt>
                <c:pt idx="7687">
                  <c:v>-2.94085848526843E-8</c:v>
                </c:pt>
                <c:pt idx="7688">
                  <c:v>-2.9504948152338699E-8</c:v>
                </c:pt>
                <c:pt idx="7689">
                  <c:v>-2.96005138774359E-8</c:v>
                </c:pt>
                <c:pt idx="7690">
                  <c:v>-2.9695276730890401E-8</c:v>
                </c:pt>
                <c:pt idx="7691">
                  <c:v>-2.9789237123382401E-8</c:v>
                </c:pt>
                <c:pt idx="7692">
                  <c:v>-2.9882393904155902E-8</c:v>
                </c:pt>
                <c:pt idx="7693">
                  <c:v>-2.9974745335181098E-8</c:v>
                </c:pt>
                <c:pt idx="7694">
                  <c:v>-3.00662874835833E-8</c:v>
                </c:pt>
                <c:pt idx="7695">
                  <c:v>-3.0157021638371099E-8</c:v>
                </c:pt>
                <c:pt idx="7696">
                  <c:v>-3.0246945098334403E-8</c:v>
                </c:pt>
                <c:pt idx="7697">
                  <c:v>-3.0336057135180598E-8</c:v>
                </c:pt>
                <c:pt idx="7698">
                  <c:v>-3.0424354576313603E-8</c:v>
                </c:pt>
                <c:pt idx="7699">
                  <c:v>-3.05118371370299E-8</c:v>
                </c:pt>
                <c:pt idx="7700">
                  <c:v>-3.0598503210371801E-8</c:v>
                </c:pt>
                <c:pt idx="7701">
                  <c:v>-3.0684351115696503E-8</c:v>
                </c:pt>
                <c:pt idx="7702">
                  <c:v>-3.0769378913004397E-8</c:v>
                </c:pt>
                <c:pt idx="7703">
                  <c:v>-3.0853586748562502E-8</c:v>
                </c:pt>
                <c:pt idx="7704">
                  <c:v>-3.0936972686202598E-8</c:v>
                </c:pt>
                <c:pt idx="7705">
                  <c:v>-3.1019534241812097E-8</c:v>
                </c:pt>
                <c:pt idx="7706">
                  <c:v>-3.1101271315040099E-8</c:v>
                </c:pt>
                <c:pt idx="7707">
                  <c:v>-3.1182182064440698E-8</c:v>
                </c:pt>
                <c:pt idx="7708">
                  <c:v>-3.1262265131213001E-8</c:v>
                </c:pt>
                <c:pt idx="7709">
                  <c:v>-3.1341519270707898E-8</c:v>
                </c:pt>
                <c:pt idx="7710">
                  <c:v>-3.14199435922142E-8</c:v>
                </c:pt>
                <c:pt idx="7711">
                  <c:v>-3.1497535417299003E-8</c:v>
                </c:pt>
                <c:pt idx="7712">
                  <c:v>-3.1574295851808003E-8</c:v>
                </c:pt>
                <c:pt idx="7713">
                  <c:v>-3.1650222498090499E-8</c:v>
                </c:pt>
                <c:pt idx="7714">
                  <c:v>-3.17253128617671E-8</c:v>
                </c:pt>
                <c:pt idx="7715">
                  <c:v>-3.17995689146743E-8</c:v>
                </c:pt>
                <c:pt idx="7716">
                  <c:v>-3.1872985923279401E-8</c:v>
                </c:pt>
                <c:pt idx="7717">
                  <c:v>-3.1945566018855199E-8</c:v>
                </c:pt>
                <c:pt idx="7718">
                  <c:v>-3.20173055560797E-8</c:v>
                </c:pt>
                <c:pt idx="7719">
                  <c:v>-3.20882052619302E-8</c:v>
                </c:pt>
                <c:pt idx="7720">
                  <c:v>-3.2158262691434497E-8</c:v>
                </c:pt>
                <c:pt idx="7721">
                  <c:v>-3.2227477537616501E-8</c:v>
                </c:pt>
                <c:pt idx="7722">
                  <c:v>-3.2295848826293701E-8</c:v>
                </c:pt>
                <c:pt idx="7723">
                  <c:v>-3.2363374450496601E-8</c:v>
                </c:pt>
                <c:pt idx="7724">
                  <c:v>-3.24300555297585E-8</c:v>
                </c:pt>
                <c:pt idx="7725">
                  <c:v>-3.2495890810130501E-8</c:v>
                </c:pt>
                <c:pt idx="7726">
                  <c:v>-3.2560876057827597E-8</c:v>
                </c:pt>
                <c:pt idx="7727">
                  <c:v>-3.2625015111597899E-8</c:v>
                </c:pt>
                <c:pt idx="7728">
                  <c:v>-3.2688303820986401E-8</c:v>
                </c:pt>
                <c:pt idx="7729">
                  <c:v>-3.2750741292413502E-8</c:v>
                </c:pt>
                <c:pt idx="7730">
                  <c:v>-3.2812328147986498E-8</c:v>
                </c:pt>
                <c:pt idx="7731">
                  <c:v>-3.2873063396810401E-8</c:v>
                </c:pt>
                <c:pt idx="7732">
                  <c:v>-3.2932944819011102E-8</c:v>
                </c:pt>
                <c:pt idx="7733">
                  <c:v>-3.2991972540695302E-8</c:v>
                </c:pt>
                <c:pt idx="7734">
                  <c:v>-3.3050146774853202E-8</c:v>
                </c:pt>
                <c:pt idx="7735">
                  <c:v>-3.3107465720459701E-8</c:v>
                </c:pt>
                <c:pt idx="7736">
                  <c:v>-3.31639280558176E-8</c:v>
                </c:pt>
                <c:pt idx="7737">
                  <c:v>-3.3219534694323997E-8</c:v>
                </c:pt>
                <c:pt idx="7738">
                  <c:v>-3.3274283831089099E-8</c:v>
                </c:pt>
                <c:pt idx="7739">
                  <c:v>-3.33281737718253E-8</c:v>
                </c:pt>
                <c:pt idx="7740">
                  <c:v>-3.3381206574275301E-8</c:v>
                </c:pt>
                <c:pt idx="7741">
                  <c:v>-3.3433379253234797E-8</c:v>
                </c:pt>
                <c:pt idx="7742">
                  <c:v>-3.3484690750386599E-8</c:v>
                </c:pt>
                <c:pt idx="7743">
                  <c:v>-3.3535143267703398E-8</c:v>
                </c:pt>
                <c:pt idx="7744">
                  <c:v>-3.3584733258107202E-8</c:v>
                </c:pt>
                <c:pt idx="7745">
                  <c:v>-3.3633462328719699E-8</c:v>
                </c:pt>
                <c:pt idx="7746">
                  <c:v>-3.3681329239756102E-8</c:v>
                </c:pt>
                <c:pt idx="7747">
                  <c:v>-3.3728333145826198E-8</c:v>
                </c:pt>
                <c:pt idx="7748">
                  <c:v>-3.3774473767872501E-8</c:v>
                </c:pt>
                <c:pt idx="7749">
                  <c:v>-3.3819750960707602E-8</c:v>
                </c:pt>
                <c:pt idx="7750">
                  <c:v>-3.3864163439644901E-8</c:v>
                </c:pt>
                <c:pt idx="7751">
                  <c:v>-3.3907711208467102E-8</c:v>
                </c:pt>
                <c:pt idx="7752">
                  <c:v>-3.3950393180793802E-8</c:v>
                </c:pt>
                <c:pt idx="7753">
                  <c:v>-3.3992211082232799E-8</c:v>
                </c:pt>
                <c:pt idx="7754">
                  <c:v>-3.4033161404079601E-8</c:v>
                </c:pt>
                <c:pt idx="7755">
                  <c:v>-3.4073247495701097E-8</c:v>
                </c:pt>
                <c:pt idx="7756">
                  <c:v>-3.4112464232363601E-8</c:v>
                </c:pt>
                <c:pt idx="7757">
                  <c:v>-3.4150815756156903E-8</c:v>
                </c:pt>
                <c:pt idx="7758">
                  <c:v>-3.4188299852336202E-8</c:v>
                </c:pt>
                <c:pt idx="7759">
                  <c:v>-3.4224916529561998E-8</c:v>
                </c:pt>
                <c:pt idx="7760">
                  <c:v>-3.4260664731053699E-8</c:v>
                </c:pt>
                <c:pt idx="7761">
                  <c:v>-3.4295544272582301E-8</c:v>
                </c:pt>
                <c:pt idx="7762">
                  <c:v>-3.4329556837581603E-8</c:v>
                </c:pt>
                <c:pt idx="7763">
                  <c:v>-3.4362700506791901E-8</c:v>
                </c:pt>
                <c:pt idx="7764">
                  <c:v>-3.4394975159286399E-8</c:v>
                </c:pt>
                <c:pt idx="7765">
                  <c:v>-3.4426381860385997E-8</c:v>
                </c:pt>
                <c:pt idx="7766">
                  <c:v>-3.44569176193885E-8</c:v>
                </c:pt>
                <c:pt idx="7767">
                  <c:v>-3.4486585351864302E-8</c:v>
                </c:pt>
                <c:pt idx="7768">
                  <c:v>-3.4515383914355299E-8</c:v>
                </c:pt>
                <c:pt idx="7769">
                  <c:v>-3.4543312406210598E-8</c:v>
                </c:pt>
                <c:pt idx="7770">
                  <c:v>-3.45703716530708E-8</c:v>
                </c:pt>
                <c:pt idx="7771">
                  <c:v>-3.4596562749150701E-8</c:v>
                </c:pt>
                <c:pt idx="7772">
                  <c:v>-3.4621882058074603E-8</c:v>
                </c:pt>
                <c:pt idx="7773">
                  <c:v>-3.4646332788888898E-8</c:v>
                </c:pt>
                <c:pt idx="7774">
                  <c:v>-3.4669914375122998E-8</c:v>
                </c:pt>
                <c:pt idx="7775">
                  <c:v>-3.4692626683707603E-8</c:v>
                </c:pt>
                <c:pt idx="7776">
                  <c:v>-3.4714468152520802E-8</c:v>
                </c:pt>
                <c:pt idx="7777">
                  <c:v>-3.4735440908248099E-8</c:v>
                </c:pt>
                <c:pt idx="7778">
                  <c:v>-3.4755543847229102E-8</c:v>
                </c:pt>
                <c:pt idx="7779">
                  <c:v>-3.4774776966157299E-8</c:v>
                </c:pt>
                <c:pt idx="7780">
                  <c:v>-3.4793141866388902E-8</c:v>
                </c:pt>
                <c:pt idx="7781">
                  <c:v>-3.48106373718515E-8</c:v>
                </c:pt>
                <c:pt idx="7782">
                  <c:v>-3.4827264826530101E-8</c:v>
                </c:pt>
                <c:pt idx="7783">
                  <c:v>-3.48430229614548E-8</c:v>
                </c:pt>
                <c:pt idx="7784">
                  <c:v>-3.4857912300292303E-8</c:v>
                </c:pt>
                <c:pt idx="7785">
                  <c:v>-3.4871934442419703E-8</c:v>
                </c:pt>
                <c:pt idx="7786">
                  <c:v>-3.4885086242613998E-8</c:v>
                </c:pt>
                <c:pt idx="7787">
                  <c:v>-3.4897372069324602E-8</c:v>
                </c:pt>
                <c:pt idx="7788">
                  <c:v>-3.4908789365091199E-8</c:v>
                </c:pt>
                <c:pt idx="7789">
                  <c:v>-3.4919341069234398E-8</c:v>
                </c:pt>
                <c:pt idx="7790">
                  <c:v>-3.4929022887348197E-8</c:v>
                </c:pt>
                <c:pt idx="7791">
                  <c:v>-3.49378415737239E-8</c:v>
                </c:pt>
                <c:pt idx="7792">
                  <c:v>-3.4945791536179403E-8</c:v>
                </c:pt>
                <c:pt idx="7793">
                  <c:v>-3.4952876948757801E-8</c:v>
                </c:pt>
                <c:pt idx="7794">
                  <c:v>-3.4959095444636502E-8</c:v>
                </c:pt>
                <c:pt idx="7795">
                  <c:v>-3.4964449547666902E-8</c:v>
                </c:pt>
                <c:pt idx="7796">
                  <c:v>-3.4968939334774199E-8</c:v>
                </c:pt>
                <c:pt idx="7797">
                  <c:v>-3.4972563746146103E-8</c:v>
                </c:pt>
                <c:pt idx="7798">
                  <c:v>-3.4975325639806702E-8</c:v>
                </c:pt>
                <c:pt idx="7799">
                  <c:v>-3.4977222320287702E-8</c:v>
                </c:pt>
                <c:pt idx="7800">
                  <c:v>-3.4978256948773998E-8</c:v>
                </c:pt>
                <c:pt idx="7801">
                  <c:v>-3.4978430081634397E-8</c:v>
                </c:pt>
                <c:pt idx="7802">
                  <c:v>-3.49777406081226E-8</c:v>
                </c:pt>
                <c:pt idx="7803">
                  <c:v>-3.4976191256287897E-8</c:v>
                </c:pt>
                <c:pt idx="7804">
                  <c:v>-3.4973779709912903E-8</c:v>
                </c:pt>
                <c:pt idx="7805">
                  <c:v>-3.4970507498753097E-8</c:v>
                </c:pt>
                <c:pt idx="7806">
                  <c:v>-3.4966376509183703E-8</c:v>
                </c:pt>
                <c:pt idx="7807">
                  <c:v>-3.49613869511465E-8</c:v>
                </c:pt>
                <c:pt idx="7808">
                  <c:v>-3.4955537270221298E-8</c:v>
                </c:pt>
                <c:pt idx="7809">
                  <c:v>-3.4948831522849999E-8</c:v>
                </c:pt>
                <c:pt idx="7810">
                  <c:v>-3.4941268653785697E-8</c:v>
                </c:pt>
                <c:pt idx="7811">
                  <c:v>-3.4932850861868403E-8</c:v>
                </c:pt>
                <c:pt idx="7812">
                  <c:v>-3.4923574522929897E-8</c:v>
                </c:pt>
                <c:pt idx="7813">
                  <c:v>-3.4913445996227202E-8</c:v>
                </c:pt>
                <c:pt idx="7814">
                  <c:v>-3.4902461749724401E-8</c:v>
                </c:pt>
                <c:pt idx="7815">
                  <c:v>-3.4890625200900301E-8</c:v>
                </c:pt>
                <c:pt idx="7816">
                  <c:v>-3.4877935577317102E-8</c:v>
                </c:pt>
                <c:pt idx="7817">
                  <c:v>-3.4864394737687697E-8</c:v>
                </c:pt>
                <c:pt idx="7818">
                  <c:v>-3.48500021378479E-8</c:v>
                </c:pt>
                <c:pt idx="7819">
                  <c:v>-3.48347610307334E-8</c:v>
                </c:pt>
                <c:pt idx="7820">
                  <c:v>-3.4818670367046001E-8</c:v>
                </c:pt>
                <c:pt idx="7821">
                  <c:v>-3.4801729709759002E-8</c:v>
                </c:pt>
                <c:pt idx="7822">
                  <c:v>-3.4783943333705902E-8</c:v>
                </c:pt>
                <c:pt idx="7823">
                  <c:v>-3.4765308112641101E-8</c:v>
                </c:pt>
                <c:pt idx="7824">
                  <c:v>-3.4745829603151397E-8</c:v>
                </c:pt>
                <c:pt idx="7825">
                  <c:v>-3.4725505730840899E-8</c:v>
                </c:pt>
                <c:pt idx="7826">
                  <c:v>-3.4704338541965699E-8</c:v>
                </c:pt>
                <c:pt idx="7827">
                  <c:v>-3.4682328316890303E-8</c:v>
                </c:pt>
                <c:pt idx="7828">
                  <c:v>-3.4659475278426501E-8</c:v>
                </c:pt>
                <c:pt idx="7829">
                  <c:v>-3.4635781462968403E-8</c:v>
                </c:pt>
                <c:pt idx="7830">
                  <c:v>-3.4611249142959099E-8</c:v>
                </c:pt>
                <c:pt idx="7831">
                  <c:v>-3.4585877834283202E-8</c:v>
                </c:pt>
                <c:pt idx="7832">
                  <c:v>-3.4559669709420901E-8</c:v>
                </c:pt>
                <c:pt idx="7833">
                  <c:v>-3.4532624030323397E-8</c:v>
                </c:pt>
                <c:pt idx="7834">
                  <c:v>-3.45047441976148E-8</c:v>
                </c:pt>
                <c:pt idx="7835">
                  <c:v>-3.4476028730925899E-8</c:v>
                </c:pt>
                <c:pt idx="7836">
                  <c:v>-3.4446480581934799E-8</c:v>
                </c:pt>
                <c:pt idx="7837">
                  <c:v>-3.44160987125799E-8</c:v>
                </c:pt>
                <c:pt idx="7838">
                  <c:v>-3.4384888450550103E-8</c:v>
                </c:pt>
                <c:pt idx="7839">
                  <c:v>-3.43528485838766E-8</c:v>
                </c:pt>
                <c:pt idx="7840">
                  <c:v>-3.4319979531429698E-8</c:v>
                </c:pt>
                <c:pt idx="7841">
                  <c:v>-3.4286282078959899E-8</c:v>
                </c:pt>
                <c:pt idx="7842">
                  <c:v>-3.4251760879959901E-8</c:v>
                </c:pt>
                <c:pt idx="7843">
                  <c:v>-3.4216412910737302E-8</c:v>
                </c:pt>
                <c:pt idx="7844">
                  <c:v>-3.4180243012410098E-8</c:v>
                </c:pt>
                <c:pt idx="7845">
                  <c:v>-3.4143249466124501E-8</c:v>
                </c:pt>
                <c:pt idx="7846">
                  <c:v>-3.4105435799284697E-8</c:v>
                </c:pt>
                <c:pt idx="7847">
                  <c:v>-3.40668029067321E-8</c:v>
                </c:pt>
                <c:pt idx="7848">
                  <c:v>-3.4027350829626701E-8</c:v>
                </c:pt>
                <c:pt idx="7849">
                  <c:v>-3.3987081860990397E-8</c:v>
                </c:pt>
                <c:pt idx="7850">
                  <c:v>-3.3945998754484299E-8</c:v>
                </c:pt>
                <c:pt idx="7851">
                  <c:v>-3.3904099782969098E-8</c:v>
                </c:pt>
                <c:pt idx="7852">
                  <c:v>-3.3861390717643701E-8</c:v>
                </c:pt>
                <c:pt idx="7853">
                  <c:v>-3.3817868034686102E-8</c:v>
                </c:pt>
                <c:pt idx="7854">
                  <c:v>-3.3773536895317802E-8</c:v>
                </c:pt>
                <c:pt idx="7855">
                  <c:v>-3.37283948820383E-8</c:v>
                </c:pt>
                <c:pt idx="7856">
                  <c:v>-3.36824480127505E-8</c:v>
                </c:pt>
                <c:pt idx="7857">
                  <c:v>-3.36356957329123E-8</c:v>
                </c:pt>
                <c:pt idx="7858">
                  <c:v>-3.35881384474543E-8</c:v>
                </c:pt>
                <c:pt idx="7859">
                  <c:v>-3.3539780782660002E-8</c:v>
                </c:pt>
                <c:pt idx="7860">
                  <c:v>-3.3490619851976502E-8</c:v>
                </c:pt>
                <c:pt idx="7861">
                  <c:v>-3.3440660319839997E-8</c:v>
                </c:pt>
                <c:pt idx="7862">
                  <c:v>-3.3389901984725903E-8</c:v>
                </c:pt>
                <c:pt idx="7863">
                  <c:v>-3.33383500861917E-8</c:v>
                </c:pt>
                <c:pt idx="7864">
                  <c:v>-3.3286001101287798E-8</c:v>
                </c:pt>
                <c:pt idx="7865">
                  <c:v>-3.3232860682394299E-8</c:v>
                </c:pt>
                <c:pt idx="7866">
                  <c:v>-3.31789280109497E-8</c:v>
                </c:pt>
                <c:pt idx="7867">
                  <c:v>-3.3124206995449801E-8</c:v>
                </c:pt>
                <c:pt idx="7868">
                  <c:v>-3.3068695335566001E-8</c:v>
                </c:pt>
                <c:pt idx="7869">
                  <c:v>-3.3012398704745798E-8</c:v>
                </c:pt>
                <c:pt idx="7870">
                  <c:v>-3.2955316255030498E-8</c:v>
                </c:pt>
                <c:pt idx="7871">
                  <c:v>-3.28974531107774E-8</c:v>
                </c:pt>
                <c:pt idx="7872">
                  <c:v>-3.2838807769924099E-8</c:v>
                </c:pt>
                <c:pt idx="7873">
                  <c:v>-3.2779382214669298E-8</c:v>
                </c:pt>
                <c:pt idx="7874">
                  <c:v>-3.2719178977591602E-8</c:v>
                </c:pt>
                <c:pt idx="7875">
                  <c:v>-3.2658199089290098E-8</c:v>
                </c:pt>
                <c:pt idx="7876">
                  <c:v>-3.2596446109913999E-8</c:v>
                </c:pt>
                <c:pt idx="7877">
                  <c:v>-3.2533920569812298E-8</c:v>
                </c:pt>
                <c:pt idx="7878">
                  <c:v>-3.2470625610627497E-8</c:v>
                </c:pt>
                <c:pt idx="7879">
                  <c:v>-3.2406559564734801E-8</c:v>
                </c:pt>
                <c:pt idx="7880">
                  <c:v>-3.2341728058739199E-8</c:v>
                </c:pt>
                <c:pt idx="7881">
                  <c:v>-3.2276129522757099E-8</c:v>
                </c:pt>
                <c:pt idx="7882">
                  <c:v>-3.2209768241688001E-8</c:v>
                </c:pt>
                <c:pt idx="7883">
                  <c:v>-3.2142647914862097E-8</c:v>
                </c:pt>
                <c:pt idx="7884">
                  <c:v>-3.2074766463545E-8</c:v>
                </c:pt>
                <c:pt idx="7885">
                  <c:v>-3.2006126760141901E-8</c:v>
                </c:pt>
                <c:pt idx="7886">
                  <c:v>-3.1936733796753503E-8</c:v>
                </c:pt>
                <c:pt idx="7887">
                  <c:v>-3.1866586220980299E-8</c:v>
                </c:pt>
                <c:pt idx="7888">
                  <c:v>-3.1795687428140299E-8</c:v>
                </c:pt>
                <c:pt idx="7889">
                  <c:v>-3.1724037246991302E-8</c:v>
                </c:pt>
                <c:pt idx="7890">
                  <c:v>-3.1651641138418603E-8</c:v>
                </c:pt>
                <c:pt idx="7891">
                  <c:v>-3.1578496845979099E-8</c:v>
                </c:pt>
                <c:pt idx="7892">
                  <c:v>-3.1504612693866797E-8</c:v>
                </c:pt>
                <c:pt idx="7893">
                  <c:v>-3.1429982993397202E-8</c:v>
                </c:pt>
                <c:pt idx="7894">
                  <c:v>-3.1354615798090502E-8</c:v>
                </c:pt>
                <c:pt idx="7895">
                  <c:v>-3.1278510935687698E-8</c:v>
                </c:pt>
                <c:pt idx="7896">
                  <c:v>-3.1201671077880499E-8</c:v>
                </c:pt>
                <c:pt idx="7897">
                  <c:v>-3.1124097174603298E-8</c:v>
                </c:pt>
                <c:pt idx="7898">
                  <c:v>-3.10457928776497E-8</c:v>
                </c:pt>
                <c:pt idx="7899">
                  <c:v>-3.0966759641217098E-8</c:v>
                </c:pt>
                <c:pt idx="7900">
                  <c:v>-3.0886997181058202E-8</c:v>
                </c:pt>
                <c:pt idx="7901">
                  <c:v>-3.08065121396366E-8</c:v>
                </c:pt>
                <c:pt idx="7902">
                  <c:v>-3.0725303147898702E-8</c:v>
                </c:pt>
                <c:pt idx="7903">
                  <c:v>-3.0643375059355002E-8</c:v>
                </c:pt>
                <c:pt idx="7904">
                  <c:v>-3.0560729078942598E-8</c:v>
                </c:pt>
                <c:pt idx="7905">
                  <c:v>-3.0477366339826501E-8</c:v>
                </c:pt>
                <c:pt idx="7906">
                  <c:v>-3.0393289106478403E-8</c:v>
                </c:pt>
                <c:pt idx="7907">
                  <c:v>-3.0308501265501802E-8</c:v>
                </c:pt>
                <c:pt idx="7908">
                  <c:v>-3.0223003025426099E-8</c:v>
                </c:pt>
                <c:pt idx="7909">
                  <c:v>-3.0136796128346801E-8</c:v>
                </c:pt>
                <c:pt idx="7910">
                  <c:v>-3.0049887494546302E-8</c:v>
                </c:pt>
                <c:pt idx="7911">
                  <c:v>-2.9962276647817703E-8</c:v>
                </c:pt>
                <c:pt idx="7912">
                  <c:v>-2.98739631094781E-8</c:v>
                </c:pt>
                <c:pt idx="7913">
                  <c:v>-2.97849537780959E-8</c:v>
                </c:pt>
                <c:pt idx="7914">
                  <c:v>-2.96952469847554E-8</c:v>
                </c:pt>
                <c:pt idx="7915">
                  <c:v>-2.9604848370960499E-8</c:v>
                </c:pt>
                <c:pt idx="7916">
                  <c:v>-2.9513757909916399E-8</c:v>
                </c:pt>
                <c:pt idx="7917">
                  <c:v>-2.9421979490148301E-8</c:v>
                </c:pt>
                <c:pt idx="7918">
                  <c:v>-2.9329515144045599E-8</c:v>
                </c:pt>
                <c:pt idx="7919">
                  <c:v>-2.9236366506737099E-8</c:v>
                </c:pt>
                <c:pt idx="7920">
                  <c:v>-2.9142535878097099E-8</c:v>
                </c:pt>
                <c:pt idx="7921">
                  <c:v>-2.90480278680474E-8</c:v>
                </c:pt>
                <c:pt idx="7922">
                  <c:v>-2.89528426763929E-8</c:v>
                </c:pt>
                <c:pt idx="7923">
                  <c:v>-2.8856984534860099E-8</c:v>
                </c:pt>
                <c:pt idx="7924">
                  <c:v>-2.8760452920700699E-8</c:v>
                </c:pt>
                <c:pt idx="7925">
                  <c:v>-2.8663254237378801E-8</c:v>
                </c:pt>
                <c:pt idx="7926">
                  <c:v>-2.8565387323791899E-8</c:v>
                </c:pt>
                <c:pt idx="7927">
                  <c:v>-2.8466855561610299E-8</c:v>
                </c:pt>
                <c:pt idx="7928">
                  <c:v>-2.8367664504212001E-8</c:v>
                </c:pt>
                <c:pt idx="7929">
                  <c:v>-2.8267814426419599E-8</c:v>
                </c:pt>
                <c:pt idx="7930">
                  <c:v>-2.81673075142248E-8</c:v>
                </c:pt>
                <c:pt idx="7931">
                  <c:v>-2.8066144883748299E-8</c:v>
                </c:pt>
                <c:pt idx="7932">
                  <c:v>-2.79643318201839E-8</c:v>
                </c:pt>
                <c:pt idx="7933">
                  <c:v>-2.78618700507323E-8</c:v>
                </c:pt>
                <c:pt idx="7934">
                  <c:v>-2.7758762479900801E-8</c:v>
                </c:pt>
                <c:pt idx="7935">
                  <c:v>-2.7655009184364501E-8</c:v>
                </c:pt>
                <c:pt idx="7936">
                  <c:v>-2.7550617523003501E-8</c:v>
                </c:pt>
                <c:pt idx="7937">
                  <c:v>-2.7445586762009699E-8</c:v>
                </c:pt>
                <c:pt idx="7938">
                  <c:v>-2.7339918848454701E-8</c:v>
                </c:pt>
                <c:pt idx="7939">
                  <c:v>-2.7233618679517999E-8</c:v>
                </c:pt>
                <c:pt idx="7940">
                  <c:v>-2.71266872221467E-8</c:v>
                </c:pt>
                <c:pt idx="7941">
                  <c:v>-2.7019129996094599E-8</c:v>
                </c:pt>
                <c:pt idx="7942">
                  <c:v>-2.6910946728187999E-8</c:v>
                </c:pt>
                <c:pt idx="7943">
                  <c:v>-2.6802140182989301E-8</c:v>
                </c:pt>
                <c:pt idx="7944">
                  <c:v>-2.6692715505169399E-8</c:v>
                </c:pt>
                <c:pt idx="7945">
                  <c:v>-2.6582670922112801E-8</c:v>
                </c:pt>
                <c:pt idx="7946">
                  <c:v>-2.64720149069144E-8</c:v>
                </c:pt>
                <c:pt idx="7947">
                  <c:v>-2.63607446018129E-8</c:v>
                </c:pt>
                <c:pt idx="7948">
                  <c:v>-2.6248868518608899E-8</c:v>
                </c:pt>
                <c:pt idx="7949">
                  <c:v>-2.6136384491203201E-8</c:v>
                </c:pt>
                <c:pt idx="7950">
                  <c:v>-2.6023298091539999E-8</c:v>
                </c:pt>
                <c:pt idx="7951">
                  <c:v>-2.59096108242497E-8</c:v>
                </c:pt>
                <c:pt idx="7952">
                  <c:v>-2.5795327016619698E-8</c:v>
                </c:pt>
                <c:pt idx="7953">
                  <c:v>-2.5680444776455401E-8</c:v>
                </c:pt>
                <c:pt idx="7954">
                  <c:v>-2.5564974008249299E-8</c:v>
                </c:pt>
                <c:pt idx="7955">
                  <c:v>-2.5448912583631602E-8</c:v>
                </c:pt>
                <c:pt idx="7956">
                  <c:v>-2.5332264794408401E-8</c:v>
                </c:pt>
                <c:pt idx="7957">
                  <c:v>-2.5215034349607402E-8</c:v>
                </c:pt>
                <c:pt idx="7958">
                  <c:v>-2.5097221106151099E-8</c:v>
                </c:pt>
                <c:pt idx="7959">
                  <c:v>-2.49788330065443E-8</c:v>
                </c:pt>
                <c:pt idx="7960">
                  <c:v>-2.48598673466433E-8</c:v>
                </c:pt>
                <c:pt idx="7961">
                  <c:v>-2.4740332704720101E-8</c:v>
                </c:pt>
                <c:pt idx="7962">
                  <c:v>-2.4620225264908999E-8</c:v>
                </c:pt>
                <c:pt idx="7963">
                  <c:v>-2.4499553204897099E-8</c:v>
                </c:pt>
                <c:pt idx="7964">
                  <c:v>-2.4378319113286899E-8</c:v>
                </c:pt>
                <c:pt idx="7965">
                  <c:v>-2.4256523769610999E-8</c:v>
                </c:pt>
                <c:pt idx="7966">
                  <c:v>-2.4134171596202299E-8</c:v>
                </c:pt>
                <c:pt idx="7967">
                  <c:v>-2.4011263648052699E-8</c:v>
                </c:pt>
                <c:pt idx="7968">
                  <c:v>-2.38878048923025E-8</c:v>
                </c:pt>
                <c:pt idx="7969">
                  <c:v>-2.3763796923689599E-8</c:v>
                </c:pt>
                <c:pt idx="7970">
                  <c:v>-2.3639243692356501E-8</c:v>
                </c:pt>
                <c:pt idx="7971">
                  <c:v>-2.3514149163072099E-8</c:v>
                </c:pt>
                <c:pt idx="7972">
                  <c:v>-2.33885146982291E-8</c:v>
                </c:pt>
                <c:pt idx="7973">
                  <c:v>-2.32623414021147E-8</c:v>
                </c:pt>
                <c:pt idx="7974">
                  <c:v>-2.3135636937188099E-8</c:v>
                </c:pt>
                <c:pt idx="7975">
                  <c:v>-2.3008401470584399E-8</c:v>
                </c:pt>
                <c:pt idx="7976">
                  <c:v>-2.2880639196913699E-8</c:v>
                </c:pt>
                <c:pt idx="7977">
                  <c:v>-2.2752351520366099E-8</c:v>
                </c:pt>
                <c:pt idx="7978">
                  <c:v>-2.26235444995406E-8</c:v>
                </c:pt>
                <c:pt idx="7979">
                  <c:v>-2.24942171881718E-8</c:v>
                </c:pt>
                <c:pt idx="7980">
                  <c:v>-2.2364375843745902E-8</c:v>
                </c:pt>
                <c:pt idx="7981">
                  <c:v>-2.2234024721911901E-8</c:v>
                </c:pt>
                <c:pt idx="7982">
                  <c:v>-2.2103160957909399E-8</c:v>
                </c:pt>
                <c:pt idx="7983">
                  <c:v>-2.1971792959549899E-8</c:v>
                </c:pt>
                <c:pt idx="7984">
                  <c:v>-2.1839922457546099E-8</c:v>
                </c:pt>
                <c:pt idx="7985">
                  <c:v>-2.1707551452158702E-8</c:v>
                </c:pt>
                <c:pt idx="7986">
                  <c:v>-2.1574685220308801E-8</c:v>
                </c:pt>
                <c:pt idx="7987">
                  <c:v>-2.14413251628464E-8</c:v>
                </c:pt>
                <c:pt idx="7988">
                  <c:v>-2.1307475075175001E-8</c:v>
                </c:pt>
                <c:pt idx="7989">
                  <c:v>-2.1173138764493201E-8</c:v>
                </c:pt>
                <c:pt idx="7990">
                  <c:v>-2.10383197835169E-8</c:v>
                </c:pt>
                <c:pt idx="7991">
                  <c:v>-2.0903017433084099E-8</c:v>
                </c:pt>
                <c:pt idx="7992">
                  <c:v>-2.0767239008970598E-8</c:v>
                </c:pt>
                <c:pt idx="7993">
                  <c:v>-2.0630985514551601E-8</c:v>
                </c:pt>
                <c:pt idx="7994">
                  <c:v>-2.0494262762556001E-8</c:v>
                </c:pt>
                <c:pt idx="7995">
                  <c:v>-2.03570707025409E-8</c:v>
                </c:pt>
                <c:pt idx="7996">
                  <c:v>-2.0219414543831601E-8</c:v>
                </c:pt>
                <c:pt idx="7997">
                  <c:v>-2.0081298886608099E-8</c:v>
                </c:pt>
                <c:pt idx="7998">
                  <c:v>-1.9942721823247401E-8</c:v>
                </c:pt>
                <c:pt idx="7999">
                  <c:v>-1.9803694133467301E-8</c:v>
                </c:pt>
                <c:pt idx="8000">
                  <c:v>-1.9664213208766899E-8</c:v>
                </c:pt>
                <c:pt idx="8001">
                  <c:v>-1.9524284579255701E-8</c:v>
                </c:pt>
                <c:pt idx="8002">
                  <c:v>-1.9383908144848501E-8</c:v>
                </c:pt>
                <c:pt idx="8003">
                  <c:v>-1.9243093759157801E-8</c:v>
                </c:pt>
                <c:pt idx="8004">
                  <c:v>-1.9101838917801001E-8</c:v>
                </c:pt>
                <c:pt idx="8005">
                  <c:v>-1.8960149640720501E-8</c:v>
                </c:pt>
                <c:pt idx="8006">
                  <c:v>-1.8818027739322599E-8</c:v>
                </c:pt>
                <c:pt idx="8007">
                  <c:v>-1.86754797971648E-8</c:v>
                </c:pt>
                <c:pt idx="8008">
                  <c:v>-1.8532504852709999E-8</c:v>
                </c:pt>
                <c:pt idx="8009">
                  <c:v>-1.8389108967929601E-8</c:v>
                </c:pt>
                <c:pt idx="8010">
                  <c:v>-1.8245293532079101E-8</c:v>
                </c:pt>
                <c:pt idx="8011">
                  <c:v>-1.81010639072321E-8</c:v>
                </c:pt>
                <c:pt idx="8012">
                  <c:v>-1.7956423663248402E-8</c:v>
                </c:pt>
                <c:pt idx="8013">
                  <c:v>-1.7811373215474901E-8</c:v>
                </c:pt>
                <c:pt idx="8014">
                  <c:v>-1.76659183143359E-8</c:v>
                </c:pt>
                <c:pt idx="8015">
                  <c:v>-1.7520063005359599E-8</c:v>
                </c:pt>
                <c:pt idx="8016">
                  <c:v>-1.7373807539943801E-8</c:v>
                </c:pt>
                <c:pt idx="8017">
                  <c:v>-1.72271569715813E-8</c:v>
                </c:pt>
                <c:pt idx="8018">
                  <c:v>-1.70801182704831E-8</c:v>
                </c:pt>
                <c:pt idx="8019">
                  <c:v>-1.6932688713713502E-8</c:v>
                </c:pt>
                <c:pt idx="8020">
                  <c:v>-1.6784876648226299E-8</c:v>
                </c:pt>
                <c:pt idx="8021">
                  <c:v>-1.66366813543073E-8</c:v>
                </c:pt>
                <c:pt idx="8022">
                  <c:v>-1.6488111110931201E-8</c:v>
                </c:pt>
                <c:pt idx="8023">
                  <c:v>-1.6339162478961901E-8</c:v>
                </c:pt>
                <c:pt idx="8024">
                  <c:v>-1.6189847305285E-8</c:v>
                </c:pt>
                <c:pt idx="8025">
                  <c:v>-1.60401622501187E-8</c:v>
                </c:pt>
                <c:pt idx="8026">
                  <c:v>-1.5890112533143999E-8</c:v>
                </c:pt>
                <c:pt idx="8027">
                  <c:v>-1.5739704024130201E-8</c:v>
                </c:pt>
                <c:pt idx="8028">
                  <c:v>-1.5588938041615501E-8</c:v>
                </c:pt>
                <c:pt idx="8029">
                  <c:v>-1.5437819833180399E-8</c:v>
                </c:pt>
                <c:pt idx="8030">
                  <c:v>-1.52863506361322E-8</c:v>
                </c:pt>
                <c:pt idx="8031">
                  <c:v>-1.51345337009014E-8</c:v>
                </c:pt>
                <c:pt idx="8032">
                  <c:v>-1.4982372009501298E-8</c:v>
                </c:pt>
                <c:pt idx="8033">
                  <c:v>-1.4829873310355E-8</c:v>
                </c:pt>
                <c:pt idx="8034">
                  <c:v>-1.46770403297097E-8</c:v>
                </c:pt>
                <c:pt idx="8035">
                  <c:v>-1.4523872773415E-8</c:v>
                </c:pt>
                <c:pt idx="8036">
                  <c:v>-1.4370377223638301E-8</c:v>
                </c:pt>
                <c:pt idx="8037">
                  <c:v>-1.4216554861507899E-8</c:v>
                </c:pt>
                <c:pt idx="8038">
                  <c:v>-1.4062410450036E-8</c:v>
                </c:pt>
                <c:pt idx="8039">
                  <c:v>-1.3907949220479099E-8</c:v>
                </c:pt>
                <c:pt idx="8040">
                  <c:v>-1.37531714502313E-8</c:v>
                </c:pt>
                <c:pt idx="8041">
                  <c:v>-1.35980833935467E-8</c:v>
                </c:pt>
                <c:pt idx="8042">
                  <c:v>-1.3442687083642801E-8</c:v>
                </c:pt>
                <c:pt idx="8043">
                  <c:v>-1.3286986950062399E-8</c:v>
                </c:pt>
                <c:pt idx="8044">
                  <c:v>-1.3130983561249201E-8</c:v>
                </c:pt>
                <c:pt idx="8045">
                  <c:v>-1.2974685226611999E-8</c:v>
                </c:pt>
                <c:pt idx="8046">
                  <c:v>-1.28180951073506E-8</c:v>
                </c:pt>
                <c:pt idx="8047">
                  <c:v>-1.2661211756789501E-8</c:v>
                </c:pt>
                <c:pt idx="8048">
                  <c:v>-1.25040419382213E-8</c:v>
                </c:pt>
                <c:pt idx="8049">
                  <c:v>-1.23465933500656E-8</c:v>
                </c:pt>
                <c:pt idx="8050">
                  <c:v>-1.2188863911167099E-8</c:v>
                </c:pt>
                <c:pt idx="8051">
                  <c:v>-1.20308563411141E-8</c:v>
                </c:pt>
                <c:pt idx="8052">
                  <c:v>-1.1872579743665801E-8</c:v>
                </c:pt>
                <c:pt idx="8053">
                  <c:v>-1.1714032043802E-8</c:v>
                </c:pt>
                <c:pt idx="8054">
                  <c:v>-1.15552213422782E-8</c:v>
                </c:pt>
                <c:pt idx="8055">
                  <c:v>-1.13961510305592E-8</c:v>
                </c:pt>
                <c:pt idx="8056">
                  <c:v>-1.12368204286005E-8</c:v>
                </c:pt>
                <c:pt idx="8057">
                  <c:v>-1.10772371946358E-8</c:v>
                </c:pt>
                <c:pt idx="8058">
                  <c:v>-1.0917403157585501E-8</c:v>
                </c:pt>
                <c:pt idx="8059">
                  <c:v>-1.07573224669133E-8</c:v>
                </c:pt>
                <c:pt idx="8060">
                  <c:v>-1.05969985352873E-8</c:v>
                </c:pt>
                <c:pt idx="8061">
                  <c:v>-1.0436436079235399E-8</c:v>
                </c:pt>
                <c:pt idx="8062">
                  <c:v>-1.02756376856016E-8</c:v>
                </c:pt>
                <c:pt idx="8063">
                  <c:v>-1.0114608731100099E-8</c:v>
                </c:pt>
                <c:pt idx="8064">
                  <c:v>-9.953348465529E-9</c:v>
                </c:pt>
                <c:pt idx="8065">
                  <c:v>-9.7918657126293302E-9</c:v>
                </c:pt>
                <c:pt idx="8066">
                  <c:v>-9.6301601003231602E-9</c:v>
                </c:pt>
                <c:pt idx="8067">
                  <c:v>-9.4682392564144797E-9</c:v>
                </c:pt>
                <c:pt idx="8068">
                  <c:v>-9.3061035586308007E-9</c:v>
                </c:pt>
                <c:pt idx="8069">
                  <c:v>-9.1437595292169706E-9</c:v>
                </c:pt>
                <c:pt idx="8070">
                  <c:v>-8.9812074579051305E-9</c:v>
                </c:pt>
                <c:pt idx="8071">
                  <c:v>-8.8184516400994297E-9</c:v>
                </c:pt>
                <c:pt idx="8072">
                  <c:v>-8.6554991720486993E-9</c:v>
                </c:pt>
                <c:pt idx="8073">
                  <c:v>-8.4923495130237997E-9</c:v>
                </c:pt>
                <c:pt idx="8074">
                  <c:v>-8.3290082759344993E-9</c:v>
                </c:pt>
                <c:pt idx="8075">
                  <c:v>-8.1654813596834802E-9</c:v>
                </c:pt>
                <c:pt idx="8076">
                  <c:v>-8.0017689767549992E-9</c:v>
                </c:pt>
                <c:pt idx="8077">
                  <c:v>-7.8378769398708707E-9</c:v>
                </c:pt>
                <c:pt idx="8078">
                  <c:v>-7.6738081729751903E-9</c:v>
                </c:pt>
                <c:pt idx="8079">
                  <c:v>-7.5095640145264007E-9</c:v>
                </c:pt>
                <c:pt idx="8080">
                  <c:v>-7.3451529978135703E-9</c:v>
                </c:pt>
                <c:pt idx="8081">
                  <c:v>-7.18057590776662E-9</c:v>
                </c:pt>
                <c:pt idx="8082">
                  <c:v>-7.0158378293901798E-9</c:v>
                </c:pt>
                <c:pt idx="8083">
                  <c:v>-6.8509390833327797E-9</c:v>
                </c:pt>
                <c:pt idx="8084">
                  <c:v>-6.6858865368903798E-9</c:v>
                </c:pt>
                <c:pt idx="8085">
                  <c:v>-6.5206836955512103E-9</c:v>
                </c:pt>
                <c:pt idx="8086">
                  <c:v>-6.3553349096054799E-9</c:v>
                </c:pt>
                <c:pt idx="8087">
                  <c:v>-6.1898432222955301E-9</c:v>
                </c:pt>
                <c:pt idx="8088">
                  <c:v>-6.0242103681910896E-9</c:v>
                </c:pt>
                <c:pt idx="8089">
                  <c:v>-5.8584415474525703E-9</c:v>
                </c:pt>
                <c:pt idx="8090">
                  <c:v>-5.6925413085049001E-9</c:v>
                </c:pt>
                <c:pt idx="8091">
                  <c:v>-5.5265127040340397E-9</c:v>
                </c:pt>
                <c:pt idx="8092">
                  <c:v>-5.3603617870210399E-9</c:v>
                </c:pt>
                <c:pt idx="8093">
                  <c:v>-5.1940876793076401E-9</c:v>
                </c:pt>
                <c:pt idx="8094">
                  <c:v>-5.0276971879408497E-9</c:v>
                </c:pt>
                <c:pt idx="8095">
                  <c:v>-4.8611939368368998E-9</c:v>
                </c:pt>
                <c:pt idx="8096">
                  <c:v>-4.6945794889213302E-9</c:v>
                </c:pt>
                <c:pt idx="8097">
                  <c:v>-4.5278621604887304E-9</c:v>
                </c:pt>
                <c:pt idx="8098">
                  <c:v>-4.3610406110087398E-9</c:v>
                </c:pt>
                <c:pt idx="8099">
                  <c:v>-4.1941221299525097E-9</c:v>
                </c:pt>
                <c:pt idx="8100">
                  <c:v>-4.0271092253352901E-9</c:v>
                </c:pt>
                <c:pt idx="8101">
                  <c:v>-3.8600038430660401E-9</c:v>
                </c:pt>
                <c:pt idx="8102">
                  <c:v>-3.6928126228406001E-9</c:v>
                </c:pt>
                <c:pt idx="8103">
                  <c:v>-3.5255375138753599E-9</c:v>
                </c:pt>
                <c:pt idx="8104">
                  <c:v>-3.35818431534518E-9</c:v>
                </c:pt>
                <c:pt idx="8105">
                  <c:v>-3.1907545096090798E-9</c:v>
                </c:pt>
                <c:pt idx="8106">
                  <c:v>-3.0232519270756899E-9</c:v>
                </c:pt>
                <c:pt idx="8107">
                  <c:v>-2.8556834050160502E-9</c:v>
                </c:pt>
                <c:pt idx="8108">
                  <c:v>-2.6880508050134398E-9</c:v>
                </c:pt>
                <c:pt idx="8109">
                  <c:v>-2.52035533145929E-9</c:v>
                </c:pt>
                <c:pt idx="8110">
                  <c:v>-2.3526059865965698E-9</c:v>
                </c:pt>
                <c:pt idx="8111">
                  <c:v>-2.1848006888339799E-9</c:v>
                </c:pt>
                <c:pt idx="8112">
                  <c:v>-2.0169496647924498E-9</c:v>
                </c:pt>
                <c:pt idx="8113">
                  <c:v>-1.8490498942398901E-9</c:v>
                </c:pt>
                <c:pt idx="8114">
                  <c:v>-1.6811094450586801E-9</c:v>
                </c:pt>
                <c:pt idx="8115">
                  <c:v>-1.51313234585221E-9</c:v>
                </c:pt>
                <c:pt idx="8116">
                  <c:v>-1.34512102817717E-9</c:v>
                </c:pt>
                <c:pt idx="8117">
                  <c:v>-1.1770768900262101E-9</c:v>
                </c:pt>
                <c:pt idx="8118">
                  <c:v>-1.0090097891473899E-9</c:v>
                </c:pt>
                <c:pt idx="8119">
                  <c:v>-8.4091896289953197E-10</c:v>
                </c:pt>
                <c:pt idx="8120">
                  <c:v>-6.7280731446409399E-10</c:v>
                </c:pt>
                <c:pt idx="8121">
                  <c:v>-5.0468338753445301E-10</c:v>
                </c:pt>
                <c:pt idx="8122">
                  <c:v>-3.3654557395144298E-10</c:v>
                </c:pt>
                <c:pt idx="8123">
                  <c:v>-1.6840138400198201E-10</c:v>
                </c:pt>
                <c:pt idx="8124">
                  <c:v>-2.5155983274217899E-13</c:v>
                </c:pt>
                <c:pt idx="8125">
                  <c:v>1.6789572990120699E-10</c:v>
                </c:pt>
                <c:pt idx="8126">
                  <c:v>3.3603946100031901E-10</c:v>
                </c:pt>
                <c:pt idx="8127">
                  <c:v>5.0417710520629196E-10</c:v>
                </c:pt>
                <c:pt idx="8128">
                  <c:v>6.7230397225707402E-10</c:v>
                </c:pt>
                <c:pt idx="8129">
                  <c:v>8.4041302218905595E-10</c:v>
                </c:pt>
                <c:pt idx="8130">
                  <c:v>1.00850388941604E-9</c:v>
                </c:pt>
                <c:pt idx="8131">
                  <c:v>1.1765717906542799E-9</c:v>
                </c:pt>
                <c:pt idx="8132">
                  <c:v>1.34461485680404E-9</c:v>
                </c:pt>
                <c:pt idx="8133">
                  <c:v>1.5126266137519401E-9</c:v>
                </c:pt>
                <c:pt idx="8134">
                  <c:v>1.6806072608512799E-9</c:v>
                </c:pt>
                <c:pt idx="8135">
                  <c:v>1.84854581465024E-9</c:v>
                </c:pt>
                <c:pt idx="8136">
                  <c:v>2.0164422880828499E-9</c:v>
                </c:pt>
                <c:pt idx="8137">
                  <c:v>2.1842948147158901E-9</c:v>
                </c:pt>
                <c:pt idx="8138">
                  <c:v>2.3521027496573398E-9</c:v>
                </c:pt>
                <c:pt idx="8139">
                  <c:v>2.5198521083819299E-9</c:v>
                </c:pt>
                <c:pt idx="8140">
                  <c:v>2.68754600643457E-9</c:v>
                </c:pt>
                <c:pt idx="8141">
                  <c:v>2.8551811711992801E-9</c:v>
                </c:pt>
                <c:pt idx="8142">
                  <c:v>3.0227491658936202E-9</c:v>
                </c:pt>
                <c:pt idx="8143">
                  <c:v>3.1902518859244999E-9</c:v>
                </c:pt>
                <c:pt idx="8144">
                  <c:v>3.3576818365773101E-9</c:v>
                </c:pt>
                <c:pt idx="8145">
                  <c:v>3.5250340609410098E-9</c:v>
                </c:pt>
                <c:pt idx="8146">
                  <c:v>3.6923100807069702E-9</c:v>
                </c:pt>
                <c:pt idx="8147">
                  <c:v>3.8595020312415997E-9</c:v>
                </c:pt>
                <c:pt idx="8148">
                  <c:v>4.0266042099973196E-9</c:v>
                </c:pt>
                <c:pt idx="8149">
                  <c:v>4.19361926731891E-9</c:v>
                </c:pt>
                <c:pt idx="8150">
                  <c:v>4.3605388760115302E-9</c:v>
                </c:pt>
                <c:pt idx="8151">
                  <c:v>4.5273585589580996E-9</c:v>
                </c:pt>
                <c:pt idx="8152">
                  <c:v>4.6940792802791301E-9</c:v>
                </c:pt>
                <c:pt idx="8153">
                  <c:v>4.8606927207979801E-9</c:v>
                </c:pt>
                <c:pt idx="8154">
                  <c:v>5.0271975032977799E-9</c:v>
                </c:pt>
                <c:pt idx="8155">
                  <c:v>5.1935870024871997E-9</c:v>
                </c:pt>
                <c:pt idx="8156">
                  <c:v>5.3598611566144299E-9</c:v>
                </c:pt>
                <c:pt idx="8157">
                  <c:v>5.5260155000849301E-9</c:v>
                </c:pt>
                <c:pt idx="8158">
                  <c:v>5.6920433222156802E-9</c:v>
                </c:pt>
                <c:pt idx="8159">
                  <c:v>5.8579423184218797E-9</c:v>
                </c:pt>
                <c:pt idx="8160">
                  <c:v>6.0237113087780196E-9</c:v>
                </c:pt>
                <c:pt idx="8161">
                  <c:v>6.1893427487166699E-9</c:v>
                </c:pt>
                <c:pt idx="8162">
                  <c:v>6.35483649239606E-9</c:v>
                </c:pt>
                <c:pt idx="8163">
                  <c:v>6.5201850959039001E-9</c:v>
                </c:pt>
                <c:pt idx="8164">
                  <c:v>6.6853886977108196E-9</c:v>
                </c:pt>
                <c:pt idx="8165">
                  <c:v>6.8504420117379199E-9</c:v>
                </c:pt>
                <c:pt idx="8166">
                  <c:v>7.0153399432780998E-9</c:v>
                </c:pt>
                <c:pt idx="8167">
                  <c:v>7.1800791776906602E-9</c:v>
                </c:pt>
                <c:pt idx="8168">
                  <c:v>7.3446564963378798E-9</c:v>
                </c:pt>
                <c:pt idx="8169">
                  <c:v>7.5090692435245698E-9</c:v>
                </c:pt>
                <c:pt idx="8170">
                  <c:v>7.6733124309971597E-9</c:v>
                </c:pt>
                <c:pt idx="8171">
                  <c:v>7.8373828488284308E-9</c:v>
                </c:pt>
                <c:pt idx="8172">
                  <c:v>8.0012752366631892E-9</c:v>
                </c:pt>
                <c:pt idx="8173">
                  <c:v>8.16498751138069E-9</c:v>
                </c:pt>
                <c:pt idx="8174">
                  <c:v>8.32851665863297E-9</c:v>
                </c:pt>
                <c:pt idx="8175">
                  <c:v>8.4918588275425093E-9</c:v>
                </c:pt>
                <c:pt idx="8176">
                  <c:v>8.6550056971341705E-9</c:v>
                </c:pt>
                <c:pt idx="8177">
                  <c:v>8.8179590188935795E-9</c:v>
                </c:pt>
                <c:pt idx="8178">
                  <c:v>8.98071411397622E-9</c:v>
                </c:pt>
                <c:pt idx="8179">
                  <c:v>9.1432664948213797E-9</c:v>
                </c:pt>
                <c:pt idx="8180">
                  <c:v>9.3056129818729504E-9</c:v>
                </c:pt>
                <c:pt idx="8181">
                  <c:v>9.4677498404997807E-9</c:v>
                </c:pt>
                <c:pt idx="8182">
                  <c:v>9.6296723170096001E-9</c:v>
                </c:pt>
                <c:pt idx="8183">
                  <c:v>9.7913760352411008E-9</c:v>
                </c:pt>
                <c:pt idx="8184">
                  <c:v>9.9528622005902304E-9</c:v>
                </c:pt>
                <c:pt idx="8185">
                  <c:v>1.01141197519428E-8</c:v>
                </c:pt>
                <c:pt idx="8186">
                  <c:v>1.0275151202466E-8</c:v>
                </c:pt>
                <c:pt idx="8187">
                  <c:v>1.04359498698067E-8</c:v>
                </c:pt>
                <c:pt idx="8188">
                  <c:v>1.05965124213424E-8</c:v>
                </c:pt>
                <c:pt idx="8189">
                  <c:v>1.0756837383507901E-8</c:v>
                </c:pt>
                <c:pt idx="8190">
                  <c:v>1.09169186478786E-8</c:v>
                </c:pt>
                <c:pt idx="8191">
                  <c:v>1.1076752802358999E-8</c:v>
                </c:pt>
                <c:pt idx="8192">
                  <c:v>1.12363368097121E-8</c:v>
                </c:pt>
                <c:pt idx="8193">
                  <c:v>1.13956660622897E-8</c:v>
                </c:pt>
                <c:pt idx="8194">
                  <c:v>1.1554739013299901E-8</c:v>
                </c:pt>
                <c:pt idx="8195">
                  <c:v>1.17135517117833E-8</c:v>
                </c:pt>
                <c:pt idx="8196">
                  <c:v>1.1872097715569999E-8</c:v>
                </c:pt>
                <c:pt idx="8197">
                  <c:v>1.20303761384046E-8</c:v>
                </c:pt>
                <c:pt idx="8198">
                  <c:v>1.2188383045385701E-8</c:v>
                </c:pt>
                <c:pt idx="8199">
                  <c:v>1.23461141380037E-8</c:v>
                </c:pt>
                <c:pt idx="8200">
                  <c:v>1.25035646628255E-8</c:v>
                </c:pt>
                <c:pt idx="8201">
                  <c:v>1.2660733379535401E-8</c:v>
                </c:pt>
                <c:pt idx="8202">
                  <c:v>1.2817615268160199E-8</c:v>
                </c:pt>
                <c:pt idx="8203">
                  <c:v>1.2974209187689E-8</c:v>
                </c:pt>
                <c:pt idx="8204">
                  <c:v>1.3130509392060999E-8</c:v>
                </c:pt>
                <c:pt idx="8205">
                  <c:v>1.3286510237250599E-8</c:v>
                </c:pt>
                <c:pt idx="8206">
                  <c:v>1.3442212070299801E-8</c:v>
                </c:pt>
                <c:pt idx="8207">
                  <c:v>1.3597609901641001E-8</c:v>
                </c:pt>
                <c:pt idx="8208">
                  <c:v>1.37526978312947E-8</c:v>
                </c:pt>
                <c:pt idx="8209">
                  <c:v>1.3907475574220001E-8</c:v>
                </c:pt>
                <c:pt idx="8210">
                  <c:v>1.40619406405789E-8</c:v>
                </c:pt>
                <c:pt idx="8211">
                  <c:v>1.4216085588683099E-8</c:v>
                </c:pt>
                <c:pt idx="8212">
                  <c:v>1.4369907210526E-8</c:v>
                </c:pt>
                <c:pt idx="8213">
                  <c:v>1.4523405603470099E-8</c:v>
                </c:pt>
                <c:pt idx="8214">
                  <c:v>1.4676572068111E-8</c:v>
                </c:pt>
                <c:pt idx="8215">
                  <c:v>1.4829407628419099E-8</c:v>
                </c:pt>
                <c:pt idx="8216">
                  <c:v>1.4981907447874499E-8</c:v>
                </c:pt>
                <c:pt idx="8217">
                  <c:v>1.5134067522500999E-8</c:v>
                </c:pt>
                <c:pt idx="8218">
                  <c:v>1.5285883581804499E-8</c:v>
                </c:pt>
                <c:pt idx="8219">
                  <c:v>1.5437355382647801E-8</c:v>
                </c:pt>
                <c:pt idx="8220">
                  <c:v>1.5588475195349402E-8</c:v>
                </c:pt>
                <c:pt idx="8221">
                  <c:v>1.5739242605467701E-8</c:v>
                </c:pt>
                <c:pt idx="8222">
                  <c:v>1.58896529127507E-8</c:v>
                </c:pt>
                <c:pt idx="8223">
                  <c:v>1.6039700880168099E-8</c:v>
                </c:pt>
                <c:pt idx="8224">
                  <c:v>1.6189386745282401E-8</c:v>
                </c:pt>
                <c:pt idx="8225">
                  <c:v>1.6338704919512799E-8</c:v>
                </c:pt>
                <c:pt idx="8226">
                  <c:v>1.64876521911013E-8</c:v>
                </c:pt>
                <c:pt idx="8227">
                  <c:v>1.6636226172635999E-8</c:v>
                </c:pt>
                <c:pt idx="8228">
                  <c:v>1.6784420303653902E-8</c:v>
                </c:pt>
                <c:pt idx="8229">
                  <c:v>1.69322343919403E-8</c:v>
                </c:pt>
                <c:pt idx="8230">
                  <c:v>1.70796624396992E-8</c:v>
                </c:pt>
                <c:pt idx="8231">
                  <c:v>1.7226706166870799E-8</c:v>
                </c:pt>
                <c:pt idx="8232">
                  <c:v>1.7373357143415401E-8</c:v>
                </c:pt>
                <c:pt idx="8233">
                  <c:v>1.7519611847782101E-8</c:v>
                </c:pt>
                <c:pt idx="8234">
                  <c:v>1.76654680325026E-8</c:v>
                </c:pt>
                <c:pt idx="8235">
                  <c:v>1.78109249908462E-8</c:v>
                </c:pt>
                <c:pt idx="8236">
                  <c:v>1.79559756043099E-8</c:v>
                </c:pt>
                <c:pt idx="8237">
                  <c:v>1.81006173752352E-8</c:v>
                </c:pt>
                <c:pt idx="8238">
                  <c:v>1.8244848171985299E-8</c:v>
                </c:pt>
                <c:pt idx="8239">
                  <c:v>1.8388663073877901E-8</c:v>
                </c:pt>
                <c:pt idx="8240">
                  <c:v>1.8532061584787301E-8</c:v>
                </c:pt>
                <c:pt idx="8241">
                  <c:v>1.86750367301145E-8</c:v>
                </c:pt>
                <c:pt idx="8242">
                  <c:v>1.88175856898872E-8</c:v>
                </c:pt>
                <c:pt idx="8243">
                  <c:v>1.8959710232273301E-8</c:v>
                </c:pt>
                <c:pt idx="8244">
                  <c:v>1.9101398563667301E-8</c:v>
                </c:pt>
                <c:pt idx="8245">
                  <c:v>1.9242655069858902E-8</c:v>
                </c:pt>
                <c:pt idx="8246">
                  <c:v>1.9383471394584899E-8</c:v>
                </c:pt>
                <c:pt idx="8247">
                  <c:v>1.95238455640701E-8</c:v>
                </c:pt>
                <c:pt idx="8248">
                  <c:v>1.9663777666862801E-8</c:v>
                </c:pt>
                <c:pt idx="8249">
                  <c:v>1.9803260100305799E-8</c:v>
                </c:pt>
                <c:pt idx="8250">
                  <c:v>1.9942291180325699E-8</c:v>
                </c:pt>
                <c:pt idx="8251">
                  <c:v>2.0080866013094699E-8</c:v>
                </c:pt>
                <c:pt idx="8252">
                  <c:v>2.0218982572865702E-8</c:v>
                </c:pt>
                <c:pt idx="8253">
                  <c:v>2.0356641601033701E-8</c:v>
                </c:pt>
                <c:pt idx="8254">
                  <c:v>2.0493832972376099E-8</c:v>
                </c:pt>
                <c:pt idx="8255">
                  <c:v>2.0630559759630999E-8</c:v>
                </c:pt>
                <c:pt idx="8256">
                  <c:v>2.0766810802175501E-8</c:v>
                </c:pt>
                <c:pt idx="8257">
                  <c:v>2.09025910492702E-8</c:v>
                </c:pt>
                <c:pt idx="8258">
                  <c:v>2.1037893719259501E-8</c:v>
                </c:pt>
                <c:pt idx="8259">
                  <c:v>2.1172715420784E-8</c:v>
                </c:pt>
                <c:pt idx="8260">
                  <c:v>2.1307054720990399E-8</c:v>
                </c:pt>
                <c:pt idx="8261">
                  <c:v>2.1440905854190402E-8</c:v>
                </c:pt>
                <c:pt idx="8262">
                  <c:v>2.1574265018413901E-8</c:v>
                </c:pt>
                <c:pt idx="8263">
                  <c:v>2.17071341648646E-8</c:v>
                </c:pt>
                <c:pt idx="8264">
                  <c:v>2.1839504822519701E-8</c:v>
                </c:pt>
                <c:pt idx="8265">
                  <c:v>2.1971376308048101E-8</c:v>
                </c:pt>
                <c:pt idx="8266">
                  <c:v>2.2102746793666002E-8</c:v>
                </c:pt>
                <c:pt idx="8267">
                  <c:v>2.2233608736436199E-8</c:v>
                </c:pt>
                <c:pt idx="8268">
                  <c:v>2.23639645544758E-8</c:v>
                </c:pt>
                <c:pt idx="8269">
                  <c:v>2.24938077837144E-8</c:v>
                </c:pt>
                <c:pt idx="8270">
                  <c:v>2.2623134878511901E-8</c:v>
                </c:pt>
                <c:pt idx="8271">
                  <c:v>2.2751944145943899E-8</c:v>
                </c:pt>
                <c:pt idx="8272">
                  <c:v>2.2880233722625399E-8</c:v>
                </c:pt>
                <c:pt idx="8273">
                  <c:v>2.30079958011219E-8</c:v>
                </c:pt>
                <c:pt idx="8274">
                  <c:v>2.31352341403278E-8</c:v>
                </c:pt>
                <c:pt idx="8275">
                  <c:v>2.3261939384755499E-8</c:v>
                </c:pt>
                <c:pt idx="8276">
                  <c:v>2.33881122458428E-8</c:v>
                </c:pt>
                <c:pt idx="8277">
                  <c:v>2.35137496833045E-8</c:v>
                </c:pt>
                <c:pt idx="8278">
                  <c:v>2.36388446629142E-8</c:v>
                </c:pt>
                <c:pt idx="8279">
                  <c:v>2.3763398960674901E-8</c:v>
                </c:pt>
                <c:pt idx="8280">
                  <c:v>2.3887408088685301E-8</c:v>
                </c:pt>
                <c:pt idx="8281">
                  <c:v>2.4010866881562E-8</c:v>
                </c:pt>
                <c:pt idx="8282">
                  <c:v>2.4133775742002901E-8</c:v>
                </c:pt>
                <c:pt idx="8283">
                  <c:v>2.42561311723102E-8</c:v>
                </c:pt>
                <c:pt idx="8284">
                  <c:v>2.43779262275176E-8</c:v>
                </c:pt>
                <c:pt idx="8285">
                  <c:v>2.4499164014708799E-8</c:v>
                </c:pt>
                <c:pt idx="8286">
                  <c:v>2.4619837785323E-8</c:v>
                </c:pt>
                <c:pt idx="8287">
                  <c:v>2.4739944526030301E-8</c:v>
                </c:pt>
                <c:pt idx="8288">
                  <c:v>2.4859483905144499E-8</c:v>
                </c:pt>
                <c:pt idx="8289">
                  <c:v>2.4978449051890298E-8</c:v>
                </c:pt>
                <c:pt idx="8290">
                  <c:v>2.5096838624556499E-8</c:v>
                </c:pt>
                <c:pt idx="8291">
                  <c:v>2.5214652831135101E-8</c:v>
                </c:pt>
                <c:pt idx="8292">
                  <c:v>2.5331885360077998E-8</c:v>
                </c:pt>
                <c:pt idx="8293">
                  <c:v>2.5448534209343401E-8</c:v>
                </c:pt>
                <c:pt idx="8294">
                  <c:v>2.55645964433808E-8</c:v>
                </c:pt>
                <c:pt idx="8295">
                  <c:v>2.5680068967651601E-8</c:v>
                </c:pt>
                <c:pt idx="8296">
                  <c:v>2.5794952456173599E-8</c:v>
                </c:pt>
                <c:pt idx="8297">
                  <c:v>2.59092385408642E-8</c:v>
                </c:pt>
                <c:pt idx="8298">
                  <c:v>2.60229265555327E-8</c:v>
                </c:pt>
                <c:pt idx="8299">
                  <c:v>2.6136014730043501E-8</c:v>
                </c:pt>
                <c:pt idx="8300">
                  <c:v>2.6248500196796302E-8</c:v>
                </c:pt>
                <c:pt idx="8301">
                  <c:v>2.6360378657882599E-8</c:v>
                </c:pt>
                <c:pt idx="8302">
                  <c:v>2.6471649309602901E-8</c:v>
                </c:pt>
                <c:pt idx="8303">
                  <c:v>2.6582307202887001E-8</c:v>
                </c:pt>
                <c:pt idx="8304">
                  <c:v>2.66923521461636E-8</c:v>
                </c:pt>
                <c:pt idx="8305">
                  <c:v>2.6801780823089801E-8</c:v>
                </c:pt>
                <c:pt idx="8306">
                  <c:v>2.69105880768288E-8</c:v>
                </c:pt>
                <c:pt idx="8307">
                  <c:v>2.70187715547033E-8</c:v>
                </c:pt>
                <c:pt idx="8308">
                  <c:v>2.7126332784775401E-8</c:v>
                </c:pt>
                <c:pt idx="8309">
                  <c:v>2.7233263203181E-8</c:v>
                </c:pt>
                <c:pt idx="8310">
                  <c:v>2.733956754748E-8</c:v>
                </c:pt>
                <c:pt idx="8311">
                  <c:v>2.74452346056493E-8</c:v>
                </c:pt>
                <c:pt idx="8312">
                  <c:v>2.7550267200715999E-8</c:v>
                </c:pt>
                <c:pt idx="8313">
                  <c:v>2.7654660867329001E-8</c:v>
                </c:pt>
                <c:pt idx="8314">
                  <c:v>2.7758416505606499E-8</c:v>
                </c:pt>
                <c:pt idx="8315">
                  <c:v>2.7861525504597802E-8</c:v>
                </c:pt>
                <c:pt idx="8316">
                  <c:v>2.79639882075642E-8</c:v>
                </c:pt>
                <c:pt idx="8317">
                  <c:v>2.8065803042548101E-8</c:v>
                </c:pt>
                <c:pt idx="8318">
                  <c:v>2.81669645417016E-8</c:v>
                </c:pt>
                <c:pt idx="8319">
                  <c:v>2.82674743155241E-8</c:v>
                </c:pt>
                <c:pt idx="8320">
                  <c:v>2.8367328167192201E-8</c:v>
                </c:pt>
                <c:pt idx="8321">
                  <c:v>2.8466521260019301E-8</c:v>
                </c:pt>
                <c:pt idx="8322">
                  <c:v>2.85650531610023E-8</c:v>
                </c:pt>
                <c:pt idx="8323">
                  <c:v>2.8662920304322399E-8</c:v>
                </c:pt>
                <c:pt idx="8324">
                  <c:v>2.8760122767850401E-8</c:v>
                </c:pt>
                <c:pt idx="8325">
                  <c:v>2.8856654294220101E-8</c:v>
                </c:pt>
                <c:pt idx="8326">
                  <c:v>2.8952515068004899E-8</c:v>
                </c:pt>
                <c:pt idx="8327">
                  <c:v>2.90477024832678E-8</c:v>
                </c:pt>
                <c:pt idx="8328">
                  <c:v>2.9142213456829402E-8</c:v>
                </c:pt>
                <c:pt idx="8329">
                  <c:v>2.9236043859197302E-8</c:v>
                </c:pt>
                <c:pt idx="8330">
                  <c:v>2.9329193668451799E-8</c:v>
                </c:pt>
                <c:pt idx="8331">
                  <c:v>2.9421660007772299E-8</c:v>
                </c:pt>
                <c:pt idx="8332">
                  <c:v>2.9513439853817799E-8</c:v>
                </c:pt>
                <c:pt idx="8333">
                  <c:v>2.9604532884639102E-8</c:v>
                </c:pt>
                <c:pt idx="8334">
                  <c:v>2.96949329327055E-8</c:v>
                </c:pt>
                <c:pt idx="8335">
                  <c:v>2.97846401108796E-8</c:v>
                </c:pt>
                <c:pt idx="8336">
                  <c:v>2.98736527500732E-8</c:v>
                </c:pt>
                <c:pt idx="8337">
                  <c:v>2.9961966199552402E-8</c:v>
                </c:pt>
                <c:pt idx="8338">
                  <c:v>3.0049581891497197E-8</c:v>
                </c:pt>
                <c:pt idx="8339">
                  <c:v>3.0136492059915303E-8</c:v>
                </c:pt>
                <c:pt idx="8340">
                  <c:v>3.0222699771626202E-8</c:v>
                </c:pt>
                <c:pt idx="8341">
                  <c:v>3.0308199877722297E-8</c:v>
                </c:pt>
                <c:pt idx="8342">
                  <c:v>3.0392989186885901E-8</c:v>
                </c:pt>
                <c:pt idx="8343">
                  <c:v>3.0477067812904501E-8</c:v>
                </c:pt>
                <c:pt idx="8344">
                  <c:v>3.05604320295165E-8</c:v>
                </c:pt>
                <c:pt idx="8345">
                  <c:v>3.0643081009594297E-8</c:v>
                </c:pt>
                <c:pt idx="8346">
                  <c:v>3.0725011140605298E-8</c:v>
                </c:pt>
                <c:pt idx="8347">
                  <c:v>3.0806221142452703E-8</c:v>
                </c:pt>
                <c:pt idx="8348">
                  <c:v>3.0886708710438399E-8</c:v>
                </c:pt>
                <c:pt idx="8349">
                  <c:v>3.0966470602839402E-8</c:v>
                </c:pt>
                <c:pt idx="8350">
                  <c:v>3.1045507720262202E-8</c:v>
                </c:pt>
                <c:pt idx="8351">
                  <c:v>3.1123813046750499E-8</c:v>
                </c:pt>
                <c:pt idx="8352">
                  <c:v>3.1201388538415799E-8</c:v>
                </c:pt>
                <c:pt idx="8353">
                  <c:v>3.1278231092781502E-8</c:v>
                </c:pt>
                <c:pt idx="8354">
                  <c:v>3.1354337549965598E-8</c:v>
                </c:pt>
                <c:pt idx="8355">
                  <c:v>3.1429706265505902E-8</c:v>
                </c:pt>
                <c:pt idx="8356">
                  <c:v>3.1504336391878599E-8</c:v>
                </c:pt>
                <c:pt idx="8357">
                  <c:v>3.1578223954841403E-8</c:v>
                </c:pt>
                <c:pt idx="8358">
                  <c:v>3.1651369387959101E-8</c:v>
                </c:pt>
                <c:pt idx="8359">
                  <c:v>3.1723767579706598E-8</c:v>
                </c:pt>
                <c:pt idx="8360">
                  <c:v>3.1795419222796002E-8</c:v>
                </c:pt>
                <c:pt idx="8361">
                  <c:v>3.1866319637641699E-8</c:v>
                </c:pt>
                <c:pt idx="8362">
                  <c:v>3.1936470082253199E-8</c:v>
                </c:pt>
                <c:pt idx="8363">
                  <c:v>3.2005864828359297E-8</c:v>
                </c:pt>
                <c:pt idx="8364">
                  <c:v>3.2074504924274003E-8</c:v>
                </c:pt>
                <c:pt idx="8365">
                  <c:v>3.2142389171965899E-8</c:v>
                </c:pt>
                <c:pt idx="8366">
                  <c:v>3.2209512372052001E-8</c:v>
                </c:pt>
                <c:pt idx="8367">
                  <c:v>3.2275873753354299E-8</c:v>
                </c:pt>
                <c:pt idx="8368">
                  <c:v>3.2341473167492798E-8</c:v>
                </c:pt>
                <c:pt idx="8369">
                  <c:v>3.2406306709181403E-8</c:v>
                </c:pt>
                <c:pt idx="8370">
                  <c:v>3.2470374793092002E-8</c:v>
                </c:pt>
                <c:pt idx="8371">
                  <c:v>3.2533674774785597E-8</c:v>
                </c:pt>
                <c:pt idx="8372">
                  <c:v>3.2596200749159402E-8</c:v>
                </c:pt>
                <c:pt idx="8373">
                  <c:v>3.26579577517978E-8</c:v>
                </c:pt>
                <c:pt idx="8374">
                  <c:v>3.27189368670302E-8</c:v>
                </c:pt>
                <c:pt idx="8375">
                  <c:v>3.2779141393130001E-8</c:v>
                </c:pt>
                <c:pt idx="8376">
                  <c:v>3.2838570363989197E-8</c:v>
                </c:pt>
                <c:pt idx="8377">
                  <c:v>3.2897217377920703E-8</c:v>
                </c:pt>
                <c:pt idx="8378">
                  <c:v>3.29550848409706E-8</c:v>
                </c:pt>
                <c:pt idx="8379">
                  <c:v>3.3012165424175202E-8</c:v>
                </c:pt>
                <c:pt idx="8380">
                  <c:v>3.3068465921185998E-8</c:v>
                </c:pt>
                <c:pt idx="8381">
                  <c:v>3.3123976938298403E-8</c:v>
                </c:pt>
                <c:pt idx="8382">
                  <c:v>3.3178701968627203E-8</c:v>
                </c:pt>
                <c:pt idx="8383">
                  <c:v>3.3232636181534401E-8</c:v>
                </c:pt>
                <c:pt idx="8384">
                  <c:v>3.3285779787838602E-8</c:v>
                </c:pt>
                <c:pt idx="8385">
                  <c:v>3.3338128530860401E-8</c:v>
                </c:pt>
                <c:pt idx="8386">
                  <c:v>3.33896857746281E-8</c:v>
                </c:pt>
                <c:pt idx="8387">
                  <c:v>3.3440444249536498E-8</c:v>
                </c:pt>
                <c:pt idx="8388">
                  <c:v>3.3490405337913799E-8</c:v>
                </c:pt>
                <c:pt idx="8389">
                  <c:v>3.3539568050333903E-8</c:v>
                </c:pt>
                <c:pt idx="8390">
                  <c:v>3.3587928163626899E-8</c:v>
                </c:pt>
                <c:pt idx="8391">
                  <c:v>3.3635488045015103E-8</c:v>
                </c:pt>
                <c:pt idx="8392">
                  <c:v>3.3682241671237702E-8</c:v>
                </c:pt>
                <c:pt idx="8393">
                  <c:v>3.3728190551389501E-8</c:v>
                </c:pt>
                <c:pt idx="8394">
                  <c:v>3.37733331869575E-8</c:v>
                </c:pt>
                <c:pt idx="8395">
                  <c:v>3.3817667439134797E-8</c:v>
                </c:pt>
                <c:pt idx="8396">
                  <c:v>3.3861190827094198E-8</c:v>
                </c:pt>
                <c:pt idx="8397">
                  <c:v>3.3903903150203098E-8</c:v>
                </c:pt>
                <c:pt idx="8398">
                  <c:v>3.39458032712229E-8</c:v>
                </c:pt>
                <c:pt idx="8399">
                  <c:v>3.3986889633075601E-8</c:v>
                </c:pt>
                <c:pt idx="8400">
                  <c:v>3.4027159034591097E-8</c:v>
                </c:pt>
                <c:pt idx="8401">
                  <c:v>3.4066614726608102E-8</c:v>
                </c:pt>
                <c:pt idx="8402">
                  <c:v>3.4105249285552697E-8</c:v>
                </c:pt>
                <c:pt idx="8403">
                  <c:v>3.4143065699266998E-8</c:v>
                </c:pt>
                <c:pt idx="8404">
                  <c:v>3.4180058407189501E-8</c:v>
                </c:pt>
                <c:pt idx="8405">
                  <c:v>3.4216231271506099E-8</c:v>
                </c:pt>
                <c:pt idx="8406">
                  <c:v>3.4251581490531401E-8</c:v>
                </c:pt>
                <c:pt idx="8407">
                  <c:v>3.4286104156489297E-8</c:v>
                </c:pt>
                <c:pt idx="8408">
                  <c:v>3.4319804643103197E-8</c:v>
                </c:pt>
                <c:pt idx="8409">
                  <c:v>3.43526755922597E-8</c:v>
                </c:pt>
                <c:pt idx="8410">
                  <c:v>3.4384718772576299E-8</c:v>
                </c:pt>
                <c:pt idx="8411">
                  <c:v>3.4415930579119397E-8</c:v>
                </c:pt>
                <c:pt idx="8412">
                  <c:v>3.4446312728588303E-8</c:v>
                </c:pt>
                <c:pt idx="8413">
                  <c:v>3.4475864329365201E-8</c:v>
                </c:pt>
                <c:pt idx="8414">
                  <c:v>3.4504581139081598E-8</c:v>
                </c:pt>
                <c:pt idx="8415">
                  <c:v>3.4532464488067799E-8</c:v>
                </c:pt>
                <c:pt idx="8416">
                  <c:v>3.4559511583735501E-8</c:v>
                </c:pt>
                <c:pt idx="8417">
                  <c:v>3.4585723497187102E-8</c:v>
                </c:pt>
                <c:pt idx="8418">
                  <c:v>3.46110951130839E-8</c:v>
                </c:pt>
                <c:pt idx="8419">
                  <c:v>3.4635630591874901E-8</c:v>
                </c:pt>
                <c:pt idx="8420">
                  <c:v>3.46593247951812E-8</c:v>
                </c:pt>
                <c:pt idx="8421">
                  <c:v>3.4682179610372299E-8</c:v>
                </c:pt>
                <c:pt idx="8422">
                  <c:v>3.4704192991409699E-8</c:v>
                </c:pt>
                <c:pt idx="8423">
                  <c:v>3.4725361065273902E-8</c:v>
                </c:pt>
                <c:pt idx="8424">
                  <c:v>3.47456874050821E-8</c:v>
                </c:pt>
                <c:pt idx="8425">
                  <c:v>3.4765169748291403E-8</c:v>
                </c:pt>
                <c:pt idx="8426">
                  <c:v>3.4783804976086298E-8</c:v>
                </c:pt>
                <c:pt idx="8427">
                  <c:v>3.4801594022980698E-8</c:v>
                </c:pt>
                <c:pt idx="8428">
                  <c:v>3.4818535855641002E-8</c:v>
                </c:pt>
                <c:pt idx="8429">
                  <c:v>3.48346295956488E-8</c:v>
                </c:pt>
                <c:pt idx="8430">
                  <c:v>3.4849872558966303E-8</c:v>
                </c:pt>
                <c:pt idx="8431">
                  <c:v>3.48642673535849E-8</c:v>
                </c:pt>
                <c:pt idx="8432">
                  <c:v>3.4877810522394801E-8</c:v>
                </c:pt>
                <c:pt idx="8433">
                  <c:v>3.4890502608539099E-8</c:v>
                </c:pt>
                <c:pt idx="8434">
                  <c:v>3.4902339946272197E-8</c:v>
                </c:pt>
                <c:pt idx="8435">
                  <c:v>3.4913326923480901E-8</c:v>
                </c:pt>
                <c:pt idx="8436">
                  <c:v>3.4923458777049902E-8</c:v>
                </c:pt>
                <c:pt idx="8437">
                  <c:v>3.4932735980595403E-8</c:v>
                </c:pt>
                <c:pt idx="8438">
                  <c:v>3.4941157226186803E-8</c:v>
                </c:pt>
                <c:pt idx="8439">
                  <c:v>3.4948720966192703E-8</c:v>
                </c:pt>
                <c:pt idx="8440">
                  <c:v>3.4955430160438101E-8</c:v>
                </c:pt>
                <c:pt idx="8441">
                  <c:v>3.4961280324251598E-8</c:v>
                </c:pt>
                <c:pt idx="8442">
                  <c:v>3.4966272864369698E-8</c:v>
                </c:pt>
                <c:pt idx="8443">
                  <c:v>3.4970405654741501E-8</c:v>
                </c:pt>
                <c:pt idx="8444">
                  <c:v>3.4973679016218199E-8</c:v>
                </c:pt>
                <c:pt idx="8445">
                  <c:v>3.49760930186203E-8</c:v>
                </c:pt>
                <c:pt idx="8446">
                  <c:v>3.4977645732725202E-8</c:v>
                </c:pt>
                <c:pt idx="8447">
                  <c:v>3.4978337332589898E-8</c:v>
                </c:pt>
                <c:pt idx="8448">
                  <c:v>3.49781663903521E-8</c:v>
                </c:pt>
                <c:pt idx="8449">
                  <c:v>3.49771350458431E-8</c:v>
                </c:pt>
                <c:pt idx="8450">
                  <c:v>3.4975238177140599E-8</c:v>
                </c:pt>
                <c:pt idx="8451">
                  <c:v>3.4972479563678001E-8</c:v>
                </c:pt>
                <c:pt idx="8452">
                  <c:v>3.4968856127903101E-8</c:v>
                </c:pt>
                <c:pt idx="8453">
                  <c:v>3.4964369168343599E-8</c:v>
                </c:pt>
                <c:pt idx="8454">
                  <c:v>3.4959017063277098E-8</c:v>
                </c:pt>
                <c:pt idx="8455">
                  <c:v>3.4952800185713103E-8</c:v>
                </c:pt>
                <c:pt idx="8456">
                  <c:v>3.4945717782717398E-8</c:v>
                </c:pt>
                <c:pt idx="8457">
                  <c:v>3.49377691244517E-8</c:v>
                </c:pt>
                <c:pt idx="8458">
                  <c:v>3.4928954194856799E-8</c:v>
                </c:pt>
                <c:pt idx="8459">
                  <c:v>3.49192727428737E-8</c:v>
                </c:pt>
                <c:pt idx="8460">
                  <c:v>3.4908724285972699E-8</c:v>
                </c:pt>
                <c:pt idx="8461">
                  <c:v>3.4897308798520701E-8</c:v>
                </c:pt>
                <c:pt idx="8462">
                  <c:v>3.4885026084819999E-8</c:v>
                </c:pt>
                <c:pt idx="8463">
                  <c:v>3.4871873862841499E-8</c:v>
                </c:pt>
                <c:pt idx="8464">
                  <c:v>3.48578552012728E-8</c:v>
                </c:pt>
                <c:pt idx="8465">
                  <c:v>3.4842967980352402E-8</c:v>
                </c:pt>
                <c:pt idx="8466">
                  <c:v>3.4827212453413103E-8</c:v>
                </c:pt>
                <c:pt idx="8467">
                  <c:v>3.4810586807530401E-8</c:v>
                </c:pt>
                <c:pt idx="8468">
                  <c:v>3.4793093416771702E-8</c:v>
                </c:pt>
                <c:pt idx="8469">
                  <c:v>3.4774730873591201E-8</c:v>
                </c:pt>
                <c:pt idx="8470">
                  <c:v>3.4755498956990902E-8</c:v>
                </c:pt>
                <c:pt idx="8471">
                  <c:v>3.4735398192186403E-8</c:v>
                </c:pt>
                <c:pt idx="8472">
                  <c:v>3.4714427247502302E-8</c:v>
                </c:pt>
                <c:pt idx="8473">
                  <c:v>3.4692587470252598E-8</c:v>
                </c:pt>
                <c:pt idx="8474">
                  <c:v>3.4669878113003598E-8</c:v>
                </c:pt>
                <c:pt idx="8475">
                  <c:v>3.4646298993933097E-8</c:v>
                </c:pt>
                <c:pt idx="8476">
                  <c:v>3.46218519180387E-8</c:v>
                </c:pt>
                <c:pt idx="8477">
                  <c:v>3.4596532631482999E-8</c:v>
                </c:pt>
                <c:pt idx="8478">
                  <c:v>3.4570345120756099E-8</c:v>
                </c:pt>
                <c:pt idx="8479">
                  <c:v>3.4543287914597697E-8</c:v>
                </c:pt>
                <c:pt idx="8480">
                  <c:v>3.4515361286007803E-8</c:v>
                </c:pt>
                <c:pt idx="8481">
                  <c:v>3.4486565349181398E-8</c:v>
                </c:pt>
                <c:pt idx="8482">
                  <c:v>3.44568986009437E-8</c:v>
                </c:pt>
                <c:pt idx="8483">
                  <c:v>3.4426364589272401E-8</c:v>
                </c:pt>
                <c:pt idx="8484">
                  <c:v>3.4394960797904803E-8</c:v>
                </c:pt>
                <c:pt idx="8485">
                  <c:v>3.4362688237890197E-8</c:v>
                </c:pt>
                <c:pt idx="8486">
                  <c:v>3.4329546659620401E-8</c:v>
                </c:pt>
                <c:pt idx="8487">
                  <c:v>3.4295537104368097E-8</c:v>
                </c:pt>
                <c:pt idx="8488">
                  <c:v>3.4260658443549301E-8</c:v>
                </c:pt>
                <c:pt idx="8489">
                  <c:v>3.42249120433792E-8</c:v>
                </c:pt>
                <c:pt idx="8490">
                  <c:v>3.41882983069079E-8</c:v>
                </c:pt>
                <c:pt idx="8491">
                  <c:v>3.41508169170456E-8</c:v>
                </c:pt>
                <c:pt idx="8492">
                  <c:v>3.4112467414662598E-8</c:v>
                </c:pt>
                <c:pt idx="8493">
                  <c:v>3.40732504985784E-8</c:v>
                </c:pt>
                <c:pt idx="8494">
                  <c:v>3.4033169243246497E-8</c:v>
                </c:pt>
                <c:pt idx="8495">
                  <c:v>3.39922202082105E-8</c:v>
                </c:pt>
                <c:pt idx="8496">
                  <c:v>3.3950404434417297E-8</c:v>
                </c:pt>
                <c:pt idx="8497">
                  <c:v>3.39077245874561E-8</c:v>
                </c:pt>
                <c:pt idx="8498">
                  <c:v>3.3864178553544801E-8</c:v>
                </c:pt>
                <c:pt idx="8499">
                  <c:v>3.3819768749176197E-8</c:v>
                </c:pt>
                <c:pt idx="8500">
                  <c:v>3.3774494114560499E-8</c:v>
                </c:pt>
                <c:pt idx="8501">
                  <c:v>3.3728355331898002E-8</c:v>
                </c:pt>
                <c:pt idx="8502">
                  <c:v>3.3681352881902298E-8</c:v>
                </c:pt>
                <c:pt idx="8503">
                  <c:v>3.3633489063700598E-8</c:v>
                </c:pt>
                <c:pt idx="8504">
                  <c:v>3.3584762044844197E-8</c:v>
                </c:pt>
                <c:pt idx="8505">
                  <c:v>3.35351728055611E-8</c:v>
                </c:pt>
                <c:pt idx="8506">
                  <c:v>3.3484722663691801E-8</c:v>
                </c:pt>
                <c:pt idx="8507">
                  <c:v>3.3433412892849103E-8</c:v>
                </c:pt>
                <c:pt idx="8508">
                  <c:v>3.33812419937633E-8</c:v>
                </c:pt>
                <c:pt idx="8509">
                  <c:v>3.33282124106416E-8</c:v>
                </c:pt>
                <c:pt idx="8510">
                  <c:v>3.3274324456299297E-8</c:v>
                </c:pt>
                <c:pt idx="8511">
                  <c:v>3.3219578521481201E-8</c:v>
                </c:pt>
                <c:pt idx="8512">
                  <c:v>3.3163973755369999E-8</c:v>
                </c:pt>
                <c:pt idx="8513">
                  <c:v>3.3107512923314601E-8</c:v>
                </c:pt>
                <c:pt idx="8514">
                  <c:v>3.3050196372388802E-8</c:v>
                </c:pt>
                <c:pt idx="8515">
                  <c:v>3.2992025466407502E-8</c:v>
                </c:pt>
                <c:pt idx="8516">
                  <c:v>3.29329978911643E-8</c:v>
                </c:pt>
                <c:pt idx="8517">
                  <c:v>3.2873118335068099E-8</c:v>
                </c:pt>
                <c:pt idx="8518">
                  <c:v>3.2812386858716099E-8</c:v>
                </c:pt>
                <c:pt idx="8519">
                  <c:v>3.2750800985846198E-8</c:v>
                </c:pt>
                <c:pt idx="8520">
                  <c:v>3.26883645023608E-8</c:v>
                </c:pt>
                <c:pt idx="8521">
                  <c:v>3.26250793345321E-8</c:v>
                </c:pt>
                <c:pt idx="8522">
                  <c:v>3.2560942843034698E-8</c:v>
                </c:pt>
                <c:pt idx="8523">
                  <c:v>3.2495958582784802E-8</c:v>
                </c:pt>
                <c:pt idx="8524">
                  <c:v>3.2430127065405698E-8</c:v>
                </c:pt>
                <c:pt idx="8525">
                  <c:v>3.2363447875979501E-8</c:v>
                </c:pt>
                <c:pt idx="8526">
                  <c:v>3.2295923140103397E-8</c:v>
                </c:pt>
                <c:pt idx="8527">
                  <c:v>3.2227554587171801E-8</c:v>
                </c:pt>
                <c:pt idx="8528">
                  <c:v>3.2158341030225102E-8</c:v>
                </c:pt>
                <c:pt idx="8529">
                  <c:v>3.2088285583775098E-8</c:v>
                </c:pt>
                <c:pt idx="8530">
                  <c:v>3.2017388349648199E-8</c:v>
                </c:pt>
                <c:pt idx="8531">
                  <c:v>3.1945650493607201E-8</c:v>
                </c:pt>
                <c:pt idx="8532">
                  <c:v>3.1873073931625503E-8</c:v>
                </c:pt>
                <c:pt idx="8533">
                  <c:v>3.1799657332547597E-8</c:v>
                </c:pt>
                <c:pt idx="8534">
                  <c:v>3.1725404552231697E-8</c:v>
                </c:pt>
                <c:pt idx="8535">
                  <c:v>3.1650315617042101E-8</c:v>
                </c:pt>
                <c:pt idx="8536">
                  <c:v>3.1574391263674803E-8</c:v>
                </c:pt>
                <c:pt idx="8537">
                  <c:v>3.14976333069962E-8</c:v>
                </c:pt>
                <c:pt idx="8538">
                  <c:v>3.1420042620658501E-8</c:v>
                </c:pt>
                <c:pt idx="8539">
                  <c:v>3.1341620056980702E-8</c:v>
                </c:pt>
                <c:pt idx="8540">
                  <c:v>3.12623686635416E-8</c:v>
                </c:pt>
                <c:pt idx="8541">
                  <c:v>3.1182287722345399E-8</c:v>
                </c:pt>
                <c:pt idx="8542">
                  <c:v>3.1101379280394501E-8</c:v>
                </c:pt>
                <c:pt idx="8543">
                  <c:v>3.1019644089169502E-8</c:v>
                </c:pt>
                <c:pt idx="8544">
                  <c:v>3.0937084597781798E-8</c:v>
                </c:pt>
                <c:pt idx="8545">
                  <c:v>3.0853701780233699E-8</c:v>
                </c:pt>
                <c:pt idx="8546">
                  <c:v>3.07694959028259E-8</c:v>
                </c:pt>
                <c:pt idx="8547">
                  <c:v>3.0684468140228199E-8</c:v>
                </c:pt>
                <c:pt idx="8548">
                  <c:v>3.0598622876144199E-8</c:v>
                </c:pt>
                <c:pt idx="8549">
                  <c:v>3.0511958980914097E-8</c:v>
                </c:pt>
                <c:pt idx="8550">
                  <c:v>3.0424478501998101E-8</c:v>
                </c:pt>
                <c:pt idx="8551">
                  <c:v>3.0336183002691397E-8</c:v>
                </c:pt>
                <c:pt idx="8552">
                  <c:v>3.0247074064819802E-8</c:v>
                </c:pt>
                <c:pt idx="8553">
                  <c:v>3.0157151821629002E-8</c:v>
                </c:pt>
                <c:pt idx="8554">
                  <c:v>3.0066419771044898E-8</c:v>
                </c:pt>
                <c:pt idx="8555">
                  <c:v>2.9974878179523898E-8</c:v>
                </c:pt>
                <c:pt idx="8556">
                  <c:v>2.9882530075432399E-8</c:v>
                </c:pt>
                <c:pt idx="8557">
                  <c:v>2.97893757314613E-8</c:v>
                </c:pt>
                <c:pt idx="8558">
                  <c:v>2.9695416637669E-8</c:v>
                </c:pt>
                <c:pt idx="8559">
                  <c:v>2.9600654738784701E-8</c:v>
                </c:pt>
                <c:pt idx="8560">
                  <c:v>2.9505092423701499E-8</c:v>
                </c:pt>
                <c:pt idx="8561">
                  <c:v>2.9408731274218899E-8</c:v>
                </c:pt>
                <c:pt idx="8562">
                  <c:v>2.93115711909512E-8</c:v>
                </c:pt>
                <c:pt idx="8563">
                  <c:v>2.9213615730716701E-8</c:v>
                </c:pt>
                <c:pt idx="8564">
                  <c:v>2.91148655257018E-8</c:v>
                </c:pt>
                <c:pt idx="8565">
                  <c:v>2.90153231792842E-8</c:v>
                </c:pt>
                <c:pt idx="8566">
                  <c:v>2.89149904633737E-8</c:v>
                </c:pt>
                <c:pt idx="8567">
                  <c:v>2.8813868422560398E-8</c:v>
                </c:pt>
                <c:pt idx="8568">
                  <c:v>2.8711959086650299E-8</c:v>
                </c:pt>
                <c:pt idx="8569">
                  <c:v>2.8609265199724599E-8</c:v>
                </c:pt>
                <c:pt idx="8570">
                  <c:v>2.850578729962E-8</c:v>
                </c:pt>
                <c:pt idx="8571">
                  <c:v>2.8401527435289401E-8</c:v>
                </c:pt>
                <c:pt idx="8572">
                  <c:v>2.8296487955359399E-8</c:v>
                </c:pt>
                <c:pt idx="8573">
                  <c:v>2.81906715006346E-8</c:v>
                </c:pt>
                <c:pt idx="8574">
                  <c:v>2.8084077914567801E-8</c:v>
                </c:pt>
                <c:pt idx="8575">
                  <c:v>2.79767117629225E-8</c:v>
                </c:pt>
                <c:pt idx="8576">
                  <c:v>2.7868572823891801E-8</c:v>
                </c:pt>
                <c:pt idx="8577">
                  <c:v>2.77596641720305E-8</c:v>
                </c:pt>
                <c:pt idx="8578">
                  <c:v>2.7649986489213201E-8</c:v>
                </c:pt>
                <c:pt idx="8579">
                  <c:v>2.7539544206910099E-8</c:v>
                </c:pt>
                <c:pt idx="8580">
                  <c:v>2.7428338663498901E-8</c:v>
                </c:pt>
                <c:pt idx="8581">
                  <c:v>2.7316368689975499E-8</c:v>
                </c:pt>
                <c:pt idx="8582">
                  <c:v>2.7203641062549699E-8</c:v>
                </c:pt>
                <c:pt idx="8583">
                  <c:v>2.7090154892413402E-8</c:v>
                </c:pt>
                <c:pt idx="8584">
                  <c:v>2.6975913468335099E-8</c:v>
                </c:pt>
                <c:pt idx="8585">
                  <c:v>2.6860918566390999E-8</c:v>
                </c:pt>
                <c:pt idx="8586">
                  <c:v>2.6745172664874202E-8</c:v>
                </c:pt>
                <c:pt idx="8587">
                  <c:v>2.6628677212380398E-8</c:v>
                </c:pt>
                <c:pt idx="8588">
                  <c:v>2.65114359149423E-8</c:v>
                </c:pt>
                <c:pt idx="8589">
                  <c:v>2.6393449041735898E-8</c:v>
                </c:pt>
                <c:pt idx="8590">
                  <c:v>2.6274720146032201E-8</c:v>
                </c:pt>
                <c:pt idx="8591">
                  <c:v>2.61552515703556E-8</c:v>
                </c:pt>
                <c:pt idx="8592">
                  <c:v>2.6035044048686599E-8</c:v>
                </c:pt>
                <c:pt idx="8593">
                  <c:v>2.59141016047479E-8</c:v>
                </c:pt>
                <c:pt idx="8594">
                  <c:v>2.57924263127301E-8</c:v>
                </c:pt>
                <c:pt idx="8595">
                  <c:v>2.5670019952933199E-8</c:v>
                </c:pt>
                <c:pt idx="8596">
                  <c:v>2.5546884938472999E-8</c:v>
                </c:pt>
                <c:pt idx="8597">
                  <c:v>2.5423024261617398E-8</c:v>
                </c:pt>
                <c:pt idx="8598">
                  <c:v>2.5298439700098499E-8</c:v>
                </c:pt>
                <c:pt idx="8599">
                  <c:v>2.5173133135894299E-8</c:v>
                </c:pt>
                <c:pt idx="8600">
                  <c:v>2.5047108513061899E-8</c:v>
                </c:pt>
                <c:pt idx="8601">
                  <c:v>2.4920366682057999E-8</c:v>
                </c:pt>
                <c:pt idx="8602">
                  <c:v>2.4792912287935901E-8</c:v>
                </c:pt>
                <c:pt idx="8603">
                  <c:v>2.4664745285207701E-8</c:v>
                </c:pt>
                <c:pt idx="8604">
                  <c:v>2.45358695331939E-8</c:v>
                </c:pt>
                <c:pt idx="8605">
                  <c:v>2.44062877442022E-8</c:v>
                </c:pt>
                <c:pt idx="8606">
                  <c:v>2.4276001719374E-8</c:v>
                </c:pt>
                <c:pt idx="8607">
                  <c:v>2.4145015466752099E-8</c:v>
                </c:pt>
                <c:pt idx="8608">
                  <c:v>2.4013330039429699E-8</c:v>
                </c:pt>
                <c:pt idx="8609">
                  <c:v>2.388094797661E-8</c:v>
                </c:pt>
                <c:pt idx="8610">
                  <c:v>2.3747872482611601E-8</c:v>
                </c:pt>
                <c:pt idx="8611">
                  <c:v>2.3614106733579398E-8</c:v>
                </c:pt>
                <c:pt idx="8612">
                  <c:v>2.3479653370810898E-8</c:v>
                </c:pt>
                <c:pt idx="8613">
                  <c:v>2.3344514393558499E-8</c:v>
                </c:pt>
                <c:pt idx="8614">
                  <c:v>2.32086922774348E-8</c:v>
                </c:pt>
                <c:pt idx="8615">
                  <c:v>2.3072190083072999E-8</c:v>
                </c:pt>
                <c:pt idx="8616">
                  <c:v>2.2935011065935599E-8</c:v>
                </c:pt>
                <c:pt idx="8617">
                  <c:v>2.27971574142207E-8</c:v>
                </c:pt>
                <c:pt idx="8618">
                  <c:v>2.2658632081178598E-8</c:v>
                </c:pt>
                <c:pt idx="8619">
                  <c:v>2.2519438607417E-8</c:v>
                </c:pt>
                <c:pt idx="8620">
                  <c:v>2.2379578494199699E-8</c:v>
                </c:pt>
                <c:pt idx="8621">
                  <c:v>2.2239055084074501E-8</c:v>
                </c:pt>
                <c:pt idx="8622">
                  <c:v>2.2097871989211999E-8</c:v>
                </c:pt>
                <c:pt idx="8623">
                  <c:v>2.1956030827121801E-8</c:v>
                </c:pt>
                <c:pt idx="8624">
                  <c:v>2.1813535073385899E-8</c:v>
                </c:pt>
                <c:pt idx="8625">
                  <c:v>2.1670388031924598E-8</c:v>
                </c:pt>
                <c:pt idx="8626">
                  <c:v>2.1526592241071099E-8</c:v>
                </c:pt>
                <c:pt idx="8627">
                  <c:v>2.1382150298397601E-8</c:v>
                </c:pt>
                <c:pt idx="8628">
                  <c:v>2.1237066689282499E-8</c:v>
                </c:pt>
                <c:pt idx="8629">
                  <c:v>2.1091342016001399E-8</c:v>
                </c:pt>
                <c:pt idx="8630">
                  <c:v>2.0944981351982901E-8</c:v>
                </c:pt>
                <c:pt idx="8631">
                  <c:v>2.0797986563536698E-8</c:v>
                </c:pt>
                <c:pt idx="8632">
                  <c:v>2.0650360853555E-8</c:v>
                </c:pt>
                <c:pt idx="8633">
                  <c:v>2.0502108303083101E-8</c:v>
                </c:pt>
                <c:pt idx="8634">
                  <c:v>2.0353230726974101E-8</c:v>
                </c:pt>
                <c:pt idx="8635">
                  <c:v>2.0203731435204199E-8</c:v>
                </c:pt>
                <c:pt idx="8636">
                  <c:v>2.0053614960969501E-8</c:v>
                </c:pt>
                <c:pt idx="8637">
                  <c:v>1.9902882151323199E-8</c:v>
                </c:pt>
                <c:pt idx="8638">
                  <c:v>1.97515377812955E-8</c:v>
                </c:pt>
                <c:pt idx="8639">
                  <c:v>1.9599584663829002E-8</c:v>
                </c:pt>
                <c:pt idx="8640">
                  <c:v>1.9447025591428599E-8</c:v>
                </c:pt>
                <c:pt idx="8641">
                  <c:v>1.9293864144957599E-8</c:v>
                </c:pt>
                <c:pt idx="8642">
                  <c:v>1.9140103235787199E-8</c:v>
                </c:pt>
                <c:pt idx="8643">
                  <c:v>1.8985746448180201E-8</c:v>
                </c:pt>
                <c:pt idx="8644">
                  <c:v>1.8830797347558499E-8</c:v>
                </c:pt>
                <c:pt idx="8645">
                  <c:v>1.8675258534162101E-8</c:v>
                </c:pt>
                <c:pt idx="8646">
                  <c:v>1.8519133902568601E-8</c:v>
                </c:pt>
                <c:pt idx="8647">
                  <c:v>1.8362426079516299E-8</c:v>
                </c:pt>
                <c:pt idx="8648">
                  <c:v>1.82051392228485E-8</c:v>
                </c:pt>
                <c:pt idx="8649">
                  <c:v>1.8047275302396501E-8</c:v>
                </c:pt>
                <c:pt idx="8650">
                  <c:v>1.7888839785384001E-8</c:v>
                </c:pt>
                <c:pt idx="8651">
                  <c:v>1.7729834109457602E-8</c:v>
                </c:pt>
                <c:pt idx="8652">
                  <c:v>1.75702627108697E-8</c:v>
                </c:pt>
                <c:pt idx="8653">
                  <c:v>1.7410129014301E-8</c:v>
                </c:pt>
                <c:pt idx="8654">
                  <c:v>1.7249436216906402E-8</c:v>
                </c:pt>
                <c:pt idx="8655">
                  <c:v>1.7088187828964901E-8</c:v>
                </c:pt>
                <c:pt idx="8656">
                  <c:v>1.6926387071032801E-8</c:v>
                </c:pt>
                <c:pt idx="8657">
                  <c:v>1.6764037536280801E-8</c:v>
                </c:pt>
                <c:pt idx="8658">
                  <c:v>1.6601143001547999E-8</c:v>
                </c:pt>
                <c:pt idx="8659">
                  <c:v>1.6437706869919199E-8</c:v>
                </c:pt>
                <c:pt idx="8660">
                  <c:v>1.6273732566733401E-8</c:v>
                </c:pt>
                <c:pt idx="8661">
                  <c:v>1.61092240757153E-8</c:v>
                </c:pt>
                <c:pt idx="8662">
                  <c:v>1.59441848281977E-8</c:v>
                </c:pt>
                <c:pt idx="8663">
                  <c:v>1.57786178753122E-8</c:v>
                </c:pt>
                <c:pt idx="8664">
                  <c:v>1.5612527126767001E-8</c:v>
                </c:pt>
                <c:pt idx="8665">
                  <c:v>1.5445915963934E-8</c:v>
                </c:pt>
                <c:pt idx="8666">
                  <c:v>1.5278789256721799E-8</c:v>
                </c:pt>
                <c:pt idx="8667">
                  <c:v>1.5111149390975999E-8</c:v>
                </c:pt>
                <c:pt idx="8668">
                  <c:v>1.49430001593422E-8</c:v>
                </c:pt>
                <c:pt idx="8669">
                  <c:v>1.4774345553832901E-8</c:v>
                </c:pt>
                <c:pt idx="8670">
                  <c:v>1.46051893647938E-8</c:v>
                </c:pt>
                <c:pt idx="8671">
                  <c:v>1.4435535065393299E-8</c:v>
                </c:pt>
                <c:pt idx="8672">
                  <c:v>1.4265386881013E-8</c:v>
                </c:pt>
                <c:pt idx="8673">
                  <c:v>1.4094748011643301E-8</c:v>
                </c:pt>
                <c:pt idx="8674">
                  <c:v>1.39236225827494E-8</c:v>
                </c:pt>
                <c:pt idx="8675">
                  <c:v>1.37520139358223E-8</c:v>
                </c:pt>
                <c:pt idx="8676">
                  <c:v>1.3579926772954301E-8</c:v>
                </c:pt>
                <c:pt idx="8677">
                  <c:v>1.34073641742951E-8</c:v>
                </c:pt>
                <c:pt idx="8678">
                  <c:v>1.32343297428873E-8</c:v>
                </c:pt>
                <c:pt idx="8679">
                  <c:v>1.3060828427669299E-8</c:v>
                </c:pt>
                <c:pt idx="8680">
                  <c:v>1.2886862780693801E-8</c:v>
                </c:pt>
                <c:pt idx="8681">
                  <c:v>1.27124377942516E-8</c:v>
                </c:pt>
                <c:pt idx="8682">
                  <c:v>1.25375566018912E-8</c:v>
                </c:pt>
                <c:pt idx="8683">
                  <c:v>1.23622239184653E-8</c:v>
                </c:pt>
                <c:pt idx="8684">
                  <c:v>1.2186442837520001E-8</c:v>
                </c:pt>
                <c:pt idx="8685">
                  <c:v>1.2010217843165E-8</c:v>
                </c:pt>
                <c:pt idx="8686">
                  <c:v>1.1833552617435799E-8</c:v>
                </c:pt>
                <c:pt idx="8687">
                  <c:v>1.16564516193237E-8</c:v>
                </c:pt>
                <c:pt idx="8688">
                  <c:v>1.14789183025002E-8</c:v>
                </c:pt>
                <c:pt idx="8689">
                  <c:v>1.13009567916159E-8</c:v>
                </c:pt>
                <c:pt idx="8690">
                  <c:v>1.1122571428102501E-8</c:v>
                </c:pt>
                <c:pt idx="8691">
                  <c:v>1.0943765905962401E-8</c:v>
                </c:pt>
                <c:pt idx="8692">
                  <c:v>1.0764544480853099E-8</c:v>
                </c:pt>
                <c:pt idx="8693">
                  <c:v>1.0584911067259099E-8</c:v>
                </c:pt>
                <c:pt idx="8694">
                  <c:v>1.04048699165008E-8</c:v>
                </c:pt>
                <c:pt idx="8695">
                  <c:v>1.0224425105257601E-8</c:v>
                </c:pt>
                <c:pt idx="8696">
                  <c:v>1.0043580564369199E-8</c:v>
                </c:pt>
                <c:pt idx="8697">
                  <c:v>9.86234084130068E-9</c:v>
                </c:pt>
                <c:pt idx="8698">
                  <c:v>9.6807097700940204E-9</c:v>
                </c:pt>
                <c:pt idx="8699">
                  <c:v>9.49869148182627E-9</c:v>
                </c:pt>
                <c:pt idx="8700">
                  <c:v>9.3162905173458307E-9</c:v>
                </c:pt>
                <c:pt idx="8701">
                  <c:v>9.1335103844868798E-9</c:v>
                </c:pt>
                <c:pt idx="8702">
                  <c:v>8.9503559346876999E-9</c:v>
                </c:pt>
                <c:pt idx="8703">
                  <c:v>8.7668310592170799E-9</c:v>
                </c:pt>
                <c:pt idx="8704">
                  <c:v>8.5829401680441905E-9</c:v>
                </c:pt>
                <c:pt idx="8705">
                  <c:v>8.3986870891278995E-9</c:v>
                </c:pt>
                <c:pt idx="8706">
                  <c:v>8.2140768781333693E-9</c:v>
                </c:pt>
                <c:pt idx="8707">
                  <c:v>8.0291135228828698E-9</c:v>
                </c:pt>
                <c:pt idx="8708">
                  <c:v>7.8438006045870506E-9</c:v>
                </c:pt>
                <c:pt idx="8709">
                  <c:v>7.6581433331679201E-9</c:v>
                </c:pt>
                <c:pt idx="8710">
                  <c:v>7.4721455577297595E-9</c:v>
                </c:pt>
                <c:pt idx="8711">
                  <c:v>7.2858116343156202E-9</c:v>
                </c:pt>
                <c:pt idx="8712">
                  <c:v>7.0991460091547402E-9</c:v>
                </c:pt>
                <c:pt idx="8713">
                  <c:v>6.9121532929461199E-9</c:v>
                </c:pt>
                <c:pt idx="8714">
                  <c:v>6.7248373629941001E-9</c:v>
                </c:pt>
                <c:pt idx="8715">
                  <c:v>6.5372029979784196E-9</c:v>
                </c:pt>
                <c:pt idx="8716">
                  <c:v>6.3492540265602097E-9</c:v>
                </c:pt>
                <c:pt idx="8717">
                  <c:v>6.1609956790978796E-9</c:v>
                </c:pt>
                <c:pt idx="8718">
                  <c:v>5.9724317913169403E-9</c:v>
                </c:pt>
                <c:pt idx="8719">
                  <c:v>5.7835668632704899E-9</c:v>
                </c:pt>
                <c:pt idx="8720">
                  <c:v>5.59440570940168E-9</c:v>
                </c:pt>
                <c:pt idx="8721">
                  <c:v>5.4049523346052804E-9</c:v>
                </c:pt>
                <c:pt idx="8722">
                  <c:v>5.21521153813222E-9</c:v>
                </c:pt>
                <c:pt idx="8723">
                  <c:v>5.0251875341974404E-9</c:v>
                </c:pt>
                <c:pt idx="8724">
                  <c:v>4.8348850083532202E-9</c:v>
                </c:pt>
                <c:pt idx="8725">
                  <c:v>4.64430857468244E-9</c:v>
                </c:pt>
                <c:pt idx="8726">
                  <c:v>4.4534625105097801E-9</c:v>
                </c:pt>
                <c:pt idx="8727">
                  <c:v>4.2623515556178401E-9</c:v>
                </c:pt>
                <c:pt idx="8728">
                  <c:v>4.0709799659704703E-9</c:v>
                </c:pt>
                <c:pt idx="8729">
                  <c:v>3.8793527050244103E-9</c:v>
                </c:pt>
                <c:pt idx="8730">
                  <c:v>3.6874739952841601E-9</c:v>
                </c:pt>
                <c:pt idx="8731">
                  <c:v>3.49534865280052E-9</c:v>
                </c:pt>
                <c:pt idx="8732">
                  <c:v>3.30298115326161E-9</c:v>
                </c:pt>
                <c:pt idx="8733">
                  <c:v>3.1103761071072501E-9</c:v>
                </c:pt>
                <c:pt idx="8734">
                  <c:v>2.9175382500256501E-9</c:v>
                </c:pt>
                <c:pt idx="8735">
                  <c:v>2.7244719850814602E-9</c:v>
                </c:pt>
                <c:pt idx="8736">
                  <c:v>2.5311821612188101E-9</c:v>
                </c:pt>
                <c:pt idx="8737">
                  <c:v>2.3376733734955798E-9</c:v>
                </c:pt>
                <c:pt idx="8738">
                  <c:v>2.1439502140984199E-9</c:v>
                </c:pt>
                <c:pt idx="8739">
                  <c:v>1.95001754514233E-9</c:v>
                </c:pt>
                <c:pt idx="8740">
                  <c:v>1.7558798266846401E-9</c:v>
                </c:pt>
                <c:pt idx="8741">
                  <c:v>1.56154184667302E-9</c:v>
                </c:pt>
                <c:pt idx="8742">
                  <c:v>1.3670083688532301E-9</c:v>
                </c:pt>
                <c:pt idx="8743">
                  <c:v>1.1722840740825501E-9</c:v>
                </c:pt>
                <c:pt idx="8744">
                  <c:v>9.7737363584992608E-10</c:v>
                </c:pt>
                <c:pt idx="8745">
                  <c:v>7.8228184165350503E-10</c:v>
                </c:pt>
                <c:pt idx="8746">
                  <c:v>5.8701344500524801E-10</c:v>
                </c:pt>
                <c:pt idx="8747">
                  <c:v>3.9157319180663702E-10</c:v>
                </c:pt>
                <c:pt idx="8748">
                  <c:v>1.9596585004278699E-10</c:v>
                </c:pt>
                <c:pt idx="8749">
                  <c:v>1.9620971456847601E-13</c:v>
                </c:pt>
                <c:pt idx="8750">
                  <c:v>-1.95730948004369E-10</c:v>
                </c:pt>
                <c:pt idx="8751">
                  <c:v>-3.91810827628436E-10</c:v>
                </c:pt>
                <c:pt idx="8752">
                  <c:v>-5.8803861194541804E-10</c:v>
                </c:pt>
                <c:pt idx="8753">
                  <c:v>-7.8440949135628699E-10</c:v>
                </c:pt>
                <c:pt idx="8754">
                  <c:v>-9.8091864625468309E-10</c:v>
                </c:pt>
                <c:pt idx="8755">
                  <c:v>-1.1775612010472301E-9</c:v>
                </c:pt>
                <c:pt idx="8756">
                  <c:v>-1.37433236478179E-9</c:v>
                </c:pt>
                <c:pt idx="8757">
                  <c:v>-1.5712272231306699E-9</c:v>
                </c:pt>
                <c:pt idx="8758">
                  <c:v>-1.7682409668925199E-9</c:v>
                </c:pt>
                <c:pt idx="8759">
                  <c:v>-1.9653687255456598E-9</c:v>
                </c:pt>
                <c:pt idx="8760">
                  <c:v>-2.1626055519789801E-9</c:v>
                </c:pt>
                <c:pt idx="8761">
                  <c:v>-2.3599465546237399E-9</c:v>
                </c:pt>
                <c:pt idx="8762">
                  <c:v>-2.5573869537496001E-9</c:v>
                </c:pt>
                <c:pt idx="8763">
                  <c:v>-2.75492168000278E-9</c:v>
                </c:pt>
                <c:pt idx="8764">
                  <c:v>-2.95254602168648E-9</c:v>
                </c:pt>
                <c:pt idx="8765">
                  <c:v>-3.1502548194126901E-9</c:v>
                </c:pt>
                <c:pt idx="8766">
                  <c:v>-3.3480433502596898E-9</c:v>
                </c:pt>
                <c:pt idx="8767">
                  <c:v>-3.5459064660113698E-9</c:v>
                </c:pt>
                <c:pt idx="8768">
                  <c:v>-3.7438394179843603E-9</c:v>
                </c:pt>
                <c:pt idx="8769">
                  <c:v>-3.9418371698430703E-9</c:v>
                </c:pt>
                <c:pt idx="8770">
                  <c:v>-4.1398946088483101E-9</c:v>
                </c:pt>
                <c:pt idx="8771">
                  <c:v>-4.3380070484512303E-9</c:v>
                </c:pt>
                <c:pt idx="8772">
                  <c:v>-4.5361694535713799E-9</c:v>
                </c:pt>
                <c:pt idx="8773">
                  <c:v>-4.7343766435796397E-9</c:v>
                </c:pt>
                <c:pt idx="8774">
                  <c:v>-4.9326235733768704E-9</c:v>
                </c:pt>
                <c:pt idx="8775">
                  <c:v>-5.1309055775630099E-9</c:v>
                </c:pt>
                <c:pt idx="8776">
                  <c:v>-5.3292174261296702E-9</c:v>
                </c:pt>
                <c:pt idx="8777">
                  <c:v>-5.5275542689380397E-9</c:v>
                </c:pt>
                <c:pt idx="8778">
                  <c:v>-5.7259108829490398E-9</c:v>
                </c:pt>
                <c:pt idx="8779">
                  <c:v>-5.9242822282736202E-9</c:v>
                </c:pt>
                <c:pt idx="8780">
                  <c:v>-6.1226634921067298E-9</c:v>
                </c:pt>
                <c:pt idx="8781">
                  <c:v>-6.3210494921291399E-9</c:v>
                </c:pt>
                <c:pt idx="8782">
                  <c:v>-6.5194352383612604E-9</c:v>
                </c:pt>
                <c:pt idx="8783">
                  <c:v>-6.7178155169359598E-9</c:v>
                </c:pt>
                <c:pt idx="8784">
                  <c:v>-6.9161856252571503E-9</c:v>
                </c:pt>
                <c:pt idx="8785">
                  <c:v>-7.11454009809241E-9</c:v>
                </c:pt>
                <c:pt idx="8786">
                  <c:v>-7.3128742031815504E-9</c:v>
                </c:pt>
                <c:pt idx="8787">
                  <c:v>-7.5111822364493799E-9</c:v>
                </c:pt>
                <c:pt idx="8788">
                  <c:v>-7.7094601225684492E-9</c:v>
                </c:pt>
                <c:pt idx="8789">
                  <c:v>-7.9077018965501404E-9</c:v>
                </c:pt>
                <c:pt idx="8790">
                  <c:v>-8.1059029271185692E-9</c:v>
                </c:pt>
                <c:pt idx="8791">
                  <c:v>-8.3040580405365002E-9</c:v>
                </c:pt>
                <c:pt idx="8792">
                  <c:v>-8.5021621307009997E-9</c:v>
                </c:pt>
                <c:pt idx="8793">
                  <c:v>-8.7002099300273205E-9</c:v>
                </c:pt>
                <c:pt idx="8794">
                  <c:v>-8.8981965966432493E-9</c:v>
                </c:pt>
                <c:pt idx="8795">
                  <c:v>-9.0961166902595297E-9</c:v>
                </c:pt>
                <c:pt idx="8796">
                  <c:v>-9.2939650691832796E-9</c:v>
                </c:pt>
                <c:pt idx="8797">
                  <c:v>-9.4917370953105101E-9</c:v>
                </c:pt>
                <c:pt idx="8798">
                  <c:v>-9.6894274976041497E-9</c:v>
                </c:pt>
                <c:pt idx="8799">
                  <c:v>-9.8870307047493395E-9</c:v>
                </c:pt>
                <c:pt idx="8800">
                  <c:v>-1.0084541910607801E-8</c:v>
                </c:pt>
                <c:pt idx="8801">
                  <c:v>-1.0281956136034199E-8</c:v>
                </c:pt>
                <c:pt idx="8802">
                  <c:v>-1.04792677732486E-8</c:v>
                </c:pt>
                <c:pt idx="8803">
                  <c:v>-1.06764719888778E-8</c:v>
                </c:pt>
                <c:pt idx="8804">
                  <c:v>-1.08735635684556E-8</c:v>
                </c:pt>
                <c:pt idx="8805">
                  <c:v>-1.1070537420888301E-8</c:v>
                </c:pt>
                <c:pt idx="8806">
                  <c:v>-1.12673881205243E-8</c:v>
                </c:pt>
                <c:pt idx="8807">
                  <c:v>-1.14641110523047E-8</c:v>
                </c:pt>
                <c:pt idx="8808">
                  <c:v>-1.1660700455478701E-8</c:v>
                </c:pt>
                <c:pt idx="8809">
                  <c:v>-1.1857151513256101E-8</c:v>
                </c:pt>
                <c:pt idx="8810">
                  <c:v>-1.20534590852746E-8</c:v>
                </c:pt>
                <c:pt idx="8811">
                  <c:v>-1.2249617752599E-8</c:v>
                </c:pt>
                <c:pt idx="8812">
                  <c:v>-1.24456222106695E-8</c:v>
                </c:pt>
                <c:pt idx="8813">
                  <c:v>-1.2641467746626699E-8</c:v>
                </c:pt>
                <c:pt idx="8814">
                  <c:v>-1.2837149261710799E-8</c:v>
                </c:pt>
                <c:pt idx="8815">
                  <c:v>-1.3032660618993701E-8</c:v>
                </c:pt>
                <c:pt idx="8816">
                  <c:v>-1.3227998094469501E-8</c:v>
                </c:pt>
                <c:pt idx="8817">
                  <c:v>-1.34231552201788E-8</c:v>
                </c:pt>
                <c:pt idx="8818">
                  <c:v>-1.36181274605182E-8</c:v>
                </c:pt>
                <c:pt idx="8819">
                  <c:v>-1.38129094774049E-8</c:v>
                </c:pt>
                <c:pt idx="8820">
                  <c:v>-1.40074960554708E-8</c:v>
                </c:pt>
                <c:pt idx="8821">
                  <c:v>-1.42018817900268E-8</c:v>
                </c:pt>
                <c:pt idx="8822">
                  <c:v>-1.4396062189150301E-8</c:v>
                </c:pt>
                <c:pt idx="8823">
                  <c:v>-1.4590031146497599E-8</c:v>
                </c:pt>
                <c:pt idx="8824">
                  <c:v>-1.47837841250423E-8</c:v>
                </c:pt>
                <c:pt idx="8825">
                  <c:v>-1.4977315729724099E-8</c:v>
                </c:pt>
                <c:pt idx="8826">
                  <c:v>-1.5170620842715E-8</c:v>
                </c:pt>
                <c:pt idx="8827">
                  <c:v>-1.5363694019518798E-8</c:v>
                </c:pt>
                <c:pt idx="8828">
                  <c:v>-1.5556530358230699E-8</c:v>
                </c:pt>
                <c:pt idx="8829">
                  <c:v>-1.5749124501834401E-8</c:v>
                </c:pt>
                <c:pt idx="8830">
                  <c:v>-1.59414709134276E-8</c:v>
                </c:pt>
                <c:pt idx="8831">
                  <c:v>-1.6133565520258301E-8</c:v>
                </c:pt>
                <c:pt idx="8832">
                  <c:v>-1.6325401675709302E-8</c:v>
                </c:pt>
                <c:pt idx="8833">
                  <c:v>-1.6516975164415299E-8</c:v>
                </c:pt>
                <c:pt idx="8834">
                  <c:v>-1.670828100092E-8</c:v>
                </c:pt>
                <c:pt idx="8835">
                  <c:v>-1.6899312797735899E-8</c:v>
                </c:pt>
                <c:pt idx="8836">
                  <c:v>-1.70900664774478E-8</c:v>
                </c:pt>
                <c:pt idx="8837">
                  <c:v>-1.7280536467858101E-8</c:v>
                </c:pt>
                <c:pt idx="8838">
                  <c:v>-1.74707173046247E-8</c:v>
                </c:pt>
                <c:pt idx="8839">
                  <c:v>-1.7660604376183599E-8</c:v>
                </c:pt>
                <c:pt idx="8840">
                  <c:v>-1.7850191946338302E-8</c:v>
                </c:pt>
                <c:pt idx="8841">
                  <c:v>-1.8039474966431501E-8</c:v>
                </c:pt>
                <c:pt idx="8842">
                  <c:v>-1.82284492440458E-8</c:v>
                </c:pt>
                <c:pt idx="8843">
                  <c:v>-1.8417107549461101E-8</c:v>
                </c:pt>
                <c:pt idx="8844">
                  <c:v>-1.8605446947154799E-8</c:v>
                </c:pt>
                <c:pt idx="8845">
                  <c:v>-1.8793460419300601E-8</c:v>
                </c:pt>
                <c:pt idx="8846">
                  <c:v>-1.8981143868135399E-8</c:v>
                </c:pt>
                <c:pt idx="8847">
                  <c:v>-1.91684917292696E-8</c:v>
                </c:pt>
                <c:pt idx="8848">
                  <c:v>-1.93554990258465E-8</c:v>
                </c:pt>
                <c:pt idx="8849">
                  <c:v>-1.95421604866805E-8</c:v>
                </c:pt>
                <c:pt idx="8850">
                  <c:v>-1.97284711216414E-8</c:v>
                </c:pt>
                <c:pt idx="8851">
                  <c:v>-1.9914424853019801E-8</c:v>
                </c:pt>
                <c:pt idx="8852">
                  <c:v>-2.01000181207827E-8</c:v>
                </c:pt>
                <c:pt idx="8853">
                  <c:v>-2.0285244732319101E-8</c:v>
                </c:pt>
                <c:pt idx="8854">
                  <c:v>-2.0470099683589601E-8</c:v>
                </c:pt>
                <c:pt idx="8855">
                  <c:v>-2.0654578003621701E-8</c:v>
                </c:pt>
                <c:pt idx="8856">
                  <c:v>-2.0838673981471E-8</c:v>
                </c:pt>
                <c:pt idx="8857">
                  <c:v>-2.1022383753365299E-8</c:v>
                </c:pt>
                <c:pt idx="8858">
                  <c:v>-2.1205701012808699E-8</c:v>
                </c:pt>
                <c:pt idx="8859">
                  <c:v>-2.1388620824990399E-8</c:v>
                </c:pt>
                <c:pt idx="8860">
                  <c:v>-2.15711376962134E-8</c:v>
                </c:pt>
                <c:pt idx="8861">
                  <c:v>-2.1753248473671699E-8</c:v>
                </c:pt>
                <c:pt idx="8862">
                  <c:v>-2.1934946205087899E-8</c:v>
                </c:pt>
                <c:pt idx="8863">
                  <c:v>-2.2116224833755801E-8</c:v>
                </c:pt>
                <c:pt idx="8864">
                  <c:v>-2.2297082106417399E-8</c:v>
                </c:pt>
                <c:pt idx="8865">
                  <c:v>-2.24775103864789E-8</c:v>
                </c:pt>
                <c:pt idx="8866">
                  <c:v>-2.26575063963085E-8</c:v>
                </c:pt>
                <c:pt idx="8867">
                  <c:v>-2.2837063737056801E-8</c:v>
                </c:pt>
                <c:pt idx="8868">
                  <c:v>-2.3016177798628001E-8</c:v>
                </c:pt>
                <c:pt idx="8869">
                  <c:v>-2.3194844549858701E-8</c:v>
                </c:pt>
                <c:pt idx="8870">
                  <c:v>-2.33730577462408E-8</c:v>
                </c:pt>
                <c:pt idx="8871">
                  <c:v>-2.3550811932613199E-8</c:v>
                </c:pt>
                <c:pt idx="8872">
                  <c:v>-2.3728101961193101E-8</c:v>
                </c:pt>
                <c:pt idx="8873">
                  <c:v>-2.3904924762357999E-8</c:v>
                </c:pt>
                <c:pt idx="8874">
                  <c:v>-2.4081273383439001E-8</c:v>
                </c:pt>
                <c:pt idx="8875">
                  <c:v>-2.42571437445742E-8</c:v>
                </c:pt>
                <c:pt idx="8876">
                  <c:v>-2.4432530532893799E-8</c:v>
                </c:pt>
                <c:pt idx="8877">
                  <c:v>-2.4607428075737898E-8</c:v>
                </c:pt>
                <c:pt idx="8878">
                  <c:v>-2.4781832782943601E-8</c:v>
                </c:pt>
                <c:pt idx="8879">
                  <c:v>-2.49557383679009E-8</c:v>
                </c:pt>
                <c:pt idx="8880">
                  <c:v>-2.5129139210710299E-8</c:v>
                </c:pt>
                <c:pt idx="8881">
                  <c:v>-2.5302032955929999E-8</c:v>
                </c:pt>
                <c:pt idx="8882">
                  <c:v>-2.54744129219679E-8</c:v>
                </c:pt>
                <c:pt idx="8883">
                  <c:v>-2.56462729117205E-8</c:v>
                </c:pt>
                <c:pt idx="8884">
                  <c:v>-2.5817609765954101E-8</c:v>
                </c:pt>
                <c:pt idx="8885">
                  <c:v>-2.59884186516464E-8</c:v>
                </c:pt>
                <c:pt idx="8886">
                  <c:v>-2.6158693603687301E-8</c:v>
                </c:pt>
                <c:pt idx="8887">
                  <c:v>-2.6328430808195399E-8</c:v>
                </c:pt>
                <c:pt idx="8888">
                  <c:v>-2.6497624141323301E-8</c:v>
                </c:pt>
                <c:pt idx="8889">
                  <c:v>-2.66662689112832E-8</c:v>
                </c:pt>
                <c:pt idx="8890">
                  <c:v>-2.6834360636219201E-8</c:v>
                </c:pt>
                <c:pt idx="8891">
                  <c:v>-2.70018940656879E-8</c:v>
                </c:pt>
                <c:pt idx="8892">
                  <c:v>-2.7168864278303901E-8</c:v>
                </c:pt>
                <c:pt idx="8893">
                  <c:v>-2.7335267025744999E-8</c:v>
                </c:pt>
                <c:pt idx="8894">
                  <c:v>-2.7501096409611898E-8</c:v>
                </c:pt>
                <c:pt idx="8895">
                  <c:v>-2.7666348165119001E-8</c:v>
                </c:pt>
                <c:pt idx="8896">
                  <c:v>-2.7831017984027899E-8</c:v>
                </c:pt>
                <c:pt idx="8897">
                  <c:v>-2.7995100111699901E-8</c:v>
                </c:pt>
                <c:pt idx="8898">
                  <c:v>-2.815858932862E-8</c:v>
                </c:pt>
                <c:pt idx="8899">
                  <c:v>-2.8321482559992699E-8</c:v>
                </c:pt>
                <c:pt idx="8900">
                  <c:v>-2.8483773476360301E-8</c:v>
                </c:pt>
                <c:pt idx="8901">
                  <c:v>-2.8645456910147201E-8</c:v>
                </c:pt>
                <c:pt idx="8902">
                  <c:v>-2.8806530021536399E-8</c:v>
                </c:pt>
                <c:pt idx="8903">
                  <c:v>-2.8966987225846499E-8</c:v>
                </c:pt>
                <c:pt idx="8904">
                  <c:v>-2.9126822106392099E-8</c:v>
                </c:pt>
                <c:pt idx="8905">
                  <c:v>-2.9286031735791999E-8</c:v>
                </c:pt>
                <c:pt idx="8906">
                  <c:v>-2.9444610856471599E-8</c:v>
                </c:pt>
                <c:pt idx="8907">
                  <c:v>-2.9602554717174499E-8</c:v>
                </c:pt>
                <c:pt idx="8908">
                  <c:v>-2.9759858064265602E-8</c:v>
                </c:pt>
                <c:pt idx="8909">
                  <c:v>-2.9916517370860602E-8</c:v>
                </c:pt>
                <c:pt idx="8910">
                  <c:v>-3.0072526261949798E-8</c:v>
                </c:pt>
                <c:pt idx="8911">
                  <c:v>-3.02278819070104E-8</c:v>
                </c:pt>
                <c:pt idx="8912">
                  <c:v>-3.0382577823009401E-8</c:v>
                </c:pt>
                <c:pt idx="8913">
                  <c:v>-3.0536611223646803E-8</c:v>
                </c:pt>
                <c:pt idx="8914">
                  <c:v>-3.0689976952970502E-8</c:v>
                </c:pt>
                <c:pt idx="8915">
                  <c:v>-3.08426682922937E-8</c:v>
                </c:pt>
                <c:pt idx="8916">
                  <c:v>-3.0994684309382601E-8</c:v>
                </c:pt>
                <c:pt idx="8917">
                  <c:v>-3.1146016616557398E-8</c:v>
                </c:pt>
                <c:pt idx="8918">
                  <c:v>-3.1296662330514E-8</c:v>
                </c:pt>
                <c:pt idx="8919">
                  <c:v>-3.1446618111855698E-8</c:v>
                </c:pt>
                <c:pt idx="8920">
                  <c:v>-3.1595877487646097E-8</c:v>
                </c:pt>
                <c:pt idx="8921">
                  <c:v>-3.1744435844905299E-8</c:v>
                </c:pt>
                <c:pt idx="8922">
                  <c:v>-3.1892290917847302E-8</c:v>
                </c:pt>
                <c:pt idx="8923">
                  <c:v>-3.2039435366556403E-8</c:v>
                </c:pt>
                <c:pt idx="8924">
                  <c:v>-3.2185866485247902E-8</c:v>
                </c:pt>
                <c:pt idx="8925">
                  <c:v>-3.23315788832676E-8</c:v>
                </c:pt>
                <c:pt idx="8926">
                  <c:v>-3.2476568619578298E-8</c:v>
                </c:pt>
                <c:pt idx="8927">
                  <c:v>-3.2620830394666998E-8</c:v>
                </c:pt>
                <c:pt idx="8928">
                  <c:v>-3.2764360743816898E-8</c:v>
                </c:pt>
                <c:pt idx="8929">
                  <c:v>-3.2907155167608899E-8</c:v>
                </c:pt>
                <c:pt idx="8930">
                  <c:v>-3.3049208393460297E-8</c:v>
                </c:pt>
                <c:pt idx="8931">
                  <c:v>-3.3190517054087902E-8</c:v>
                </c:pt>
                <c:pt idx="8932">
                  <c:v>-3.3331076731983698E-8</c:v>
                </c:pt>
                <c:pt idx="8933">
                  <c:v>-3.3470881302843403E-8</c:v>
                </c:pt>
                <c:pt idx="8934">
                  <c:v>-3.3609927950385897E-8</c:v>
                </c:pt>
                <c:pt idx="8935">
                  <c:v>-3.3748212208894703E-8</c:v>
                </c:pt>
                <c:pt idx="8936">
                  <c:v>-3.38857299645159E-8</c:v>
                </c:pt>
                <c:pt idx="8937">
                  <c:v>-3.40224758808057E-8</c:v>
                </c:pt>
                <c:pt idx="8938">
                  <c:v>-3.41584465498014E-8</c:v>
                </c:pt>
                <c:pt idx="8939">
                  <c:v>-3.4293637817621001E-8</c:v>
                </c:pt>
                <c:pt idx="8940">
                  <c:v>-3.4428044114427603E-8</c:v>
                </c:pt>
                <c:pt idx="8941">
                  <c:v>-3.4561662825781903E-8</c:v>
                </c:pt>
                <c:pt idx="8942">
                  <c:v>-3.4694489586309999E-8</c:v>
                </c:pt>
                <c:pt idx="8943">
                  <c:v>-3.4826518985542703E-8</c:v>
                </c:pt>
                <c:pt idx="8944">
                  <c:v>-3.49577476846371E-8</c:v>
                </c:pt>
                <c:pt idx="8945">
                  <c:v>-3.50881707310931E-8</c:v>
                </c:pt>
                <c:pt idx="8946">
                  <c:v>-3.5217785004171398E-8</c:v>
                </c:pt>
                <c:pt idx="8947">
                  <c:v>-3.5346585847274499E-8</c:v>
                </c:pt>
                <c:pt idx="8948">
                  <c:v>-3.5474569105348899E-8</c:v>
                </c:pt>
                <c:pt idx="8949">
                  <c:v>-3.5601730774091099E-8</c:v>
                </c:pt>
                <c:pt idx="8950">
                  <c:v>-3.5728066411706202E-8</c:v>
                </c:pt>
                <c:pt idx="8951">
                  <c:v>-3.5853573185193203E-8</c:v>
                </c:pt>
                <c:pt idx="8952">
                  <c:v>-3.5978244397675303E-8</c:v>
                </c:pt>
                <c:pt idx="8953">
                  <c:v>-3.6102079407430302E-8</c:v>
                </c:pt>
                <c:pt idx="8954">
                  <c:v>-3.62250713504119E-8</c:v>
                </c:pt>
                <c:pt idx="8955">
                  <c:v>-3.63472186315375E-8</c:v>
                </c:pt>
                <c:pt idx="8956">
                  <c:v>-3.6468515789408503E-8</c:v>
                </c:pt>
                <c:pt idx="8957">
                  <c:v>-3.6588958244449603E-8</c:v>
                </c:pt>
                <c:pt idx="8958">
                  <c:v>-3.6708543496991498E-8</c:v>
                </c:pt>
                <c:pt idx="8959">
                  <c:v>-3.6827268095004197E-8</c:v>
                </c:pt>
                <c:pt idx="8960">
                  <c:v>-3.6945125140204898E-8</c:v>
                </c:pt>
                <c:pt idx="8961">
                  <c:v>-3.7062114527977501E-8</c:v>
                </c:pt>
                <c:pt idx="8962">
                  <c:v>-3.71782298096889E-8</c:v>
                </c:pt>
                <c:pt idx="8963">
                  <c:v>-3.7293469228989801E-8</c:v>
                </c:pt>
                <c:pt idx="8964">
                  <c:v>-3.74078261493731E-8</c:v>
                </c:pt>
                <c:pt idx="8965">
                  <c:v>-3.7521298954760098E-8</c:v>
                </c:pt>
                <c:pt idx="8966">
                  <c:v>-3.7633883937686401E-8</c:v>
                </c:pt>
                <c:pt idx="8967">
                  <c:v>-3.7745576381060697E-8</c:v>
                </c:pt>
                <c:pt idx="8968">
                  <c:v>-3.7856372602134399E-8</c:v>
                </c:pt>
                <c:pt idx="8969">
                  <c:v>-3.7966269726913802E-8</c:v>
                </c:pt>
                <c:pt idx="8970">
                  <c:v>-3.80752633269306E-8</c:v>
                </c:pt>
                <c:pt idx="8971">
                  <c:v>-3.8183349328224302E-8</c:v>
                </c:pt>
                <c:pt idx="8972">
                  <c:v>-3.8290525367690801E-8</c:v>
                </c:pt>
                <c:pt idx="8973">
                  <c:v>-3.8396786662970598E-8</c:v>
                </c:pt>
                <c:pt idx="8974">
                  <c:v>-3.85021304465174E-8</c:v>
                </c:pt>
                <c:pt idx="8975">
                  <c:v>-3.8606552415133202E-8</c:v>
                </c:pt>
                <c:pt idx="8976">
                  <c:v>-3.8710049694508598E-8</c:v>
                </c:pt>
                <c:pt idx="8977">
                  <c:v>-3.8812618573606902E-8</c:v>
                </c:pt>
                <c:pt idx="8978">
                  <c:v>-3.8914254641323798E-8</c:v>
                </c:pt>
                <c:pt idx="8979">
                  <c:v>-3.9014956881831497E-8</c:v>
                </c:pt>
                <c:pt idx="8980">
                  <c:v>-3.9114718974437098E-8</c:v>
                </c:pt>
                <c:pt idx="8981">
                  <c:v>-3.9213538714544403E-8</c:v>
                </c:pt>
                <c:pt idx="8982">
                  <c:v>-3.9311412585359402E-8</c:v>
                </c:pt>
                <c:pt idx="8983">
                  <c:v>-3.9408336671055102E-8</c:v>
                </c:pt>
                <c:pt idx="8984">
                  <c:v>-3.9504308690611201E-8</c:v>
                </c:pt>
                <c:pt idx="8985">
                  <c:v>-3.9599325663756601E-8</c:v>
                </c:pt>
                <c:pt idx="8986">
                  <c:v>-3.9693381260198201E-8</c:v>
                </c:pt>
                <c:pt idx="8987">
                  <c:v>-3.97864759009636E-8</c:v>
                </c:pt>
                <c:pt idx="8988">
                  <c:v>-3.9878604397549099E-8</c:v>
                </c:pt>
                <c:pt idx="8989">
                  <c:v>-3.9969763419915598E-8</c:v>
                </c:pt>
                <c:pt idx="8990">
                  <c:v>-4.0059950513793503E-8</c:v>
                </c:pt>
                <c:pt idx="8991">
                  <c:v>-4.0149161591673603E-8</c:v>
                </c:pt>
                <c:pt idx="8992">
                  <c:v>-4.02373942990324E-8</c:v>
                </c:pt>
                <c:pt idx="8993">
                  <c:v>-4.0324644258248902E-8</c:v>
                </c:pt>
                <c:pt idx="8994">
                  <c:v>-4.0410910515732098E-8</c:v>
                </c:pt>
                <c:pt idx="8995">
                  <c:v>-4.0496188846276197E-8</c:v>
                </c:pt>
                <c:pt idx="8996">
                  <c:v>-4.0580474756396302E-8</c:v>
                </c:pt>
                <c:pt idx="8997">
                  <c:v>-4.0663765619670101E-8</c:v>
                </c:pt>
                <c:pt idx="8998">
                  <c:v>-4.0746061975932703E-8</c:v>
                </c:pt>
                <c:pt idx="8999">
                  <c:v>-4.0827355705983899E-8</c:v>
                </c:pt>
                <c:pt idx="9000">
                  <c:v>-4.0907646070803502E-8</c:v>
                </c:pt>
                <c:pt idx="9001">
                  <c:v>-4.0986931494142401E-8</c:v>
                </c:pt>
                <c:pt idx="9002">
                  <c:v>-4.10652074257877E-8</c:v>
                </c:pt>
                <c:pt idx="9003">
                  <c:v>-4.1142469315163701E-8</c:v>
                </c:pt>
                <c:pt idx="9004">
                  <c:v>-4.1218719862114303E-8</c:v>
                </c:pt>
                <c:pt idx="9005">
                  <c:v>-4.1293950866916797E-8</c:v>
                </c:pt>
                <c:pt idx="9006">
                  <c:v>-4.1368159964606498E-8</c:v>
                </c:pt>
                <c:pt idx="9007">
                  <c:v>-4.1441345897684003E-8</c:v>
                </c:pt>
                <c:pt idx="9008">
                  <c:v>-4.1513507280861999E-8</c:v>
                </c:pt>
                <c:pt idx="9009">
                  <c:v>-4.1584638312038198E-8</c:v>
                </c:pt>
                <c:pt idx="9010">
                  <c:v>-4.1654738618339101E-8</c:v>
                </c:pt>
                <c:pt idx="9011">
                  <c:v>-4.1723804314052097E-8</c:v>
                </c:pt>
                <c:pt idx="9012">
                  <c:v>-4.1791832790290297E-8</c:v>
                </c:pt>
                <c:pt idx="9013">
                  <c:v>-4.1858820998723101E-8</c:v>
                </c:pt>
                <c:pt idx="9014">
                  <c:v>-4.1924767070483903E-8</c:v>
                </c:pt>
                <c:pt idx="9015">
                  <c:v>-4.1989669519050803E-8</c:v>
                </c:pt>
                <c:pt idx="9016">
                  <c:v>-4.2053524440054601E-8</c:v>
                </c:pt>
                <c:pt idx="9017">
                  <c:v>-4.2116328932072101E-8</c:v>
                </c:pt>
                <c:pt idx="9018">
                  <c:v>-4.2178079818345798E-8</c:v>
                </c:pt>
                <c:pt idx="9019">
                  <c:v>-4.2238777005618201E-8</c:v>
                </c:pt>
                <c:pt idx="9020">
                  <c:v>-4.22984174353944E-8</c:v>
                </c:pt>
                <c:pt idx="9021">
                  <c:v>-4.2356995987052101E-8</c:v>
                </c:pt>
                <c:pt idx="9022">
                  <c:v>-4.2414513783825602E-8</c:v>
                </c:pt>
                <c:pt idx="9023">
                  <c:v>-4.2470966818958999E-8</c:v>
                </c:pt>
                <c:pt idx="9024">
                  <c:v>-4.2526354145412701E-8</c:v>
                </c:pt>
                <c:pt idx="9025">
                  <c:v>-4.2580670469570499E-8</c:v>
                </c:pt>
                <c:pt idx="9026">
                  <c:v>-4.2633915790801903E-8</c:v>
                </c:pt>
                <c:pt idx="9027">
                  <c:v>-4.2686088285933002E-8</c:v>
                </c:pt>
                <c:pt idx="9028">
                  <c:v>-4.2737183795957201E-8</c:v>
                </c:pt>
                <c:pt idx="9029">
                  <c:v>-4.2787200778687403E-8</c:v>
                </c:pt>
                <c:pt idx="9030">
                  <c:v>-4.2836140103576498E-8</c:v>
                </c:pt>
                <c:pt idx="9031">
                  <c:v>-4.2883995113340801E-8</c:v>
                </c:pt>
                <c:pt idx="9032">
                  <c:v>-4.29307632335431E-8</c:v>
                </c:pt>
                <c:pt idx="9033">
                  <c:v>-4.2976449602380101E-8</c:v>
                </c:pt>
                <c:pt idx="9034">
                  <c:v>-4.3021044468266401E-8</c:v>
                </c:pt>
                <c:pt idx="9035">
                  <c:v>-4.3064549404761299E-8</c:v>
                </c:pt>
                <c:pt idx="9036">
                  <c:v>-4.3106960713332903E-8</c:v>
                </c:pt>
                <c:pt idx="9037">
                  <c:v>-4.3148278498529903E-8</c:v>
                </c:pt>
                <c:pt idx="9038">
                  <c:v>-4.3188500416379298E-8</c:v>
                </c:pt>
                <c:pt idx="9039">
                  <c:v>-4.32276215137791E-8</c:v>
                </c:pt>
                <c:pt idx="9040">
                  <c:v>-4.3265644802239301E-8</c:v>
                </c:pt>
                <c:pt idx="9041">
                  <c:v>-4.3302564433245998E-8</c:v>
                </c:pt>
                <c:pt idx="9042">
                  <c:v>-4.3338381862595099E-8</c:v>
                </c:pt>
                <c:pt idx="9043">
                  <c:v>-4.3373093100021701E-8</c:v>
                </c:pt>
                <c:pt idx="9044">
                  <c:v>-4.3406696251348698E-8</c:v>
                </c:pt>
                <c:pt idx="9045">
                  <c:v>-4.3439190847120202E-8</c:v>
                </c:pt>
                <c:pt idx="9046">
                  <c:v>-4.3470574542432497E-8</c:v>
                </c:pt>
                <c:pt idx="9047">
                  <c:v>-4.3500846803242599E-8</c:v>
                </c:pt>
                <c:pt idx="9048">
                  <c:v>-4.3530003347070299E-8</c:v>
                </c:pt>
                <c:pt idx="9049">
                  <c:v>-4.3558044779508903E-8</c:v>
                </c:pt>
                <c:pt idx="9050">
                  <c:v>-4.3584967949137199E-8</c:v>
                </c:pt>
                <c:pt idx="9051">
                  <c:v>-4.3610773918946802E-8</c:v>
                </c:pt>
                <c:pt idx="9052">
                  <c:v>-4.3635459135444702E-8</c:v>
                </c:pt>
                <c:pt idx="9053">
                  <c:v>-4.3659022391011599E-8</c:v>
                </c:pt>
                <c:pt idx="9054">
                  <c:v>-4.3681461724770601E-8</c:v>
                </c:pt>
                <c:pt idx="9055">
                  <c:v>-4.3702779446443799E-8</c:v>
                </c:pt>
                <c:pt idx="9056">
                  <c:v>-4.3722968492212702E-8</c:v>
                </c:pt>
                <c:pt idx="9057">
                  <c:v>-4.3742032411819702E-8</c:v>
                </c:pt>
                <c:pt idx="9058">
                  <c:v>-4.3759965015457102E-8</c:v>
                </c:pt>
                <c:pt idx="9059">
                  <c:v>-4.3776770526373499E-8</c:v>
                </c:pt>
                <c:pt idx="9060">
                  <c:v>-4.3792442324460597E-8</c:v>
                </c:pt>
                <c:pt idx="9061">
                  <c:v>-4.3806984649552799E-8</c:v>
                </c:pt>
                <c:pt idx="9062">
                  <c:v>-4.3820391640668497E-8</c:v>
                </c:pt>
                <c:pt idx="9063">
                  <c:v>-4.3832664422517899E-8</c:v>
                </c:pt>
                <c:pt idx="9064">
                  <c:v>-4.3843802898915497E-8</c:v>
                </c:pt>
                <c:pt idx="9065">
                  <c:v>-4.3853802317133198E-8</c:v>
                </c:pt>
                <c:pt idx="9066">
                  <c:v>-4.38626643684125E-8</c:v>
                </c:pt>
                <c:pt idx="9067">
                  <c:v>-4.3870389450780403E-8</c:v>
                </c:pt>
                <c:pt idx="9068">
                  <c:v>-4.3876972667035098E-8</c:v>
                </c:pt>
                <c:pt idx="9069">
                  <c:v>-4.3882414864803899E-8</c:v>
                </c:pt>
                <c:pt idx="9070">
                  <c:v>-4.3886716190182498E-8</c:v>
                </c:pt>
                <c:pt idx="9071">
                  <c:v>-4.3889875398249098E-8</c:v>
                </c:pt>
                <c:pt idx="9072">
                  <c:v>-4.38918914727752E-8</c:v>
                </c:pt>
                <c:pt idx="9073">
                  <c:v>-4.3892763355228898E-8</c:v>
                </c:pt>
                <c:pt idx="9074">
                  <c:v>-4.3892488299325499E-8</c:v>
                </c:pt>
                <c:pt idx="9075">
                  <c:v>-4.3891068307597097E-8</c:v>
                </c:pt>
                <c:pt idx="9076">
                  <c:v>-4.3888502957862203E-8</c:v>
                </c:pt>
                <c:pt idx="9077">
                  <c:v>-4.3884787648875301E-8</c:v>
                </c:pt>
                <c:pt idx="9078">
                  <c:v>-4.3879926624698203E-8</c:v>
                </c:pt>
                <c:pt idx="9079">
                  <c:v>-4.3873916021918102E-8</c:v>
                </c:pt>
                <c:pt idx="9080">
                  <c:v>-4.3866758229198103E-8</c:v>
                </c:pt>
                <c:pt idx="9081">
                  <c:v>-4.3858448934685298E-8</c:v>
                </c:pt>
                <c:pt idx="9082">
                  <c:v>-4.3848990382128102E-8</c:v>
                </c:pt>
                <c:pt idx="9083">
                  <c:v>-4.3838381300434001E-8</c:v>
                </c:pt>
                <c:pt idx="9084">
                  <c:v>-4.3826618756620502E-8</c:v>
                </c:pt>
                <c:pt idx="9085">
                  <c:v>-4.3813706430028102E-8</c:v>
                </c:pt>
                <c:pt idx="9086">
                  <c:v>-4.3799643134521197E-8</c:v>
                </c:pt>
                <c:pt idx="9087">
                  <c:v>-4.3784426434360997E-8</c:v>
                </c:pt>
                <c:pt idx="9088">
                  <c:v>-4.3768056662896802E-8</c:v>
                </c:pt>
                <c:pt idx="9089">
                  <c:v>-4.3750534825865497E-8</c:v>
                </c:pt>
                <c:pt idx="9090">
                  <c:v>-4.3731860050192498E-8</c:v>
                </c:pt>
                <c:pt idx="9091">
                  <c:v>-4.37120308448888E-8</c:v>
                </c:pt>
                <c:pt idx="9092">
                  <c:v>-4.3691049804390201E-8</c:v>
                </c:pt>
                <c:pt idx="9093">
                  <c:v>-4.3668913567949998E-8</c:v>
                </c:pt>
                <c:pt idx="9094">
                  <c:v>-4.36456229328485E-8</c:v>
                </c:pt>
                <c:pt idx="9095">
                  <c:v>-4.3621179594827999E-8</c:v>
                </c:pt>
                <c:pt idx="9096">
                  <c:v>-4.3595583062064398E-8</c:v>
                </c:pt>
                <c:pt idx="9097">
                  <c:v>-4.3568831280693299E-8</c:v>
                </c:pt>
                <c:pt idx="9098">
                  <c:v>-4.35409252442198E-8</c:v>
                </c:pt>
                <c:pt idx="9099">
                  <c:v>-4.3511866200430398E-8</c:v>
                </c:pt>
                <c:pt idx="9100">
                  <c:v>-4.3481653621245202E-8</c:v>
                </c:pt>
                <c:pt idx="9101">
                  <c:v>-4.3450286784008899E-8</c:v>
                </c:pt>
                <c:pt idx="9102">
                  <c:v>-4.3417764696387697E-8</c:v>
                </c:pt>
                <c:pt idx="9103">
                  <c:v>-4.3384092593215001E-8</c:v>
                </c:pt>
                <c:pt idx="9104">
                  <c:v>-4.3349265680549397E-8</c:v>
                </c:pt>
                <c:pt idx="9105">
                  <c:v>-4.3313285018664801E-8</c:v>
                </c:pt>
                <c:pt idx="9106">
                  <c:v>-4.3276154054561501E-8</c:v>
                </c:pt>
                <c:pt idx="9107">
                  <c:v>-4.3237869074478602E-8</c:v>
                </c:pt>
                <c:pt idx="9108">
                  <c:v>-4.3198434254528299E-8</c:v>
                </c:pt>
                <c:pt idx="9109">
                  <c:v>-4.3157845551627701E-8</c:v>
                </c:pt>
                <c:pt idx="9110">
                  <c:v>-4.3116104397029999E-8</c:v>
                </c:pt>
                <c:pt idx="9111">
                  <c:v>-4.3073216488816898E-8</c:v>
                </c:pt>
                <c:pt idx="9112">
                  <c:v>-4.3029176888438198E-8</c:v>
                </c:pt>
                <c:pt idx="9113">
                  <c:v>-4.2983989434322102E-8</c:v>
                </c:pt>
                <c:pt idx="9114">
                  <c:v>-4.2937649137477803E-8</c:v>
                </c:pt>
                <c:pt idx="9115">
                  <c:v>-4.2890164007366098E-8</c:v>
                </c:pt>
                <c:pt idx="9116">
                  <c:v>-4.2841530525921298E-8</c:v>
                </c:pt>
                <c:pt idx="9117">
                  <c:v>-4.2791749376086301E-8</c:v>
                </c:pt>
                <c:pt idx="9118">
                  <c:v>-4.2740822398172197E-8</c:v>
                </c:pt>
                <c:pt idx="9119">
                  <c:v>-4.2688748908192298E-8</c:v>
                </c:pt>
                <c:pt idx="9120">
                  <c:v>-4.2635531260259103E-8</c:v>
                </c:pt>
                <c:pt idx="9121">
                  <c:v>-4.25811714712415E-8</c:v>
                </c:pt>
                <c:pt idx="9122">
                  <c:v>-4.2525664624830502E-8</c:v>
                </c:pt>
                <c:pt idx="9123">
                  <c:v>-4.24690177095824E-8</c:v>
                </c:pt>
                <c:pt idx="9124">
                  <c:v>-4.2411230715389299E-8</c:v>
                </c:pt>
                <c:pt idx="9125">
                  <c:v>-4.2352299768604499E-8</c:v>
                </c:pt>
                <c:pt idx="9126">
                  <c:v>-4.2292234118208299E-8</c:v>
                </c:pt>
                <c:pt idx="9127">
                  <c:v>-4.2231026738322401E-8</c:v>
                </c:pt>
                <c:pt idx="9128">
                  <c:v>-4.2168682600896803E-8</c:v>
                </c:pt>
                <c:pt idx="9129">
                  <c:v>-4.2105203895815097E-8</c:v>
                </c:pt>
                <c:pt idx="9130">
                  <c:v>-4.2040588083483501E-8</c:v>
                </c:pt>
                <c:pt idx="9131">
                  <c:v>-4.1974840251657299E-8</c:v>
                </c:pt>
                <c:pt idx="9132">
                  <c:v>-4.1907959218827598E-8</c:v>
                </c:pt>
                <c:pt idx="9133">
                  <c:v>-4.1839946211602501E-8</c:v>
                </c:pt>
                <c:pt idx="9134">
                  <c:v>-4.1770801014782098E-8</c:v>
                </c:pt>
                <c:pt idx="9135">
                  <c:v>-4.1700529791211897E-8</c:v>
                </c:pt>
                <c:pt idx="9136">
                  <c:v>-4.16291305319081E-8</c:v>
                </c:pt>
                <c:pt idx="9137">
                  <c:v>-4.15566040352844E-8</c:v>
                </c:pt>
                <c:pt idx="9138">
                  <c:v>-4.1482955178312999E-8</c:v>
                </c:pt>
                <c:pt idx="9139">
                  <c:v>-4.1408178427753703E-8</c:v>
                </c:pt>
                <c:pt idx="9140">
                  <c:v>-4.1332282623349803E-8</c:v>
                </c:pt>
                <c:pt idx="9141">
                  <c:v>-4.12552665772368E-8</c:v>
                </c:pt>
                <c:pt idx="9142">
                  <c:v>-4.1177133271493202E-8</c:v>
                </c:pt>
                <c:pt idx="9143">
                  <c:v>-4.1097879831465897E-8</c:v>
                </c:pt>
                <c:pt idx="9144">
                  <c:v>-4.1017513223612202E-8</c:v>
                </c:pt>
                <c:pt idx="9145">
                  <c:v>-4.0936032750182598E-8</c:v>
                </c:pt>
                <c:pt idx="9146">
                  <c:v>-4.0853436068137298E-8</c:v>
                </c:pt>
                <c:pt idx="9147">
                  <c:v>-4.0769732546671399E-8</c:v>
                </c:pt>
                <c:pt idx="9148">
                  <c:v>-4.0684919667437697E-8</c:v>
                </c:pt>
                <c:pt idx="9149">
                  <c:v>-4.0598999913775803E-8</c:v>
                </c:pt>
                <c:pt idx="9150">
                  <c:v>-4.05119734174031E-8</c:v>
                </c:pt>
                <c:pt idx="9151">
                  <c:v>-4.0423845424077499E-8</c:v>
                </c:pt>
                <c:pt idx="9152">
                  <c:v>-4.0334615647355303E-8</c:v>
                </c:pt>
                <c:pt idx="9153">
                  <c:v>-4.0244284694418903E-8</c:v>
                </c:pt>
                <c:pt idx="9154">
                  <c:v>-4.0152859272884098E-8</c:v>
                </c:pt>
                <c:pt idx="9155">
                  <c:v>-4.0060337495385003E-8</c:v>
                </c:pt>
                <c:pt idx="9156">
                  <c:v>-3.9966721170426401E-8</c:v>
                </c:pt>
                <c:pt idx="9157">
                  <c:v>-3.9872013017918898E-8</c:v>
                </c:pt>
                <c:pt idx="9158">
                  <c:v>-3.9776216434378699E-8</c:v>
                </c:pt>
                <c:pt idx="9159">
                  <c:v>-3.9679332192579598E-8</c:v>
                </c:pt>
                <c:pt idx="9160">
                  <c:v>-3.9581362781009699E-8</c:v>
                </c:pt>
                <c:pt idx="9161">
                  <c:v>-3.9482312335715701E-8</c:v>
                </c:pt>
                <c:pt idx="9162">
                  <c:v>-3.9382179040606299E-8</c:v>
                </c:pt>
                <c:pt idx="9163">
                  <c:v>-3.9280969517778601E-8</c:v>
                </c:pt>
                <c:pt idx="9164">
                  <c:v>-3.9178680454176598E-8</c:v>
                </c:pt>
                <c:pt idx="9165">
                  <c:v>-3.9075321870657203E-8</c:v>
                </c:pt>
                <c:pt idx="9166">
                  <c:v>-3.8970890014661098E-8</c:v>
                </c:pt>
                <c:pt idx="9167">
                  <c:v>-3.88653897724941E-8</c:v>
                </c:pt>
                <c:pt idx="9168">
                  <c:v>-3.8758823050702403E-8</c:v>
                </c:pt>
                <c:pt idx="9169">
                  <c:v>-3.86511913719283E-8</c:v>
                </c:pt>
                <c:pt idx="9170">
                  <c:v>-3.8542499230617398E-8</c:v>
                </c:pt>
                <c:pt idx="9171">
                  <c:v>-3.8432747797190299E-8</c:v>
                </c:pt>
                <c:pt idx="9172">
                  <c:v>-3.8321941466173703E-8</c:v>
                </c:pt>
                <c:pt idx="9173">
                  <c:v>-3.8210081132920902E-8</c:v>
                </c:pt>
                <c:pt idx="9174">
                  <c:v>-3.8097168946805601E-8</c:v>
                </c:pt>
                <c:pt idx="9175">
                  <c:v>-3.7983208732222002E-8</c:v>
                </c:pt>
                <c:pt idx="9176">
                  <c:v>-3.7868201704403399E-8</c:v>
                </c:pt>
                <c:pt idx="9177">
                  <c:v>-3.7752151745150102E-8</c:v>
                </c:pt>
                <c:pt idx="9178">
                  <c:v>-3.7635064592468901E-8</c:v>
                </c:pt>
                <c:pt idx="9179">
                  <c:v>-3.7516938480401901E-8</c:v>
                </c:pt>
                <c:pt idx="9180">
                  <c:v>-3.7397777376499601E-8</c:v>
                </c:pt>
                <c:pt idx="9181">
                  <c:v>-3.7277584117685597E-8</c:v>
                </c:pt>
                <c:pt idx="9182">
                  <c:v>-3.7156362317654297E-8</c:v>
                </c:pt>
                <c:pt idx="9183">
                  <c:v>-3.7034114287176399E-8</c:v>
                </c:pt>
                <c:pt idx="9184">
                  <c:v>-3.6910846786066E-8</c:v>
                </c:pt>
                <c:pt idx="9185">
                  <c:v>-3.6786557843302103E-8</c:v>
                </c:pt>
                <c:pt idx="9186">
                  <c:v>-3.6661252855382403E-8</c:v>
                </c:pt>
                <c:pt idx="9187">
                  <c:v>-3.6534931475045303E-8</c:v>
                </c:pt>
                <c:pt idx="9188">
                  <c:v>-3.6407601588857298E-8</c:v>
                </c:pt>
                <c:pt idx="9189">
                  <c:v>-3.6279265168932799E-8</c:v>
                </c:pt>
                <c:pt idx="9190">
                  <c:v>-3.6149922020960801E-8</c:v>
                </c:pt>
                <c:pt idx="9191">
                  <c:v>-3.6019580889809798E-8</c:v>
                </c:pt>
                <c:pt idx="9192">
                  <c:v>-3.5888238007953798E-8</c:v>
                </c:pt>
                <c:pt idx="9193">
                  <c:v>-3.5755904209025499E-8</c:v>
                </c:pt>
                <c:pt idx="9194">
                  <c:v>-3.5622580075677999E-8</c:v>
                </c:pt>
                <c:pt idx="9195">
                  <c:v>-3.54882659497967E-8</c:v>
                </c:pt>
                <c:pt idx="9196">
                  <c:v>-3.5352968118135098E-8</c:v>
                </c:pt>
                <c:pt idx="9197">
                  <c:v>-3.5216687901562202E-8</c:v>
                </c:pt>
                <c:pt idx="9198">
                  <c:v>-3.5079429780843001E-8</c:v>
                </c:pt>
                <c:pt idx="9199">
                  <c:v>-3.4941199884264402E-8</c:v>
                </c:pt>
                <c:pt idx="9200">
                  <c:v>-3.4801995863037203E-8</c:v>
                </c:pt>
                <c:pt idx="9201">
                  <c:v>-3.4661828070646499E-8</c:v>
                </c:pt>
                <c:pt idx="9202">
                  <c:v>-3.4520697017092299E-8</c:v>
                </c:pt>
                <c:pt idx="9203">
                  <c:v>-3.43786034804895E-8</c:v>
                </c:pt>
                <c:pt idx="9204">
                  <c:v>-3.4235554583049703E-8</c:v>
                </c:pt>
                <c:pt idx="9205">
                  <c:v>-3.4091553891540298E-8</c:v>
                </c:pt>
                <c:pt idx="9206">
                  <c:v>-3.3946603711814403E-8</c:v>
                </c:pt>
                <c:pt idx="9207">
                  <c:v>-3.3800707571014598E-8</c:v>
                </c:pt>
                <c:pt idx="9208">
                  <c:v>-3.36538702242702E-8</c:v>
                </c:pt>
                <c:pt idx="9209">
                  <c:v>-3.3506095338254497E-8</c:v>
                </c:pt>
                <c:pt idx="9210">
                  <c:v>-3.33573871213647E-8</c:v>
                </c:pt>
                <c:pt idx="9211">
                  <c:v>-3.3207746791127999E-8</c:v>
                </c:pt>
                <c:pt idx="9212">
                  <c:v>-3.3057181707681103E-8</c:v>
                </c:pt>
                <c:pt idx="9213">
                  <c:v>-3.2905694864380697E-8</c:v>
                </c:pt>
                <c:pt idx="9214">
                  <c:v>-3.2753288843146702E-8</c:v>
                </c:pt>
                <c:pt idx="9215">
                  <c:v>-3.2599968669877797E-8</c:v>
                </c:pt>
                <c:pt idx="9216">
                  <c:v>-3.2445737406009398E-8</c:v>
                </c:pt>
                <c:pt idx="9217">
                  <c:v>-3.2290599175225397E-8</c:v>
                </c:pt>
                <c:pt idx="9218">
                  <c:v>-3.2134560819411999E-8</c:v>
                </c:pt>
                <c:pt idx="9219">
                  <c:v>-3.19776193028989E-8</c:v>
                </c:pt>
                <c:pt idx="9220">
                  <c:v>-3.1819787341542297E-8</c:v>
                </c:pt>
                <c:pt idx="9221">
                  <c:v>-3.1661064726982897E-8</c:v>
                </c:pt>
                <c:pt idx="9222">
                  <c:v>-3.1501456316631601E-8</c:v>
                </c:pt>
                <c:pt idx="9223">
                  <c:v>-3.13409672568426E-8</c:v>
                </c:pt>
                <c:pt idx="9224">
                  <c:v>-3.1179600973753302E-8</c:v>
                </c:pt>
                <c:pt idx="9225">
                  <c:v>-3.1017359776869103E-8</c:v>
                </c:pt>
                <c:pt idx="9226">
                  <c:v>-3.0854249757715099E-8</c:v>
                </c:pt>
                <c:pt idx="9227">
                  <c:v>-3.0690277389386503E-8</c:v>
                </c:pt>
                <c:pt idx="9228">
                  <c:v>-3.0525441981689999E-8</c:v>
                </c:pt>
                <c:pt idx="9229">
                  <c:v>-3.0359751456068597E-8</c:v>
                </c:pt>
                <c:pt idx="9230">
                  <c:v>-3.0193209639053902E-8</c:v>
                </c:pt>
                <c:pt idx="9231">
                  <c:v>-3.00258205543051E-8</c:v>
                </c:pt>
                <c:pt idx="9232">
                  <c:v>-2.9857589744580401E-8</c:v>
                </c:pt>
                <c:pt idx="9233">
                  <c:v>-2.9688518459752501E-8</c:v>
                </c:pt>
                <c:pt idx="9234">
                  <c:v>-2.95186152851231E-8</c:v>
                </c:pt>
                <c:pt idx="9235">
                  <c:v>-2.9347880982824499E-8</c:v>
                </c:pt>
                <c:pt idx="9236">
                  <c:v>-2.9176325253124501E-8</c:v>
                </c:pt>
                <c:pt idx="9237">
                  <c:v>-2.90039499621852E-8</c:v>
                </c:pt>
                <c:pt idx="9238">
                  <c:v>-2.88307553059788E-8</c:v>
                </c:pt>
                <c:pt idx="9239">
                  <c:v>-2.8656753808993201E-8</c:v>
                </c:pt>
                <c:pt idx="9240">
                  <c:v>-2.84819442936939E-8</c:v>
                </c:pt>
                <c:pt idx="9241">
                  <c:v>-2.83063363291606E-8</c:v>
                </c:pt>
                <c:pt idx="9242">
                  <c:v>-2.8129927347009901E-8</c:v>
                </c:pt>
                <c:pt idx="9243">
                  <c:v>-2.7952729275428799E-8</c:v>
                </c:pt>
                <c:pt idx="9244">
                  <c:v>-2.7774744562679801E-8</c:v>
                </c:pt>
                <c:pt idx="9245">
                  <c:v>-2.7595975225139299E-8</c:v>
                </c:pt>
                <c:pt idx="9246">
                  <c:v>-2.7416431852944401E-8</c:v>
                </c:pt>
                <c:pt idx="9247">
                  <c:v>-2.7236114544600601E-8</c:v>
                </c:pt>
                <c:pt idx="9248">
                  <c:v>-2.7055027155952499E-8</c:v>
                </c:pt>
                <c:pt idx="9249">
                  <c:v>-2.6873180623716701E-8</c:v>
                </c:pt>
                <c:pt idx="9250">
                  <c:v>-2.6690575456522599E-8</c:v>
                </c:pt>
                <c:pt idx="9251">
                  <c:v>-2.65072169156335E-8</c:v>
                </c:pt>
                <c:pt idx="9252">
                  <c:v>-2.63231110907165E-8</c:v>
                </c:pt>
                <c:pt idx="9253">
                  <c:v>-2.6138261673950601E-8</c:v>
                </c:pt>
                <c:pt idx="9254">
                  <c:v>-2.5952674169153399E-8</c:v>
                </c:pt>
                <c:pt idx="9255">
                  <c:v>-2.57663544613856E-8</c:v>
                </c:pt>
                <c:pt idx="9256">
                  <c:v>-2.5579309087868101E-8</c:v>
                </c:pt>
                <c:pt idx="9257">
                  <c:v>-2.5391538672319301E-8</c:v>
                </c:pt>
                <c:pt idx="9258">
                  <c:v>-2.5203051768222799E-8</c:v>
                </c:pt>
                <c:pt idx="9259">
                  <c:v>-2.5013852454000499E-8</c:v>
                </c:pt>
                <c:pt idx="9260">
                  <c:v>-2.4823946808390699E-8</c:v>
                </c:pt>
                <c:pt idx="9261">
                  <c:v>-2.4633337773989999E-8</c:v>
                </c:pt>
                <c:pt idx="9262">
                  <c:v>-2.4442034447041201E-8</c:v>
                </c:pt>
                <c:pt idx="9263">
                  <c:v>-2.4250036284638901E-8</c:v>
                </c:pt>
                <c:pt idx="9264">
                  <c:v>-2.4057356492663101E-8</c:v>
                </c:pt>
                <c:pt idx="9265">
                  <c:v>-2.38639947436582E-8</c:v>
                </c:pt>
                <c:pt idx="9266">
                  <c:v>-2.36699545167563E-8</c:v>
                </c:pt>
                <c:pt idx="9267">
                  <c:v>-2.3475250542546699E-8</c:v>
                </c:pt>
                <c:pt idx="9268">
                  <c:v>-2.3279875105246501E-8</c:v>
                </c:pt>
                <c:pt idx="9269">
                  <c:v>-2.3083844339208101E-8</c:v>
                </c:pt>
                <c:pt idx="9270">
                  <c:v>-2.28871572628409E-8</c:v>
                </c:pt>
                <c:pt idx="9271">
                  <c:v>-2.2689822164578299E-8</c:v>
                </c:pt>
                <c:pt idx="9272">
                  <c:v>-2.2491845358030901E-8</c:v>
                </c:pt>
                <c:pt idx="9273">
                  <c:v>-2.2293230356150399E-8</c:v>
                </c:pt>
                <c:pt idx="9274">
                  <c:v>-2.2093981868176501E-8</c:v>
                </c:pt>
                <c:pt idx="9275">
                  <c:v>-2.1894111816727398E-8</c:v>
                </c:pt>
                <c:pt idx="9276">
                  <c:v>-2.1693616021333999E-8</c:v>
                </c:pt>
                <c:pt idx="9277">
                  <c:v>-2.1492505893856998E-8</c:v>
                </c:pt>
                <c:pt idx="9278">
                  <c:v>-2.1290786762124399E-8</c:v>
                </c:pt>
                <c:pt idx="9279">
                  <c:v>-2.10884657057467E-8</c:v>
                </c:pt>
                <c:pt idx="9280">
                  <c:v>-2.0885542330393399E-8</c:v>
                </c:pt>
                <c:pt idx="9281">
                  <c:v>-2.0682024931576501E-8</c:v>
                </c:pt>
                <c:pt idx="9282">
                  <c:v>-2.04779243899508E-8</c:v>
                </c:pt>
                <c:pt idx="9283">
                  <c:v>-2.02732421844308E-8</c:v>
                </c:pt>
                <c:pt idx="9284">
                  <c:v>-2.0067980533108702E-8</c:v>
                </c:pt>
                <c:pt idx="9285">
                  <c:v>-1.98621534868024E-8</c:v>
                </c:pt>
                <c:pt idx="9286">
                  <c:v>-1.9655759447911999E-8</c:v>
                </c:pt>
                <c:pt idx="9287">
                  <c:v>-1.94488050770056E-8</c:v>
                </c:pt>
                <c:pt idx="9288">
                  <c:v>-1.9241298888752899E-8</c:v>
                </c:pt>
                <c:pt idx="9289">
                  <c:v>-1.9033249143755202E-8</c:v>
                </c:pt>
                <c:pt idx="9290">
                  <c:v>-1.88246543798307E-8</c:v>
                </c:pt>
                <c:pt idx="9291">
                  <c:v>-1.8615525917756202E-8</c:v>
                </c:pt>
                <c:pt idx="9292">
                  <c:v>-1.8405869308012901E-8</c:v>
                </c:pt>
                <c:pt idx="9293">
                  <c:v>-1.8195685696104201E-8</c:v>
                </c:pt>
                <c:pt idx="9294">
                  <c:v>-1.7984989312318099E-8</c:v>
                </c:pt>
                <c:pt idx="9295">
                  <c:v>-1.77737775534711E-8</c:v>
                </c:pt>
                <c:pt idx="9296">
                  <c:v>-1.7562059707901199E-8</c:v>
                </c:pt>
                <c:pt idx="9297">
                  <c:v>-1.7349841394903501E-8</c:v>
                </c:pt>
                <c:pt idx="9298">
                  <c:v>-1.7137129354721799E-8</c:v>
                </c:pt>
                <c:pt idx="9299">
                  <c:v>-1.6923930804687799E-8</c:v>
                </c:pt>
                <c:pt idx="9300">
                  <c:v>-1.6710251130482599E-8</c:v>
                </c:pt>
                <c:pt idx="9301">
                  <c:v>-1.6496094713401699E-8</c:v>
                </c:pt>
                <c:pt idx="9302">
                  <c:v>-1.62814664998737E-8</c:v>
                </c:pt>
                <c:pt idx="9303">
                  <c:v>-1.6066376813344899E-8</c:v>
                </c:pt>
                <c:pt idx="9304">
                  <c:v>-1.58508292415697E-8</c:v>
                </c:pt>
                <c:pt idx="9305">
                  <c:v>-1.5634827102893101E-8</c:v>
                </c:pt>
                <c:pt idx="9306">
                  <c:v>-1.5418384006172901E-8</c:v>
                </c:pt>
                <c:pt idx="9307">
                  <c:v>-1.5201499777093399E-8</c:v>
                </c:pt>
                <c:pt idx="9308">
                  <c:v>-1.49841789713467E-8</c:v>
                </c:pt>
                <c:pt idx="9309">
                  <c:v>-1.47664329253232E-8</c:v>
                </c:pt>
                <c:pt idx="9310">
                  <c:v>-1.4548266779017E-8</c:v>
                </c:pt>
                <c:pt idx="9311">
                  <c:v>-1.4329686239531599E-8</c:v>
                </c:pt>
                <c:pt idx="9312">
                  <c:v>-1.41106945174686E-8</c:v>
                </c:pt>
                <c:pt idx="9313">
                  <c:v>-1.38913043992988E-8</c:v>
                </c:pt>
                <c:pt idx="9314">
                  <c:v>-1.3671512335801901E-8</c:v>
                </c:pt>
                <c:pt idx="9315">
                  <c:v>-1.34513349493882E-8</c:v>
                </c:pt>
                <c:pt idx="9316">
                  <c:v>-1.32307693572974E-8</c:v>
                </c:pt>
                <c:pt idx="9317">
                  <c:v>-1.3009828305259699E-8</c:v>
                </c:pt>
                <c:pt idx="9318">
                  <c:v>-1.27885172061231E-8</c:v>
                </c:pt>
                <c:pt idx="9319">
                  <c:v>-1.2566838223094299E-8</c:v>
                </c:pt>
                <c:pt idx="9320">
                  <c:v>-1.2344802372358799E-8</c:v>
                </c:pt>
                <c:pt idx="9321">
                  <c:v>-1.21224151895437E-8</c:v>
                </c:pt>
                <c:pt idx="9322">
                  <c:v>-1.1899680821056299E-8</c:v>
                </c:pt>
                <c:pt idx="9323">
                  <c:v>-1.1676606776635899E-8</c:v>
                </c:pt>
                <c:pt idx="9324">
                  <c:v>-1.1453197312907201E-8</c:v>
                </c:pt>
                <c:pt idx="9325">
                  <c:v>-1.12294617311547E-8</c:v>
                </c:pt>
                <c:pt idx="9326">
                  <c:v>-1.1005405706022901E-8</c:v>
                </c:pt>
                <c:pt idx="9327">
                  <c:v>-1.0781034920343799E-8</c:v>
                </c:pt>
                <c:pt idx="9328">
                  <c:v>-1.05563573060794E-8</c:v>
                </c:pt>
                <c:pt idx="9329">
                  <c:v>-1.03313760420209E-8</c:v>
                </c:pt>
                <c:pt idx="9330">
                  <c:v>-1.0106101132314301E-8</c:v>
                </c:pt>
                <c:pt idx="9331">
                  <c:v>-9.8805362383883094E-9</c:v>
                </c:pt>
                <c:pt idx="9332">
                  <c:v>-9.6546913836217597E-9</c:v>
                </c:pt>
                <c:pt idx="9333">
                  <c:v>-9.4285674394949401E-9</c:v>
                </c:pt>
                <c:pt idx="9334">
                  <c:v>-9.2021776256053103E-9</c:v>
                </c:pt>
                <c:pt idx="9335">
                  <c:v>-8.9755222655290202E-9</c:v>
                </c:pt>
                <c:pt idx="9336">
                  <c:v>-8.7486078602699694E-9</c:v>
                </c:pt>
                <c:pt idx="9337">
                  <c:v>-8.5214458790048794E-9</c:v>
                </c:pt>
                <c:pt idx="9338">
                  <c:v>-8.2940404066104794E-9</c:v>
                </c:pt>
                <c:pt idx="9339">
                  <c:v>-8.0663991846553504E-9</c:v>
                </c:pt>
                <c:pt idx="9340">
                  <c:v>-7.8385250920337502E-9</c:v>
                </c:pt>
                <c:pt idx="9341">
                  <c:v>-7.6104279435642601E-9</c:v>
                </c:pt>
                <c:pt idx="9342">
                  <c:v>-7.3821121284973603E-9</c:v>
                </c:pt>
                <c:pt idx="9343">
                  <c:v>-7.1535843835228201E-9</c:v>
                </c:pt>
                <c:pt idx="9344">
                  <c:v>-6.9248527638537402E-9</c:v>
                </c:pt>
                <c:pt idx="9345">
                  <c:v>-6.6959235502941897E-9</c:v>
                </c:pt>
                <c:pt idx="9346">
                  <c:v>-6.4668018099903903E-9</c:v>
                </c:pt>
                <c:pt idx="9347">
                  <c:v>-6.2374956157302098E-9</c:v>
                </c:pt>
                <c:pt idx="9348">
                  <c:v>-6.0080118271294003E-9</c:v>
                </c:pt>
                <c:pt idx="9349">
                  <c:v>-5.7783546820597299E-9</c:v>
                </c:pt>
                <c:pt idx="9350">
                  <c:v>-5.5485343333879603E-9</c:v>
                </c:pt>
                <c:pt idx="9351">
                  <c:v>-5.31855164980961E-9</c:v>
                </c:pt>
                <c:pt idx="9352">
                  <c:v>-5.0884214866619204E-9</c:v>
                </c:pt>
                <c:pt idx="9353">
                  <c:v>-4.8581430311037203E-9</c:v>
                </c:pt>
                <c:pt idx="9354">
                  <c:v>-4.6277240141356E-9</c:v>
                </c:pt>
                <c:pt idx="9355">
                  <c:v>-4.3971744249310597E-9</c:v>
                </c:pt>
                <c:pt idx="9356">
                  <c:v>-4.1664970270126701E-9</c:v>
                </c:pt>
                <c:pt idx="9357">
                  <c:v>-3.9357032263505102E-9</c:v>
                </c:pt>
                <c:pt idx="9358">
                  <c:v>-3.7047940081510398E-9</c:v>
                </c:pt>
                <c:pt idx="9359">
                  <c:v>-3.47378078574235E-9</c:v>
                </c:pt>
                <c:pt idx="9360">
                  <c:v>-3.24266981019792E-9</c:v>
                </c:pt>
                <c:pt idx="9361">
                  <c:v>-3.01146254346428E-9</c:v>
                </c:pt>
                <c:pt idx="9362">
                  <c:v>-2.78016975077783E-9</c:v>
                </c:pt>
                <c:pt idx="9363">
                  <c:v>-2.5487998519042799E-9</c:v>
                </c:pt>
                <c:pt idx="9364">
                  <c:v>-2.31735337531256E-9</c:v>
                </c:pt>
                <c:pt idx="9365">
                  <c:v>-2.0858404361309502E-9</c:v>
                </c:pt>
                <c:pt idx="9366">
                  <c:v>-1.8542688025807701E-9</c:v>
                </c:pt>
                <c:pt idx="9367">
                  <c:v>-1.6226459628215201E-9</c:v>
                </c:pt>
                <c:pt idx="9368">
                  <c:v>-1.3909738609005001E-9</c:v>
                </c:pt>
                <c:pt idx="9369">
                  <c:v>-1.1592647812921299E-9</c:v>
                </c:pt>
                <c:pt idx="9370">
                  <c:v>-9.2752198623636202E-10</c:v>
                </c:pt>
                <c:pt idx="9371">
                  <c:v>-6.9575390868550697E-10</c:v>
                </c:pt>
                <c:pt idx="9372">
                  <c:v>-4.6396089807105001E-10</c:v>
                </c:pt>
                <c:pt idx="9373">
                  <c:v>-2.32157122928095E-10</c:v>
                </c:pt>
                <c:pt idx="9374">
                  <c:v>-3.48009903143326E-13</c:v>
                </c:pt>
                <c:pt idx="9375">
                  <c:v>2.3146129626609399E-10</c:v>
                </c:pt>
                <c:pt idx="9376">
                  <c:v>4.6326659088201101E-10</c:v>
                </c:pt>
                <c:pt idx="9377">
                  <c:v>6.9505586700475396E-10</c:v>
                </c:pt>
                <c:pt idx="9378">
                  <c:v>9.26824168533465E-10</c:v>
                </c:pt>
                <c:pt idx="9379">
                  <c:v>1.1585690778038201E-9</c:v>
                </c:pt>
                <c:pt idx="9380">
                  <c:v>1.39028018776311E-9</c:v>
                </c:pt>
                <c:pt idx="9381">
                  <c:v>1.6219516983758101E-9</c:v>
                </c:pt>
                <c:pt idx="9382">
                  <c:v>1.8535753669397901E-9</c:v>
                </c:pt>
                <c:pt idx="9383">
                  <c:v>2.0851468056632501E-9</c:v>
                </c:pt>
                <c:pt idx="9384">
                  <c:v>2.3166577747468102E-9</c:v>
                </c:pt>
                <c:pt idx="9385">
                  <c:v>2.5481025736676299E-9</c:v>
                </c:pt>
                <c:pt idx="9386">
                  <c:v>2.7794725906831898E-9</c:v>
                </c:pt>
                <c:pt idx="9387">
                  <c:v>3.0107677667125399E-9</c:v>
                </c:pt>
                <c:pt idx="9388">
                  <c:v>3.2419734808592598E-9</c:v>
                </c:pt>
                <c:pt idx="9389">
                  <c:v>3.4730862961773702E-9</c:v>
                </c:pt>
                <c:pt idx="9390">
                  <c:v>3.70410127434903E-9</c:v>
                </c:pt>
                <c:pt idx="9391">
                  <c:v>3.9350095345311103E-9</c:v>
                </c:pt>
                <c:pt idx="9392">
                  <c:v>4.1658027632860797E-9</c:v>
                </c:pt>
                <c:pt idx="9393">
                  <c:v>4.39648100818104E-9</c:v>
                </c:pt>
                <c:pt idx="9394">
                  <c:v>4.62703060944155E-9</c:v>
                </c:pt>
                <c:pt idx="9395">
                  <c:v>4.8574499303581799E-9</c:v>
                </c:pt>
                <c:pt idx="9396">
                  <c:v>5.0877287939163201E-9</c:v>
                </c:pt>
                <c:pt idx="9397">
                  <c:v>5.3178605952554999E-9</c:v>
                </c:pt>
                <c:pt idx="9398">
                  <c:v>5.5478423932680101E-9</c:v>
                </c:pt>
                <c:pt idx="9399">
                  <c:v>5.77766515062679E-9</c:v>
                </c:pt>
                <c:pt idx="9400">
                  <c:v>6.0073200236147797E-9</c:v>
                </c:pt>
                <c:pt idx="9401">
                  <c:v>6.2368049275799599E-9</c:v>
                </c:pt>
                <c:pt idx="9402">
                  <c:v>6.4661131848266897E-9</c:v>
                </c:pt>
                <c:pt idx="9403">
                  <c:v>6.6952348412503103E-9</c:v>
                </c:pt>
                <c:pt idx="9404">
                  <c:v>6.9241640749625199E-9</c:v>
                </c:pt>
                <c:pt idx="9405">
                  <c:v>7.1528964748095004E-9</c:v>
                </c:pt>
                <c:pt idx="9406">
                  <c:v>7.3814222925607899E-9</c:v>
                </c:pt>
                <c:pt idx="9407">
                  <c:v>7.6097389082665795E-9</c:v>
                </c:pt>
                <c:pt idx="9408">
                  <c:v>7.8378389279035404E-9</c:v>
                </c:pt>
                <c:pt idx="9409">
                  <c:v>8.06571299780463E-9</c:v>
                </c:pt>
                <c:pt idx="9410">
                  <c:v>8.2933548626663107E-9</c:v>
                </c:pt>
                <c:pt idx="9411">
                  <c:v>8.5207619239402704E-9</c:v>
                </c:pt>
                <c:pt idx="9412">
                  <c:v>8.7479255971793599E-9</c:v>
                </c:pt>
                <c:pt idx="9413">
                  <c:v>8.9748383358837706E-9</c:v>
                </c:pt>
                <c:pt idx="9414">
                  <c:v>9.2014919469658995E-9</c:v>
                </c:pt>
                <c:pt idx="9415">
                  <c:v>9.4278878776448094E-9</c:v>
                </c:pt>
                <c:pt idx="9416">
                  <c:v>9.6540106539833503E-9</c:v>
                </c:pt>
                <c:pt idx="9417">
                  <c:v>9.8798555667913306E-9</c:v>
                </c:pt>
                <c:pt idx="9418">
                  <c:v>1.0105422958219701E-8</c:v>
                </c:pt>
                <c:pt idx="9419">
                  <c:v>1.0330698879803399E-8</c:v>
                </c:pt>
                <c:pt idx="9420">
                  <c:v>1.05556794846039E-8</c:v>
                </c:pt>
                <c:pt idx="9421">
                  <c:v>1.0780359437483699E-8</c:v>
                </c:pt>
                <c:pt idx="9422">
                  <c:v>1.10047298642773E-8</c:v>
                </c:pt>
                <c:pt idx="9423">
                  <c:v>1.1228787313587299E-8</c:v>
                </c:pt>
                <c:pt idx="9424">
                  <c:v>1.14525230231825E-8</c:v>
                </c:pt>
                <c:pt idx="9425">
                  <c:v>1.16759313196467E-8</c:v>
                </c:pt>
                <c:pt idx="9426">
                  <c:v>1.18990059787116E-8</c:v>
                </c:pt>
                <c:pt idx="9427">
                  <c:v>1.21217425556569E-8</c:v>
                </c:pt>
                <c:pt idx="9428">
                  <c:v>1.2344132793981899E-8</c:v>
                </c:pt>
                <c:pt idx="9429">
                  <c:v>1.2566169101323999E-8</c:v>
                </c:pt>
                <c:pt idx="9430">
                  <c:v>1.27878465962915E-8</c:v>
                </c:pt>
                <c:pt idx="9431">
                  <c:v>1.30091590099843E-8</c:v>
                </c:pt>
                <c:pt idx="9432">
                  <c:v>1.3230102408993101E-8</c:v>
                </c:pt>
                <c:pt idx="9433">
                  <c:v>1.34506665446362E-8</c:v>
                </c:pt>
                <c:pt idx="9434">
                  <c:v>1.36708469470461E-8</c:v>
                </c:pt>
                <c:pt idx="9435">
                  <c:v>1.38906384112707E-8</c:v>
                </c:pt>
                <c:pt idx="9436">
                  <c:v>1.4110031376980001E-8</c:v>
                </c:pt>
                <c:pt idx="9437">
                  <c:v>1.4329023448187501E-8</c:v>
                </c:pt>
                <c:pt idx="9438">
                  <c:v>1.45476046251773E-8</c:v>
                </c:pt>
                <c:pt idx="9439">
                  <c:v>1.4765772717297E-8</c:v>
                </c:pt>
                <c:pt idx="9440">
                  <c:v>1.4983520717784901E-8</c:v>
                </c:pt>
                <c:pt idx="9441">
                  <c:v>1.5200838111382198E-8</c:v>
                </c:pt>
                <c:pt idx="9442">
                  <c:v>1.5417727000880598E-8</c:v>
                </c:pt>
                <c:pt idx="9443">
                  <c:v>1.56341725419359E-8</c:v>
                </c:pt>
                <c:pt idx="9444">
                  <c:v>1.5850173893631802E-8</c:v>
                </c:pt>
                <c:pt idx="9445">
                  <c:v>1.60657225396583E-8</c:v>
                </c:pt>
                <c:pt idx="9446">
                  <c:v>1.62808156215078E-8</c:v>
                </c:pt>
                <c:pt idx="9447">
                  <c:v>1.6495443725216899E-8</c:v>
                </c:pt>
                <c:pt idx="9448">
                  <c:v>1.6709599580916E-8</c:v>
                </c:pt>
                <c:pt idx="9449">
                  <c:v>1.69232815671084E-8</c:v>
                </c:pt>
                <c:pt idx="9450">
                  <c:v>1.7136483452439202E-8</c:v>
                </c:pt>
                <c:pt idx="9451">
                  <c:v>1.73491942223725E-8</c:v>
                </c:pt>
                <c:pt idx="9452">
                  <c:v>1.7561413673981701E-8</c:v>
                </c:pt>
                <c:pt idx="9453">
                  <c:v>1.7773130916272499E-8</c:v>
                </c:pt>
                <c:pt idx="9454">
                  <c:v>1.79843448460984E-8</c:v>
                </c:pt>
                <c:pt idx="9455">
                  <c:v>1.8195044053366E-8</c:v>
                </c:pt>
                <c:pt idx="9456">
                  <c:v>1.8405229207864901E-8</c:v>
                </c:pt>
                <c:pt idx="9457">
                  <c:v>1.8614888196551301E-8</c:v>
                </c:pt>
                <c:pt idx="9458">
                  <c:v>1.8824017942271399E-8</c:v>
                </c:pt>
                <c:pt idx="9459">
                  <c:v>1.9032611977599901E-8</c:v>
                </c:pt>
                <c:pt idx="9460">
                  <c:v>1.9240666422364201E-8</c:v>
                </c:pt>
                <c:pt idx="9461">
                  <c:v>1.9448172359996499E-8</c:v>
                </c:pt>
                <c:pt idx="9462">
                  <c:v>1.9655125206797601E-8</c:v>
                </c:pt>
                <c:pt idx="9463">
                  <c:v>1.98615206668325E-8</c:v>
                </c:pt>
                <c:pt idx="9464">
                  <c:v>2.0067352257722999E-8</c:v>
                </c:pt>
                <c:pt idx="9465">
                  <c:v>2.0272613789178401E-8</c:v>
                </c:pt>
                <c:pt idx="9466">
                  <c:v>2.0477298538860501E-8</c:v>
                </c:pt>
                <c:pt idx="9467">
                  <c:v>2.0681402546399799E-8</c:v>
                </c:pt>
                <c:pt idx="9468">
                  <c:v>2.08849188475002E-8</c:v>
                </c:pt>
                <c:pt idx="9469">
                  <c:v>2.10878434202101E-8</c:v>
                </c:pt>
                <c:pt idx="9470">
                  <c:v>2.1290167782254701E-8</c:v>
                </c:pt>
                <c:pt idx="9471">
                  <c:v>2.14918898609229E-8</c:v>
                </c:pt>
                <c:pt idx="9472">
                  <c:v>2.16929997509873E-8</c:v>
                </c:pt>
                <c:pt idx="9473">
                  <c:v>2.1893494135085001E-8</c:v>
                </c:pt>
                <c:pt idx="9474">
                  <c:v>2.20933694341548E-8</c:v>
                </c:pt>
                <c:pt idx="9475">
                  <c:v>2.2292619078531999E-8</c:v>
                </c:pt>
                <c:pt idx="9476">
                  <c:v>2.2491233517819799E-8</c:v>
                </c:pt>
                <c:pt idx="9477">
                  <c:v>2.2689215588708199E-8</c:v>
                </c:pt>
                <c:pt idx="9478">
                  <c:v>2.2886551867973899E-8</c:v>
                </c:pt>
                <c:pt idx="9479">
                  <c:v>2.3083238137472401E-8</c:v>
                </c:pt>
                <c:pt idx="9480">
                  <c:v>2.3279271463522501E-8</c:v>
                </c:pt>
                <c:pt idx="9481">
                  <c:v>2.3474646930029699E-8</c:v>
                </c:pt>
                <c:pt idx="9482">
                  <c:v>2.3669355743572501E-8</c:v>
                </c:pt>
                <c:pt idx="9483">
                  <c:v>2.3863395202267799E-8</c:v>
                </c:pt>
                <c:pt idx="9484">
                  <c:v>2.4056760354487601E-8</c:v>
                </c:pt>
                <c:pt idx="9485">
                  <c:v>2.4249443283968599E-8</c:v>
                </c:pt>
                <c:pt idx="9486">
                  <c:v>2.4441440616140201E-8</c:v>
                </c:pt>
                <c:pt idx="9487">
                  <c:v>2.4632747636340601E-8</c:v>
                </c:pt>
                <c:pt idx="9488">
                  <c:v>2.4823357843965101E-8</c:v>
                </c:pt>
                <c:pt idx="9489">
                  <c:v>2.5013263590034298E-8</c:v>
                </c:pt>
                <c:pt idx="9490">
                  <c:v>2.5202463915226599E-8</c:v>
                </c:pt>
                <c:pt idx="9491">
                  <c:v>2.53909556178235E-8</c:v>
                </c:pt>
                <c:pt idx="9492">
                  <c:v>2.5578725350792199E-8</c:v>
                </c:pt>
                <c:pt idx="9493">
                  <c:v>2.5765774724353299E-8</c:v>
                </c:pt>
                <c:pt idx="9494">
                  <c:v>2.5952095743337599E-8</c:v>
                </c:pt>
                <c:pt idx="9495">
                  <c:v>2.6137684657253999E-8</c:v>
                </c:pt>
                <c:pt idx="9496">
                  <c:v>2.6322537014744301E-8</c:v>
                </c:pt>
                <c:pt idx="9497">
                  <c:v>2.65066442636132E-8</c:v>
                </c:pt>
                <c:pt idx="9498">
                  <c:v>2.6690002446873E-8</c:v>
                </c:pt>
                <c:pt idx="9499">
                  <c:v>2.6872611022299899E-8</c:v>
                </c:pt>
                <c:pt idx="9500">
                  <c:v>2.7054462218112E-8</c:v>
                </c:pt>
                <c:pt idx="9501">
                  <c:v>2.7235547846341799E-8</c:v>
                </c:pt>
                <c:pt idx="9502">
                  <c:v>2.7415868312544698E-8</c:v>
                </c:pt>
                <c:pt idx="9503">
                  <c:v>2.7595415025787799E-8</c:v>
                </c:pt>
                <c:pt idx="9504">
                  <c:v>2.7774184503807799E-8</c:v>
                </c:pt>
                <c:pt idx="9505">
                  <c:v>2.79521707014091E-8</c:v>
                </c:pt>
                <c:pt idx="9506">
                  <c:v>2.8129373820768599E-8</c:v>
                </c:pt>
                <c:pt idx="9507">
                  <c:v>2.8305780570374601E-8</c:v>
                </c:pt>
                <c:pt idx="9508">
                  <c:v>2.8481393680711399E-8</c:v>
                </c:pt>
                <c:pt idx="9509">
                  <c:v>2.86562053290335E-8</c:v>
                </c:pt>
                <c:pt idx="9510">
                  <c:v>2.8830208168398201E-8</c:v>
                </c:pt>
                <c:pt idx="9511">
                  <c:v>2.9003403732407401E-8</c:v>
                </c:pt>
                <c:pt idx="9512">
                  <c:v>2.91757824152071E-8</c:v>
                </c:pt>
                <c:pt idx="9513">
                  <c:v>2.9347341629194699E-8</c:v>
                </c:pt>
                <c:pt idx="9514">
                  <c:v>2.9518076331024801E-8</c:v>
                </c:pt>
                <c:pt idx="9515">
                  <c:v>2.96879824714854E-8</c:v>
                </c:pt>
                <c:pt idx="9516">
                  <c:v>2.9857053820160001E-8</c:v>
                </c:pt>
                <c:pt idx="9517">
                  <c:v>3.0025287959868199E-8</c:v>
                </c:pt>
                <c:pt idx="9518">
                  <c:v>3.0192678796080297E-8</c:v>
                </c:pt>
                <c:pt idx="9519">
                  <c:v>3.0359223776808399E-8</c:v>
                </c:pt>
                <c:pt idx="9520">
                  <c:v>3.05249143114053E-8</c:v>
                </c:pt>
                <c:pt idx="9521">
                  <c:v>3.0689751491590701E-8</c:v>
                </c:pt>
                <c:pt idx="9522">
                  <c:v>3.0853729317480101E-8</c:v>
                </c:pt>
                <c:pt idx="9523">
                  <c:v>3.1016839106819898E-8</c:v>
                </c:pt>
                <c:pt idx="9524">
                  <c:v>3.11790834059828E-8</c:v>
                </c:pt>
                <c:pt idx="9525">
                  <c:v>3.1340453232023398E-8</c:v>
                </c:pt>
                <c:pt idx="9526">
                  <c:v>3.1500944442242401E-8</c:v>
                </c:pt>
                <c:pt idx="9527">
                  <c:v>3.1660555531781097E-8</c:v>
                </c:pt>
                <c:pt idx="9528">
                  <c:v>3.1819278654019898E-8</c:v>
                </c:pt>
                <c:pt idx="9529">
                  <c:v>3.19771155673764E-8</c:v>
                </c:pt>
                <c:pt idx="9530">
                  <c:v>3.2134055867952798E-8</c:v>
                </c:pt>
                <c:pt idx="9531">
                  <c:v>3.2290099268930699E-8</c:v>
                </c:pt>
                <c:pt idx="9532">
                  <c:v>3.2445237343103999E-8</c:v>
                </c:pt>
                <c:pt idx="9533">
                  <c:v>3.2599470452739597E-8</c:v>
                </c:pt>
                <c:pt idx="9534">
                  <c:v>3.2752794294778103E-8</c:v>
                </c:pt>
                <c:pt idx="9535">
                  <c:v>3.2905201913249302E-8</c:v>
                </c:pt>
                <c:pt idx="9536">
                  <c:v>3.3056692345998603E-8</c:v>
                </c:pt>
                <c:pt idx="9537">
                  <c:v>3.3207259124365501E-8</c:v>
                </c:pt>
                <c:pt idx="9538">
                  <c:v>3.3356902620344803E-8</c:v>
                </c:pt>
                <c:pt idx="9539">
                  <c:v>3.35056116832368E-8</c:v>
                </c:pt>
                <c:pt idx="9540">
                  <c:v>3.3653389915982401E-8</c:v>
                </c:pt>
                <c:pt idx="9541">
                  <c:v>3.38002292387108E-8</c:v>
                </c:pt>
                <c:pt idx="9542">
                  <c:v>3.3946128647572497E-8</c:v>
                </c:pt>
                <c:pt idx="9543">
                  <c:v>3.4091081755618703E-8</c:v>
                </c:pt>
                <c:pt idx="9544">
                  <c:v>3.4235084609037298E-8</c:v>
                </c:pt>
                <c:pt idx="9545">
                  <c:v>3.4378136186430399E-8</c:v>
                </c:pt>
                <c:pt idx="9546">
                  <c:v>3.4520231041322097E-8</c:v>
                </c:pt>
                <c:pt idx="9547">
                  <c:v>3.4661364187686697E-8</c:v>
                </c:pt>
                <c:pt idx="9548">
                  <c:v>3.4801537229160698E-8</c:v>
                </c:pt>
                <c:pt idx="9549">
                  <c:v>3.4940739607587898E-8</c:v>
                </c:pt>
                <c:pt idx="9550">
                  <c:v>3.5078973652666898E-8</c:v>
                </c:pt>
                <c:pt idx="9551">
                  <c:v>3.5216233037136698E-8</c:v>
                </c:pt>
                <c:pt idx="9552">
                  <c:v>3.5352515626505398E-8</c:v>
                </c:pt>
                <c:pt idx="9553">
                  <c:v>3.5487817189940499E-8</c:v>
                </c:pt>
                <c:pt idx="9554">
                  <c:v>3.5622132596858301E-8</c:v>
                </c:pt>
                <c:pt idx="9555">
                  <c:v>3.57554605517457E-8</c:v>
                </c:pt>
                <c:pt idx="9556">
                  <c:v>3.58877997755705E-8</c:v>
                </c:pt>
                <c:pt idx="9557">
                  <c:v>3.6019141508631302E-8</c:v>
                </c:pt>
                <c:pt idx="9558">
                  <c:v>3.6149485710690501E-8</c:v>
                </c:pt>
                <c:pt idx="9559">
                  <c:v>3.6278831259923898E-8</c:v>
                </c:pt>
                <c:pt idx="9560">
                  <c:v>3.6407170169220399E-8</c:v>
                </c:pt>
                <c:pt idx="9561">
                  <c:v>3.6534503051598997E-8</c:v>
                </c:pt>
                <c:pt idx="9562">
                  <c:v>3.6660826677373999E-8</c:v>
                </c:pt>
                <c:pt idx="9563">
                  <c:v>3.6786133580810302E-8</c:v>
                </c:pt>
                <c:pt idx="9564">
                  <c:v>3.6910427700511598E-8</c:v>
                </c:pt>
                <c:pt idx="9565">
                  <c:v>3.7033698957845499E-8</c:v>
                </c:pt>
                <c:pt idx="9566">
                  <c:v>3.7155947080980001E-8</c:v>
                </c:pt>
                <c:pt idx="9567">
                  <c:v>3.7277172975435802E-8</c:v>
                </c:pt>
                <c:pt idx="9568">
                  <c:v>3.7397367670406099E-8</c:v>
                </c:pt>
                <c:pt idx="9569">
                  <c:v>3.7516530880394399E-8</c:v>
                </c:pt>
                <c:pt idx="9570">
                  <c:v>3.76346592687968E-8</c:v>
                </c:pt>
                <c:pt idx="9571">
                  <c:v>3.7751750356256101E-8</c:v>
                </c:pt>
                <c:pt idx="9572">
                  <c:v>3.7867802102128902E-8</c:v>
                </c:pt>
                <c:pt idx="9573">
                  <c:v>3.7982811004416297E-8</c:v>
                </c:pt>
                <c:pt idx="9574">
                  <c:v>3.8096774993256703E-8</c:v>
                </c:pt>
                <c:pt idx="9575">
                  <c:v>3.82096913647593E-8</c:v>
                </c:pt>
                <c:pt idx="9576">
                  <c:v>3.8321553828250201E-8</c:v>
                </c:pt>
                <c:pt idx="9577">
                  <c:v>3.8432363770385898E-8</c:v>
                </c:pt>
                <c:pt idx="9578">
                  <c:v>3.8542116848945798E-8</c:v>
                </c:pt>
                <c:pt idx="9579">
                  <c:v>3.8650812686015001E-8</c:v>
                </c:pt>
                <c:pt idx="9580">
                  <c:v>3.8758444384382702E-8</c:v>
                </c:pt>
                <c:pt idx="9581">
                  <c:v>3.88650152959387E-8</c:v>
                </c:pt>
                <c:pt idx="9582">
                  <c:v>3.8970518992973902E-8</c:v>
                </c:pt>
                <c:pt idx="9583">
                  <c:v>3.9074953165390203E-8</c:v>
                </c:pt>
                <c:pt idx="9584">
                  <c:v>3.9178315368214599E-8</c:v>
                </c:pt>
                <c:pt idx="9585">
                  <c:v>3.9280604644756899E-8</c:v>
                </c:pt>
                <c:pt idx="9586">
                  <c:v>3.9381818681784399E-8</c:v>
                </c:pt>
                <c:pt idx="9587">
                  <c:v>3.9481953577166798E-8</c:v>
                </c:pt>
                <c:pt idx="9588">
                  <c:v>3.9581008453863803E-8</c:v>
                </c:pt>
                <c:pt idx="9589">
                  <c:v>3.9678979714160097E-8</c:v>
                </c:pt>
                <c:pt idx="9590">
                  <c:v>3.9775867419136902E-8</c:v>
                </c:pt>
                <c:pt idx="9591">
                  <c:v>3.98716660992913E-8</c:v>
                </c:pt>
                <c:pt idx="9592">
                  <c:v>3.9966374667066698E-8</c:v>
                </c:pt>
                <c:pt idx="9593">
                  <c:v>4.0059993980160603E-8</c:v>
                </c:pt>
                <c:pt idx="9594">
                  <c:v>4.0152521866754103E-8</c:v>
                </c:pt>
                <c:pt idx="9595">
                  <c:v>4.0243951152158597E-8</c:v>
                </c:pt>
                <c:pt idx="9596">
                  <c:v>4.0334282139131501E-8</c:v>
                </c:pt>
                <c:pt idx="9597">
                  <c:v>4.04235161004291E-8</c:v>
                </c:pt>
                <c:pt idx="9598">
                  <c:v>4.0511647639341503E-8</c:v>
                </c:pt>
                <c:pt idx="9599">
                  <c:v>4.0598674902228202E-8</c:v>
                </c:pt>
                <c:pt idx="9600">
                  <c:v>4.0684597173540597E-8</c:v>
                </c:pt>
                <c:pt idx="9601">
                  <c:v>4.0769413759321199E-8</c:v>
                </c:pt>
                <c:pt idx="9602">
                  <c:v>4.0853120906586703E-8</c:v>
                </c:pt>
                <c:pt idx="9603">
                  <c:v>4.09357166389023E-8</c:v>
                </c:pt>
                <c:pt idx="9604">
                  <c:v>4.1017202474511398E-8</c:v>
                </c:pt>
                <c:pt idx="9605">
                  <c:v>4.1097572865103202E-8</c:v>
                </c:pt>
                <c:pt idx="9606">
                  <c:v>4.1176828045280598E-8</c:v>
                </c:pt>
                <c:pt idx="9607">
                  <c:v>4.1254965445880698E-8</c:v>
                </c:pt>
                <c:pt idx="9608">
                  <c:v>4.1331985270541497E-8</c:v>
                </c:pt>
                <c:pt idx="9609">
                  <c:v>4.1407884850999899E-8</c:v>
                </c:pt>
                <c:pt idx="9610">
                  <c:v>4.1482662257086801E-8</c:v>
                </c:pt>
                <c:pt idx="9611">
                  <c:v>4.1556313100402702E-8</c:v>
                </c:pt>
                <c:pt idx="9612">
                  <c:v>4.1628843062792797E-8</c:v>
                </c:pt>
                <c:pt idx="9613">
                  <c:v>4.1700246794330903E-8</c:v>
                </c:pt>
                <c:pt idx="9614">
                  <c:v>4.17705200075525E-8</c:v>
                </c:pt>
                <c:pt idx="9615">
                  <c:v>4.1839665651649702E-8</c:v>
                </c:pt>
                <c:pt idx="9616">
                  <c:v>4.1907682200689202E-8</c:v>
                </c:pt>
                <c:pt idx="9617">
                  <c:v>4.1974565617931797E-8</c:v>
                </c:pt>
                <c:pt idx="9618">
                  <c:v>4.2040318603539602E-8</c:v>
                </c:pt>
                <c:pt idx="9619">
                  <c:v>4.2104936798929997E-8</c:v>
                </c:pt>
                <c:pt idx="9620">
                  <c:v>4.2168419267622603E-8</c:v>
                </c:pt>
                <c:pt idx="9621">
                  <c:v>4.2230765406623802E-8</c:v>
                </c:pt>
                <c:pt idx="9622">
                  <c:v>4.2291975172692701E-8</c:v>
                </c:pt>
                <c:pt idx="9623">
                  <c:v>4.2352044582238102E-8</c:v>
                </c:pt>
                <c:pt idx="9624">
                  <c:v>4.2410978143901602E-8</c:v>
                </c:pt>
                <c:pt idx="9625">
                  <c:v>4.2468768664522103E-8</c:v>
                </c:pt>
                <c:pt idx="9626">
                  <c:v>4.2525417739472703E-8</c:v>
                </c:pt>
                <c:pt idx="9627">
                  <c:v>4.2580925386360402E-8</c:v>
                </c:pt>
                <c:pt idx="9628">
                  <c:v>4.2635290437129998E-8</c:v>
                </c:pt>
                <c:pt idx="9629">
                  <c:v>4.2688511453550898E-8</c:v>
                </c:pt>
                <c:pt idx="9630">
                  <c:v>4.2740585752364702E-8</c:v>
                </c:pt>
                <c:pt idx="9631">
                  <c:v>4.2791516774159601E-8</c:v>
                </c:pt>
                <c:pt idx="9632">
                  <c:v>4.2841300239402E-8</c:v>
                </c:pt>
                <c:pt idx="9633">
                  <c:v>4.2889937159326797E-8</c:v>
                </c:pt>
                <c:pt idx="9634">
                  <c:v>4.2937426098093502E-8</c:v>
                </c:pt>
                <c:pt idx="9635">
                  <c:v>4.29837676662126E-8</c:v>
                </c:pt>
                <c:pt idx="9636">
                  <c:v>4.3028958478650901E-8</c:v>
                </c:pt>
                <c:pt idx="9637">
                  <c:v>4.3073001582851803E-8</c:v>
                </c:pt>
                <c:pt idx="9638">
                  <c:v>4.3115893435683602E-8</c:v>
                </c:pt>
                <c:pt idx="9639">
                  <c:v>4.3157635351147502E-8</c:v>
                </c:pt>
                <c:pt idx="9640">
                  <c:v>4.3198225190871903E-8</c:v>
                </c:pt>
                <c:pt idx="9641">
                  <c:v>4.3237667558471801E-8</c:v>
                </c:pt>
                <c:pt idx="9642">
                  <c:v>4.3275953673816799E-8</c:v>
                </c:pt>
                <c:pt idx="9643">
                  <c:v>4.3313088198554297E-8</c:v>
                </c:pt>
                <c:pt idx="9644">
                  <c:v>4.3349071319129502E-8</c:v>
                </c:pt>
                <c:pt idx="9645">
                  <c:v>4.3383900544556298E-8</c:v>
                </c:pt>
                <c:pt idx="9646">
                  <c:v>4.3417577657828597E-8</c:v>
                </c:pt>
                <c:pt idx="9647">
                  <c:v>4.3450100381150401E-8</c:v>
                </c:pt>
                <c:pt idx="9648">
                  <c:v>4.3481470910054199E-8</c:v>
                </c:pt>
                <c:pt idx="9649">
                  <c:v>4.3511685727076103E-8</c:v>
                </c:pt>
                <c:pt idx="9650">
                  <c:v>4.3540748671984303E-8</c:v>
                </c:pt>
                <c:pt idx="9651">
                  <c:v>4.3568658386977697E-8</c:v>
                </c:pt>
                <c:pt idx="9652">
                  <c:v>4.3595411034307299E-8</c:v>
                </c:pt>
                <c:pt idx="9653">
                  <c:v>4.3621012461756803E-8</c:v>
                </c:pt>
                <c:pt idx="9654">
                  <c:v>4.3645459608663598E-8</c:v>
                </c:pt>
                <c:pt idx="9655">
                  <c:v>4.3668752186917201E-8</c:v>
                </c:pt>
                <c:pt idx="9656">
                  <c:v>4.3690891224640601E-8</c:v>
                </c:pt>
                <c:pt idx="9657">
                  <c:v>4.3711875420472301E-8</c:v>
                </c:pt>
                <c:pt idx="9658">
                  <c:v>4.37317060010275E-8</c:v>
                </c:pt>
                <c:pt idx="9659">
                  <c:v>4.3750385701233601E-8</c:v>
                </c:pt>
                <c:pt idx="9660">
                  <c:v>4.3767909692104003E-8</c:v>
                </c:pt>
                <c:pt idx="9661">
                  <c:v>4.3784281759166901E-8</c:v>
                </c:pt>
                <c:pt idx="9662">
                  <c:v>4.3799502515748497E-8</c:v>
                </c:pt>
                <c:pt idx="9663">
                  <c:v>4.3813569156894499E-8</c:v>
                </c:pt>
                <c:pt idx="9664">
                  <c:v>4.3826483491881803E-8</c:v>
                </c:pt>
                <c:pt idx="9665">
                  <c:v>4.3838248534869203E-8</c:v>
                </c:pt>
                <c:pt idx="9666">
                  <c:v>4.3848859835258702E-8</c:v>
                </c:pt>
                <c:pt idx="9667">
                  <c:v>4.3858322208419602E-8</c:v>
                </c:pt>
                <c:pt idx="9668">
                  <c:v>4.3866633578917198E-8</c:v>
                </c:pt>
                <c:pt idx="9669">
                  <c:v>4.3873795181405099E-8</c:v>
                </c:pt>
                <c:pt idx="9670">
                  <c:v>4.3879809240600902E-8</c:v>
                </c:pt>
                <c:pt idx="9671">
                  <c:v>4.3884673853233298E-8</c:v>
                </c:pt>
                <c:pt idx="9672">
                  <c:v>4.3888390058845299E-8</c:v>
                </c:pt>
                <c:pt idx="9673">
                  <c:v>4.3890960363656E-8</c:v>
                </c:pt>
                <c:pt idx="9674">
                  <c:v>4.3892382898735802E-8</c:v>
                </c:pt>
                <c:pt idx="9675">
                  <c:v>4.3892660017411297E-8</c:v>
                </c:pt>
                <c:pt idx="9676">
                  <c:v>4.3891791698390897E-8</c:v>
                </c:pt>
                <c:pt idx="9677">
                  <c:v>4.3889777955567901E-8</c:v>
                </c:pt>
                <c:pt idx="9678">
                  <c:v>4.3886623453710998E-8</c:v>
                </c:pt>
                <c:pt idx="9679">
                  <c:v>4.3882325738432302E-8</c:v>
                </c:pt>
                <c:pt idx="9680">
                  <c:v>4.3876884306158397E-8</c:v>
                </c:pt>
                <c:pt idx="9681">
                  <c:v>4.3870303546234801E-8</c:v>
                </c:pt>
                <c:pt idx="9682">
                  <c:v>4.3862583405277799E-8</c:v>
                </c:pt>
                <c:pt idx="9683">
                  <c:v>4.3853722123706198E-8</c:v>
                </c:pt>
                <c:pt idx="9684">
                  <c:v>4.38437238826644E-8</c:v>
                </c:pt>
                <c:pt idx="9685">
                  <c:v>4.3832590257293201E-8</c:v>
                </c:pt>
                <c:pt idx="9686">
                  <c:v>4.3820321979468101E-8</c:v>
                </c:pt>
                <c:pt idx="9687">
                  <c:v>4.3806916359453098E-8</c:v>
                </c:pt>
                <c:pt idx="9688">
                  <c:v>4.3792378719524903E-8</c:v>
                </c:pt>
                <c:pt idx="9689">
                  <c:v>4.3776707761706903E-8</c:v>
                </c:pt>
                <c:pt idx="9690">
                  <c:v>4.37599069180081E-8</c:v>
                </c:pt>
                <c:pt idx="9691">
                  <c:v>4.37419743674921E-8</c:v>
                </c:pt>
                <c:pt idx="9692">
                  <c:v>4.3722914967831902E-8</c:v>
                </c:pt>
                <c:pt idx="9693">
                  <c:v>4.3702726898192999E-8</c:v>
                </c:pt>
                <c:pt idx="9694">
                  <c:v>4.3681414135142398E-8</c:v>
                </c:pt>
                <c:pt idx="9695">
                  <c:v>4.3658978378269503E-8</c:v>
                </c:pt>
                <c:pt idx="9696">
                  <c:v>4.36354159014365E-8</c:v>
                </c:pt>
                <c:pt idx="9697">
                  <c:v>4.3610735157069903E-8</c:v>
                </c:pt>
                <c:pt idx="9698">
                  <c:v>4.3584931451771803E-8</c:v>
                </c:pt>
                <c:pt idx="9699">
                  <c:v>4.3558010544463999E-8</c:v>
                </c:pt>
                <c:pt idx="9700">
                  <c:v>4.3529971307918698E-8</c:v>
                </c:pt>
                <c:pt idx="9701">
                  <c:v>4.3500816894041199E-8</c:v>
                </c:pt>
                <c:pt idx="9702">
                  <c:v>4.3470548229699699E-8</c:v>
                </c:pt>
                <c:pt idx="9703">
                  <c:v>4.3439167993879601E-8</c:v>
                </c:pt>
                <c:pt idx="9704">
                  <c:v>4.3406676848564901E-8</c:v>
                </c:pt>
                <c:pt idx="9705">
                  <c:v>4.3373074669467999E-8</c:v>
                </c:pt>
                <c:pt idx="9706">
                  <c:v>4.3338367881229198E-8</c:v>
                </c:pt>
                <c:pt idx="9707">
                  <c:v>4.33025550121635E-8</c:v>
                </c:pt>
                <c:pt idx="9708">
                  <c:v>4.3265636786576197E-8</c:v>
                </c:pt>
                <c:pt idx="9709">
                  <c:v>4.3227616282837601E-8</c:v>
                </c:pt>
                <c:pt idx="9710">
                  <c:v>4.3188497152665101E-8</c:v>
                </c:pt>
                <c:pt idx="9711">
                  <c:v>4.3148279006115197E-8</c:v>
                </c:pt>
                <c:pt idx="9712">
                  <c:v>4.3106964732253099E-8</c:v>
                </c:pt>
                <c:pt idx="9713">
                  <c:v>4.30645544486739E-8</c:v>
                </c:pt>
                <c:pt idx="9714">
                  <c:v>4.3021052392729998E-8</c:v>
                </c:pt>
                <c:pt idx="9715">
                  <c:v>4.2976460031278103E-8</c:v>
                </c:pt>
                <c:pt idx="9716">
                  <c:v>4.2930779230394697E-8</c:v>
                </c:pt>
                <c:pt idx="9717">
                  <c:v>4.2884010108463798E-8</c:v>
                </c:pt>
                <c:pt idx="9718">
                  <c:v>4.2836159237157699E-8</c:v>
                </c:pt>
                <c:pt idx="9719">
                  <c:v>4.2787224401062202E-8</c:v>
                </c:pt>
                <c:pt idx="9720">
                  <c:v>4.2737208069525299E-8</c:v>
                </c:pt>
                <c:pt idx="9721">
                  <c:v>4.2686114667707502E-8</c:v>
                </c:pt>
                <c:pt idx="9722">
                  <c:v>4.2633945905596999E-8</c:v>
                </c:pt>
                <c:pt idx="9723">
                  <c:v>4.2580703643533603E-8</c:v>
                </c:pt>
                <c:pt idx="9724">
                  <c:v>4.25263892911672E-8</c:v>
                </c:pt>
                <c:pt idx="9725">
                  <c:v>4.2471005487438697E-8</c:v>
                </c:pt>
                <c:pt idx="9726">
                  <c:v>4.2414554772081202E-8</c:v>
                </c:pt>
                <c:pt idx="9727">
                  <c:v>4.2357041190486602E-8</c:v>
                </c:pt>
                <c:pt idx="9728">
                  <c:v>4.2298463582190002E-8</c:v>
                </c:pt>
                <c:pt idx="9729">
                  <c:v>4.22388274039373E-8</c:v>
                </c:pt>
                <c:pt idx="9730">
                  <c:v>4.2178132039609899E-8</c:v>
                </c:pt>
                <c:pt idx="9731">
                  <c:v>4.2116382798573697E-8</c:v>
                </c:pt>
                <c:pt idx="9732">
                  <c:v>4.2053581295489901E-8</c:v>
                </c:pt>
                <c:pt idx="9733">
                  <c:v>4.1989729470677101E-8</c:v>
                </c:pt>
                <c:pt idx="9734">
                  <c:v>4.1924831269878503E-8</c:v>
                </c:pt>
                <c:pt idx="9735">
                  <c:v>4.1858886012418603E-8</c:v>
                </c:pt>
                <c:pt idx="9736">
                  <c:v>4.1791900988748001E-8</c:v>
                </c:pt>
                <c:pt idx="9737">
                  <c:v>4.1723875513709303E-8</c:v>
                </c:pt>
                <c:pt idx="9738">
                  <c:v>4.1654812063893003E-8</c:v>
                </c:pt>
                <c:pt idx="9739">
                  <c:v>4.1584714112677199E-8</c:v>
                </c:pt>
                <c:pt idx="9740">
                  <c:v>4.1513585829420903E-8</c:v>
                </c:pt>
                <c:pt idx="9741">
                  <c:v>4.14414274694409E-8</c:v>
                </c:pt>
                <c:pt idx="9742">
                  <c:v>4.1368242851511801E-8</c:v>
                </c:pt>
                <c:pt idx="9743">
                  <c:v>4.1294035690087199E-8</c:v>
                </c:pt>
                <c:pt idx="9744">
                  <c:v>4.1218807798456502E-8</c:v>
                </c:pt>
                <c:pt idx="9745">
                  <c:v>4.1142562257826697E-8</c:v>
                </c:pt>
                <c:pt idx="9746">
                  <c:v>4.1065301442486297E-8</c:v>
                </c:pt>
                <c:pt idx="9747">
                  <c:v>4.09870285343067E-8</c:v>
                </c:pt>
                <c:pt idx="9748">
                  <c:v>4.0907744847946402E-8</c:v>
                </c:pt>
                <c:pt idx="9749">
                  <c:v>4.0827457985801702E-8</c:v>
                </c:pt>
                <c:pt idx="9750">
                  <c:v>4.0746164990451797E-8</c:v>
                </c:pt>
                <c:pt idx="9751">
                  <c:v>4.0663872720433701E-8</c:v>
                </c:pt>
                <c:pt idx="9752">
                  <c:v>4.0580582862214203E-8</c:v>
                </c:pt>
                <c:pt idx="9753">
                  <c:v>4.04962988858072E-8</c:v>
                </c:pt>
                <c:pt idx="9754">
                  <c:v>4.0411024439399299E-8</c:v>
                </c:pt>
                <c:pt idx="9755">
                  <c:v>4.0324761398686099E-8</c:v>
                </c:pt>
                <c:pt idx="9756">
                  <c:v>4.0237514157497998E-8</c:v>
                </c:pt>
                <c:pt idx="9757">
                  <c:v>4.0149283459719997E-8</c:v>
                </c:pt>
                <c:pt idx="9758">
                  <c:v>4.0060074332754597E-8</c:v>
                </c:pt>
                <c:pt idx="9759">
                  <c:v>3.9969890144875401E-8</c:v>
                </c:pt>
                <c:pt idx="9760">
                  <c:v>3.9878733113422999E-8</c:v>
                </c:pt>
                <c:pt idx="9761">
                  <c:v>3.9786607555351998E-8</c:v>
                </c:pt>
                <c:pt idx="9762">
                  <c:v>3.9693515629798099E-8</c:v>
                </c:pt>
                <c:pt idx="9763">
                  <c:v>3.9599461056289E-8</c:v>
                </c:pt>
                <c:pt idx="9764">
                  <c:v>3.9504447986974802E-8</c:v>
                </c:pt>
                <c:pt idx="9765">
                  <c:v>3.94084779216338E-8</c:v>
                </c:pt>
                <c:pt idx="9766">
                  <c:v>3.9311556875786002E-8</c:v>
                </c:pt>
                <c:pt idx="9767">
                  <c:v>3.92136846335313E-8</c:v>
                </c:pt>
                <c:pt idx="9768">
                  <c:v>3.9114866725061897E-8</c:v>
                </c:pt>
                <c:pt idx="9769">
                  <c:v>3.9015107383872903E-8</c:v>
                </c:pt>
                <c:pt idx="9770">
                  <c:v>3.8914408343326301E-8</c:v>
                </c:pt>
                <c:pt idx="9771">
                  <c:v>3.8812773930973497E-8</c:v>
                </c:pt>
                <c:pt idx="9772">
                  <c:v>3.87102078204562E-8</c:v>
                </c:pt>
                <c:pt idx="9773">
                  <c:v>3.8606713297171597E-8</c:v>
                </c:pt>
                <c:pt idx="9774">
                  <c:v>3.8502293316541103E-8</c:v>
                </c:pt>
                <c:pt idx="9775">
                  <c:v>3.8396951464201303E-8</c:v>
                </c:pt>
                <c:pt idx="9776">
                  <c:v>3.8290692043920302E-8</c:v>
                </c:pt>
                <c:pt idx="9777">
                  <c:v>3.8183518669914002E-8</c:v>
                </c:pt>
                <c:pt idx="9778">
                  <c:v>3.8075434479057802E-8</c:v>
                </c:pt>
                <c:pt idx="9779">
                  <c:v>3.7966443473843998E-8</c:v>
                </c:pt>
                <c:pt idx="9780">
                  <c:v>3.78565490793542E-8</c:v>
                </c:pt>
                <c:pt idx="9781">
                  <c:v>3.7745754546994303E-8</c:v>
                </c:pt>
                <c:pt idx="9782">
                  <c:v>3.7634065543029999E-8</c:v>
                </c:pt>
                <c:pt idx="9783">
                  <c:v>3.7521482523188902E-8</c:v>
                </c:pt>
                <c:pt idx="9784">
                  <c:v>3.7408012350592301E-8</c:v>
                </c:pt>
                <c:pt idx="9785">
                  <c:v>3.7293657423891897E-8</c:v>
                </c:pt>
                <c:pt idx="9786">
                  <c:v>3.7178419462928501E-8</c:v>
                </c:pt>
                <c:pt idx="9787">
                  <c:v>3.7062306065935701E-8</c:v>
                </c:pt>
                <c:pt idx="9788">
                  <c:v>3.6945320219961301E-8</c:v>
                </c:pt>
                <c:pt idx="9789">
                  <c:v>3.6827464706740301E-8</c:v>
                </c:pt>
                <c:pt idx="9790">
                  <c:v>3.6708742579177497E-8</c:v>
                </c:pt>
                <c:pt idx="9791">
                  <c:v>3.6589159080557497E-8</c:v>
                </c:pt>
                <c:pt idx="9792">
                  <c:v>3.64687183730315E-8</c:v>
                </c:pt>
                <c:pt idx="9793">
                  <c:v>3.6347423561048499E-8</c:v>
                </c:pt>
                <c:pt idx="9794">
                  <c:v>3.6225279216145697E-8</c:v>
                </c:pt>
                <c:pt idx="9795">
                  <c:v>3.61022888548908E-8</c:v>
                </c:pt>
                <c:pt idx="9796">
                  <c:v>3.5978456431509903E-8</c:v>
                </c:pt>
                <c:pt idx="9797">
                  <c:v>3.5853785871539601E-8</c:v>
                </c:pt>
                <c:pt idx="9798">
                  <c:v>3.5728283393022402E-8</c:v>
                </c:pt>
                <c:pt idx="9799">
                  <c:v>3.5601948442417001E-8</c:v>
                </c:pt>
                <c:pt idx="9800">
                  <c:v>3.5474789356503403E-8</c:v>
                </c:pt>
                <c:pt idx="9801">
                  <c:v>3.5346808531630697E-8</c:v>
                </c:pt>
                <c:pt idx="9802">
                  <c:v>3.5218009214611101E-8</c:v>
                </c:pt>
                <c:pt idx="9803">
                  <c:v>3.5088396551000402E-8</c:v>
                </c:pt>
                <c:pt idx="9804">
                  <c:v>3.4957975373120703E-8</c:v>
                </c:pt>
                <c:pt idx="9805">
                  <c:v>3.4826749590648701E-8</c:v>
                </c:pt>
                <c:pt idx="9806">
                  <c:v>3.4694721949434302E-8</c:v>
                </c:pt>
                <c:pt idx="9807">
                  <c:v>3.4561897549475202E-8</c:v>
                </c:pt>
                <c:pt idx="9808">
                  <c:v>3.44282811846404E-8</c:v>
                </c:pt>
                <c:pt idx="9809">
                  <c:v>3.4293875664939802E-8</c:v>
                </c:pt>
                <c:pt idx="9810">
                  <c:v>3.4158686808946502E-8</c:v>
                </c:pt>
                <c:pt idx="9811">
                  <c:v>3.4022718408418802E-8</c:v>
                </c:pt>
                <c:pt idx="9812">
                  <c:v>3.3885974619087297E-8</c:v>
                </c:pt>
                <c:pt idx="9813">
                  <c:v>3.3748458596591602E-8</c:v>
                </c:pt>
                <c:pt idx="9814">
                  <c:v>3.3610176020251801E-8</c:v>
                </c:pt>
                <c:pt idx="9815">
                  <c:v>3.3471130543188098E-8</c:v>
                </c:pt>
                <c:pt idx="9816">
                  <c:v>3.3331327598448898E-8</c:v>
                </c:pt>
                <c:pt idx="9817">
                  <c:v>3.3190771033192401E-8</c:v>
                </c:pt>
                <c:pt idx="9818">
                  <c:v>3.3049464594474301E-8</c:v>
                </c:pt>
                <c:pt idx="9819">
                  <c:v>3.2907412672033198E-8</c:v>
                </c:pt>
                <c:pt idx="9820">
                  <c:v>3.2764620650208802E-8</c:v>
                </c:pt>
                <c:pt idx="9821">
                  <c:v>3.2621091751017902E-8</c:v>
                </c:pt>
                <c:pt idx="9822">
                  <c:v>3.2476831257151099E-8</c:v>
                </c:pt>
                <c:pt idx="9823">
                  <c:v>3.2331843078486398E-8</c:v>
                </c:pt>
                <c:pt idx="9824">
                  <c:v>3.2186132830244202E-8</c:v>
                </c:pt>
                <c:pt idx="9825">
                  <c:v>3.2039704403991298E-8</c:v>
                </c:pt>
                <c:pt idx="9826">
                  <c:v>3.1892560845080502E-8</c:v>
                </c:pt>
                <c:pt idx="9827">
                  <c:v>3.1744708668991297E-8</c:v>
                </c:pt>
                <c:pt idx="9828">
                  <c:v>3.1596151657614899E-8</c:v>
                </c:pt>
                <c:pt idx="9829">
                  <c:v>3.1446894205317699E-8</c:v>
                </c:pt>
                <c:pt idx="9830">
                  <c:v>3.1296940721681203E-8</c:v>
                </c:pt>
                <c:pt idx="9831">
                  <c:v>3.1146295592901303E-8</c:v>
                </c:pt>
                <c:pt idx="9832">
                  <c:v>3.0994964523559398E-8</c:v>
                </c:pt>
                <c:pt idx="9833">
                  <c:v>3.084295213815E-8</c:v>
                </c:pt>
                <c:pt idx="9834">
                  <c:v>3.0690260723399299E-8</c:v>
                </c:pt>
                <c:pt idx="9835">
                  <c:v>3.0536898316709501E-8</c:v>
                </c:pt>
                <c:pt idx="9836">
                  <c:v>3.0382866261428697E-8</c:v>
                </c:pt>
                <c:pt idx="9837">
                  <c:v>3.02281716830336E-8</c:v>
                </c:pt>
                <c:pt idx="9838">
                  <c:v>3.0072817922913499E-8</c:v>
                </c:pt>
                <c:pt idx="9839">
                  <c:v>2.99168103137794E-8</c:v>
                </c:pt>
                <c:pt idx="9840">
                  <c:v>2.9760152866912501E-8</c:v>
                </c:pt>
                <c:pt idx="9841">
                  <c:v>2.9602850274474901E-8</c:v>
                </c:pt>
                <c:pt idx="9842">
                  <c:v>2.9444908937854199E-8</c:v>
                </c:pt>
                <c:pt idx="9843">
                  <c:v>2.9286331564191502E-8</c:v>
                </c:pt>
                <c:pt idx="9844">
                  <c:v>2.91271232397754E-8</c:v>
                </c:pt>
                <c:pt idx="9845">
                  <c:v>2.89672895848579E-8</c:v>
                </c:pt>
                <c:pt idx="9846">
                  <c:v>2.8806834832862001E-8</c:v>
                </c:pt>
                <c:pt idx="9847">
                  <c:v>2.86457631345837E-8</c:v>
                </c:pt>
                <c:pt idx="9848">
                  <c:v>2.8484080233056799E-8</c:v>
                </c:pt>
                <c:pt idx="9849">
                  <c:v>2.83217923413078E-8</c:v>
                </c:pt>
                <c:pt idx="9850">
                  <c:v>2.8158900349919302E-8</c:v>
                </c:pt>
                <c:pt idx="9851">
                  <c:v>2.79954121936233E-8</c:v>
                </c:pt>
                <c:pt idx="9852">
                  <c:v>2.7831331357829299E-8</c:v>
                </c:pt>
                <c:pt idx="9853">
                  <c:v>2.7666663731923199E-8</c:v>
                </c:pt>
                <c:pt idx="9854">
                  <c:v>2.75014127073091E-8</c:v>
                </c:pt>
                <c:pt idx="9855">
                  <c:v>2.7335585083698599E-8</c:v>
                </c:pt>
                <c:pt idx="9856">
                  <c:v>2.7169183352953701E-8</c:v>
                </c:pt>
                <c:pt idx="9857">
                  <c:v>2.700221484026E-8</c:v>
                </c:pt>
                <c:pt idx="9858">
                  <c:v>2.6834683192794301E-8</c:v>
                </c:pt>
                <c:pt idx="9859">
                  <c:v>2.6666592455152299E-8</c:v>
                </c:pt>
                <c:pt idx="9860">
                  <c:v>2.64979487303244E-8</c:v>
                </c:pt>
                <c:pt idx="9861">
                  <c:v>2.63287570100865E-8</c:v>
                </c:pt>
                <c:pt idx="9862">
                  <c:v>2.6159021498215799E-8</c:v>
                </c:pt>
                <c:pt idx="9863">
                  <c:v>2.5988748348055501E-8</c:v>
                </c:pt>
                <c:pt idx="9864">
                  <c:v>2.5817940400865301E-8</c:v>
                </c:pt>
                <c:pt idx="9865">
                  <c:v>2.5646604540658001E-8</c:v>
                </c:pt>
                <c:pt idx="9866">
                  <c:v>2.5474745537417999E-8</c:v>
                </c:pt>
                <c:pt idx="9867">
                  <c:v>2.5302367285167401E-8</c:v>
                </c:pt>
                <c:pt idx="9868">
                  <c:v>2.51294749922968E-8</c:v>
                </c:pt>
                <c:pt idx="9869">
                  <c:v>2.4956074531149601E-8</c:v>
                </c:pt>
                <c:pt idx="9870">
                  <c:v>2.4782170496684101E-8</c:v>
                </c:pt>
                <c:pt idx="9871">
                  <c:v>2.46077680070236E-8</c:v>
                </c:pt>
                <c:pt idx="9872">
                  <c:v>2.4432870766913199E-8</c:v>
                </c:pt>
                <c:pt idx="9873">
                  <c:v>2.4257485395518001E-8</c:v>
                </c:pt>
                <c:pt idx="9874">
                  <c:v>2.40816164069628E-8</c:v>
                </c:pt>
                <c:pt idx="9875">
                  <c:v>2.3905268307676199E-8</c:v>
                </c:pt>
                <c:pt idx="9876">
                  <c:v>2.37284473992452E-8</c:v>
                </c:pt>
                <c:pt idx="9877">
                  <c:v>2.3551157707716499E-8</c:v>
                </c:pt>
                <c:pt idx="9878">
                  <c:v>2.33734054074369E-8</c:v>
                </c:pt>
                <c:pt idx="9879">
                  <c:v>2.3195192732816201E-8</c:v>
                </c:pt>
                <c:pt idx="9880">
                  <c:v>2.3016528329082999E-8</c:v>
                </c:pt>
                <c:pt idx="9881">
                  <c:v>2.28374146323253E-8</c:v>
                </c:pt>
                <c:pt idx="9882">
                  <c:v>2.2657858146715299E-8</c:v>
                </c:pt>
                <c:pt idx="9883">
                  <c:v>2.2477863956482399E-8</c:v>
                </c:pt>
                <c:pt idx="9884">
                  <c:v>2.2297436560474598E-8</c:v>
                </c:pt>
                <c:pt idx="9885">
                  <c:v>2.2116579923549199E-8</c:v>
                </c:pt>
                <c:pt idx="9886">
                  <c:v>2.1935301635768399E-8</c:v>
                </c:pt>
                <c:pt idx="9887">
                  <c:v>2.17536052896125E-8</c:v>
                </c:pt>
                <c:pt idx="9888">
                  <c:v>2.1571496681574201E-8</c:v>
                </c:pt>
                <c:pt idx="9889">
                  <c:v>2.1388980125559E-8</c:v>
                </c:pt>
                <c:pt idx="9890">
                  <c:v>2.1206061086173401E-8</c:v>
                </c:pt>
                <c:pt idx="9891">
                  <c:v>2.1022744994422298E-8</c:v>
                </c:pt>
                <c:pt idx="9892">
                  <c:v>2.0839036973984601E-8</c:v>
                </c:pt>
                <c:pt idx="9893">
                  <c:v>2.06549412112989E-8</c:v>
                </c:pt>
                <c:pt idx="9894">
                  <c:v>2.0470464137457999E-8</c:v>
                </c:pt>
                <c:pt idx="9895">
                  <c:v>2.0285610244324399E-8</c:v>
                </c:pt>
                <c:pt idx="9896">
                  <c:v>2.0100384748284699E-8</c:v>
                </c:pt>
                <c:pt idx="9897">
                  <c:v>1.9914792293762798E-8</c:v>
                </c:pt>
                <c:pt idx="9898">
                  <c:v>1.9728839152423399E-8</c:v>
                </c:pt>
                <c:pt idx="9899">
                  <c:v>1.9542529217732E-8</c:v>
                </c:pt>
                <c:pt idx="9900">
                  <c:v>1.9355868888068199E-8</c:v>
                </c:pt>
                <c:pt idx="9901">
                  <c:v>1.9168862705000799E-8</c:v>
                </c:pt>
                <c:pt idx="9902">
                  <c:v>1.8981515508562501E-8</c:v>
                </c:pt>
                <c:pt idx="9903">
                  <c:v>1.87938330074453E-8</c:v>
                </c:pt>
                <c:pt idx="9904">
                  <c:v>1.86058201345754E-8</c:v>
                </c:pt>
                <c:pt idx="9905">
                  <c:v>1.8417482164165802E-8</c:v>
                </c:pt>
                <c:pt idx="9906">
                  <c:v>1.8228823649286899E-8</c:v>
                </c:pt>
                <c:pt idx="9907">
                  <c:v>1.8039850786370701E-8</c:v>
                </c:pt>
                <c:pt idx="9908">
                  <c:v>1.78505686860479E-8</c:v>
                </c:pt>
                <c:pt idx="9909">
                  <c:v>1.7660981302886199E-8</c:v>
                </c:pt>
                <c:pt idx="9910">
                  <c:v>1.7471095210411099E-8</c:v>
                </c:pt>
                <c:pt idx="9911">
                  <c:v>1.7280915231802299E-8</c:v>
                </c:pt>
                <c:pt idx="9912">
                  <c:v>1.70904457781371E-8</c:v>
                </c:pt>
                <c:pt idx="9913">
                  <c:v>1.68996926265459E-8</c:v>
                </c:pt>
                <c:pt idx="9914">
                  <c:v>1.6708661488738499E-8</c:v>
                </c:pt>
                <c:pt idx="9915">
                  <c:v>1.6517356713035401E-8</c:v>
                </c:pt>
                <c:pt idx="9916">
                  <c:v>1.63257837573822E-8</c:v>
                </c:pt>
                <c:pt idx="9917">
                  <c:v>1.6133947990748601E-8</c:v>
                </c:pt>
                <c:pt idx="9918">
                  <c:v>1.59418546786336E-8</c:v>
                </c:pt>
                <c:pt idx="9919">
                  <c:v>1.57495083316519E-8</c:v>
                </c:pt>
                <c:pt idx="9920">
                  <c:v>1.5556914643086601E-8</c:v>
                </c:pt>
                <c:pt idx="9921">
                  <c:v>1.5364079116942001E-8</c:v>
                </c:pt>
                <c:pt idx="9922">
                  <c:v>1.5171006644347101E-8</c:v>
                </c:pt>
                <c:pt idx="9923">
                  <c:v>1.4977702273442201E-8</c:v>
                </c:pt>
                <c:pt idx="9924">
                  <c:v>1.4784171411401199E-8</c:v>
                </c:pt>
                <c:pt idx="9925">
                  <c:v>1.4590419123191899E-8</c:v>
                </c:pt>
                <c:pt idx="9926">
                  <c:v>1.4396450256436601E-8</c:v>
                </c:pt>
                <c:pt idx="9927">
                  <c:v>1.42022704715323E-8</c:v>
                </c:pt>
                <c:pt idx="9928">
                  <c:v>1.4007885085674301E-8</c:v>
                </c:pt>
                <c:pt idx="9929">
                  <c:v>1.3813299144184299E-8</c:v>
                </c:pt>
                <c:pt idx="9930">
                  <c:v>1.3618517828319899E-8</c:v>
                </c:pt>
                <c:pt idx="9931">
                  <c:v>1.3423545838331899E-8</c:v>
                </c:pt>
                <c:pt idx="9932">
                  <c:v>1.32283891140995E-8</c:v>
                </c:pt>
                <c:pt idx="9933">
                  <c:v>1.30330524791354E-8</c:v>
                </c:pt>
                <c:pt idx="9934">
                  <c:v>1.2837541096872299E-8</c:v>
                </c:pt>
                <c:pt idx="9935">
                  <c:v>1.2641860446105699E-8</c:v>
                </c:pt>
                <c:pt idx="9936">
                  <c:v>1.24460152291782E-8</c:v>
                </c:pt>
                <c:pt idx="9937">
                  <c:v>1.2250010642281601E-8</c:v>
                </c:pt>
                <c:pt idx="9938">
                  <c:v>1.2053852323686601E-8</c:v>
                </c:pt>
                <c:pt idx="9939">
                  <c:v>1.18575455407187E-8</c:v>
                </c:pt>
                <c:pt idx="9940">
                  <c:v>1.16610948704554E-8</c:v>
                </c:pt>
                <c:pt idx="9941">
                  <c:v>1.14645057316211E-8</c:v>
                </c:pt>
                <c:pt idx="9942">
                  <c:v>1.12677832016024E-8</c:v>
                </c:pt>
                <c:pt idx="9943">
                  <c:v>1.1070932492770601E-8</c:v>
                </c:pt>
                <c:pt idx="9944">
                  <c:v>1.0873959070230401E-8</c:v>
                </c:pt>
                <c:pt idx="9945">
                  <c:v>1.06768676870882E-8</c:v>
                </c:pt>
                <c:pt idx="9946">
                  <c:v>1.04796637834696E-8</c:v>
                </c:pt>
                <c:pt idx="9947">
                  <c:v>1.02823523707999E-8</c:v>
                </c:pt>
                <c:pt idx="9948">
                  <c:v>1.00849386832032E-8</c:v>
                </c:pt>
                <c:pt idx="9949">
                  <c:v>9.8874276496833099E-9</c:v>
                </c:pt>
                <c:pt idx="9950">
                  <c:v>9.6898245238203595E-9</c:v>
                </c:pt>
                <c:pt idx="9951">
                  <c:v>9.4921342750491801E-9</c:v>
                </c:pt>
                <c:pt idx="9952">
                  <c:v>9.2943627024311005E-9</c:v>
                </c:pt>
                <c:pt idx="9953">
                  <c:v>9.0965142548328393E-9</c:v>
                </c:pt>
                <c:pt idx="9954">
                  <c:v>8.8985942605058105E-9</c:v>
                </c:pt>
                <c:pt idx="9955">
                  <c:v>8.7006079743718092E-9</c:v>
                </c:pt>
                <c:pt idx="9956">
                  <c:v>8.5025602289009103E-9</c:v>
                </c:pt>
                <c:pt idx="9957">
                  <c:v>8.3044563823326308E-9</c:v>
                </c:pt>
                <c:pt idx="9958">
                  <c:v>8.1063014947639005E-9</c:v>
                </c:pt>
                <c:pt idx="9959">
                  <c:v>7.9081005024686206E-9</c:v>
                </c:pt>
                <c:pt idx="9960">
                  <c:v>7.7098587574761606E-9</c:v>
                </c:pt>
                <c:pt idx="9961">
                  <c:v>7.5115811779059994E-9</c:v>
                </c:pt>
                <c:pt idx="9962">
                  <c:v>7.3132728070897998E-9</c:v>
                </c:pt>
                <c:pt idx="9963">
                  <c:v>7.1149388661477897E-9</c:v>
                </c:pt>
                <c:pt idx="9964">
                  <c:v>6.9165843823247003E-9</c:v>
                </c:pt>
                <c:pt idx="9965">
                  <c:v>6.7182145104711097E-9</c:v>
                </c:pt>
                <c:pt idx="9966">
                  <c:v>6.5198340079016997E-9</c:v>
                </c:pt>
                <c:pt idx="9967">
                  <c:v>6.3214483568943997E-9</c:v>
                </c:pt>
                <c:pt idx="9968">
                  <c:v>6.1230624416588403E-9</c:v>
                </c:pt>
                <c:pt idx="9969">
                  <c:v>5.9246812443841999E-9</c:v>
                </c:pt>
                <c:pt idx="9970">
                  <c:v>5.7263096530296802E-9</c:v>
                </c:pt>
                <c:pt idx="9971">
                  <c:v>5.52795307264765E-9</c:v>
                </c:pt>
                <c:pt idx="9972">
                  <c:v>5.3296162138364599E-9</c:v>
                </c:pt>
                <c:pt idx="9973">
                  <c:v>5.1313042356621599E-9</c:v>
                </c:pt>
                <c:pt idx="9974">
                  <c:v>4.9330222652018896E-9</c:v>
                </c:pt>
                <c:pt idx="9975">
                  <c:v>4.7347750472678904E-9</c:v>
                </c:pt>
                <c:pt idx="9976">
                  <c:v>4.5365678007030099E-9</c:v>
                </c:pt>
                <c:pt idx="9977">
                  <c:v>4.33840535386193E-9</c:v>
                </c:pt>
                <c:pt idx="9978">
                  <c:v>4.14029283355244E-9</c:v>
                </c:pt>
                <c:pt idx="9979">
                  <c:v>3.9422351076494904E-9</c:v>
                </c:pt>
                <c:pt idx="9980">
                  <c:v>3.7442373128217799E-9</c:v>
                </c:pt>
                <c:pt idx="9981">
                  <c:v>3.54630419197852E-9</c:v>
                </c:pt>
                <c:pt idx="9982">
                  <c:v>3.3484407663377199E-9</c:v>
                </c:pt>
                <c:pt idx="9983">
                  <c:v>3.1506521360356899E-9</c:v>
                </c:pt>
                <c:pt idx="9984">
                  <c:v>2.9529431658766901E-9</c:v>
                </c:pt>
                <c:pt idx="9985">
                  <c:v>2.7553186382837401E-9</c:v>
                </c:pt>
                <c:pt idx="9986">
                  <c:v>2.5577835922005799E-9</c:v>
                </c:pt>
                <c:pt idx="9987">
                  <c:v>2.36034297884204E-9</c:v>
                </c:pt>
                <c:pt idx="9988">
                  <c:v>2.16300171144083E-9</c:v>
                </c:pt>
                <c:pt idx="9989">
                  <c:v>1.9657646403523099E-9</c:v>
                </c:pt>
                <c:pt idx="9990">
                  <c:v>1.76863656926038E-9</c:v>
                </c:pt>
                <c:pt idx="9991">
                  <c:v>1.5716225624836499E-9</c:v>
                </c:pt>
                <c:pt idx="9992">
                  <c:v>1.3747273790315799E-9</c:v>
                </c:pt>
                <c:pt idx="9993">
                  <c:v>1.17795591741079E-9</c:v>
                </c:pt>
                <c:pt idx="9994">
                  <c:v>9.8131300407431794E-10</c:v>
                </c:pt>
                <c:pt idx="9995">
                  <c:v>7.8480351880884801E-10</c:v>
                </c:pt>
                <c:pt idx="9996">
                  <c:v>5.8843229540627502E-10</c:v>
                </c:pt>
                <c:pt idx="9997">
                  <c:v>3.9220414237074501E-10</c:v>
                </c:pt>
                <c:pt idx="9998">
                  <c:v>1.9612389104652301E-10</c:v>
                </c:pt>
                <c:pt idx="9999">
                  <c:v>1.96338805196572E-13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CEE-974D-67D6B30C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11712"/>
        <c:axId val="2014912192"/>
      </c:scatterChart>
      <c:valAx>
        <c:axId val="2014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2192"/>
        <c:crosses val="autoZero"/>
        <c:crossBetween val="midCat"/>
      </c:valAx>
      <c:valAx>
        <c:axId val="2014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</c:f>
              <c:strCache>
                <c:ptCount val="1"/>
                <c:pt idx="0">
                  <c:v>sum_acoustic_energy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out!$A$2:$A$10001</c:f>
              <c:numCache>
                <c:formatCode>General</c:formatCode>
                <c:ptCount val="10000"/>
                <c:pt idx="0">
                  <c:v>9.9900000000001507E-5</c:v>
                </c:pt>
                <c:pt idx="1">
                  <c:v>1.9990000000000399E-4</c:v>
                </c:pt>
                <c:pt idx="2">
                  <c:v>2.9990000000000599E-4</c:v>
                </c:pt>
                <c:pt idx="3">
                  <c:v>3.9990000000000799E-4</c:v>
                </c:pt>
                <c:pt idx="4">
                  <c:v>4.9990000000000397E-4</c:v>
                </c:pt>
                <c:pt idx="5">
                  <c:v>5.9989999999995305E-4</c:v>
                </c:pt>
                <c:pt idx="6">
                  <c:v>6.9989999999990095E-4</c:v>
                </c:pt>
                <c:pt idx="7">
                  <c:v>7.9989999999984895E-4</c:v>
                </c:pt>
                <c:pt idx="8">
                  <c:v>8.9989999999979696E-4</c:v>
                </c:pt>
                <c:pt idx="9">
                  <c:v>9.9989999999977098E-4</c:v>
                </c:pt>
                <c:pt idx="10">
                  <c:v>1.09989999999982E-3</c:v>
                </c:pt>
                <c:pt idx="11">
                  <c:v>1.1998999999998799E-3</c:v>
                </c:pt>
                <c:pt idx="12">
                  <c:v>1.29989999999994E-3</c:v>
                </c:pt>
                <c:pt idx="13">
                  <c:v>1.39989999999999E-3</c:v>
                </c:pt>
                <c:pt idx="14">
                  <c:v>1.4999000000000501E-3</c:v>
                </c:pt>
                <c:pt idx="15">
                  <c:v>1.59990000000011E-3</c:v>
                </c:pt>
                <c:pt idx="16">
                  <c:v>1.6999000000001601E-3</c:v>
                </c:pt>
                <c:pt idx="17">
                  <c:v>1.79990000000022E-3</c:v>
                </c:pt>
                <c:pt idx="18">
                  <c:v>1.8999000000002801E-3</c:v>
                </c:pt>
                <c:pt idx="19">
                  <c:v>1.9999000000002301E-3</c:v>
                </c:pt>
                <c:pt idx="20">
                  <c:v>2.0999000000000699E-3</c:v>
                </c:pt>
                <c:pt idx="21">
                  <c:v>2.1998999999999101E-3</c:v>
                </c:pt>
                <c:pt idx="22">
                  <c:v>2.2998999999997499E-3</c:v>
                </c:pt>
                <c:pt idx="23">
                  <c:v>2.3998999999995901E-3</c:v>
                </c:pt>
                <c:pt idx="24">
                  <c:v>2.4998999999994299E-3</c:v>
                </c:pt>
                <c:pt idx="25">
                  <c:v>2.5998999999992702E-3</c:v>
                </c:pt>
                <c:pt idx="26">
                  <c:v>2.69989999999911E-3</c:v>
                </c:pt>
                <c:pt idx="27">
                  <c:v>2.7998999999989502E-3</c:v>
                </c:pt>
                <c:pt idx="28">
                  <c:v>2.89989999999879E-3</c:v>
                </c:pt>
                <c:pt idx="29">
                  <c:v>2.9998999999986298E-3</c:v>
                </c:pt>
                <c:pt idx="30">
                  <c:v>3.09989999999847E-3</c:v>
                </c:pt>
                <c:pt idx="31">
                  <c:v>3.1998999999983098E-3</c:v>
                </c:pt>
                <c:pt idx="32">
                  <c:v>3.2998999999981501E-3</c:v>
                </c:pt>
                <c:pt idx="33">
                  <c:v>3.3998999999979899E-3</c:v>
                </c:pt>
                <c:pt idx="34">
                  <c:v>3.4998999999978301E-3</c:v>
                </c:pt>
                <c:pt idx="35">
                  <c:v>3.5998999999976699E-3</c:v>
                </c:pt>
                <c:pt idx="36">
                  <c:v>3.6998999999975101E-3</c:v>
                </c:pt>
                <c:pt idx="37">
                  <c:v>3.7998999999973499E-3</c:v>
                </c:pt>
                <c:pt idx="38">
                  <c:v>3.8998999999971902E-3</c:v>
                </c:pt>
                <c:pt idx="39">
                  <c:v>3.9998999999974298E-3</c:v>
                </c:pt>
                <c:pt idx="40">
                  <c:v>4.0998999999977102E-3</c:v>
                </c:pt>
                <c:pt idx="41">
                  <c:v>4.1998999999979802E-3</c:v>
                </c:pt>
                <c:pt idx="42">
                  <c:v>4.2998999999982503E-3</c:v>
                </c:pt>
                <c:pt idx="43">
                  <c:v>4.3998999999985298E-3</c:v>
                </c:pt>
                <c:pt idx="44">
                  <c:v>4.4998999999987998E-3</c:v>
                </c:pt>
                <c:pt idx="45">
                  <c:v>4.5998999999990698E-3</c:v>
                </c:pt>
                <c:pt idx="46">
                  <c:v>4.6998999999993503E-3</c:v>
                </c:pt>
                <c:pt idx="47">
                  <c:v>4.7998999999996203E-3</c:v>
                </c:pt>
                <c:pt idx="48">
                  <c:v>4.8998999999998998E-3</c:v>
                </c:pt>
                <c:pt idx="49">
                  <c:v>4.9999000000001698E-3</c:v>
                </c:pt>
                <c:pt idx="50">
                  <c:v>5.0999000000004398E-3</c:v>
                </c:pt>
                <c:pt idx="51">
                  <c:v>5.1999000000007203E-3</c:v>
                </c:pt>
                <c:pt idx="52">
                  <c:v>5.2999000000009903E-3</c:v>
                </c:pt>
                <c:pt idx="53">
                  <c:v>5.3999000000012603E-3</c:v>
                </c:pt>
                <c:pt idx="54">
                  <c:v>5.4999000000015398E-3</c:v>
                </c:pt>
                <c:pt idx="55">
                  <c:v>5.5999000000018099E-3</c:v>
                </c:pt>
                <c:pt idx="56">
                  <c:v>5.6999000000020799E-3</c:v>
                </c:pt>
                <c:pt idx="57">
                  <c:v>5.7999000000023603E-3</c:v>
                </c:pt>
                <c:pt idx="58">
                  <c:v>5.8999000000026303E-3</c:v>
                </c:pt>
                <c:pt idx="59">
                  <c:v>5.9999000000029003E-3</c:v>
                </c:pt>
                <c:pt idx="60">
                  <c:v>6.0999000000031799E-3</c:v>
                </c:pt>
                <c:pt idx="61">
                  <c:v>6.1999000000034499E-3</c:v>
                </c:pt>
                <c:pt idx="62">
                  <c:v>6.2999000000037199E-3</c:v>
                </c:pt>
                <c:pt idx="63">
                  <c:v>6.3999000000040003E-3</c:v>
                </c:pt>
                <c:pt idx="64">
                  <c:v>6.4999000000042703E-3</c:v>
                </c:pt>
                <c:pt idx="65">
                  <c:v>6.5999000000045403E-3</c:v>
                </c:pt>
                <c:pt idx="66">
                  <c:v>6.6999000000048199E-3</c:v>
                </c:pt>
                <c:pt idx="67">
                  <c:v>6.7999000000050899E-3</c:v>
                </c:pt>
                <c:pt idx="68">
                  <c:v>6.8999000000053599E-3</c:v>
                </c:pt>
                <c:pt idx="69">
                  <c:v>6.9999000000056403E-3</c:v>
                </c:pt>
                <c:pt idx="70">
                  <c:v>7.0999000000059103E-3</c:v>
                </c:pt>
                <c:pt idx="71">
                  <c:v>7.1999000000061899E-3</c:v>
                </c:pt>
                <c:pt idx="72">
                  <c:v>7.2999000000064599E-3</c:v>
                </c:pt>
                <c:pt idx="73">
                  <c:v>7.3999000000067299E-3</c:v>
                </c:pt>
                <c:pt idx="74">
                  <c:v>7.4999000000070103E-3</c:v>
                </c:pt>
                <c:pt idx="75">
                  <c:v>7.5999000000072803E-3</c:v>
                </c:pt>
                <c:pt idx="76">
                  <c:v>7.6999000000075504E-3</c:v>
                </c:pt>
                <c:pt idx="77">
                  <c:v>7.7999000000078299E-3</c:v>
                </c:pt>
                <c:pt idx="78">
                  <c:v>7.8999000000073392E-3</c:v>
                </c:pt>
                <c:pt idx="79">
                  <c:v>7.9999000000067506E-3</c:v>
                </c:pt>
                <c:pt idx="80">
                  <c:v>8.0999000000061498E-3</c:v>
                </c:pt>
                <c:pt idx="81">
                  <c:v>8.1999000000055593E-3</c:v>
                </c:pt>
                <c:pt idx="82">
                  <c:v>8.2999000000049707E-3</c:v>
                </c:pt>
                <c:pt idx="83">
                  <c:v>8.3999000000043698E-3</c:v>
                </c:pt>
                <c:pt idx="84">
                  <c:v>8.4999000000037794E-3</c:v>
                </c:pt>
                <c:pt idx="85">
                  <c:v>8.5999000000031803E-3</c:v>
                </c:pt>
                <c:pt idx="86">
                  <c:v>8.6999000000025899E-3</c:v>
                </c:pt>
                <c:pt idx="87">
                  <c:v>8.7999000000019995E-3</c:v>
                </c:pt>
                <c:pt idx="88">
                  <c:v>8.8999000000014004E-3</c:v>
                </c:pt>
                <c:pt idx="89">
                  <c:v>8.99990000000081E-3</c:v>
                </c:pt>
                <c:pt idx="90">
                  <c:v>9.0999000000002196E-3</c:v>
                </c:pt>
                <c:pt idx="91">
                  <c:v>9.1998999999996205E-3</c:v>
                </c:pt>
                <c:pt idx="92">
                  <c:v>9.2998999999990301E-3</c:v>
                </c:pt>
                <c:pt idx="93">
                  <c:v>9.3998999999984293E-3</c:v>
                </c:pt>
                <c:pt idx="94">
                  <c:v>9.4998999999978406E-3</c:v>
                </c:pt>
                <c:pt idx="95">
                  <c:v>9.5998999999972502E-3</c:v>
                </c:pt>
                <c:pt idx="96">
                  <c:v>9.6998999999966494E-3</c:v>
                </c:pt>
                <c:pt idx="97">
                  <c:v>9.7998999999960607E-3</c:v>
                </c:pt>
                <c:pt idx="98">
                  <c:v>9.8998999999954599E-3</c:v>
                </c:pt>
                <c:pt idx="99">
                  <c:v>9.9998999999948695E-3</c:v>
                </c:pt>
                <c:pt idx="100">
                  <c:v>1.0099899999994199E-2</c:v>
                </c:pt>
                <c:pt idx="101">
                  <c:v>1.01998999999936E-2</c:v>
                </c:pt>
                <c:pt idx="102">
                  <c:v>1.0299899999992999E-2</c:v>
                </c:pt>
                <c:pt idx="103">
                  <c:v>1.0399899999992499E-2</c:v>
                </c:pt>
                <c:pt idx="104">
                  <c:v>1.04998999999919E-2</c:v>
                </c:pt>
                <c:pt idx="105">
                  <c:v>1.0599899999991299E-2</c:v>
                </c:pt>
                <c:pt idx="106">
                  <c:v>1.06998999999907E-2</c:v>
                </c:pt>
                <c:pt idx="107">
                  <c:v>1.0799899999990099E-2</c:v>
                </c:pt>
                <c:pt idx="108">
                  <c:v>1.08998999999895E-2</c:v>
                </c:pt>
                <c:pt idx="109">
                  <c:v>1.0999899999988899E-2</c:v>
                </c:pt>
                <c:pt idx="110">
                  <c:v>1.10998999999883E-2</c:v>
                </c:pt>
                <c:pt idx="111">
                  <c:v>1.11998999999877E-2</c:v>
                </c:pt>
                <c:pt idx="112">
                  <c:v>1.12998999999871E-2</c:v>
                </c:pt>
                <c:pt idx="113">
                  <c:v>1.13998999999865E-2</c:v>
                </c:pt>
                <c:pt idx="114">
                  <c:v>1.1499899999985901E-2</c:v>
                </c:pt>
                <c:pt idx="115">
                  <c:v>1.15998999999853E-2</c:v>
                </c:pt>
                <c:pt idx="116">
                  <c:v>1.1699899999984701E-2</c:v>
                </c:pt>
                <c:pt idx="117">
                  <c:v>1.17998999999841E-2</c:v>
                </c:pt>
                <c:pt idx="118">
                  <c:v>1.1899899999983501E-2</c:v>
                </c:pt>
                <c:pt idx="119">
                  <c:v>1.19998999999829E-2</c:v>
                </c:pt>
                <c:pt idx="120">
                  <c:v>1.20998999999824E-2</c:v>
                </c:pt>
                <c:pt idx="121">
                  <c:v>1.2199899999981801E-2</c:v>
                </c:pt>
                <c:pt idx="122">
                  <c:v>1.22998999999812E-2</c:v>
                </c:pt>
                <c:pt idx="123">
                  <c:v>1.2399899999980601E-2</c:v>
                </c:pt>
                <c:pt idx="124">
                  <c:v>1.249989999998E-2</c:v>
                </c:pt>
                <c:pt idx="125">
                  <c:v>1.2599899999979401E-2</c:v>
                </c:pt>
                <c:pt idx="126">
                  <c:v>1.26998999999788E-2</c:v>
                </c:pt>
                <c:pt idx="127">
                  <c:v>1.2799899999978199E-2</c:v>
                </c:pt>
                <c:pt idx="128">
                  <c:v>1.28998999999776E-2</c:v>
                </c:pt>
                <c:pt idx="129">
                  <c:v>1.2999899999976999E-2</c:v>
                </c:pt>
                <c:pt idx="130">
                  <c:v>1.30998999999764E-2</c:v>
                </c:pt>
                <c:pt idx="131">
                  <c:v>1.3199899999975799E-2</c:v>
                </c:pt>
                <c:pt idx="132">
                  <c:v>1.32998999999752E-2</c:v>
                </c:pt>
                <c:pt idx="133">
                  <c:v>1.3399899999974599E-2</c:v>
                </c:pt>
                <c:pt idx="134">
                  <c:v>1.3499899999974E-2</c:v>
                </c:pt>
                <c:pt idx="135">
                  <c:v>1.35998999999734E-2</c:v>
                </c:pt>
                <c:pt idx="136">
                  <c:v>1.3699899999972899E-2</c:v>
                </c:pt>
                <c:pt idx="137">
                  <c:v>1.37998999999723E-2</c:v>
                </c:pt>
                <c:pt idx="138">
                  <c:v>1.3899899999971699E-2</c:v>
                </c:pt>
                <c:pt idx="139">
                  <c:v>1.39998999999711E-2</c:v>
                </c:pt>
                <c:pt idx="140">
                  <c:v>1.40998999999705E-2</c:v>
                </c:pt>
                <c:pt idx="141">
                  <c:v>1.41998999999699E-2</c:v>
                </c:pt>
                <c:pt idx="142">
                  <c:v>1.42998999999693E-2</c:v>
                </c:pt>
                <c:pt idx="143">
                  <c:v>1.4399899999968701E-2</c:v>
                </c:pt>
                <c:pt idx="144">
                  <c:v>1.44998999999681E-2</c:v>
                </c:pt>
                <c:pt idx="145">
                  <c:v>1.4599899999967501E-2</c:v>
                </c:pt>
                <c:pt idx="146">
                  <c:v>1.46998999999669E-2</c:v>
                </c:pt>
                <c:pt idx="147">
                  <c:v>1.4799899999966301E-2</c:v>
                </c:pt>
                <c:pt idx="148">
                  <c:v>1.48998999999657E-2</c:v>
                </c:pt>
                <c:pt idx="149">
                  <c:v>1.4999899999965099E-2</c:v>
                </c:pt>
                <c:pt idx="150">
                  <c:v>1.50998999999645E-2</c:v>
                </c:pt>
                <c:pt idx="151">
                  <c:v>1.5199899999963899E-2</c:v>
                </c:pt>
                <c:pt idx="152">
                  <c:v>1.52998999999633E-2</c:v>
                </c:pt>
                <c:pt idx="153">
                  <c:v>1.53998999999628E-2</c:v>
                </c:pt>
                <c:pt idx="154">
                  <c:v>1.5499899999962201E-2</c:v>
                </c:pt>
                <c:pt idx="155">
                  <c:v>1.55998999999616E-2</c:v>
                </c:pt>
                <c:pt idx="156">
                  <c:v>1.5699899999960999E-2</c:v>
                </c:pt>
                <c:pt idx="157">
                  <c:v>1.5799899999960398E-2</c:v>
                </c:pt>
                <c:pt idx="158">
                  <c:v>1.5899899999959801E-2</c:v>
                </c:pt>
                <c:pt idx="159">
                  <c:v>1.59998999999592E-2</c:v>
                </c:pt>
                <c:pt idx="160">
                  <c:v>1.6099899999958599E-2</c:v>
                </c:pt>
                <c:pt idx="161">
                  <c:v>1.6199899999957999E-2</c:v>
                </c:pt>
                <c:pt idx="162">
                  <c:v>1.6299899999957401E-2</c:v>
                </c:pt>
                <c:pt idx="163">
                  <c:v>1.63998999999568E-2</c:v>
                </c:pt>
                <c:pt idx="164">
                  <c:v>1.64998999999562E-2</c:v>
                </c:pt>
                <c:pt idx="165">
                  <c:v>1.6599899999955599E-2</c:v>
                </c:pt>
                <c:pt idx="166">
                  <c:v>1.6699899999955001E-2</c:v>
                </c:pt>
                <c:pt idx="167">
                  <c:v>1.6799899999954401E-2</c:v>
                </c:pt>
                <c:pt idx="168">
                  <c:v>1.68998999999538E-2</c:v>
                </c:pt>
                <c:pt idx="169">
                  <c:v>1.69998999999533E-2</c:v>
                </c:pt>
                <c:pt idx="170">
                  <c:v>1.7099899999952699E-2</c:v>
                </c:pt>
                <c:pt idx="171">
                  <c:v>1.7199899999952101E-2</c:v>
                </c:pt>
                <c:pt idx="172">
                  <c:v>1.7299899999951501E-2</c:v>
                </c:pt>
                <c:pt idx="173">
                  <c:v>1.73998999999509E-2</c:v>
                </c:pt>
                <c:pt idx="174">
                  <c:v>1.7499899999950299E-2</c:v>
                </c:pt>
                <c:pt idx="175">
                  <c:v>1.7599899999949702E-2</c:v>
                </c:pt>
                <c:pt idx="176">
                  <c:v>1.7699899999949101E-2</c:v>
                </c:pt>
                <c:pt idx="177">
                  <c:v>1.77998999999485E-2</c:v>
                </c:pt>
                <c:pt idx="178">
                  <c:v>1.7899899999947899E-2</c:v>
                </c:pt>
                <c:pt idx="179">
                  <c:v>1.7999899999947298E-2</c:v>
                </c:pt>
                <c:pt idx="180">
                  <c:v>1.8099899999946701E-2</c:v>
                </c:pt>
                <c:pt idx="181">
                  <c:v>1.81998999999461E-2</c:v>
                </c:pt>
                <c:pt idx="182">
                  <c:v>1.8299899999945499E-2</c:v>
                </c:pt>
                <c:pt idx="183">
                  <c:v>1.8399899999944899E-2</c:v>
                </c:pt>
                <c:pt idx="184">
                  <c:v>1.8499899999944301E-2</c:v>
                </c:pt>
                <c:pt idx="185">
                  <c:v>1.8599899999943801E-2</c:v>
                </c:pt>
                <c:pt idx="186">
                  <c:v>1.86998999999432E-2</c:v>
                </c:pt>
                <c:pt idx="187">
                  <c:v>1.8799899999942599E-2</c:v>
                </c:pt>
                <c:pt idx="188">
                  <c:v>1.8899899999941999E-2</c:v>
                </c:pt>
                <c:pt idx="189">
                  <c:v>1.8999899999941401E-2</c:v>
                </c:pt>
                <c:pt idx="190">
                  <c:v>1.90998999999408E-2</c:v>
                </c:pt>
                <c:pt idx="191">
                  <c:v>1.91998999999402E-2</c:v>
                </c:pt>
                <c:pt idx="192">
                  <c:v>1.9299899999939599E-2</c:v>
                </c:pt>
                <c:pt idx="193">
                  <c:v>1.9399899999939001E-2</c:v>
                </c:pt>
                <c:pt idx="194">
                  <c:v>1.9499899999938401E-2</c:v>
                </c:pt>
                <c:pt idx="195">
                  <c:v>1.95998999999378E-2</c:v>
                </c:pt>
                <c:pt idx="196">
                  <c:v>1.9699899999937199E-2</c:v>
                </c:pt>
                <c:pt idx="197">
                  <c:v>1.9799899999936602E-2</c:v>
                </c:pt>
                <c:pt idx="198">
                  <c:v>1.9899899999936001E-2</c:v>
                </c:pt>
                <c:pt idx="199">
                  <c:v>1.99998999999354E-2</c:v>
                </c:pt>
                <c:pt idx="200">
                  <c:v>2.0099899999934799E-2</c:v>
                </c:pt>
                <c:pt idx="201">
                  <c:v>2.0199899999934299E-2</c:v>
                </c:pt>
                <c:pt idx="202">
                  <c:v>2.0299899999933702E-2</c:v>
                </c:pt>
                <c:pt idx="203">
                  <c:v>2.0399899999933101E-2</c:v>
                </c:pt>
                <c:pt idx="204">
                  <c:v>2.04998999999325E-2</c:v>
                </c:pt>
                <c:pt idx="205">
                  <c:v>2.0599899999931899E-2</c:v>
                </c:pt>
                <c:pt idx="206">
                  <c:v>2.0699899999931302E-2</c:v>
                </c:pt>
                <c:pt idx="207">
                  <c:v>2.0799899999930701E-2</c:v>
                </c:pt>
                <c:pt idx="208">
                  <c:v>2.08998999999301E-2</c:v>
                </c:pt>
                <c:pt idx="209">
                  <c:v>2.0999899999929499E-2</c:v>
                </c:pt>
                <c:pt idx="210">
                  <c:v>2.1099899999928898E-2</c:v>
                </c:pt>
                <c:pt idx="211">
                  <c:v>2.1199899999928301E-2</c:v>
                </c:pt>
                <c:pt idx="212">
                  <c:v>2.12998999999277E-2</c:v>
                </c:pt>
                <c:pt idx="213">
                  <c:v>2.1399899999927099E-2</c:v>
                </c:pt>
                <c:pt idx="214">
                  <c:v>2.1499899999926499E-2</c:v>
                </c:pt>
                <c:pt idx="215">
                  <c:v>2.1599899999925901E-2</c:v>
                </c:pt>
                <c:pt idx="216">
                  <c:v>2.16998999999253E-2</c:v>
                </c:pt>
                <c:pt idx="217">
                  <c:v>2.17998999999247E-2</c:v>
                </c:pt>
                <c:pt idx="218">
                  <c:v>2.1899899999924199E-2</c:v>
                </c:pt>
                <c:pt idx="219">
                  <c:v>2.1999899999923599E-2</c:v>
                </c:pt>
                <c:pt idx="220">
                  <c:v>2.2099899999923001E-2</c:v>
                </c:pt>
                <c:pt idx="221">
                  <c:v>2.21998999999224E-2</c:v>
                </c:pt>
                <c:pt idx="222">
                  <c:v>2.22998999999218E-2</c:v>
                </c:pt>
                <c:pt idx="223">
                  <c:v>2.2399899999921199E-2</c:v>
                </c:pt>
                <c:pt idx="224">
                  <c:v>2.2499899999920601E-2</c:v>
                </c:pt>
                <c:pt idx="225">
                  <c:v>2.2599899999920001E-2</c:v>
                </c:pt>
                <c:pt idx="226">
                  <c:v>2.26998999999194E-2</c:v>
                </c:pt>
                <c:pt idx="227">
                  <c:v>2.2799899999918799E-2</c:v>
                </c:pt>
                <c:pt idx="228">
                  <c:v>2.2899899999918202E-2</c:v>
                </c:pt>
                <c:pt idx="229">
                  <c:v>2.2999899999917601E-2</c:v>
                </c:pt>
                <c:pt idx="230">
                  <c:v>2.3099899999917E-2</c:v>
                </c:pt>
                <c:pt idx="231">
                  <c:v>2.3199899999916399E-2</c:v>
                </c:pt>
                <c:pt idx="232">
                  <c:v>2.3299899999915798E-2</c:v>
                </c:pt>
                <c:pt idx="233">
                  <c:v>2.3399899999915201E-2</c:v>
                </c:pt>
                <c:pt idx="234">
                  <c:v>2.3499899999914701E-2</c:v>
                </c:pt>
                <c:pt idx="235">
                  <c:v>2.35998999999141E-2</c:v>
                </c:pt>
                <c:pt idx="236">
                  <c:v>2.3699899999913499E-2</c:v>
                </c:pt>
                <c:pt idx="237">
                  <c:v>2.3799899999912898E-2</c:v>
                </c:pt>
                <c:pt idx="238">
                  <c:v>2.3899899999912301E-2</c:v>
                </c:pt>
                <c:pt idx="239">
                  <c:v>2.39998999999117E-2</c:v>
                </c:pt>
                <c:pt idx="240">
                  <c:v>2.4099899999911099E-2</c:v>
                </c:pt>
                <c:pt idx="241">
                  <c:v>2.4199899999910499E-2</c:v>
                </c:pt>
                <c:pt idx="242">
                  <c:v>2.4299899999909901E-2</c:v>
                </c:pt>
                <c:pt idx="243">
                  <c:v>2.43998999999093E-2</c:v>
                </c:pt>
                <c:pt idx="244">
                  <c:v>2.44998999999087E-2</c:v>
                </c:pt>
                <c:pt idx="245">
                  <c:v>2.4599899999908099E-2</c:v>
                </c:pt>
                <c:pt idx="246">
                  <c:v>2.4699899999907501E-2</c:v>
                </c:pt>
                <c:pt idx="247">
                  <c:v>2.4799899999906901E-2</c:v>
                </c:pt>
                <c:pt idx="248">
                  <c:v>2.48998999999063E-2</c:v>
                </c:pt>
                <c:pt idx="249">
                  <c:v>2.4999899999905699E-2</c:v>
                </c:pt>
                <c:pt idx="250">
                  <c:v>2.5099899999905199E-2</c:v>
                </c:pt>
                <c:pt idx="251">
                  <c:v>2.5199899999904601E-2</c:v>
                </c:pt>
                <c:pt idx="252">
                  <c:v>2.5299899999904001E-2</c:v>
                </c:pt>
                <c:pt idx="253">
                  <c:v>2.53998999999034E-2</c:v>
                </c:pt>
                <c:pt idx="254">
                  <c:v>2.5499899999902799E-2</c:v>
                </c:pt>
                <c:pt idx="255">
                  <c:v>2.5599899999902202E-2</c:v>
                </c:pt>
                <c:pt idx="256">
                  <c:v>2.5699899999901601E-2</c:v>
                </c:pt>
                <c:pt idx="257">
                  <c:v>2.5799899999901E-2</c:v>
                </c:pt>
                <c:pt idx="258">
                  <c:v>2.5899899999900399E-2</c:v>
                </c:pt>
                <c:pt idx="259">
                  <c:v>2.5999899999899798E-2</c:v>
                </c:pt>
                <c:pt idx="260">
                  <c:v>2.6099899999899201E-2</c:v>
                </c:pt>
                <c:pt idx="261">
                  <c:v>2.61998999998986E-2</c:v>
                </c:pt>
                <c:pt idx="262">
                  <c:v>2.6299899999897999E-2</c:v>
                </c:pt>
                <c:pt idx="263">
                  <c:v>2.6399899999897398E-2</c:v>
                </c:pt>
                <c:pt idx="264">
                  <c:v>2.6499899999896801E-2</c:v>
                </c:pt>
                <c:pt idx="265">
                  <c:v>2.65998999998962E-2</c:v>
                </c:pt>
                <c:pt idx="266">
                  <c:v>2.66998999998956E-2</c:v>
                </c:pt>
                <c:pt idx="267">
                  <c:v>2.6799899999895099E-2</c:v>
                </c:pt>
                <c:pt idx="268">
                  <c:v>2.6899899999894498E-2</c:v>
                </c:pt>
                <c:pt idx="269">
                  <c:v>2.6999899999893901E-2</c:v>
                </c:pt>
                <c:pt idx="270">
                  <c:v>2.70998999998933E-2</c:v>
                </c:pt>
                <c:pt idx="271">
                  <c:v>2.7199899999892699E-2</c:v>
                </c:pt>
                <c:pt idx="272">
                  <c:v>2.7299899999892099E-2</c:v>
                </c:pt>
                <c:pt idx="273">
                  <c:v>2.7399899999891501E-2</c:v>
                </c:pt>
                <c:pt idx="274">
                  <c:v>2.7499899999890901E-2</c:v>
                </c:pt>
                <c:pt idx="275">
                  <c:v>2.75998999998903E-2</c:v>
                </c:pt>
                <c:pt idx="276">
                  <c:v>2.7699899999889699E-2</c:v>
                </c:pt>
                <c:pt idx="277">
                  <c:v>2.7799899999889102E-2</c:v>
                </c:pt>
                <c:pt idx="278">
                  <c:v>2.7899899999888501E-2</c:v>
                </c:pt>
                <c:pt idx="279">
                  <c:v>2.79998999998879E-2</c:v>
                </c:pt>
                <c:pt idx="280">
                  <c:v>2.8099899999887299E-2</c:v>
                </c:pt>
                <c:pt idx="281">
                  <c:v>2.8199899999886702E-2</c:v>
                </c:pt>
                <c:pt idx="282">
                  <c:v>2.8299899999886101E-2</c:v>
                </c:pt>
                <c:pt idx="283">
                  <c:v>2.8399899999885601E-2</c:v>
                </c:pt>
                <c:pt idx="284">
                  <c:v>2.8499899999885E-2</c:v>
                </c:pt>
                <c:pt idx="285">
                  <c:v>2.8599899999884399E-2</c:v>
                </c:pt>
                <c:pt idx="286">
                  <c:v>2.8699899999883802E-2</c:v>
                </c:pt>
                <c:pt idx="287">
                  <c:v>2.8799899999883201E-2</c:v>
                </c:pt>
                <c:pt idx="288">
                  <c:v>2.88998999998826E-2</c:v>
                </c:pt>
                <c:pt idx="289">
                  <c:v>2.8999899999881999E-2</c:v>
                </c:pt>
                <c:pt idx="290">
                  <c:v>2.9099899999881398E-2</c:v>
                </c:pt>
                <c:pt idx="291">
                  <c:v>2.9199899999880801E-2</c:v>
                </c:pt>
                <c:pt idx="292">
                  <c:v>2.92998999998802E-2</c:v>
                </c:pt>
                <c:pt idx="293">
                  <c:v>2.9399899999879599E-2</c:v>
                </c:pt>
                <c:pt idx="294">
                  <c:v>2.9499899999878999E-2</c:v>
                </c:pt>
                <c:pt idx="295">
                  <c:v>2.9599899999878401E-2</c:v>
                </c:pt>
                <c:pt idx="296">
                  <c:v>2.96998999998778E-2</c:v>
                </c:pt>
                <c:pt idx="297">
                  <c:v>2.97998999998772E-2</c:v>
                </c:pt>
                <c:pt idx="298">
                  <c:v>2.9899899999876599E-2</c:v>
                </c:pt>
                <c:pt idx="299">
                  <c:v>2.9999899999876099E-2</c:v>
                </c:pt>
                <c:pt idx="300">
                  <c:v>3.0099899999875501E-2</c:v>
                </c:pt>
                <c:pt idx="301">
                  <c:v>3.01998999998749E-2</c:v>
                </c:pt>
                <c:pt idx="302">
                  <c:v>3.02998999998743E-2</c:v>
                </c:pt>
                <c:pt idx="303">
                  <c:v>3.0399899999873699E-2</c:v>
                </c:pt>
                <c:pt idx="304">
                  <c:v>3.0499899999873101E-2</c:v>
                </c:pt>
                <c:pt idx="305">
                  <c:v>3.0599899999872501E-2</c:v>
                </c:pt>
                <c:pt idx="306">
                  <c:v>3.06998999998719E-2</c:v>
                </c:pt>
                <c:pt idx="307">
                  <c:v>3.0799899999871299E-2</c:v>
                </c:pt>
                <c:pt idx="308">
                  <c:v>3.0899899999870702E-2</c:v>
                </c:pt>
                <c:pt idx="309">
                  <c:v>3.0999899999870101E-2</c:v>
                </c:pt>
                <c:pt idx="310">
                  <c:v>3.10998999998695E-2</c:v>
                </c:pt>
                <c:pt idx="311">
                  <c:v>3.1199899999868899E-2</c:v>
                </c:pt>
                <c:pt idx="312">
                  <c:v>3.1299899999870102E-2</c:v>
                </c:pt>
                <c:pt idx="313">
                  <c:v>3.1399899999872902E-2</c:v>
                </c:pt>
                <c:pt idx="314">
                  <c:v>3.1499899999875798E-2</c:v>
                </c:pt>
                <c:pt idx="315">
                  <c:v>3.1599899999878701E-2</c:v>
                </c:pt>
                <c:pt idx="316">
                  <c:v>3.1699899999881598E-2</c:v>
                </c:pt>
                <c:pt idx="317">
                  <c:v>3.1799899999884397E-2</c:v>
                </c:pt>
                <c:pt idx="318">
                  <c:v>3.18998999998873E-2</c:v>
                </c:pt>
                <c:pt idx="319">
                  <c:v>3.1999899999890197E-2</c:v>
                </c:pt>
                <c:pt idx="320">
                  <c:v>3.20998999998931E-2</c:v>
                </c:pt>
                <c:pt idx="321">
                  <c:v>3.2199899999895899E-2</c:v>
                </c:pt>
                <c:pt idx="322">
                  <c:v>3.2299899999898803E-2</c:v>
                </c:pt>
                <c:pt idx="323">
                  <c:v>3.2399899999901699E-2</c:v>
                </c:pt>
                <c:pt idx="324">
                  <c:v>3.2499899999904602E-2</c:v>
                </c:pt>
                <c:pt idx="325">
                  <c:v>3.2599899999907402E-2</c:v>
                </c:pt>
                <c:pt idx="326">
                  <c:v>3.2699899999910298E-2</c:v>
                </c:pt>
                <c:pt idx="327">
                  <c:v>3.2799899999913201E-2</c:v>
                </c:pt>
                <c:pt idx="328">
                  <c:v>3.2899899999916098E-2</c:v>
                </c:pt>
                <c:pt idx="329">
                  <c:v>3.2999899999918897E-2</c:v>
                </c:pt>
                <c:pt idx="330">
                  <c:v>3.30998999999218E-2</c:v>
                </c:pt>
                <c:pt idx="331">
                  <c:v>3.3199899999924697E-2</c:v>
                </c:pt>
                <c:pt idx="332">
                  <c:v>3.32998999999276E-2</c:v>
                </c:pt>
                <c:pt idx="333">
                  <c:v>3.3399899999930399E-2</c:v>
                </c:pt>
                <c:pt idx="334">
                  <c:v>3.3499899999933302E-2</c:v>
                </c:pt>
                <c:pt idx="335">
                  <c:v>3.3599899999936199E-2</c:v>
                </c:pt>
                <c:pt idx="336">
                  <c:v>3.3699899999939102E-2</c:v>
                </c:pt>
                <c:pt idx="337">
                  <c:v>3.3799899999941999E-2</c:v>
                </c:pt>
                <c:pt idx="338">
                  <c:v>3.3899899999944798E-2</c:v>
                </c:pt>
                <c:pt idx="339">
                  <c:v>3.3999899999947701E-2</c:v>
                </c:pt>
                <c:pt idx="340">
                  <c:v>3.4099899999950598E-2</c:v>
                </c:pt>
                <c:pt idx="341">
                  <c:v>3.4199899999953501E-2</c:v>
                </c:pt>
                <c:pt idx="342">
                  <c:v>3.42998999999563E-2</c:v>
                </c:pt>
                <c:pt idx="343">
                  <c:v>3.4399899999959203E-2</c:v>
                </c:pt>
                <c:pt idx="344">
                  <c:v>3.44998999999621E-2</c:v>
                </c:pt>
                <c:pt idx="345">
                  <c:v>3.4599899999965003E-2</c:v>
                </c:pt>
                <c:pt idx="346">
                  <c:v>3.4699899999967802E-2</c:v>
                </c:pt>
                <c:pt idx="347">
                  <c:v>3.4799899999970699E-2</c:v>
                </c:pt>
                <c:pt idx="348">
                  <c:v>3.4899899999973602E-2</c:v>
                </c:pt>
                <c:pt idx="349">
                  <c:v>3.4999899999976498E-2</c:v>
                </c:pt>
                <c:pt idx="350">
                  <c:v>3.5099899999979298E-2</c:v>
                </c:pt>
                <c:pt idx="351">
                  <c:v>3.5199899999982201E-2</c:v>
                </c:pt>
                <c:pt idx="352">
                  <c:v>3.5299899999985097E-2</c:v>
                </c:pt>
                <c:pt idx="353">
                  <c:v>3.5399899999988001E-2</c:v>
                </c:pt>
                <c:pt idx="354">
                  <c:v>3.54998999999908E-2</c:v>
                </c:pt>
                <c:pt idx="355">
                  <c:v>3.5599899999993703E-2</c:v>
                </c:pt>
                <c:pt idx="356">
                  <c:v>3.56998999999966E-2</c:v>
                </c:pt>
                <c:pt idx="357">
                  <c:v>3.5799899999999503E-2</c:v>
                </c:pt>
                <c:pt idx="358">
                  <c:v>3.5899900000002302E-2</c:v>
                </c:pt>
                <c:pt idx="359">
                  <c:v>3.5999900000005199E-2</c:v>
                </c:pt>
                <c:pt idx="360">
                  <c:v>3.6099900000008102E-2</c:v>
                </c:pt>
                <c:pt idx="361">
                  <c:v>3.6199900000010998E-2</c:v>
                </c:pt>
                <c:pt idx="362">
                  <c:v>3.6299900000013798E-2</c:v>
                </c:pt>
                <c:pt idx="363">
                  <c:v>3.6399900000016701E-2</c:v>
                </c:pt>
                <c:pt idx="364">
                  <c:v>3.6499900000019597E-2</c:v>
                </c:pt>
                <c:pt idx="365">
                  <c:v>3.6599900000022501E-2</c:v>
                </c:pt>
                <c:pt idx="366">
                  <c:v>3.66999000000253E-2</c:v>
                </c:pt>
                <c:pt idx="367">
                  <c:v>3.6799900000028203E-2</c:v>
                </c:pt>
                <c:pt idx="368">
                  <c:v>3.6899900000031099E-2</c:v>
                </c:pt>
                <c:pt idx="369">
                  <c:v>3.6999900000034003E-2</c:v>
                </c:pt>
                <c:pt idx="370">
                  <c:v>3.7099900000036802E-2</c:v>
                </c:pt>
                <c:pt idx="371">
                  <c:v>3.7199900000039698E-2</c:v>
                </c:pt>
                <c:pt idx="372">
                  <c:v>3.7299900000042602E-2</c:v>
                </c:pt>
                <c:pt idx="373">
                  <c:v>3.7399900000045498E-2</c:v>
                </c:pt>
                <c:pt idx="374">
                  <c:v>3.7499900000048297E-2</c:v>
                </c:pt>
                <c:pt idx="375">
                  <c:v>3.7599900000051201E-2</c:v>
                </c:pt>
                <c:pt idx="376">
                  <c:v>3.7699900000054097E-2</c:v>
                </c:pt>
                <c:pt idx="377">
                  <c:v>3.7799900000057E-2</c:v>
                </c:pt>
                <c:pt idx="378">
                  <c:v>3.7899900000059897E-2</c:v>
                </c:pt>
                <c:pt idx="379">
                  <c:v>3.7999900000062703E-2</c:v>
                </c:pt>
                <c:pt idx="380">
                  <c:v>3.8099900000065599E-2</c:v>
                </c:pt>
                <c:pt idx="381">
                  <c:v>3.8199900000068503E-2</c:v>
                </c:pt>
                <c:pt idx="382">
                  <c:v>3.8299900000071399E-2</c:v>
                </c:pt>
                <c:pt idx="383">
                  <c:v>3.8399900000074198E-2</c:v>
                </c:pt>
                <c:pt idx="384">
                  <c:v>3.8499900000077102E-2</c:v>
                </c:pt>
                <c:pt idx="385">
                  <c:v>3.8599900000079998E-2</c:v>
                </c:pt>
                <c:pt idx="386">
                  <c:v>3.8699900000082901E-2</c:v>
                </c:pt>
                <c:pt idx="387">
                  <c:v>3.8799900000085701E-2</c:v>
                </c:pt>
                <c:pt idx="388">
                  <c:v>3.8899900000088597E-2</c:v>
                </c:pt>
                <c:pt idx="389">
                  <c:v>3.89999000000915E-2</c:v>
                </c:pt>
                <c:pt idx="390">
                  <c:v>3.9099900000094397E-2</c:v>
                </c:pt>
                <c:pt idx="391">
                  <c:v>3.9199900000097203E-2</c:v>
                </c:pt>
                <c:pt idx="392">
                  <c:v>3.9299900000100099E-2</c:v>
                </c:pt>
                <c:pt idx="393">
                  <c:v>3.9399900000103003E-2</c:v>
                </c:pt>
                <c:pt idx="394">
                  <c:v>3.9499900000105899E-2</c:v>
                </c:pt>
                <c:pt idx="395">
                  <c:v>3.9599900000108698E-2</c:v>
                </c:pt>
                <c:pt idx="396">
                  <c:v>3.9699900000111601E-2</c:v>
                </c:pt>
                <c:pt idx="397">
                  <c:v>3.9799900000114498E-2</c:v>
                </c:pt>
                <c:pt idx="398">
                  <c:v>3.9899900000117401E-2</c:v>
                </c:pt>
                <c:pt idx="399">
                  <c:v>3.99999000001202E-2</c:v>
                </c:pt>
                <c:pt idx="400">
                  <c:v>4.0099900000123097E-2</c:v>
                </c:pt>
                <c:pt idx="401">
                  <c:v>4.0199900000126E-2</c:v>
                </c:pt>
                <c:pt idx="402">
                  <c:v>4.0299900000128903E-2</c:v>
                </c:pt>
                <c:pt idx="403">
                  <c:v>4.0399900000131703E-2</c:v>
                </c:pt>
                <c:pt idx="404">
                  <c:v>4.0499900000134599E-2</c:v>
                </c:pt>
                <c:pt idx="405">
                  <c:v>4.0599900000137502E-2</c:v>
                </c:pt>
                <c:pt idx="406">
                  <c:v>4.0699900000140399E-2</c:v>
                </c:pt>
                <c:pt idx="407">
                  <c:v>4.0799900000143198E-2</c:v>
                </c:pt>
                <c:pt idx="408">
                  <c:v>4.0899900000146101E-2</c:v>
                </c:pt>
                <c:pt idx="409">
                  <c:v>4.0999900000148998E-2</c:v>
                </c:pt>
                <c:pt idx="410">
                  <c:v>4.1099900000151901E-2</c:v>
                </c:pt>
                <c:pt idx="411">
                  <c:v>4.11999000001547E-2</c:v>
                </c:pt>
                <c:pt idx="412">
                  <c:v>4.1299900000157597E-2</c:v>
                </c:pt>
                <c:pt idx="413">
                  <c:v>4.13999000001605E-2</c:v>
                </c:pt>
                <c:pt idx="414">
                  <c:v>4.1499900000163403E-2</c:v>
                </c:pt>
                <c:pt idx="415">
                  <c:v>4.1599900000166203E-2</c:v>
                </c:pt>
                <c:pt idx="416">
                  <c:v>4.1699900000169099E-2</c:v>
                </c:pt>
                <c:pt idx="417">
                  <c:v>4.1799900000172002E-2</c:v>
                </c:pt>
                <c:pt idx="418">
                  <c:v>4.1899900000174899E-2</c:v>
                </c:pt>
                <c:pt idx="419">
                  <c:v>4.1999900000177698E-2</c:v>
                </c:pt>
                <c:pt idx="420">
                  <c:v>4.2099900000180601E-2</c:v>
                </c:pt>
                <c:pt idx="421">
                  <c:v>4.2199900000183498E-2</c:v>
                </c:pt>
                <c:pt idx="422">
                  <c:v>4.2299900000186401E-2</c:v>
                </c:pt>
                <c:pt idx="423">
                  <c:v>4.2399900000189297E-2</c:v>
                </c:pt>
                <c:pt idx="424">
                  <c:v>4.2499900000192103E-2</c:v>
                </c:pt>
                <c:pt idx="425">
                  <c:v>4.2599900000195E-2</c:v>
                </c:pt>
                <c:pt idx="426">
                  <c:v>4.2699900000197903E-2</c:v>
                </c:pt>
                <c:pt idx="427">
                  <c:v>4.27999000002008E-2</c:v>
                </c:pt>
                <c:pt idx="428">
                  <c:v>4.2899900000203599E-2</c:v>
                </c:pt>
                <c:pt idx="429">
                  <c:v>4.2999900000206502E-2</c:v>
                </c:pt>
                <c:pt idx="430">
                  <c:v>4.3099900000209398E-2</c:v>
                </c:pt>
                <c:pt idx="431">
                  <c:v>4.3199900000212302E-2</c:v>
                </c:pt>
                <c:pt idx="432">
                  <c:v>4.3299900000215101E-2</c:v>
                </c:pt>
                <c:pt idx="433">
                  <c:v>4.3399900000217997E-2</c:v>
                </c:pt>
                <c:pt idx="434">
                  <c:v>4.3499900000220901E-2</c:v>
                </c:pt>
                <c:pt idx="435">
                  <c:v>4.3599900000223797E-2</c:v>
                </c:pt>
                <c:pt idx="436">
                  <c:v>4.3699900000226603E-2</c:v>
                </c:pt>
                <c:pt idx="437">
                  <c:v>4.37999000002295E-2</c:v>
                </c:pt>
                <c:pt idx="438">
                  <c:v>4.3899900000232403E-2</c:v>
                </c:pt>
                <c:pt idx="439">
                  <c:v>4.3999900000235299E-2</c:v>
                </c:pt>
                <c:pt idx="440">
                  <c:v>4.4099900000238099E-2</c:v>
                </c:pt>
                <c:pt idx="441">
                  <c:v>4.4199900000241002E-2</c:v>
                </c:pt>
                <c:pt idx="442">
                  <c:v>4.4299900000243898E-2</c:v>
                </c:pt>
                <c:pt idx="443">
                  <c:v>4.4399900000246802E-2</c:v>
                </c:pt>
                <c:pt idx="444">
                  <c:v>4.4499900000249601E-2</c:v>
                </c:pt>
                <c:pt idx="445">
                  <c:v>4.4599900000252497E-2</c:v>
                </c:pt>
                <c:pt idx="446">
                  <c:v>4.4699900000255401E-2</c:v>
                </c:pt>
                <c:pt idx="447">
                  <c:v>4.4799900000258297E-2</c:v>
                </c:pt>
                <c:pt idx="448">
                  <c:v>4.4899900000261103E-2</c:v>
                </c:pt>
                <c:pt idx="449">
                  <c:v>4.4999900000264E-2</c:v>
                </c:pt>
                <c:pt idx="450">
                  <c:v>4.5099900000266903E-2</c:v>
                </c:pt>
                <c:pt idx="451">
                  <c:v>4.5199900000269799E-2</c:v>
                </c:pt>
                <c:pt idx="452">
                  <c:v>4.5299900000272598E-2</c:v>
                </c:pt>
                <c:pt idx="453">
                  <c:v>4.5399900000275502E-2</c:v>
                </c:pt>
                <c:pt idx="454">
                  <c:v>4.5499900000278398E-2</c:v>
                </c:pt>
                <c:pt idx="455">
                  <c:v>4.5599900000281302E-2</c:v>
                </c:pt>
                <c:pt idx="456">
                  <c:v>4.5699900000284101E-2</c:v>
                </c:pt>
                <c:pt idx="457">
                  <c:v>4.5799900000286997E-2</c:v>
                </c:pt>
                <c:pt idx="458">
                  <c:v>4.58999000002899E-2</c:v>
                </c:pt>
                <c:pt idx="459">
                  <c:v>4.5999900000292797E-2</c:v>
                </c:pt>
                <c:pt idx="460">
                  <c:v>4.6099900000295603E-2</c:v>
                </c:pt>
                <c:pt idx="461">
                  <c:v>4.6199900000298499E-2</c:v>
                </c:pt>
                <c:pt idx="462">
                  <c:v>4.6299900000301403E-2</c:v>
                </c:pt>
                <c:pt idx="463">
                  <c:v>4.6399900000304299E-2</c:v>
                </c:pt>
                <c:pt idx="464">
                  <c:v>4.6499900000307098E-2</c:v>
                </c:pt>
                <c:pt idx="465">
                  <c:v>4.6599900000310002E-2</c:v>
                </c:pt>
                <c:pt idx="466">
                  <c:v>4.6699900000312898E-2</c:v>
                </c:pt>
                <c:pt idx="467">
                  <c:v>4.6799900000315801E-2</c:v>
                </c:pt>
                <c:pt idx="468">
                  <c:v>4.6899900000318698E-2</c:v>
                </c:pt>
                <c:pt idx="469">
                  <c:v>4.6999900000321497E-2</c:v>
                </c:pt>
                <c:pt idx="470">
                  <c:v>4.70999000003244E-2</c:v>
                </c:pt>
                <c:pt idx="471">
                  <c:v>4.7199900000327297E-2</c:v>
                </c:pt>
                <c:pt idx="472">
                  <c:v>4.72999000003302E-2</c:v>
                </c:pt>
                <c:pt idx="473">
                  <c:v>4.7399900000332999E-2</c:v>
                </c:pt>
                <c:pt idx="474">
                  <c:v>4.7499900000335903E-2</c:v>
                </c:pt>
                <c:pt idx="475">
                  <c:v>4.7599900000338799E-2</c:v>
                </c:pt>
                <c:pt idx="476">
                  <c:v>4.7699900000341702E-2</c:v>
                </c:pt>
                <c:pt idx="477">
                  <c:v>4.7799900000344502E-2</c:v>
                </c:pt>
                <c:pt idx="478">
                  <c:v>4.7899900000347398E-2</c:v>
                </c:pt>
                <c:pt idx="479">
                  <c:v>4.7999900000350301E-2</c:v>
                </c:pt>
                <c:pt idx="480">
                  <c:v>4.8099900000353198E-2</c:v>
                </c:pt>
                <c:pt idx="481">
                  <c:v>4.8199900000355997E-2</c:v>
                </c:pt>
                <c:pt idx="482">
                  <c:v>4.82999000003589E-2</c:v>
                </c:pt>
                <c:pt idx="483">
                  <c:v>4.8399900000361797E-2</c:v>
                </c:pt>
                <c:pt idx="484">
                  <c:v>4.84999000003647E-2</c:v>
                </c:pt>
                <c:pt idx="485">
                  <c:v>4.8599900000367499E-2</c:v>
                </c:pt>
                <c:pt idx="486">
                  <c:v>4.8699900000370402E-2</c:v>
                </c:pt>
                <c:pt idx="487">
                  <c:v>4.8799900000373299E-2</c:v>
                </c:pt>
                <c:pt idx="488">
                  <c:v>4.8899900000376202E-2</c:v>
                </c:pt>
                <c:pt idx="489">
                  <c:v>4.8999900000379001E-2</c:v>
                </c:pt>
                <c:pt idx="490">
                  <c:v>4.9099900000381898E-2</c:v>
                </c:pt>
                <c:pt idx="491">
                  <c:v>4.9199900000384801E-2</c:v>
                </c:pt>
                <c:pt idx="492">
                  <c:v>4.9299900000387697E-2</c:v>
                </c:pt>
                <c:pt idx="493">
                  <c:v>4.9399900000390497E-2</c:v>
                </c:pt>
                <c:pt idx="494">
                  <c:v>4.94999000003934E-2</c:v>
                </c:pt>
                <c:pt idx="495">
                  <c:v>4.9599900000396303E-2</c:v>
                </c:pt>
                <c:pt idx="496">
                  <c:v>4.96999000003992E-2</c:v>
                </c:pt>
                <c:pt idx="497">
                  <c:v>4.9799900000401999E-2</c:v>
                </c:pt>
                <c:pt idx="498">
                  <c:v>4.9899900000404902E-2</c:v>
                </c:pt>
                <c:pt idx="499">
                  <c:v>4.9999900000407799E-2</c:v>
                </c:pt>
                <c:pt idx="500">
                  <c:v>5.0099900000410702E-2</c:v>
                </c:pt>
                <c:pt idx="501">
                  <c:v>5.0199900000413501E-2</c:v>
                </c:pt>
                <c:pt idx="502">
                  <c:v>5.0299900000416398E-2</c:v>
                </c:pt>
                <c:pt idx="503">
                  <c:v>5.0399900000419301E-2</c:v>
                </c:pt>
                <c:pt idx="504">
                  <c:v>5.0499900000422197E-2</c:v>
                </c:pt>
                <c:pt idx="505">
                  <c:v>5.0599900000424997E-2</c:v>
                </c:pt>
                <c:pt idx="506">
                  <c:v>5.06999000004279E-2</c:v>
                </c:pt>
                <c:pt idx="507">
                  <c:v>5.0799900000430803E-2</c:v>
                </c:pt>
                <c:pt idx="508">
                  <c:v>5.08999000004337E-2</c:v>
                </c:pt>
                <c:pt idx="509">
                  <c:v>5.0999900000436499E-2</c:v>
                </c:pt>
                <c:pt idx="510">
                  <c:v>5.1099900000439402E-2</c:v>
                </c:pt>
                <c:pt idx="511">
                  <c:v>5.1199900000442299E-2</c:v>
                </c:pt>
                <c:pt idx="512">
                  <c:v>5.1299900000445202E-2</c:v>
                </c:pt>
                <c:pt idx="513">
                  <c:v>5.1399900000448098E-2</c:v>
                </c:pt>
                <c:pt idx="514">
                  <c:v>5.1499900000450897E-2</c:v>
                </c:pt>
                <c:pt idx="515">
                  <c:v>5.1599900000453801E-2</c:v>
                </c:pt>
                <c:pt idx="516">
                  <c:v>5.1699900000456697E-2</c:v>
                </c:pt>
                <c:pt idx="517">
                  <c:v>5.1799900000459601E-2</c:v>
                </c:pt>
                <c:pt idx="518">
                  <c:v>5.18999000004624E-2</c:v>
                </c:pt>
                <c:pt idx="519">
                  <c:v>5.1999900000465303E-2</c:v>
                </c:pt>
                <c:pt idx="520">
                  <c:v>5.2099900000468199E-2</c:v>
                </c:pt>
                <c:pt idx="521">
                  <c:v>5.2199900000471103E-2</c:v>
                </c:pt>
                <c:pt idx="522">
                  <c:v>5.2299900000473902E-2</c:v>
                </c:pt>
                <c:pt idx="523">
                  <c:v>5.2399900000476798E-2</c:v>
                </c:pt>
                <c:pt idx="524">
                  <c:v>5.2499900000479702E-2</c:v>
                </c:pt>
                <c:pt idx="525">
                  <c:v>5.2599900000482598E-2</c:v>
                </c:pt>
                <c:pt idx="526">
                  <c:v>5.2699900000485397E-2</c:v>
                </c:pt>
                <c:pt idx="527">
                  <c:v>5.2799900000488301E-2</c:v>
                </c:pt>
                <c:pt idx="528">
                  <c:v>5.2899900000491197E-2</c:v>
                </c:pt>
                <c:pt idx="529">
                  <c:v>5.29999000004941E-2</c:v>
                </c:pt>
                <c:pt idx="530">
                  <c:v>5.30999000004969E-2</c:v>
                </c:pt>
                <c:pt idx="531">
                  <c:v>5.3199900000499803E-2</c:v>
                </c:pt>
                <c:pt idx="532">
                  <c:v>5.3299900000502699E-2</c:v>
                </c:pt>
                <c:pt idx="533">
                  <c:v>5.3399900000505603E-2</c:v>
                </c:pt>
                <c:pt idx="534">
                  <c:v>5.3499900000508402E-2</c:v>
                </c:pt>
                <c:pt idx="535">
                  <c:v>5.3599900000511298E-2</c:v>
                </c:pt>
                <c:pt idx="536">
                  <c:v>5.3699900000514202E-2</c:v>
                </c:pt>
                <c:pt idx="537">
                  <c:v>5.3799900000517098E-2</c:v>
                </c:pt>
                <c:pt idx="538">
                  <c:v>5.3899900000519897E-2</c:v>
                </c:pt>
                <c:pt idx="539">
                  <c:v>5.3999900000522801E-2</c:v>
                </c:pt>
                <c:pt idx="540">
                  <c:v>5.4099900000525697E-2</c:v>
                </c:pt>
                <c:pt idx="541">
                  <c:v>5.41999000005286E-2</c:v>
                </c:pt>
                <c:pt idx="542">
                  <c:v>5.4299900000531399E-2</c:v>
                </c:pt>
                <c:pt idx="543">
                  <c:v>5.4399900000534303E-2</c:v>
                </c:pt>
                <c:pt idx="544">
                  <c:v>5.4499900000537199E-2</c:v>
                </c:pt>
                <c:pt idx="545">
                  <c:v>5.4599900000540103E-2</c:v>
                </c:pt>
                <c:pt idx="546">
                  <c:v>5.4699900000542902E-2</c:v>
                </c:pt>
                <c:pt idx="547">
                  <c:v>5.4799900000545798E-2</c:v>
                </c:pt>
                <c:pt idx="548">
                  <c:v>5.4899900000548701E-2</c:v>
                </c:pt>
                <c:pt idx="549">
                  <c:v>5.4999900000551598E-2</c:v>
                </c:pt>
                <c:pt idx="550">
                  <c:v>5.5099900000554397E-2</c:v>
                </c:pt>
                <c:pt idx="551">
                  <c:v>5.51999000005573E-2</c:v>
                </c:pt>
                <c:pt idx="552">
                  <c:v>5.5299900000560197E-2</c:v>
                </c:pt>
                <c:pt idx="553">
                  <c:v>5.53999000005631E-2</c:v>
                </c:pt>
                <c:pt idx="554">
                  <c:v>5.5499900000565899E-2</c:v>
                </c:pt>
                <c:pt idx="555">
                  <c:v>5.5599900000568803E-2</c:v>
                </c:pt>
                <c:pt idx="556">
                  <c:v>5.5699900000571699E-2</c:v>
                </c:pt>
                <c:pt idx="557">
                  <c:v>5.5799900000574602E-2</c:v>
                </c:pt>
                <c:pt idx="558">
                  <c:v>5.5899900000577499E-2</c:v>
                </c:pt>
                <c:pt idx="559">
                  <c:v>5.5999900000580298E-2</c:v>
                </c:pt>
                <c:pt idx="560">
                  <c:v>5.6099900000583201E-2</c:v>
                </c:pt>
                <c:pt idx="561">
                  <c:v>5.6199900000586098E-2</c:v>
                </c:pt>
                <c:pt idx="562">
                  <c:v>5.6299900000589001E-2</c:v>
                </c:pt>
                <c:pt idx="563">
                  <c:v>5.63999000005918E-2</c:v>
                </c:pt>
                <c:pt idx="564">
                  <c:v>5.6499900000594697E-2</c:v>
                </c:pt>
                <c:pt idx="565">
                  <c:v>5.65999000005976E-2</c:v>
                </c:pt>
                <c:pt idx="566">
                  <c:v>5.6699900000600503E-2</c:v>
                </c:pt>
                <c:pt idx="567">
                  <c:v>5.6799900000603303E-2</c:v>
                </c:pt>
                <c:pt idx="568">
                  <c:v>5.6899900000606199E-2</c:v>
                </c:pt>
                <c:pt idx="569">
                  <c:v>5.6999900000609102E-2</c:v>
                </c:pt>
                <c:pt idx="570">
                  <c:v>5.7099900000611999E-2</c:v>
                </c:pt>
                <c:pt idx="571">
                  <c:v>5.7199900000614798E-2</c:v>
                </c:pt>
                <c:pt idx="572">
                  <c:v>5.7299900000617701E-2</c:v>
                </c:pt>
                <c:pt idx="573">
                  <c:v>5.7399900000620598E-2</c:v>
                </c:pt>
                <c:pt idx="574">
                  <c:v>5.7499900000623501E-2</c:v>
                </c:pt>
                <c:pt idx="575">
                  <c:v>5.75999000006263E-2</c:v>
                </c:pt>
                <c:pt idx="576">
                  <c:v>5.7699900000629203E-2</c:v>
                </c:pt>
                <c:pt idx="577">
                  <c:v>5.77999000006321E-2</c:v>
                </c:pt>
                <c:pt idx="578">
                  <c:v>5.7899900000635003E-2</c:v>
                </c:pt>
                <c:pt idx="579">
                  <c:v>5.7999900000637802E-2</c:v>
                </c:pt>
                <c:pt idx="580">
                  <c:v>5.8099900000640699E-2</c:v>
                </c:pt>
                <c:pt idx="581">
                  <c:v>5.8199900000643602E-2</c:v>
                </c:pt>
                <c:pt idx="582">
                  <c:v>5.8299900000646498E-2</c:v>
                </c:pt>
                <c:pt idx="583">
                  <c:v>5.8399900000649298E-2</c:v>
                </c:pt>
                <c:pt idx="584">
                  <c:v>5.8499900000652201E-2</c:v>
                </c:pt>
                <c:pt idx="585">
                  <c:v>5.8599900000655097E-2</c:v>
                </c:pt>
                <c:pt idx="586">
                  <c:v>5.8699900000658001E-2</c:v>
                </c:pt>
                <c:pt idx="587">
                  <c:v>5.87999000006608E-2</c:v>
                </c:pt>
                <c:pt idx="588">
                  <c:v>5.8899900000663703E-2</c:v>
                </c:pt>
                <c:pt idx="589">
                  <c:v>5.89999000006666E-2</c:v>
                </c:pt>
                <c:pt idx="590">
                  <c:v>5.9099900000669503E-2</c:v>
                </c:pt>
                <c:pt idx="591">
                  <c:v>5.9199900000672302E-2</c:v>
                </c:pt>
                <c:pt idx="592">
                  <c:v>5.9299900000675199E-2</c:v>
                </c:pt>
                <c:pt idx="593">
                  <c:v>5.9399900000678102E-2</c:v>
                </c:pt>
                <c:pt idx="594">
                  <c:v>5.9499900000680998E-2</c:v>
                </c:pt>
                <c:pt idx="595">
                  <c:v>5.9599900000683798E-2</c:v>
                </c:pt>
                <c:pt idx="596">
                  <c:v>5.9699900000686701E-2</c:v>
                </c:pt>
                <c:pt idx="597">
                  <c:v>5.9799900000689597E-2</c:v>
                </c:pt>
                <c:pt idx="598">
                  <c:v>5.9899900000692501E-2</c:v>
                </c:pt>
                <c:pt idx="599">
                  <c:v>5.9999900000695397E-2</c:v>
                </c:pt>
                <c:pt idx="600">
                  <c:v>6.0099900000698203E-2</c:v>
                </c:pt>
                <c:pt idx="601">
                  <c:v>6.01999000007011E-2</c:v>
                </c:pt>
                <c:pt idx="602">
                  <c:v>6.0299900000704003E-2</c:v>
                </c:pt>
                <c:pt idx="603">
                  <c:v>6.0399900000706899E-2</c:v>
                </c:pt>
                <c:pt idx="604">
                  <c:v>6.0499900000709698E-2</c:v>
                </c:pt>
                <c:pt idx="605">
                  <c:v>6.0599900000712602E-2</c:v>
                </c:pt>
                <c:pt idx="606">
                  <c:v>6.0699900000715498E-2</c:v>
                </c:pt>
                <c:pt idx="607">
                  <c:v>6.0799900000718402E-2</c:v>
                </c:pt>
                <c:pt idx="608">
                  <c:v>6.0899900000721201E-2</c:v>
                </c:pt>
                <c:pt idx="609">
                  <c:v>6.0999900000724097E-2</c:v>
                </c:pt>
                <c:pt idx="610">
                  <c:v>6.1099900000727E-2</c:v>
                </c:pt>
                <c:pt idx="611">
                  <c:v>6.1199900000729897E-2</c:v>
                </c:pt>
                <c:pt idx="612">
                  <c:v>6.1299900000732703E-2</c:v>
                </c:pt>
                <c:pt idx="613">
                  <c:v>6.1399900000735599E-2</c:v>
                </c:pt>
                <c:pt idx="614">
                  <c:v>6.1499900000738503E-2</c:v>
                </c:pt>
                <c:pt idx="615">
                  <c:v>6.1599900000741399E-2</c:v>
                </c:pt>
                <c:pt idx="616">
                  <c:v>6.1699900000744198E-2</c:v>
                </c:pt>
                <c:pt idx="617">
                  <c:v>6.1799900000747102E-2</c:v>
                </c:pt>
                <c:pt idx="618">
                  <c:v>6.1899900000749998E-2</c:v>
                </c:pt>
                <c:pt idx="619">
                  <c:v>6.1999900000752901E-2</c:v>
                </c:pt>
                <c:pt idx="620">
                  <c:v>6.2099900000755701E-2</c:v>
                </c:pt>
                <c:pt idx="621">
                  <c:v>6.2199900000758597E-2</c:v>
                </c:pt>
                <c:pt idx="622">
                  <c:v>6.22999000007615E-2</c:v>
                </c:pt>
                <c:pt idx="623">
                  <c:v>6.2399900000764397E-2</c:v>
                </c:pt>
                <c:pt idx="624">
                  <c:v>6.2499900000767203E-2</c:v>
                </c:pt>
                <c:pt idx="625">
                  <c:v>6.2599900000770106E-2</c:v>
                </c:pt>
                <c:pt idx="626">
                  <c:v>6.2699900000772996E-2</c:v>
                </c:pt>
                <c:pt idx="627">
                  <c:v>6.2799900000775899E-2</c:v>
                </c:pt>
                <c:pt idx="628">
                  <c:v>6.2899900000778705E-2</c:v>
                </c:pt>
                <c:pt idx="629">
                  <c:v>6.2999900000781595E-2</c:v>
                </c:pt>
                <c:pt idx="630">
                  <c:v>6.3099900000784498E-2</c:v>
                </c:pt>
                <c:pt idx="631">
                  <c:v>6.3199900000787401E-2</c:v>
                </c:pt>
                <c:pt idx="632">
                  <c:v>6.3299900000790194E-2</c:v>
                </c:pt>
                <c:pt idx="633">
                  <c:v>6.3399900000793097E-2</c:v>
                </c:pt>
                <c:pt idx="634">
                  <c:v>6.3499900000796E-2</c:v>
                </c:pt>
                <c:pt idx="635">
                  <c:v>6.3599900000798903E-2</c:v>
                </c:pt>
                <c:pt idx="636">
                  <c:v>6.3699900000801696E-2</c:v>
                </c:pt>
                <c:pt idx="637">
                  <c:v>6.3799900000804599E-2</c:v>
                </c:pt>
                <c:pt idx="638">
                  <c:v>6.3899900000807502E-2</c:v>
                </c:pt>
                <c:pt idx="639">
                  <c:v>6.3999900000810406E-2</c:v>
                </c:pt>
                <c:pt idx="640">
                  <c:v>6.4099900000813295E-2</c:v>
                </c:pt>
                <c:pt idx="641">
                  <c:v>6.4199900000816101E-2</c:v>
                </c:pt>
                <c:pt idx="642">
                  <c:v>6.4299900000819005E-2</c:v>
                </c:pt>
                <c:pt idx="643">
                  <c:v>6.4399900000821894E-2</c:v>
                </c:pt>
                <c:pt idx="644">
                  <c:v>6.4499900000824797E-2</c:v>
                </c:pt>
                <c:pt idx="645">
                  <c:v>6.4599900000827604E-2</c:v>
                </c:pt>
                <c:pt idx="646">
                  <c:v>6.4699900000830493E-2</c:v>
                </c:pt>
                <c:pt idx="647">
                  <c:v>6.4799900000833396E-2</c:v>
                </c:pt>
                <c:pt idx="648">
                  <c:v>6.48999000008363E-2</c:v>
                </c:pt>
                <c:pt idx="649">
                  <c:v>6.4999900000839106E-2</c:v>
                </c:pt>
                <c:pt idx="650">
                  <c:v>6.5099900000841995E-2</c:v>
                </c:pt>
                <c:pt idx="651">
                  <c:v>6.5199900000844899E-2</c:v>
                </c:pt>
                <c:pt idx="652">
                  <c:v>6.5299900000847802E-2</c:v>
                </c:pt>
                <c:pt idx="653">
                  <c:v>6.5399900000850594E-2</c:v>
                </c:pt>
                <c:pt idx="654">
                  <c:v>6.5499900000853498E-2</c:v>
                </c:pt>
                <c:pt idx="655">
                  <c:v>6.5599900000856401E-2</c:v>
                </c:pt>
                <c:pt idx="656">
                  <c:v>6.5699900000859304E-2</c:v>
                </c:pt>
                <c:pt idx="657">
                  <c:v>6.5799900000862097E-2</c:v>
                </c:pt>
                <c:pt idx="658">
                  <c:v>6.5899900000865E-2</c:v>
                </c:pt>
                <c:pt idx="659">
                  <c:v>6.5999900000867903E-2</c:v>
                </c:pt>
                <c:pt idx="660">
                  <c:v>6.6099900000870807E-2</c:v>
                </c:pt>
                <c:pt idx="661">
                  <c:v>6.6199900000873599E-2</c:v>
                </c:pt>
                <c:pt idx="662">
                  <c:v>6.6299900000876502E-2</c:v>
                </c:pt>
                <c:pt idx="663">
                  <c:v>6.6399900000879405E-2</c:v>
                </c:pt>
                <c:pt idx="664">
                  <c:v>6.6499900000882295E-2</c:v>
                </c:pt>
                <c:pt idx="665">
                  <c:v>6.6599900000885101E-2</c:v>
                </c:pt>
                <c:pt idx="666">
                  <c:v>6.6699900000888004E-2</c:v>
                </c:pt>
                <c:pt idx="667">
                  <c:v>6.6799900000890894E-2</c:v>
                </c:pt>
                <c:pt idx="668">
                  <c:v>6.6899900000893797E-2</c:v>
                </c:pt>
                <c:pt idx="669">
                  <c:v>6.6999900000896603E-2</c:v>
                </c:pt>
                <c:pt idx="670">
                  <c:v>6.7099900000899507E-2</c:v>
                </c:pt>
                <c:pt idx="671">
                  <c:v>6.7199900000902396E-2</c:v>
                </c:pt>
                <c:pt idx="672">
                  <c:v>6.7299900000905299E-2</c:v>
                </c:pt>
                <c:pt idx="673">
                  <c:v>6.7399900000908106E-2</c:v>
                </c:pt>
                <c:pt idx="674">
                  <c:v>6.7499900000910995E-2</c:v>
                </c:pt>
                <c:pt idx="675">
                  <c:v>6.7599900000913898E-2</c:v>
                </c:pt>
                <c:pt idx="676">
                  <c:v>6.7699900000916802E-2</c:v>
                </c:pt>
                <c:pt idx="677">
                  <c:v>6.7799900000919594E-2</c:v>
                </c:pt>
                <c:pt idx="678">
                  <c:v>6.7899900000922497E-2</c:v>
                </c:pt>
                <c:pt idx="679">
                  <c:v>6.7999900000925401E-2</c:v>
                </c:pt>
                <c:pt idx="680">
                  <c:v>6.8099900000928304E-2</c:v>
                </c:pt>
                <c:pt idx="681">
                  <c:v>6.8199900000931193E-2</c:v>
                </c:pt>
                <c:pt idx="682">
                  <c:v>6.8299900000934E-2</c:v>
                </c:pt>
                <c:pt idx="683">
                  <c:v>6.8399900000936903E-2</c:v>
                </c:pt>
                <c:pt idx="684">
                  <c:v>6.8499900000939806E-2</c:v>
                </c:pt>
                <c:pt idx="685">
                  <c:v>6.8599900000942696E-2</c:v>
                </c:pt>
                <c:pt idx="686">
                  <c:v>6.8699900000945502E-2</c:v>
                </c:pt>
                <c:pt idx="687">
                  <c:v>6.8799900000948405E-2</c:v>
                </c:pt>
                <c:pt idx="688">
                  <c:v>6.8899900000951295E-2</c:v>
                </c:pt>
                <c:pt idx="689">
                  <c:v>6.8999900000954198E-2</c:v>
                </c:pt>
                <c:pt idx="690">
                  <c:v>6.9099900000957004E-2</c:v>
                </c:pt>
                <c:pt idx="691">
                  <c:v>6.9199900000959894E-2</c:v>
                </c:pt>
                <c:pt idx="692">
                  <c:v>6.9299900000962797E-2</c:v>
                </c:pt>
                <c:pt idx="693">
                  <c:v>6.93999000009657E-2</c:v>
                </c:pt>
                <c:pt idx="694">
                  <c:v>6.9499900000968506E-2</c:v>
                </c:pt>
                <c:pt idx="695">
                  <c:v>6.9599900000971396E-2</c:v>
                </c:pt>
                <c:pt idx="696">
                  <c:v>6.9699900000974299E-2</c:v>
                </c:pt>
                <c:pt idx="697">
                  <c:v>6.9799900000977202E-2</c:v>
                </c:pt>
                <c:pt idx="698">
                  <c:v>6.9899900000979995E-2</c:v>
                </c:pt>
                <c:pt idx="699">
                  <c:v>6.9999900000982898E-2</c:v>
                </c:pt>
                <c:pt idx="700">
                  <c:v>7.0099900000985801E-2</c:v>
                </c:pt>
                <c:pt idx="701">
                  <c:v>7.0199900000988705E-2</c:v>
                </c:pt>
                <c:pt idx="702">
                  <c:v>7.0299900000991497E-2</c:v>
                </c:pt>
                <c:pt idx="703">
                  <c:v>7.03999000009944E-2</c:v>
                </c:pt>
                <c:pt idx="704">
                  <c:v>7.0499900000997304E-2</c:v>
                </c:pt>
                <c:pt idx="705">
                  <c:v>7.0599900001000193E-2</c:v>
                </c:pt>
                <c:pt idx="706">
                  <c:v>7.0699900001002999E-2</c:v>
                </c:pt>
                <c:pt idx="707">
                  <c:v>7.0799900001005903E-2</c:v>
                </c:pt>
                <c:pt idx="708">
                  <c:v>7.0899900001008806E-2</c:v>
                </c:pt>
                <c:pt idx="709">
                  <c:v>7.0999900001011695E-2</c:v>
                </c:pt>
                <c:pt idx="710">
                  <c:v>7.1099900001014502E-2</c:v>
                </c:pt>
                <c:pt idx="711">
                  <c:v>7.1199900001017405E-2</c:v>
                </c:pt>
                <c:pt idx="712">
                  <c:v>7.1299900001020294E-2</c:v>
                </c:pt>
                <c:pt idx="713">
                  <c:v>7.1399900001023198E-2</c:v>
                </c:pt>
                <c:pt idx="714">
                  <c:v>7.1499900001026004E-2</c:v>
                </c:pt>
                <c:pt idx="715">
                  <c:v>7.1599900001028893E-2</c:v>
                </c:pt>
                <c:pt idx="716">
                  <c:v>7.1699900001031797E-2</c:v>
                </c:pt>
                <c:pt idx="717">
                  <c:v>7.17999000010347E-2</c:v>
                </c:pt>
                <c:pt idx="718">
                  <c:v>7.1899900001037506E-2</c:v>
                </c:pt>
                <c:pt idx="719">
                  <c:v>7.1999900001040396E-2</c:v>
                </c:pt>
                <c:pt idx="720">
                  <c:v>7.2099900001043299E-2</c:v>
                </c:pt>
                <c:pt idx="721">
                  <c:v>7.2199900001046202E-2</c:v>
                </c:pt>
                <c:pt idx="722">
                  <c:v>7.2299900001048995E-2</c:v>
                </c:pt>
                <c:pt idx="723">
                  <c:v>7.2399900001051898E-2</c:v>
                </c:pt>
                <c:pt idx="724">
                  <c:v>7.2499900001054801E-2</c:v>
                </c:pt>
                <c:pt idx="725">
                  <c:v>7.2599900001057704E-2</c:v>
                </c:pt>
                <c:pt idx="726">
                  <c:v>7.2699900001060594E-2</c:v>
                </c:pt>
                <c:pt idx="727">
                  <c:v>7.27999000010634E-2</c:v>
                </c:pt>
                <c:pt idx="728">
                  <c:v>7.2899900001066303E-2</c:v>
                </c:pt>
                <c:pt idx="729">
                  <c:v>7.2999900001069207E-2</c:v>
                </c:pt>
                <c:pt idx="730">
                  <c:v>7.3099900001072096E-2</c:v>
                </c:pt>
                <c:pt idx="731">
                  <c:v>7.3199900001074902E-2</c:v>
                </c:pt>
                <c:pt idx="732">
                  <c:v>7.3299900001077806E-2</c:v>
                </c:pt>
                <c:pt idx="733">
                  <c:v>7.3399900001080695E-2</c:v>
                </c:pt>
                <c:pt idx="734">
                  <c:v>7.3499900001083598E-2</c:v>
                </c:pt>
                <c:pt idx="735">
                  <c:v>7.3599900001086405E-2</c:v>
                </c:pt>
                <c:pt idx="736">
                  <c:v>7.3699900001089294E-2</c:v>
                </c:pt>
                <c:pt idx="737">
                  <c:v>7.3799900001092197E-2</c:v>
                </c:pt>
                <c:pt idx="738">
                  <c:v>7.3899900001095101E-2</c:v>
                </c:pt>
                <c:pt idx="739">
                  <c:v>7.3999900001097907E-2</c:v>
                </c:pt>
                <c:pt idx="740">
                  <c:v>7.4099900001100796E-2</c:v>
                </c:pt>
                <c:pt idx="741">
                  <c:v>7.41999000011037E-2</c:v>
                </c:pt>
                <c:pt idx="742">
                  <c:v>7.4299900001106603E-2</c:v>
                </c:pt>
                <c:pt idx="743">
                  <c:v>7.4399900001109395E-2</c:v>
                </c:pt>
                <c:pt idx="744">
                  <c:v>7.4499900001112299E-2</c:v>
                </c:pt>
                <c:pt idx="745">
                  <c:v>7.4599900001115202E-2</c:v>
                </c:pt>
                <c:pt idx="746">
                  <c:v>7.4699900001118105E-2</c:v>
                </c:pt>
                <c:pt idx="747">
                  <c:v>7.4799900001120898E-2</c:v>
                </c:pt>
                <c:pt idx="748">
                  <c:v>7.4899900001123801E-2</c:v>
                </c:pt>
                <c:pt idx="749">
                  <c:v>7.4999900001126704E-2</c:v>
                </c:pt>
                <c:pt idx="750">
                  <c:v>7.5099900001129594E-2</c:v>
                </c:pt>
                <c:pt idx="751">
                  <c:v>7.51999000011324E-2</c:v>
                </c:pt>
                <c:pt idx="752">
                  <c:v>7.5299900001135303E-2</c:v>
                </c:pt>
                <c:pt idx="753">
                  <c:v>7.5399900001138206E-2</c:v>
                </c:pt>
                <c:pt idx="754">
                  <c:v>7.5499900001141096E-2</c:v>
                </c:pt>
                <c:pt idx="755">
                  <c:v>7.5599900001143902E-2</c:v>
                </c:pt>
                <c:pt idx="756">
                  <c:v>7.5699900001146805E-2</c:v>
                </c:pt>
                <c:pt idx="757">
                  <c:v>7.5799900001149695E-2</c:v>
                </c:pt>
                <c:pt idx="758">
                  <c:v>7.5899900001152598E-2</c:v>
                </c:pt>
                <c:pt idx="759">
                  <c:v>7.5999900001155404E-2</c:v>
                </c:pt>
                <c:pt idx="760">
                  <c:v>7.6099900001158294E-2</c:v>
                </c:pt>
                <c:pt idx="761">
                  <c:v>7.6199900001161197E-2</c:v>
                </c:pt>
                <c:pt idx="762">
                  <c:v>7.62999000011641E-2</c:v>
                </c:pt>
                <c:pt idx="763">
                  <c:v>7.6399900001166907E-2</c:v>
                </c:pt>
                <c:pt idx="764">
                  <c:v>7.6499900001169796E-2</c:v>
                </c:pt>
                <c:pt idx="765">
                  <c:v>7.6599900001172699E-2</c:v>
                </c:pt>
                <c:pt idx="766">
                  <c:v>7.6699900001175603E-2</c:v>
                </c:pt>
                <c:pt idx="767">
                  <c:v>7.6799900001178395E-2</c:v>
                </c:pt>
                <c:pt idx="768">
                  <c:v>7.6899900001181298E-2</c:v>
                </c:pt>
                <c:pt idx="769">
                  <c:v>7.6999900001184202E-2</c:v>
                </c:pt>
                <c:pt idx="770">
                  <c:v>7.7099900001187105E-2</c:v>
                </c:pt>
                <c:pt idx="771">
                  <c:v>7.7199900001189994E-2</c:v>
                </c:pt>
                <c:pt idx="772">
                  <c:v>7.7299900001192801E-2</c:v>
                </c:pt>
                <c:pt idx="773">
                  <c:v>7.7399900001195704E-2</c:v>
                </c:pt>
                <c:pt idx="774">
                  <c:v>7.7499900001198593E-2</c:v>
                </c:pt>
                <c:pt idx="775">
                  <c:v>7.7599900001201497E-2</c:v>
                </c:pt>
                <c:pt idx="776">
                  <c:v>7.7699900001204303E-2</c:v>
                </c:pt>
                <c:pt idx="777">
                  <c:v>7.7799900001207206E-2</c:v>
                </c:pt>
                <c:pt idx="778">
                  <c:v>7.7899900001210096E-2</c:v>
                </c:pt>
                <c:pt idx="779">
                  <c:v>7.7999900001212999E-2</c:v>
                </c:pt>
                <c:pt idx="780">
                  <c:v>7.8099900001215805E-2</c:v>
                </c:pt>
                <c:pt idx="781">
                  <c:v>7.8199900001218695E-2</c:v>
                </c:pt>
                <c:pt idx="782">
                  <c:v>7.8299900001221598E-2</c:v>
                </c:pt>
                <c:pt idx="783">
                  <c:v>7.8399900001224501E-2</c:v>
                </c:pt>
                <c:pt idx="784">
                  <c:v>7.8499900001227294E-2</c:v>
                </c:pt>
                <c:pt idx="785">
                  <c:v>7.8599900001230197E-2</c:v>
                </c:pt>
                <c:pt idx="786">
                  <c:v>7.86999000012331E-2</c:v>
                </c:pt>
                <c:pt idx="787">
                  <c:v>7.8799900001236003E-2</c:v>
                </c:pt>
                <c:pt idx="788">
                  <c:v>7.8899900001238796E-2</c:v>
                </c:pt>
                <c:pt idx="789">
                  <c:v>7.8999900001241699E-2</c:v>
                </c:pt>
                <c:pt idx="790">
                  <c:v>7.9099900001244602E-2</c:v>
                </c:pt>
                <c:pt idx="791">
                  <c:v>7.9199900001247506E-2</c:v>
                </c:pt>
                <c:pt idx="792">
                  <c:v>7.9299900001250298E-2</c:v>
                </c:pt>
                <c:pt idx="793">
                  <c:v>7.9399900001253201E-2</c:v>
                </c:pt>
                <c:pt idx="794">
                  <c:v>7.9499900001256105E-2</c:v>
                </c:pt>
                <c:pt idx="795">
                  <c:v>7.9599900001258994E-2</c:v>
                </c:pt>
                <c:pt idx="796">
                  <c:v>7.96999000012618E-2</c:v>
                </c:pt>
                <c:pt idx="797">
                  <c:v>7.9799900001264704E-2</c:v>
                </c:pt>
                <c:pt idx="798">
                  <c:v>7.9899900001267593E-2</c:v>
                </c:pt>
                <c:pt idx="799">
                  <c:v>7.9999900001270496E-2</c:v>
                </c:pt>
                <c:pt idx="800">
                  <c:v>8.0099900001273303E-2</c:v>
                </c:pt>
                <c:pt idx="801">
                  <c:v>8.0199900001276206E-2</c:v>
                </c:pt>
                <c:pt idx="802">
                  <c:v>8.0299900001279095E-2</c:v>
                </c:pt>
                <c:pt idx="803">
                  <c:v>8.0399900001281999E-2</c:v>
                </c:pt>
                <c:pt idx="804">
                  <c:v>8.0499900001284805E-2</c:v>
                </c:pt>
                <c:pt idx="805">
                  <c:v>8.0599900001287694E-2</c:v>
                </c:pt>
                <c:pt idx="806">
                  <c:v>8.0699900001290598E-2</c:v>
                </c:pt>
                <c:pt idx="807">
                  <c:v>8.0799900001293501E-2</c:v>
                </c:pt>
                <c:pt idx="808">
                  <c:v>8.0899900001296293E-2</c:v>
                </c:pt>
                <c:pt idx="809">
                  <c:v>8.0999900001299197E-2</c:v>
                </c:pt>
                <c:pt idx="810">
                  <c:v>8.10999000013021E-2</c:v>
                </c:pt>
                <c:pt idx="811">
                  <c:v>8.1199900001305003E-2</c:v>
                </c:pt>
                <c:pt idx="812">
                  <c:v>8.1299900001307795E-2</c:v>
                </c:pt>
                <c:pt idx="813">
                  <c:v>8.1399900001310699E-2</c:v>
                </c:pt>
                <c:pt idx="814">
                  <c:v>8.1499900001313602E-2</c:v>
                </c:pt>
                <c:pt idx="815">
                  <c:v>8.1599900001316505E-2</c:v>
                </c:pt>
                <c:pt idx="816">
                  <c:v>8.1699900001319395E-2</c:v>
                </c:pt>
                <c:pt idx="817">
                  <c:v>8.1799900001322201E-2</c:v>
                </c:pt>
                <c:pt idx="818">
                  <c:v>8.1899900001325104E-2</c:v>
                </c:pt>
                <c:pt idx="819">
                  <c:v>8.1999900001327994E-2</c:v>
                </c:pt>
                <c:pt idx="820">
                  <c:v>8.2099900001330897E-2</c:v>
                </c:pt>
                <c:pt idx="821">
                  <c:v>8.2199900001333703E-2</c:v>
                </c:pt>
                <c:pt idx="822">
                  <c:v>8.2299900001336607E-2</c:v>
                </c:pt>
                <c:pt idx="823">
                  <c:v>8.2399900001339496E-2</c:v>
                </c:pt>
                <c:pt idx="824">
                  <c:v>8.2499900001342399E-2</c:v>
                </c:pt>
                <c:pt idx="825">
                  <c:v>8.2599900001345206E-2</c:v>
                </c:pt>
                <c:pt idx="826">
                  <c:v>8.2699900001348095E-2</c:v>
                </c:pt>
                <c:pt idx="827">
                  <c:v>8.2799900001350998E-2</c:v>
                </c:pt>
                <c:pt idx="828">
                  <c:v>8.2899900001353902E-2</c:v>
                </c:pt>
                <c:pt idx="829">
                  <c:v>8.2999900001356694E-2</c:v>
                </c:pt>
                <c:pt idx="830">
                  <c:v>8.3099900001359597E-2</c:v>
                </c:pt>
                <c:pt idx="831">
                  <c:v>8.3199900001362501E-2</c:v>
                </c:pt>
                <c:pt idx="832">
                  <c:v>8.3299900001365404E-2</c:v>
                </c:pt>
                <c:pt idx="833">
                  <c:v>8.3399900001368196E-2</c:v>
                </c:pt>
                <c:pt idx="834">
                  <c:v>8.34999000013711E-2</c:v>
                </c:pt>
                <c:pt idx="835">
                  <c:v>8.3599900001374003E-2</c:v>
                </c:pt>
                <c:pt idx="836">
                  <c:v>8.3699900001376906E-2</c:v>
                </c:pt>
                <c:pt idx="837">
                  <c:v>8.3799900001379699E-2</c:v>
                </c:pt>
                <c:pt idx="838">
                  <c:v>8.3899900001382602E-2</c:v>
                </c:pt>
                <c:pt idx="839">
                  <c:v>8.3999900001385505E-2</c:v>
                </c:pt>
                <c:pt idx="840">
                  <c:v>8.4099900001388395E-2</c:v>
                </c:pt>
                <c:pt idx="841">
                  <c:v>8.4199900001391201E-2</c:v>
                </c:pt>
                <c:pt idx="842">
                  <c:v>8.4299900001394104E-2</c:v>
                </c:pt>
                <c:pt idx="843">
                  <c:v>8.4399900001396994E-2</c:v>
                </c:pt>
                <c:pt idx="844">
                  <c:v>8.4499900001399897E-2</c:v>
                </c:pt>
                <c:pt idx="845">
                  <c:v>8.4599900001402703E-2</c:v>
                </c:pt>
                <c:pt idx="846">
                  <c:v>8.4699900001405606E-2</c:v>
                </c:pt>
                <c:pt idx="847">
                  <c:v>8.4799900001408496E-2</c:v>
                </c:pt>
                <c:pt idx="848">
                  <c:v>8.4899900001411399E-2</c:v>
                </c:pt>
                <c:pt idx="849">
                  <c:v>8.4999900001414205E-2</c:v>
                </c:pt>
                <c:pt idx="850">
                  <c:v>8.5099900001417095E-2</c:v>
                </c:pt>
                <c:pt idx="851">
                  <c:v>8.5199900001419998E-2</c:v>
                </c:pt>
                <c:pt idx="852">
                  <c:v>8.5299900001422901E-2</c:v>
                </c:pt>
                <c:pt idx="853">
                  <c:v>8.5399900001425694E-2</c:v>
                </c:pt>
                <c:pt idx="854">
                  <c:v>8.5499900001428597E-2</c:v>
                </c:pt>
                <c:pt idx="855">
                  <c:v>8.55999000014315E-2</c:v>
                </c:pt>
                <c:pt idx="856">
                  <c:v>8.5699900001434404E-2</c:v>
                </c:pt>
                <c:pt idx="857">
                  <c:v>8.5799900001437293E-2</c:v>
                </c:pt>
                <c:pt idx="858">
                  <c:v>8.5899900001440099E-2</c:v>
                </c:pt>
                <c:pt idx="859">
                  <c:v>8.5999900001443003E-2</c:v>
                </c:pt>
                <c:pt idx="860">
                  <c:v>8.6099900001445906E-2</c:v>
                </c:pt>
                <c:pt idx="861">
                  <c:v>8.6199900001448795E-2</c:v>
                </c:pt>
                <c:pt idx="862">
                  <c:v>8.6299900001451602E-2</c:v>
                </c:pt>
                <c:pt idx="863">
                  <c:v>8.6399900001454505E-2</c:v>
                </c:pt>
                <c:pt idx="864">
                  <c:v>8.6499900001457394E-2</c:v>
                </c:pt>
                <c:pt idx="865">
                  <c:v>8.6599900001460298E-2</c:v>
                </c:pt>
                <c:pt idx="866">
                  <c:v>8.6699900001463104E-2</c:v>
                </c:pt>
                <c:pt idx="867">
                  <c:v>8.6799900001465993E-2</c:v>
                </c:pt>
                <c:pt idx="868">
                  <c:v>8.6899900001468897E-2</c:v>
                </c:pt>
                <c:pt idx="869">
                  <c:v>8.69999000014718E-2</c:v>
                </c:pt>
                <c:pt idx="870">
                  <c:v>8.7099900001474606E-2</c:v>
                </c:pt>
                <c:pt idx="871">
                  <c:v>8.7199900001477496E-2</c:v>
                </c:pt>
                <c:pt idx="872">
                  <c:v>8.7299900001480399E-2</c:v>
                </c:pt>
                <c:pt idx="873">
                  <c:v>8.7399900001483302E-2</c:v>
                </c:pt>
                <c:pt idx="874">
                  <c:v>8.7499900001486094E-2</c:v>
                </c:pt>
                <c:pt idx="875">
                  <c:v>8.7599900001488998E-2</c:v>
                </c:pt>
                <c:pt idx="876">
                  <c:v>8.7699900001491901E-2</c:v>
                </c:pt>
                <c:pt idx="877">
                  <c:v>8.7799900001494804E-2</c:v>
                </c:pt>
                <c:pt idx="878">
                  <c:v>8.7899900001497597E-2</c:v>
                </c:pt>
                <c:pt idx="879">
                  <c:v>8.79999000015005E-2</c:v>
                </c:pt>
                <c:pt idx="880">
                  <c:v>8.8099900001503403E-2</c:v>
                </c:pt>
                <c:pt idx="881">
                  <c:v>8.8199900001506307E-2</c:v>
                </c:pt>
                <c:pt idx="882">
                  <c:v>8.8299900001509099E-2</c:v>
                </c:pt>
                <c:pt idx="883">
                  <c:v>8.8399900001512002E-2</c:v>
                </c:pt>
                <c:pt idx="884">
                  <c:v>8.8499900001514906E-2</c:v>
                </c:pt>
                <c:pt idx="885">
                  <c:v>8.8599900001517795E-2</c:v>
                </c:pt>
                <c:pt idx="886">
                  <c:v>8.8699900001520601E-2</c:v>
                </c:pt>
                <c:pt idx="887">
                  <c:v>8.8799900001523505E-2</c:v>
                </c:pt>
                <c:pt idx="888">
                  <c:v>8.8899900001526394E-2</c:v>
                </c:pt>
                <c:pt idx="889">
                  <c:v>8.8999900001529297E-2</c:v>
                </c:pt>
                <c:pt idx="890">
                  <c:v>8.9099900001532104E-2</c:v>
                </c:pt>
                <c:pt idx="891">
                  <c:v>8.9199900001535007E-2</c:v>
                </c:pt>
                <c:pt idx="892">
                  <c:v>8.9299900001537896E-2</c:v>
                </c:pt>
                <c:pt idx="893">
                  <c:v>8.93999000015408E-2</c:v>
                </c:pt>
                <c:pt idx="894">
                  <c:v>8.9499900001543606E-2</c:v>
                </c:pt>
                <c:pt idx="895">
                  <c:v>8.9599900001546495E-2</c:v>
                </c:pt>
                <c:pt idx="896">
                  <c:v>8.9699900001549399E-2</c:v>
                </c:pt>
                <c:pt idx="897">
                  <c:v>8.9799900001552302E-2</c:v>
                </c:pt>
                <c:pt idx="898">
                  <c:v>8.9899900001555094E-2</c:v>
                </c:pt>
                <c:pt idx="899">
                  <c:v>8.9999900001557998E-2</c:v>
                </c:pt>
                <c:pt idx="900">
                  <c:v>9.0099900001560901E-2</c:v>
                </c:pt>
                <c:pt idx="901">
                  <c:v>9.0199900001563804E-2</c:v>
                </c:pt>
                <c:pt idx="902">
                  <c:v>9.0299900001566694E-2</c:v>
                </c:pt>
                <c:pt idx="903">
                  <c:v>9.03999000015695E-2</c:v>
                </c:pt>
                <c:pt idx="904">
                  <c:v>9.0499900001572403E-2</c:v>
                </c:pt>
                <c:pt idx="905">
                  <c:v>9.0599900001575306E-2</c:v>
                </c:pt>
                <c:pt idx="906">
                  <c:v>9.0699900001578196E-2</c:v>
                </c:pt>
                <c:pt idx="907">
                  <c:v>9.0799900001581002E-2</c:v>
                </c:pt>
                <c:pt idx="908">
                  <c:v>9.0899900001583905E-2</c:v>
                </c:pt>
                <c:pt idx="909">
                  <c:v>9.0999900001586795E-2</c:v>
                </c:pt>
                <c:pt idx="910">
                  <c:v>9.1099900001589698E-2</c:v>
                </c:pt>
                <c:pt idx="911">
                  <c:v>9.1199900001592504E-2</c:v>
                </c:pt>
                <c:pt idx="912">
                  <c:v>9.1299900001595394E-2</c:v>
                </c:pt>
                <c:pt idx="913">
                  <c:v>9.1399900001598297E-2</c:v>
                </c:pt>
                <c:pt idx="914">
                  <c:v>9.14999000016012E-2</c:v>
                </c:pt>
                <c:pt idx="915">
                  <c:v>9.1599900001604007E-2</c:v>
                </c:pt>
                <c:pt idx="916">
                  <c:v>9.1699900001606896E-2</c:v>
                </c:pt>
                <c:pt idx="917">
                  <c:v>9.1799900001609799E-2</c:v>
                </c:pt>
                <c:pt idx="918">
                  <c:v>9.1899900001612703E-2</c:v>
                </c:pt>
                <c:pt idx="919">
                  <c:v>9.1999900001615495E-2</c:v>
                </c:pt>
                <c:pt idx="920">
                  <c:v>9.2099900001618398E-2</c:v>
                </c:pt>
                <c:pt idx="921">
                  <c:v>9.2199900001621302E-2</c:v>
                </c:pt>
                <c:pt idx="922">
                  <c:v>9.2299900001624205E-2</c:v>
                </c:pt>
                <c:pt idx="923">
                  <c:v>9.2399900001626997E-2</c:v>
                </c:pt>
                <c:pt idx="924">
                  <c:v>9.2499900001629901E-2</c:v>
                </c:pt>
                <c:pt idx="925">
                  <c:v>9.2599900001632804E-2</c:v>
                </c:pt>
                <c:pt idx="926">
                  <c:v>9.2699900001635693E-2</c:v>
                </c:pt>
                <c:pt idx="927">
                  <c:v>9.27999000016385E-2</c:v>
                </c:pt>
                <c:pt idx="928">
                  <c:v>9.2899900001641403E-2</c:v>
                </c:pt>
                <c:pt idx="929">
                  <c:v>9.2999900001644306E-2</c:v>
                </c:pt>
                <c:pt idx="930">
                  <c:v>9.3099900001647196E-2</c:v>
                </c:pt>
                <c:pt idx="931">
                  <c:v>9.3199900001650002E-2</c:v>
                </c:pt>
                <c:pt idx="932">
                  <c:v>9.3299900001652905E-2</c:v>
                </c:pt>
                <c:pt idx="933">
                  <c:v>9.3399900001655795E-2</c:v>
                </c:pt>
                <c:pt idx="934">
                  <c:v>9.3499900001658698E-2</c:v>
                </c:pt>
                <c:pt idx="935">
                  <c:v>9.3599900001661504E-2</c:v>
                </c:pt>
                <c:pt idx="936">
                  <c:v>9.3699900001664393E-2</c:v>
                </c:pt>
                <c:pt idx="937">
                  <c:v>9.3799900001667297E-2</c:v>
                </c:pt>
                <c:pt idx="938">
                  <c:v>9.38999000016702E-2</c:v>
                </c:pt>
                <c:pt idx="939">
                  <c:v>9.3999900001673006E-2</c:v>
                </c:pt>
                <c:pt idx="940">
                  <c:v>9.4099900001675896E-2</c:v>
                </c:pt>
                <c:pt idx="941">
                  <c:v>9.4199900001678799E-2</c:v>
                </c:pt>
                <c:pt idx="942">
                  <c:v>9.4299900001681702E-2</c:v>
                </c:pt>
                <c:pt idx="943">
                  <c:v>9.4399900001684495E-2</c:v>
                </c:pt>
                <c:pt idx="944">
                  <c:v>9.4499900001687398E-2</c:v>
                </c:pt>
                <c:pt idx="945">
                  <c:v>9.4599900001690301E-2</c:v>
                </c:pt>
                <c:pt idx="946">
                  <c:v>9.4699900001693205E-2</c:v>
                </c:pt>
                <c:pt idx="947">
                  <c:v>9.4799900001696094E-2</c:v>
                </c:pt>
                <c:pt idx="948">
                  <c:v>9.48999000016989E-2</c:v>
                </c:pt>
                <c:pt idx="949">
                  <c:v>9.4999900001701804E-2</c:v>
                </c:pt>
                <c:pt idx="950">
                  <c:v>9.5099900001704707E-2</c:v>
                </c:pt>
                <c:pt idx="951">
                  <c:v>9.5199900001707596E-2</c:v>
                </c:pt>
                <c:pt idx="952">
                  <c:v>9.5299900001710403E-2</c:v>
                </c:pt>
                <c:pt idx="953">
                  <c:v>9.5399900001713306E-2</c:v>
                </c:pt>
                <c:pt idx="954">
                  <c:v>9.5499900001716195E-2</c:v>
                </c:pt>
                <c:pt idx="955">
                  <c:v>9.5599900001719099E-2</c:v>
                </c:pt>
                <c:pt idx="956">
                  <c:v>9.5699900001721905E-2</c:v>
                </c:pt>
                <c:pt idx="957">
                  <c:v>9.5799900001724794E-2</c:v>
                </c:pt>
                <c:pt idx="958">
                  <c:v>9.5899900001727698E-2</c:v>
                </c:pt>
                <c:pt idx="959">
                  <c:v>9.5999900001730601E-2</c:v>
                </c:pt>
                <c:pt idx="960">
                  <c:v>9.6099900001733393E-2</c:v>
                </c:pt>
                <c:pt idx="961">
                  <c:v>9.6199900001736297E-2</c:v>
                </c:pt>
                <c:pt idx="962">
                  <c:v>9.62999000017392E-2</c:v>
                </c:pt>
                <c:pt idx="963">
                  <c:v>9.6399900001742103E-2</c:v>
                </c:pt>
                <c:pt idx="964">
                  <c:v>9.6499900001744895E-2</c:v>
                </c:pt>
                <c:pt idx="965">
                  <c:v>9.6599900001747799E-2</c:v>
                </c:pt>
                <c:pt idx="966">
                  <c:v>9.6699900001750702E-2</c:v>
                </c:pt>
                <c:pt idx="967">
                  <c:v>9.6799900001753605E-2</c:v>
                </c:pt>
                <c:pt idx="968">
                  <c:v>9.6899900001756398E-2</c:v>
                </c:pt>
                <c:pt idx="969">
                  <c:v>9.6999900001759301E-2</c:v>
                </c:pt>
                <c:pt idx="970">
                  <c:v>9.7099900001762204E-2</c:v>
                </c:pt>
                <c:pt idx="971">
                  <c:v>9.7199900001765094E-2</c:v>
                </c:pt>
                <c:pt idx="972">
                  <c:v>9.72999000017679E-2</c:v>
                </c:pt>
                <c:pt idx="973">
                  <c:v>9.7399900001770803E-2</c:v>
                </c:pt>
                <c:pt idx="974">
                  <c:v>9.7499900001773707E-2</c:v>
                </c:pt>
                <c:pt idx="975">
                  <c:v>9.7599900001776596E-2</c:v>
                </c:pt>
                <c:pt idx="976">
                  <c:v>9.7699900001779402E-2</c:v>
                </c:pt>
                <c:pt idx="977">
                  <c:v>9.7799900001782306E-2</c:v>
                </c:pt>
                <c:pt idx="978">
                  <c:v>9.7899900001785195E-2</c:v>
                </c:pt>
                <c:pt idx="979">
                  <c:v>9.7999900001788098E-2</c:v>
                </c:pt>
                <c:pt idx="980">
                  <c:v>9.8099900001790905E-2</c:v>
                </c:pt>
                <c:pt idx="981">
                  <c:v>9.8199900001793794E-2</c:v>
                </c:pt>
                <c:pt idx="982">
                  <c:v>9.8299900001796697E-2</c:v>
                </c:pt>
                <c:pt idx="983">
                  <c:v>9.8399900001799601E-2</c:v>
                </c:pt>
                <c:pt idx="984">
                  <c:v>9.8499900001802407E-2</c:v>
                </c:pt>
                <c:pt idx="985">
                  <c:v>9.8599900001805296E-2</c:v>
                </c:pt>
                <c:pt idx="986">
                  <c:v>9.86999000018082E-2</c:v>
                </c:pt>
                <c:pt idx="987">
                  <c:v>9.8799900001811103E-2</c:v>
                </c:pt>
                <c:pt idx="988">
                  <c:v>9.8899900001813895E-2</c:v>
                </c:pt>
                <c:pt idx="989">
                  <c:v>9.8999900001816799E-2</c:v>
                </c:pt>
                <c:pt idx="990">
                  <c:v>9.9099900001819702E-2</c:v>
                </c:pt>
                <c:pt idx="991">
                  <c:v>9.9199900001822605E-2</c:v>
                </c:pt>
                <c:pt idx="992">
                  <c:v>9.9299900001825495E-2</c:v>
                </c:pt>
                <c:pt idx="993">
                  <c:v>9.9399900001828301E-2</c:v>
                </c:pt>
                <c:pt idx="994">
                  <c:v>9.9499900001831204E-2</c:v>
                </c:pt>
                <c:pt idx="995">
                  <c:v>9.9599900001834094E-2</c:v>
                </c:pt>
                <c:pt idx="996">
                  <c:v>9.9699900001836997E-2</c:v>
                </c:pt>
                <c:pt idx="997">
                  <c:v>9.9799900001839803E-2</c:v>
                </c:pt>
                <c:pt idx="998">
                  <c:v>9.9899900001842706E-2</c:v>
                </c:pt>
                <c:pt idx="999">
                  <c:v>9.9999900001845596E-2</c:v>
                </c:pt>
                <c:pt idx="1000">
                  <c:v>0.100099900001848</c:v>
                </c:pt>
                <c:pt idx="1001">
                  <c:v>0.100199900001851</c:v>
                </c:pt>
                <c:pt idx="1002">
                  <c:v>0.100299900001854</c:v>
                </c:pt>
                <c:pt idx="1003">
                  <c:v>0.100399900001857</c:v>
                </c:pt>
                <c:pt idx="1004">
                  <c:v>0.10049990000186</c:v>
                </c:pt>
                <c:pt idx="1005">
                  <c:v>0.100599900001862</c:v>
                </c:pt>
                <c:pt idx="1006">
                  <c:v>0.100699900001865</c:v>
                </c:pt>
                <c:pt idx="1007">
                  <c:v>0.100799900001868</c:v>
                </c:pt>
                <c:pt idx="1008">
                  <c:v>0.100899900001871</c:v>
                </c:pt>
                <c:pt idx="1009">
                  <c:v>0.100999900001874</c:v>
                </c:pt>
                <c:pt idx="1010">
                  <c:v>0.101099900001877</c:v>
                </c:pt>
                <c:pt idx="1011">
                  <c:v>0.10119990000188001</c:v>
                </c:pt>
                <c:pt idx="1012">
                  <c:v>0.10129990000188301</c:v>
                </c:pt>
                <c:pt idx="1013">
                  <c:v>0.10139990000188499</c:v>
                </c:pt>
                <c:pt idx="1014">
                  <c:v>0.10149990000188799</c:v>
                </c:pt>
                <c:pt idx="1015">
                  <c:v>0.10159990000189099</c:v>
                </c:pt>
                <c:pt idx="1016">
                  <c:v>0.10169990000189399</c:v>
                </c:pt>
                <c:pt idx="1017">
                  <c:v>0.101799900001897</c:v>
                </c:pt>
                <c:pt idx="1018">
                  <c:v>0.1018999000019</c:v>
                </c:pt>
                <c:pt idx="1019">
                  <c:v>0.101999900001903</c:v>
                </c:pt>
                <c:pt idx="1020">
                  <c:v>0.102099900001906</c:v>
                </c:pt>
                <c:pt idx="1021">
                  <c:v>0.102199900001908</c:v>
                </c:pt>
                <c:pt idx="1022">
                  <c:v>0.102299900001911</c:v>
                </c:pt>
                <c:pt idx="1023">
                  <c:v>0.102399900001914</c:v>
                </c:pt>
                <c:pt idx="1024">
                  <c:v>0.102499900001917</c:v>
                </c:pt>
                <c:pt idx="1025">
                  <c:v>0.10259990000192</c:v>
                </c:pt>
                <c:pt idx="1026">
                  <c:v>0.102699900001923</c:v>
                </c:pt>
                <c:pt idx="1027">
                  <c:v>0.102799900001926</c:v>
                </c:pt>
                <c:pt idx="1028">
                  <c:v>0.102899900001929</c:v>
                </c:pt>
                <c:pt idx="1029">
                  <c:v>0.102999900001931</c:v>
                </c:pt>
                <c:pt idx="1030">
                  <c:v>0.103099900001934</c:v>
                </c:pt>
                <c:pt idx="1031">
                  <c:v>0.103199900001937</c:v>
                </c:pt>
                <c:pt idx="1032">
                  <c:v>0.10329990000194</c:v>
                </c:pt>
                <c:pt idx="1033">
                  <c:v>0.103399900001943</c:v>
                </c:pt>
                <c:pt idx="1034">
                  <c:v>0.103499900001946</c:v>
                </c:pt>
                <c:pt idx="1035">
                  <c:v>0.10359990000194901</c:v>
                </c:pt>
                <c:pt idx="1036">
                  <c:v>0.10369990000195201</c:v>
                </c:pt>
                <c:pt idx="1037">
                  <c:v>0.10379990000195401</c:v>
                </c:pt>
                <c:pt idx="1038">
                  <c:v>0.10389990000195699</c:v>
                </c:pt>
                <c:pt idx="1039">
                  <c:v>0.10399990000195999</c:v>
                </c:pt>
                <c:pt idx="1040">
                  <c:v>0.10409990000196299</c:v>
                </c:pt>
                <c:pt idx="1041">
                  <c:v>0.10419990000196599</c:v>
                </c:pt>
                <c:pt idx="1042">
                  <c:v>0.104299900001969</c:v>
                </c:pt>
                <c:pt idx="1043">
                  <c:v>0.104399900001972</c:v>
                </c:pt>
                <c:pt idx="1044">
                  <c:v>0.104499900001975</c:v>
                </c:pt>
                <c:pt idx="1045">
                  <c:v>0.104599900001977</c:v>
                </c:pt>
                <c:pt idx="1046">
                  <c:v>0.10469990000198</c:v>
                </c:pt>
                <c:pt idx="1047">
                  <c:v>0.104799900001983</c:v>
                </c:pt>
                <c:pt idx="1048">
                  <c:v>0.104899900001986</c:v>
                </c:pt>
                <c:pt idx="1049">
                  <c:v>0.104999900001989</c:v>
                </c:pt>
                <c:pt idx="1050">
                  <c:v>0.105099900001992</c:v>
                </c:pt>
                <c:pt idx="1051">
                  <c:v>0.105199900001995</c:v>
                </c:pt>
                <c:pt idx="1052">
                  <c:v>0.105299900001998</c:v>
                </c:pt>
                <c:pt idx="1053">
                  <c:v>0.105399900002</c:v>
                </c:pt>
                <c:pt idx="1054">
                  <c:v>0.105499900002003</c:v>
                </c:pt>
                <c:pt idx="1055">
                  <c:v>0.105599900002006</c:v>
                </c:pt>
                <c:pt idx="1056">
                  <c:v>0.105699900002009</c:v>
                </c:pt>
                <c:pt idx="1057">
                  <c:v>0.105799900002012</c:v>
                </c:pt>
                <c:pt idx="1058">
                  <c:v>0.105899900002015</c:v>
                </c:pt>
                <c:pt idx="1059">
                  <c:v>0.105999900002018</c:v>
                </c:pt>
                <c:pt idx="1060">
                  <c:v>0.10609990000202101</c:v>
                </c:pt>
                <c:pt idx="1061">
                  <c:v>0.10619990000202301</c:v>
                </c:pt>
                <c:pt idx="1062">
                  <c:v>0.10629990000202599</c:v>
                </c:pt>
                <c:pt idx="1063">
                  <c:v>0.10639990000202899</c:v>
                </c:pt>
                <c:pt idx="1064">
                  <c:v>0.10649990000203199</c:v>
                </c:pt>
                <c:pt idx="1065">
                  <c:v>0.10659990000203499</c:v>
                </c:pt>
                <c:pt idx="1066">
                  <c:v>0.106699900002038</c:v>
                </c:pt>
                <c:pt idx="1067">
                  <c:v>0.106799900002041</c:v>
                </c:pt>
                <c:pt idx="1068">
                  <c:v>0.106899900002044</c:v>
                </c:pt>
                <c:pt idx="1069">
                  <c:v>0.106999900002046</c:v>
                </c:pt>
                <c:pt idx="1070">
                  <c:v>0.107099900002049</c:v>
                </c:pt>
                <c:pt idx="1071">
                  <c:v>0.107199900002052</c:v>
                </c:pt>
                <c:pt idx="1072">
                  <c:v>0.107299900002055</c:v>
                </c:pt>
                <c:pt idx="1073">
                  <c:v>0.107399900002058</c:v>
                </c:pt>
                <c:pt idx="1074">
                  <c:v>0.107499900002061</c:v>
                </c:pt>
                <c:pt idx="1075">
                  <c:v>0.107599900002064</c:v>
                </c:pt>
                <c:pt idx="1076">
                  <c:v>0.107699900002067</c:v>
                </c:pt>
                <c:pt idx="1077">
                  <c:v>0.107799900002069</c:v>
                </c:pt>
                <c:pt idx="1078">
                  <c:v>0.107899900002072</c:v>
                </c:pt>
                <c:pt idx="1079">
                  <c:v>0.107999900002075</c:v>
                </c:pt>
                <c:pt idx="1080">
                  <c:v>0.108099900002078</c:v>
                </c:pt>
                <c:pt idx="1081">
                  <c:v>0.108199900002081</c:v>
                </c:pt>
                <c:pt idx="1082">
                  <c:v>0.108299900002084</c:v>
                </c:pt>
                <c:pt idx="1083">
                  <c:v>0.108399900002087</c:v>
                </c:pt>
                <c:pt idx="1084">
                  <c:v>0.10849990000209001</c:v>
                </c:pt>
                <c:pt idx="1085">
                  <c:v>0.10859990000209201</c:v>
                </c:pt>
                <c:pt idx="1086">
                  <c:v>0.10869990000209501</c:v>
                </c:pt>
                <c:pt idx="1087">
                  <c:v>0.10879990000209799</c:v>
                </c:pt>
                <c:pt idx="1088">
                  <c:v>0.10889990000210099</c:v>
                </c:pt>
                <c:pt idx="1089">
                  <c:v>0.10899990000210399</c:v>
                </c:pt>
                <c:pt idx="1090">
                  <c:v>0.10909990000210699</c:v>
                </c:pt>
                <c:pt idx="1091">
                  <c:v>0.10919990000211</c:v>
                </c:pt>
                <c:pt idx="1092">
                  <c:v>0.109299900002113</c:v>
                </c:pt>
                <c:pt idx="1093">
                  <c:v>0.109399900002115</c:v>
                </c:pt>
                <c:pt idx="1094">
                  <c:v>0.109499900002118</c:v>
                </c:pt>
                <c:pt idx="1095">
                  <c:v>0.109599900002121</c:v>
                </c:pt>
                <c:pt idx="1096">
                  <c:v>0.109699900002124</c:v>
                </c:pt>
                <c:pt idx="1097">
                  <c:v>0.109799900002127</c:v>
                </c:pt>
                <c:pt idx="1098">
                  <c:v>0.10989990000213</c:v>
                </c:pt>
                <c:pt idx="1099">
                  <c:v>0.109999900002133</c:v>
                </c:pt>
                <c:pt idx="1100">
                  <c:v>0.110099900002136</c:v>
                </c:pt>
                <c:pt idx="1101">
                  <c:v>0.110199900002138</c:v>
                </c:pt>
                <c:pt idx="1102">
                  <c:v>0.110299900002141</c:v>
                </c:pt>
                <c:pt idx="1103">
                  <c:v>0.110399900002144</c:v>
                </c:pt>
                <c:pt idx="1104">
                  <c:v>0.110499900002147</c:v>
                </c:pt>
                <c:pt idx="1105">
                  <c:v>0.11059990000215</c:v>
                </c:pt>
                <c:pt idx="1106">
                  <c:v>0.110699900002153</c:v>
                </c:pt>
                <c:pt idx="1107">
                  <c:v>0.110799900002156</c:v>
                </c:pt>
                <c:pt idx="1108">
                  <c:v>0.110899900002159</c:v>
                </c:pt>
                <c:pt idx="1109">
                  <c:v>0.11099990000216101</c:v>
                </c:pt>
                <c:pt idx="1110">
                  <c:v>0.11109990000216401</c:v>
                </c:pt>
                <c:pt idx="1111">
                  <c:v>0.11119990000216699</c:v>
                </c:pt>
                <c:pt idx="1112">
                  <c:v>0.11129990000216999</c:v>
                </c:pt>
                <c:pt idx="1113">
                  <c:v>0.11139990000217299</c:v>
                </c:pt>
                <c:pt idx="1114">
                  <c:v>0.11149990000217599</c:v>
                </c:pt>
                <c:pt idx="1115">
                  <c:v>0.11159990000217899</c:v>
                </c:pt>
                <c:pt idx="1116">
                  <c:v>0.111699900002182</c:v>
                </c:pt>
                <c:pt idx="1117">
                  <c:v>0.111799900002184</c:v>
                </c:pt>
                <c:pt idx="1118">
                  <c:v>0.111899900002187</c:v>
                </c:pt>
                <c:pt idx="1119">
                  <c:v>0.11199990000219</c:v>
                </c:pt>
                <c:pt idx="1120">
                  <c:v>0.112099900002193</c:v>
                </c:pt>
                <c:pt idx="1121">
                  <c:v>0.112199900002196</c:v>
                </c:pt>
                <c:pt idx="1122">
                  <c:v>0.112299900002199</c:v>
                </c:pt>
                <c:pt idx="1123">
                  <c:v>0.112399900002202</c:v>
                </c:pt>
                <c:pt idx="1124">
                  <c:v>0.112499900002205</c:v>
                </c:pt>
                <c:pt idx="1125">
                  <c:v>0.112599900002207</c:v>
                </c:pt>
                <c:pt idx="1126">
                  <c:v>0.11269990000221</c:v>
                </c:pt>
                <c:pt idx="1127">
                  <c:v>0.112799900002213</c:v>
                </c:pt>
                <c:pt idx="1128">
                  <c:v>0.112899900002216</c:v>
                </c:pt>
                <c:pt idx="1129">
                  <c:v>0.112999900002219</c:v>
                </c:pt>
                <c:pt idx="1130">
                  <c:v>0.113099900002222</c:v>
                </c:pt>
                <c:pt idx="1131">
                  <c:v>0.113199900002225</c:v>
                </c:pt>
                <c:pt idx="1132">
                  <c:v>0.113299900002228</c:v>
                </c:pt>
                <c:pt idx="1133">
                  <c:v>0.11339990000223001</c:v>
                </c:pt>
                <c:pt idx="1134">
                  <c:v>0.11349990000223301</c:v>
                </c:pt>
                <c:pt idx="1135">
                  <c:v>0.11359990000223601</c:v>
                </c:pt>
                <c:pt idx="1136">
                  <c:v>0.11369990000223899</c:v>
                </c:pt>
                <c:pt idx="1137">
                  <c:v>0.11379990000224199</c:v>
                </c:pt>
                <c:pt idx="1138">
                  <c:v>0.11389990000224499</c:v>
                </c:pt>
                <c:pt idx="1139">
                  <c:v>0.11399990000224799</c:v>
                </c:pt>
                <c:pt idx="1140">
                  <c:v>0.114099900002251</c:v>
                </c:pt>
                <c:pt idx="1141">
                  <c:v>0.114199900002253</c:v>
                </c:pt>
                <c:pt idx="1142">
                  <c:v>0.114299900002256</c:v>
                </c:pt>
                <c:pt idx="1143">
                  <c:v>0.114399900002259</c:v>
                </c:pt>
                <c:pt idx="1144">
                  <c:v>0.114499900002262</c:v>
                </c:pt>
                <c:pt idx="1145">
                  <c:v>0.114599900002265</c:v>
                </c:pt>
                <c:pt idx="1146">
                  <c:v>0.114699900002268</c:v>
                </c:pt>
                <c:pt idx="1147">
                  <c:v>0.114799900002271</c:v>
                </c:pt>
                <c:pt idx="1148">
                  <c:v>0.114899900002274</c:v>
                </c:pt>
                <c:pt idx="1149">
                  <c:v>0.114999900002276</c:v>
                </c:pt>
                <c:pt idx="1150">
                  <c:v>0.115099900002279</c:v>
                </c:pt>
                <c:pt idx="1151">
                  <c:v>0.115199900002282</c:v>
                </c:pt>
                <c:pt idx="1152">
                  <c:v>0.115299900002285</c:v>
                </c:pt>
                <c:pt idx="1153">
                  <c:v>0.115399900002288</c:v>
                </c:pt>
                <c:pt idx="1154">
                  <c:v>0.115499900002291</c:v>
                </c:pt>
                <c:pt idx="1155">
                  <c:v>0.115599900002294</c:v>
                </c:pt>
                <c:pt idx="1156">
                  <c:v>0.115699900002297</c:v>
                </c:pt>
                <c:pt idx="1157">
                  <c:v>0.11579990000229901</c:v>
                </c:pt>
                <c:pt idx="1158">
                  <c:v>0.11589990000230201</c:v>
                </c:pt>
                <c:pt idx="1159">
                  <c:v>0.11599990000230501</c:v>
                </c:pt>
                <c:pt idx="1160">
                  <c:v>0.11609990000230801</c:v>
                </c:pt>
                <c:pt idx="1161">
                  <c:v>0.11619990000231099</c:v>
                </c:pt>
                <c:pt idx="1162">
                  <c:v>0.11629990000231399</c:v>
                </c:pt>
                <c:pt idx="1163">
                  <c:v>0.11639990000231699</c:v>
                </c:pt>
                <c:pt idx="1164">
                  <c:v>0.11649990000231999</c:v>
                </c:pt>
                <c:pt idx="1165">
                  <c:v>0.116599900002322</c:v>
                </c:pt>
                <c:pt idx="1166">
                  <c:v>0.116699900002325</c:v>
                </c:pt>
                <c:pt idx="1167">
                  <c:v>0.116799900002328</c:v>
                </c:pt>
                <c:pt idx="1168">
                  <c:v>0.116899900002331</c:v>
                </c:pt>
                <c:pt idx="1169">
                  <c:v>0.116999900002334</c:v>
                </c:pt>
                <c:pt idx="1170">
                  <c:v>0.117099900002337</c:v>
                </c:pt>
                <c:pt idx="1171">
                  <c:v>0.11719990000234</c:v>
                </c:pt>
                <c:pt idx="1172">
                  <c:v>0.117299900002343</c:v>
                </c:pt>
                <c:pt idx="1173">
                  <c:v>0.117399900002345</c:v>
                </c:pt>
                <c:pt idx="1174">
                  <c:v>0.117499900002348</c:v>
                </c:pt>
                <c:pt idx="1175">
                  <c:v>0.117599900002351</c:v>
                </c:pt>
                <c:pt idx="1176">
                  <c:v>0.117699900002354</c:v>
                </c:pt>
                <c:pt idx="1177">
                  <c:v>0.117799900002357</c:v>
                </c:pt>
                <c:pt idx="1178">
                  <c:v>0.11789990000236</c:v>
                </c:pt>
                <c:pt idx="1179">
                  <c:v>0.117999900002363</c:v>
                </c:pt>
                <c:pt idx="1180">
                  <c:v>0.118099900002366</c:v>
                </c:pt>
                <c:pt idx="1181">
                  <c:v>0.11819990000236801</c:v>
                </c:pt>
                <c:pt idx="1182">
                  <c:v>0.11829990000237101</c:v>
                </c:pt>
                <c:pt idx="1183">
                  <c:v>0.11839990000237401</c:v>
                </c:pt>
                <c:pt idx="1184">
                  <c:v>0.11849990000237701</c:v>
                </c:pt>
                <c:pt idx="1185">
                  <c:v>0.11859990000237999</c:v>
                </c:pt>
                <c:pt idx="1186">
                  <c:v>0.11869990000238299</c:v>
                </c:pt>
                <c:pt idx="1187">
                  <c:v>0.11879990000238599</c:v>
                </c:pt>
                <c:pt idx="1188">
                  <c:v>0.11889990000238899</c:v>
                </c:pt>
                <c:pt idx="1189">
                  <c:v>0.118999900002391</c:v>
                </c:pt>
                <c:pt idx="1190">
                  <c:v>0.119099900002394</c:v>
                </c:pt>
                <c:pt idx="1191">
                  <c:v>0.119199900002397</c:v>
                </c:pt>
                <c:pt idx="1192">
                  <c:v>0.1192999000024</c:v>
                </c:pt>
                <c:pt idx="1193">
                  <c:v>0.119399900002403</c:v>
                </c:pt>
                <c:pt idx="1194">
                  <c:v>0.119499900002406</c:v>
                </c:pt>
                <c:pt idx="1195">
                  <c:v>0.119599900002409</c:v>
                </c:pt>
                <c:pt idx="1196">
                  <c:v>0.119699900002412</c:v>
                </c:pt>
                <c:pt idx="1197">
                  <c:v>0.119799900002414</c:v>
                </c:pt>
                <c:pt idx="1198">
                  <c:v>0.119899900002417</c:v>
                </c:pt>
                <c:pt idx="1199">
                  <c:v>0.11999990000242</c:v>
                </c:pt>
                <c:pt idx="1200">
                  <c:v>0.120099900002423</c:v>
                </c:pt>
                <c:pt idx="1201">
                  <c:v>0.120199900002426</c:v>
                </c:pt>
                <c:pt idx="1202">
                  <c:v>0.120299900002429</c:v>
                </c:pt>
                <c:pt idx="1203">
                  <c:v>0.120399900002432</c:v>
                </c:pt>
                <c:pt idx="1204">
                  <c:v>0.120499900002435</c:v>
                </c:pt>
                <c:pt idx="1205">
                  <c:v>0.120599900002437</c:v>
                </c:pt>
                <c:pt idx="1206">
                  <c:v>0.12069990000244001</c:v>
                </c:pt>
                <c:pt idx="1207">
                  <c:v>0.12079990000244301</c:v>
                </c:pt>
                <c:pt idx="1208">
                  <c:v>0.12089990000244601</c:v>
                </c:pt>
                <c:pt idx="1209">
                  <c:v>0.12099990000244901</c:v>
                </c:pt>
                <c:pt idx="1210">
                  <c:v>0.12109990000245199</c:v>
                </c:pt>
                <c:pt idx="1211">
                  <c:v>0.12119990000245499</c:v>
                </c:pt>
                <c:pt idx="1212">
                  <c:v>0.12129990000245799</c:v>
                </c:pt>
                <c:pt idx="1213">
                  <c:v>0.12139990000246099</c:v>
                </c:pt>
                <c:pt idx="1214">
                  <c:v>0.121499900002463</c:v>
                </c:pt>
                <c:pt idx="1215">
                  <c:v>0.121599900002466</c:v>
                </c:pt>
                <c:pt idx="1216">
                  <c:v>0.121699900002469</c:v>
                </c:pt>
                <c:pt idx="1217">
                  <c:v>0.121799900002472</c:v>
                </c:pt>
                <c:pt idx="1218">
                  <c:v>0.121899900002475</c:v>
                </c:pt>
                <c:pt idx="1219">
                  <c:v>0.121999900002478</c:v>
                </c:pt>
                <c:pt idx="1220">
                  <c:v>0.122099900002481</c:v>
                </c:pt>
                <c:pt idx="1221">
                  <c:v>0.122199900002484</c:v>
                </c:pt>
                <c:pt idx="1222">
                  <c:v>0.122299900002486</c:v>
                </c:pt>
                <c:pt idx="1223">
                  <c:v>0.122399900002489</c:v>
                </c:pt>
                <c:pt idx="1224">
                  <c:v>0.122499900002492</c:v>
                </c:pt>
                <c:pt idx="1225">
                  <c:v>0.122599900002495</c:v>
                </c:pt>
                <c:pt idx="1226">
                  <c:v>0.122699900002498</c:v>
                </c:pt>
                <c:pt idx="1227">
                  <c:v>0.122799900002501</c:v>
                </c:pt>
                <c:pt idx="1228">
                  <c:v>0.122899900002504</c:v>
                </c:pt>
                <c:pt idx="1229">
                  <c:v>0.122999900002507</c:v>
                </c:pt>
                <c:pt idx="1230">
                  <c:v>0.12309990000250901</c:v>
                </c:pt>
                <c:pt idx="1231">
                  <c:v>0.12319990000251201</c:v>
                </c:pt>
                <c:pt idx="1232">
                  <c:v>0.12329990000251501</c:v>
                </c:pt>
                <c:pt idx="1233">
                  <c:v>0.12339990000251801</c:v>
                </c:pt>
                <c:pt idx="1234">
                  <c:v>0.12349990000252099</c:v>
                </c:pt>
                <c:pt idx="1235">
                  <c:v>0.12359990000252399</c:v>
                </c:pt>
                <c:pt idx="1236">
                  <c:v>0.12369990000252699</c:v>
                </c:pt>
                <c:pt idx="1237">
                  <c:v>0.12379990000252999</c:v>
                </c:pt>
                <c:pt idx="1238">
                  <c:v>0.123899900002532</c:v>
                </c:pt>
                <c:pt idx="1239">
                  <c:v>0.123999900002535</c:v>
                </c:pt>
                <c:pt idx="1240">
                  <c:v>0.124099900002538</c:v>
                </c:pt>
                <c:pt idx="1241">
                  <c:v>0.124199900002541</c:v>
                </c:pt>
                <c:pt idx="1242">
                  <c:v>0.124299900002544</c:v>
                </c:pt>
                <c:pt idx="1243">
                  <c:v>0.124399900002547</c:v>
                </c:pt>
                <c:pt idx="1244">
                  <c:v>0.12449990000255</c:v>
                </c:pt>
                <c:pt idx="1245">
                  <c:v>0.124599900002553</c:v>
                </c:pt>
                <c:pt idx="1246">
                  <c:v>0.124699900002555</c:v>
                </c:pt>
                <c:pt idx="1247">
                  <c:v>0.124799900002558</c:v>
                </c:pt>
                <c:pt idx="1248">
                  <c:v>0.124899900002561</c:v>
                </c:pt>
                <c:pt idx="1249">
                  <c:v>0.124999900002564</c:v>
                </c:pt>
                <c:pt idx="1250">
                  <c:v>0.12509990000256699</c:v>
                </c:pt>
                <c:pt idx="1251">
                  <c:v>0.12519990000257</c:v>
                </c:pt>
                <c:pt idx="1252">
                  <c:v>0.12529990000257299</c:v>
                </c:pt>
                <c:pt idx="1253">
                  <c:v>0.125399900002576</c:v>
                </c:pt>
                <c:pt idx="1254">
                  <c:v>0.12549990000257799</c:v>
                </c:pt>
                <c:pt idx="1255">
                  <c:v>0.12559990000258101</c:v>
                </c:pt>
                <c:pt idx="1256">
                  <c:v>0.12569990000258399</c:v>
                </c:pt>
                <c:pt idx="1257">
                  <c:v>0.12579990000258701</c:v>
                </c:pt>
                <c:pt idx="1258">
                  <c:v>0.12589990000258999</c:v>
                </c:pt>
                <c:pt idx="1259">
                  <c:v>0.12599990000259301</c:v>
                </c:pt>
                <c:pt idx="1260">
                  <c:v>0.12609990000259599</c:v>
                </c:pt>
                <c:pt idx="1261">
                  <c:v>0.12619990000259901</c:v>
                </c:pt>
                <c:pt idx="1262">
                  <c:v>0.126299900002601</c:v>
                </c:pt>
                <c:pt idx="1263">
                  <c:v>0.12639990000260401</c:v>
                </c:pt>
                <c:pt idx="1264">
                  <c:v>0.126499900002607</c:v>
                </c:pt>
                <c:pt idx="1265">
                  <c:v>0.12659990000261001</c:v>
                </c:pt>
                <c:pt idx="1266">
                  <c:v>0.126699900002613</c:v>
                </c:pt>
                <c:pt idx="1267">
                  <c:v>0.12679990000261601</c:v>
                </c:pt>
                <c:pt idx="1268">
                  <c:v>0.126899900002619</c:v>
                </c:pt>
                <c:pt idx="1269">
                  <c:v>0.12699990000262201</c:v>
                </c:pt>
                <c:pt idx="1270">
                  <c:v>0.127099900002624</c:v>
                </c:pt>
                <c:pt idx="1271">
                  <c:v>0.12719990000262699</c:v>
                </c:pt>
                <c:pt idx="1272">
                  <c:v>0.12729990000263</c:v>
                </c:pt>
                <c:pt idx="1273">
                  <c:v>0.12739990000263299</c:v>
                </c:pt>
                <c:pt idx="1274">
                  <c:v>0.127499900002636</c:v>
                </c:pt>
                <c:pt idx="1275">
                  <c:v>0.12759990000263899</c:v>
                </c:pt>
                <c:pt idx="1276">
                  <c:v>0.127699900002642</c:v>
                </c:pt>
                <c:pt idx="1277">
                  <c:v>0.12779990000264499</c:v>
                </c:pt>
                <c:pt idx="1278">
                  <c:v>0.127899900002647</c:v>
                </c:pt>
                <c:pt idx="1279">
                  <c:v>0.12799990000264999</c:v>
                </c:pt>
                <c:pt idx="1280">
                  <c:v>0.12809990000265301</c:v>
                </c:pt>
                <c:pt idx="1281">
                  <c:v>0.12819990000265599</c:v>
                </c:pt>
                <c:pt idx="1282">
                  <c:v>0.12829990000265901</c:v>
                </c:pt>
                <c:pt idx="1283">
                  <c:v>0.12839990000266199</c:v>
                </c:pt>
                <c:pt idx="1284">
                  <c:v>0.12849990000266501</c:v>
                </c:pt>
                <c:pt idx="1285">
                  <c:v>0.12859990000266799</c:v>
                </c:pt>
                <c:pt idx="1286">
                  <c:v>0.12869990000267001</c:v>
                </c:pt>
                <c:pt idx="1287">
                  <c:v>0.128799900002673</c:v>
                </c:pt>
                <c:pt idx="1288">
                  <c:v>0.12889990000267601</c:v>
                </c:pt>
                <c:pt idx="1289">
                  <c:v>0.128999900002679</c:v>
                </c:pt>
                <c:pt idx="1290">
                  <c:v>0.12909990000268201</c:v>
                </c:pt>
                <c:pt idx="1291">
                  <c:v>0.129199900002685</c:v>
                </c:pt>
                <c:pt idx="1292">
                  <c:v>0.12929990000268801</c:v>
                </c:pt>
                <c:pt idx="1293">
                  <c:v>0.129399900002691</c:v>
                </c:pt>
                <c:pt idx="1294">
                  <c:v>0.12949990000269301</c:v>
                </c:pt>
                <c:pt idx="1295">
                  <c:v>0.129599900002696</c:v>
                </c:pt>
                <c:pt idx="1296">
                  <c:v>0.12969990000269899</c:v>
                </c:pt>
                <c:pt idx="1297">
                  <c:v>0.129799900002702</c:v>
                </c:pt>
                <c:pt idx="1298">
                  <c:v>0.12989990000270499</c:v>
                </c:pt>
                <c:pt idx="1299">
                  <c:v>0.129999900002708</c:v>
                </c:pt>
                <c:pt idx="1300">
                  <c:v>0.13009990000271099</c:v>
                </c:pt>
                <c:pt idx="1301">
                  <c:v>0.130199900002714</c:v>
                </c:pt>
                <c:pt idx="1302">
                  <c:v>0.13029990000271599</c:v>
                </c:pt>
                <c:pt idx="1303">
                  <c:v>0.130399900002719</c:v>
                </c:pt>
                <c:pt idx="1304">
                  <c:v>0.13049990000272199</c:v>
                </c:pt>
                <c:pt idx="1305">
                  <c:v>0.13059990000272501</c:v>
                </c:pt>
                <c:pt idx="1306">
                  <c:v>0.13069990000272799</c:v>
                </c:pt>
                <c:pt idx="1307">
                  <c:v>0.13079990000273101</c:v>
                </c:pt>
                <c:pt idx="1308">
                  <c:v>0.13089990000273399</c:v>
                </c:pt>
                <c:pt idx="1309">
                  <c:v>0.13099990000273701</c:v>
                </c:pt>
                <c:pt idx="1310">
                  <c:v>0.13109990000273899</c:v>
                </c:pt>
                <c:pt idx="1311">
                  <c:v>0.13119990000274201</c:v>
                </c:pt>
                <c:pt idx="1312">
                  <c:v>0.131299900002745</c:v>
                </c:pt>
                <c:pt idx="1313">
                  <c:v>0.13139990000274801</c:v>
                </c:pt>
                <c:pt idx="1314">
                  <c:v>0.131499900002751</c:v>
                </c:pt>
                <c:pt idx="1315">
                  <c:v>0.13159990000275401</c:v>
                </c:pt>
                <c:pt idx="1316">
                  <c:v>0.131699900002757</c:v>
                </c:pt>
                <c:pt idx="1317">
                  <c:v>0.13179990000276001</c:v>
                </c:pt>
                <c:pt idx="1318">
                  <c:v>0.131899900002762</c:v>
                </c:pt>
                <c:pt idx="1319">
                  <c:v>0.13199990000276501</c:v>
                </c:pt>
                <c:pt idx="1320">
                  <c:v>0.132099900002768</c:v>
                </c:pt>
                <c:pt idx="1321">
                  <c:v>0.13219990000277099</c:v>
                </c:pt>
                <c:pt idx="1322">
                  <c:v>0.132299900002774</c:v>
                </c:pt>
                <c:pt idx="1323">
                  <c:v>0.13239990000277699</c:v>
                </c:pt>
                <c:pt idx="1324">
                  <c:v>0.13249990000278</c:v>
                </c:pt>
                <c:pt idx="1325">
                  <c:v>0.13259990000278299</c:v>
                </c:pt>
                <c:pt idx="1326">
                  <c:v>0.132699900002785</c:v>
                </c:pt>
                <c:pt idx="1327">
                  <c:v>0.13279990000278799</c:v>
                </c:pt>
                <c:pt idx="1328">
                  <c:v>0.132899900002791</c:v>
                </c:pt>
                <c:pt idx="1329">
                  <c:v>0.13299990000279399</c:v>
                </c:pt>
                <c:pt idx="1330">
                  <c:v>0.13309990000279701</c:v>
                </c:pt>
                <c:pt idx="1331">
                  <c:v>0.13319990000279999</c:v>
                </c:pt>
                <c:pt idx="1332">
                  <c:v>0.13329990000280301</c:v>
                </c:pt>
                <c:pt idx="1333">
                  <c:v>0.13339990000280599</c:v>
                </c:pt>
                <c:pt idx="1334">
                  <c:v>0.13349990000280801</c:v>
                </c:pt>
                <c:pt idx="1335">
                  <c:v>0.133599900002811</c:v>
                </c:pt>
                <c:pt idx="1336">
                  <c:v>0.13369990000281401</c:v>
                </c:pt>
                <c:pt idx="1337">
                  <c:v>0.133799900002817</c:v>
                </c:pt>
                <c:pt idx="1338">
                  <c:v>0.13389990000282001</c:v>
                </c:pt>
                <c:pt idx="1339">
                  <c:v>0.133999900002823</c:v>
                </c:pt>
                <c:pt idx="1340">
                  <c:v>0.13409990000282601</c:v>
                </c:pt>
                <c:pt idx="1341">
                  <c:v>0.134199900002829</c:v>
                </c:pt>
                <c:pt idx="1342">
                  <c:v>0.13429990000283101</c:v>
                </c:pt>
                <c:pt idx="1343">
                  <c:v>0.134399900002834</c:v>
                </c:pt>
                <c:pt idx="1344">
                  <c:v>0.13449990000283699</c:v>
                </c:pt>
                <c:pt idx="1345">
                  <c:v>0.13459990000284</c:v>
                </c:pt>
                <c:pt idx="1346">
                  <c:v>0.13469990000284299</c:v>
                </c:pt>
                <c:pt idx="1347">
                  <c:v>0.134799900002846</c:v>
                </c:pt>
                <c:pt idx="1348">
                  <c:v>0.13489990000284899</c:v>
                </c:pt>
                <c:pt idx="1349">
                  <c:v>0.134999900002852</c:v>
                </c:pt>
                <c:pt idx="1350">
                  <c:v>0.13509990000285399</c:v>
                </c:pt>
                <c:pt idx="1351">
                  <c:v>0.135199900002857</c:v>
                </c:pt>
                <c:pt idx="1352">
                  <c:v>0.13529990000285999</c:v>
                </c:pt>
                <c:pt idx="1353">
                  <c:v>0.13539990000286301</c:v>
                </c:pt>
                <c:pt idx="1354">
                  <c:v>0.13549990000286599</c:v>
                </c:pt>
                <c:pt idx="1355">
                  <c:v>0.13559990000286901</c:v>
                </c:pt>
                <c:pt idx="1356">
                  <c:v>0.13569990000287199</c:v>
                </c:pt>
                <c:pt idx="1357">
                  <c:v>0.13579990000287501</c:v>
                </c:pt>
                <c:pt idx="1358">
                  <c:v>0.13589990000287699</c:v>
                </c:pt>
                <c:pt idx="1359">
                  <c:v>0.13599990000288001</c:v>
                </c:pt>
                <c:pt idx="1360">
                  <c:v>0.136099900002883</c:v>
                </c:pt>
                <c:pt idx="1361">
                  <c:v>0.13619990000288601</c:v>
                </c:pt>
                <c:pt idx="1362">
                  <c:v>0.136299900002889</c:v>
                </c:pt>
                <c:pt idx="1363">
                  <c:v>0.13639990000289201</c:v>
                </c:pt>
                <c:pt idx="1364">
                  <c:v>0.136499900002895</c:v>
                </c:pt>
                <c:pt idx="1365">
                  <c:v>0.13659990000289801</c:v>
                </c:pt>
                <c:pt idx="1366">
                  <c:v>0.1366999000029</c:v>
                </c:pt>
                <c:pt idx="1367">
                  <c:v>0.13679990000290301</c:v>
                </c:pt>
                <c:pt idx="1368">
                  <c:v>0.136899900002906</c:v>
                </c:pt>
                <c:pt idx="1369">
                  <c:v>0.13699990000290899</c:v>
                </c:pt>
                <c:pt idx="1370">
                  <c:v>0.137099900002912</c:v>
                </c:pt>
                <c:pt idx="1371">
                  <c:v>0.13719990000291499</c:v>
                </c:pt>
                <c:pt idx="1372">
                  <c:v>0.137299900002918</c:v>
                </c:pt>
                <c:pt idx="1373">
                  <c:v>0.13739990000292099</c:v>
                </c:pt>
                <c:pt idx="1374">
                  <c:v>0.137499900002923</c:v>
                </c:pt>
                <c:pt idx="1375">
                  <c:v>0.13759990000292599</c:v>
                </c:pt>
                <c:pt idx="1376">
                  <c:v>0.137699900002929</c:v>
                </c:pt>
                <c:pt idx="1377">
                  <c:v>0.13779990000293199</c:v>
                </c:pt>
                <c:pt idx="1378">
                  <c:v>0.13789990000293501</c:v>
                </c:pt>
                <c:pt idx="1379">
                  <c:v>0.13799990000293799</c:v>
                </c:pt>
                <c:pt idx="1380">
                  <c:v>0.13809990000294101</c:v>
                </c:pt>
                <c:pt idx="1381">
                  <c:v>0.13819990000294399</c:v>
                </c:pt>
                <c:pt idx="1382">
                  <c:v>0.13829990000294601</c:v>
                </c:pt>
                <c:pt idx="1383">
                  <c:v>0.13839990000294899</c:v>
                </c:pt>
                <c:pt idx="1384">
                  <c:v>0.13849990000295201</c:v>
                </c:pt>
                <c:pt idx="1385">
                  <c:v>0.138599900002955</c:v>
                </c:pt>
                <c:pt idx="1386">
                  <c:v>0.13869990000295801</c:v>
                </c:pt>
                <c:pt idx="1387">
                  <c:v>0.138799900002961</c:v>
                </c:pt>
                <c:pt idx="1388">
                  <c:v>0.13889990000296401</c:v>
                </c:pt>
                <c:pt idx="1389">
                  <c:v>0.138999900002967</c:v>
                </c:pt>
                <c:pt idx="1390">
                  <c:v>0.13909990000296901</c:v>
                </c:pt>
                <c:pt idx="1391">
                  <c:v>0.139199900002972</c:v>
                </c:pt>
                <c:pt idx="1392">
                  <c:v>0.13929990000297501</c:v>
                </c:pt>
                <c:pt idx="1393">
                  <c:v>0.139399900002978</c:v>
                </c:pt>
                <c:pt idx="1394">
                  <c:v>0.13949990000298099</c:v>
                </c:pt>
                <c:pt idx="1395">
                  <c:v>0.139599900002984</c:v>
                </c:pt>
                <c:pt idx="1396">
                  <c:v>0.13969990000298699</c:v>
                </c:pt>
                <c:pt idx="1397">
                  <c:v>0.13979990000299</c:v>
                </c:pt>
                <c:pt idx="1398">
                  <c:v>0.13989990000299199</c:v>
                </c:pt>
                <c:pt idx="1399">
                  <c:v>0.139999900002995</c:v>
                </c:pt>
                <c:pt idx="1400">
                  <c:v>0.14009990000299799</c:v>
                </c:pt>
                <c:pt idx="1401">
                  <c:v>0.140199900003001</c:v>
                </c:pt>
                <c:pt idx="1402">
                  <c:v>0.14029990000300399</c:v>
                </c:pt>
                <c:pt idx="1403">
                  <c:v>0.14039990000300701</c:v>
                </c:pt>
                <c:pt idx="1404">
                  <c:v>0.14049990000300999</c:v>
                </c:pt>
                <c:pt idx="1405">
                  <c:v>0.14059990000301301</c:v>
                </c:pt>
                <c:pt idx="1406">
                  <c:v>0.14069990000301499</c:v>
                </c:pt>
                <c:pt idx="1407">
                  <c:v>0.14079990000301801</c:v>
                </c:pt>
                <c:pt idx="1408">
                  <c:v>0.14089990000302099</c:v>
                </c:pt>
                <c:pt idx="1409">
                  <c:v>0.14099990000302401</c:v>
                </c:pt>
                <c:pt idx="1410">
                  <c:v>0.141099900003027</c:v>
                </c:pt>
                <c:pt idx="1411">
                  <c:v>0.14119990000303001</c:v>
                </c:pt>
                <c:pt idx="1412">
                  <c:v>0.141299900003033</c:v>
                </c:pt>
                <c:pt idx="1413">
                  <c:v>0.14139990000303601</c:v>
                </c:pt>
                <c:pt idx="1414">
                  <c:v>0.141499900003038</c:v>
                </c:pt>
                <c:pt idx="1415">
                  <c:v>0.14159990000304101</c:v>
                </c:pt>
                <c:pt idx="1416">
                  <c:v>0.141699900003044</c:v>
                </c:pt>
                <c:pt idx="1417">
                  <c:v>0.14179990000304701</c:v>
                </c:pt>
                <c:pt idx="1418">
                  <c:v>0.14189990000305</c:v>
                </c:pt>
                <c:pt idx="1419">
                  <c:v>0.14199990000305299</c:v>
                </c:pt>
                <c:pt idx="1420">
                  <c:v>0.142099900003056</c:v>
                </c:pt>
                <c:pt idx="1421">
                  <c:v>0.14219990000305899</c:v>
                </c:pt>
                <c:pt idx="1422">
                  <c:v>0.142299900003061</c:v>
                </c:pt>
                <c:pt idx="1423">
                  <c:v>0.14239990000306399</c:v>
                </c:pt>
                <c:pt idx="1424">
                  <c:v>0.142499900003067</c:v>
                </c:pt>
                <c:pt idx="1425">
                  <c:v>0.14259990000306999</c:v>
                </c:pt>
                <c:pt idx="1426">
                  <c:v>0.142699900003073</c:v>
                </c:pt>
                <c:pt idx="1427">
                  <c:v>0.14279990000307599</c:v>
                </c:pt>
                <c:pt idx="1428">
                  <c:v>0.14289990000307901</c:v>
                </c:pt>
                <c:pt idx="1429">
                  <c:v>0.14299990000308199</c:v>
                </c:pt>
                <c:pt idx="1430">
                  <c:v>0.14309990000308401</c:v>
                </c:pt>
                <c:pt idx="1431">
                  <c:v>0.14319990000308699</c:v>
                </c:pt>
                <c:pt idx="1432">
                  <c:v>0.14329990000309001</c:v>
                </c:pt>
                <c:pt idx="1433">
                  <c:v>0.14339990000309299</c:v>
                </c:pt>
                <c:pt idx="1434">
                  <c:v>0.14349990000309601</c:v>
                </c:pt>
                <c:pt idx="1435">
                  <c:v>0.143599900003099</c:v>
                </c:pt>
                <c:pt idx="1436">
                  <c:v>0.14369990000310201</c:v>
                </c:pt>
                <c:pt idx="1437">
                  <c:v>0.143799900003105</c:v>
                </c:pt>
                <c:pt idx="1438">
                  <c:v>0.14389990000310701</c:v>
                </c:pt>
                <c:pt idx="1439">
                  <c:v>0.14399990000311</c:v>
                </c:pt>
                <c:pt idx="1440">
                  <c:v>0.14409990000311301</c:v>
                </c:pt>
                <c:pt idx="1441">
                  <c:v>0.144199900003116</c:v>
                </c:pt>
                <c:pt idx="1442">
                  <c:v>0.14429990000311901</c:v>
                </c:pt>
                <c:pt idx="1443">
                  <c:v>0.144399900003122</c:v>
                </c:pt>
                <c:pt idx="1444">
                  <c:v>0.14449990000312499</c:v>
                </c:pt>
                <c:pt idx="1445">
                  <c:v>0.144599900003128</c:v>
                </c:pt>
                <c:pt idx="1446">
                  <c:v>0.14469990000313099</c:v>
                </c:pt>
                <c:pt idx="1447">
                  <c:v>0.144799900003133</c:v>
                </c:pt>
                <c:pt idx="1448">
                  <c:v>0.14489990000313599</c:v>
                </c:pt>
                <c:pt idx="1449">
                  <c:v>0.144999900003139</c:v>
                </c:pt>
                <c:pt idx="1450">
                  <c:v>0.14509990000314199</c:v>
                </c:pt>
                <c:pt idx="1451">
                  <c:v>0.145199900003145</c:v>
                </c:pt>
                <c:pt idx="1452">
                  <c:v>0.14529990000314799</c:v>
                </c:pt>
                <c:pt idx="1453">
                  <c:v>0.14539990000315101</c:v>
                </c:pt>
                <c:pt idx="1454">
                  <c:v>0.14549990000315399</c:v>
                </c:pt>
                <c:pt idx="1455">
                  <c:v>0.14559990000315601</c:v>
                </c:pt>
                <c:pt idx="1456">
                  <c:v>0.14569990000315899</c:v>
                </c:pt>
                <c:pt idx="1457">
                  <c:v>0.14579990000316201</c:v>
                </c:pt>
                <c:pt idx="1458">
                  <c:v>0.145899900003165</c:v>
                </c:pt>
                <c:pt idx="1459">
                  <c:v>0.14599990000316801</c:v>
                </c:pt>
                <c:pt idx="1460">
                  <c:v>0.146099900003171</c:v>
                </c:pt>
                <c:pt idx="1461">
                  <c:v>0.14619990000317401</c:v>
                </c:pt>
                <c:pt idx="1462">
                  <c:v>0.146299900003177</c:v>
                </c:pt>
                <c:pt idx="1463">
                  <c:v>0.14639990000317901</c:v>
                </c:pt>
                <c:pt idx="1464">
                  <c:v>0.146499900003182</c:v>
                </c:pt>
                <c:pt idx="1465">
                  <c:v>0.14659990000318501</c:v>
                </c:pt>
                <c:pt idx="1466">
                  <c:v>0.146699900003188</c:v>
                </c:pt>
                <c:pt idx="1467">
                  <c:v>0.14679990000319099</c:v>
                </c:pt>
                <c:pt idx="1468">
                  <c:v>0.146899900003194</c:v>
                </c:pt>
                <c:pt idx="1469">
                  <c:v>0.14699990000319699</c:v>
                </c:pt>
                <c:pt idx="1470">
                  <c:v>0.1470999000032</c:v>
                </c:pt>
                <c:pt idx="1471">
                  <c:v>0.14719990000320199</c:v>
                </c:pt>
                <c:pt idx="1472">
                  <c:v>0.147299900003205</c:v>
                </c:pt>
                <c:pt idx="1473">
                  <c:v>0.14739990000320799</c:v>
                </c:pt>
                <c:pt idx="1474">
                  <c:v>0.147499900003211</c:v>
                </c:pt>
                <c:pt idx="1475">
                  <c:v>0.14759990000321399</c:v>
                </c:pt>
                <c:pt idx="1476">
                  <c:v>0.14769990000321701</c:v>
                </c:pt>
                <c:pt idx="1477">
                  <c:v>0.14779990000321999</c:v>
                </c:pt>
                <c:pt idx="1478">
                  <c:v>0.14789990000322301</c:v>
                </c:pt>
                <c:pt idx="1479">
                  <c:v>0.14799990000322499</c:v>
                </c:pt>
                <c:pt idx="1480">
                  <c:v>0.14809990000322801</c:v>
                </c:pt>
                <c:pt idx="1481">
                  <c:v>0.14819990000323099</c:v>
                </c:pt>
                <c:pt idx="1482">
                  <c:v>0.14829990000323401</c:v>
                </c:pt>
                <c:pt idx="1483">
                  <c:v>0.148399900003237</c:v>
                </c:pt>
                <c:pt idx="1484">
                  <c:v>0.14849990000324001</c:v>
                </c:pt>
                <c:pt idx="1485">
                  <c:v>0.148599900003243</c:v>
                </c:pt>
                <c:pt idx="1486">
                  <c:v>0.14869990000324601</c:v>
                </c:pt>
                <c:pt idx="1487">
                  <c:v>0.148799900003248</c:v>
                </c:pt>
                <c:pt idx="1488">
                  <c:v>0.14889990000325101</c:v>
                </c:pt>
                <c:pt idx="1489">
                  <c:v>0.148999900003254</c:v>
                </c:pt>
                <c:pt idx="1490">
                  <c:v>0.14909990000325701</c:v>
                </c:pt>
                <c:pt idx="1491">
                  <c:v>0.14919990000326</c:v>
                </c:pt>
                <c:pt idx="1492">
                  <c:v>0.14929990000326299</c:v>
                </c:pt>
                <c:pt idx="1493">
                  <c:v>0.149399900003266</c:v>
                </c:pt>
                <c:pt idx="1494">
                  <c:v>0.14949990000326899</c:v>
                </c:pt>
                <c:pt idx="1495">
                  <c:v>0.149599900003271</c:v>
                </c:pt>
                <c:pt idx="1496">
                  <c:v>0.14969990000327399</c:v>
                </c:pt>
                <c:pt idx="1497">
                  <c:v>0.149799900003277</c:v>
                </c:pt>
                <c:pt idx="1498">
                  <c:v>0.14989990000327999</c:v>
                </c:pt>
                <c:pt idx="1499">
                  <c:v>0.149999900003283</c:v>
                </c:pt>
                <c:pt idx="1500">
                  <c:v>0.15009990000328599</c:v>
                </c:pt>
                <c:pt idx="1501">
                  <c:v>0.15019990000328901</c:v>
                </c:pt>
                <c:pt idx="1502">
                  <c:v>0.15029990000329199</c:v>
                </c:pt>
                <c:pt idx="1503">
                  <c:v>0.15039990000329401</c:v>
                </c:pt>
                <c:pt idx="1504">
                  <c:v>0.15049990000329699</c:v>
                </c:pt>
                <c:pt idx="1505">
                  <c:v>0.15059990000330001</c:v>
                </c:pt>
                <c:pt idx="1506">
                  <c:v>0.15069990000330299</c:v>
                </c:pt>
                <c:pt idx="1507">
                  <c:v>0.15079990000330601</c:v>
                </c:pt>
                <c:pt idx="1508">
                  <c:v>0.150899900003309</c:v>
                </c:pt>
                <c:pt idx="1509">
                  <c:v>0.15099990000331201</c:v>
                </c:pt>
                <c:pt idx="1510">
                  <c:v>0.151099900003315</c:v>
                </c:pt>
                <c:pt idx="1511">
                  <c:v>0.15119990000331701</c:v>
                </c:pt>
                <c:pt idx="1512">
                  <c:v>0.15129990000332</c:v>
                </c:pt>
                <c:pt idx="1513">
                  <c:v>0.15139990000332301</c:v>
                </c:pt>
                <c:pt idx="1514">
                  <c:v>0.151499900003326</c:v>
                </c:pt>
                <c:pt idx="1515">
                  <c:v>0.15159990000332901</c:v>
                </c:pt>
                <c:pt idx="1516">
                  <c:v>0.151699900003332</c:v>
                </c:pt>
                <c:pt idx="1517">
                  <c:v>0.15179990000333499</c:v>
                </c:pt>
                <c:pt idx="1518">
                  <c:v>0.151899900003338</c:v>
                </c:pt>
                <c:pt idx="1519">
                  <c:v>0.15199990000333999</c:v>
                </c:pt>
                <c:pt idx="1520">
                  <c:v>0.152099900003343</c:v>
                </c:pt>
                <c:pt idx="1521">
                  <c:v>0.15219990000334599</c:v>
                </c:pt>
                <c:pt idx="1522">
                  <c:v>0.152299900003349</c:v>
                </c:pt>
                <c:pt idx="1523">
                  <c:v>0.15239990000335199</c:v>
                </c:pt>
                <c:pt idx="1524">
                  <c:v>0.152499900003355</c:v>
                </c:pt>
                <c:pt idx="1525">
                  <c:v>0.15259990000335799</c:v>
                </c:pt>
                <c:pt idx="1526">
                  <c:v>0.15269990000336101</c:v>
                </c:pt>
                <c:pt idx="1527">
                  <c:v>0.15279990000336299</c:v>
                </c:pt>
                <c:pt idx="1528">
                  <c:v>0.15289990000336601</c:v>
                </c:pt>
                <c:pt idx="1529">
                  <c:v>0.15299990000336899</c:v>
                </c:pt>
                <c:pt idx="1530">
                  <c:v>0.15309990000337201</c:v>
                </c:pt>
                <c:pt idx="1531">
                  <c:v>0.15319990000337499</c:v>
                </c:pt>
                <c:pt idx="1532">
                  <c:v>0.15329990000337801</c:v>
                </c:pt>
                <c:pt idx="1533">
                  <c:v>0.153399900003381</c:v>
                </c:pt>
                <c:pt idx="1534">
                  <c:v>0.15349990000338401</c:v>
                </c:pt>
                <c:pt idx="1535">
                  <c:v>0.153599900003386</c:v>
                </c:pt>
                <c:pt idx="1536">
                  <c:v>0.15369990000338901</c:v>
                </c:pt>
                <c:pt idx="1537">
                  <c:v>0.153799900003392</c:v>
                </c:pt>
                <c:pt idx="1538">
                  <c:v>0.15389990000339501</c:v>
                </c:pt>
                <c:pt idx="1539">
                  <c:v>0.153999900003398</c:v>
                </c:pt>
                <c:pt idx="1540">
                  <c:v>0.15409990000340101</c:v>
                </c:pt>
                <c:pt idx="1541">
                  <c:v>0.154199900003404</c:v>
                </c:pt>
                <c:pt idx="1542">
                  <c:v>0.15429990000340699</c:v>
                </c:pt>
                <c:pt idx="1543">
                  <c:v>0.154399900003409</c:v>
                </c:pt>
                <c:pt idx="1544">
                  <c:v>0.15449990000341199</c:v>
                </c:pt>
                <c:pt idx="1545">
                  <c:v>0.154599900003415</c:v>
                </c:pt>
                <c:pt idx="1546">
                  <c:v>0.15469990000341799</c:v>
                </c:pt>
                <c:pt idx="1547">
                  <c:v>0.154799900003421</c:v>
                </c:pt>
                <c:pt idx="1548">
                  <c:v>0.15489990000342399</c:v>
                </c:pt>
                <c:pt idx="1549">
                  <c:v>0.154999900003427</c:v>
                </c:pt>
                <c:pt idx="1550">
                  <c:v>0.15509990000342999</c:v>
                </c:pt>
                <c:pt idx="1551">
                  <c:v>0.15519990000343201</c:v>
                </c:pt>
                <c:pt idx="1552">
                  <c:v>0.15529990000343499</c:v>
                </c:pt>
                <c:pt idx="1553">
                  <c:v>0.15539990000343801</c:v>
                </c:pt>
                <c:pt idx="1554">
                  <c:v>0.15549990000344099</c:v>
                </c:pt>
                <c:pt idx="1555">
                  <c:v>0.15559990000344401</c:v>
                </c:pt>
                <c:pt idx="1556">
                  <c:v>0.15569990000344699</c:v>
                </c:pt>
                <c:pt idx="1557">
                  <c:v>0.15579990000345001</c:v>
                </c:pt>
                <c:pt idx="1558">
                  <c:v>0.155899900003453</c:v>
                </c:pt>
                <c:pt idx="1559">
                  <c:v>0.15599990000345501</c:v>
                </c:pt>
                <c:pt idx="1560">
                  <c:v>0.156099900003458</c:v>
                </c:pt>
                <c:pt idx="1561">
                  <c:v>0.15619990000346101</c:v>
                </c:pt>
                <c:pt idx="1562">
                  <c:v>0.156299900003464</c:v>
                </c:pt>
                <c:pt idx="1563">
                  <c:v>0.15639990000346701</c:v>
                </c:pt>
                <c:pt idx="1564">
                  <c:v>0.15649990000347</c:v>
                </c:pt>
                <c:pt idx="1565">
                  <c:v>0.15659990000347301</c:v>
                </c:pt>
                <c:pt idx="1566">
                  <c:v>0.156699900003476</c:v>
                </c:pt>
                <c:pt idx="1567">
                  <c:v>0.15679990000347799</c:v>
                </c:pt>
                <c:pt idx="1568">
                  <c:v>0.156899900003481</c:v>
                </c:pt>
                <c:pt idx="1569">
                  <c:v>0.15699990000348399</c:v>
                </c:pt>
                <c:pt idx="1570">
                  <c:v>0.157099900003487</c:v>
                </c:pt>
                <c:pt idx="1571">
                  <c:v>0.15719990000348999</c:v>
                </c:pt>
                <c:pt idx="1572">
                  <c:v>0.157299900003493</c:v>
                </c:pt>
                <c:pt idx="1573">
                  <c:v>0.15739990000349599</c:v>
                </c:pt>
                <c:pt idx="1574">
                  <c:v>0.157499900003499</c:v>
                </c:pt>
                <c:pt idx="1575">
                  <c:v>0.15759990000350099</c:v>
                </c:pt>
                <c:pt idx="1576">
                  <c:v>0.15769990000350401</c:v>
                </c:pt>
                <c:pt idx="1577">
                  <c:v>0.15779990000350699</c:v>
                </c:pt>
                <c:pt idx="1578">
                  <c:v>0.15789990000351001</c:v>
                </c:pt>
                <c:pt idx="1579">
                  <c:v>0.15799990000351299</c:v>
                </c:pt>
                <c:pt idx="1580">
                  <c:v>0.15809990000351601</c:v>
                </c:pt>
                <c:pt idx="1581">
                  <c:v>0.158199900003519</c:v>
                </c:pt>
                <c:pt idx="1582">
                  <c:v>0.15829990000352201</c:v>
                </c:pt>
                <c:pt idx="1583">
                  <c:v>0.158399900003524</c:v>
                </c:pt>
                <c:pt idx="1584">
                  <c:v>0.15849990000352701</c:v>
                </c:pt>
                <c:pt idx="1585">
                  <c:v>0.15859990000353</c:v>
                </c:pt>
                <c:pt idx="1586">
                  <c:v>0.15869990000353301</c:v>
                </c:pt>
                <c:pt idx="1587">
                  <c:v>0.158799900003536</c:v>
                </c:pt>
                <c:pt idx="1588">
                  <c:v>0.15889990000353901</c:v>
                </c:pt>
                <c:pt idx="1589">
                  <c:v>0.158999900003542</c:v>
                </c:pt>
                <c:pt idx="1590">
                  <c:v>0.15909990000354499</c:v>
                </c:pt>
                <c:pt idx="1591">
                  <c:v>0.159199900003547</c:v>
                </c:pt>
                <c:pt idx="1592">
                  <c:v>0.15929990000354999</c:v>
                </c:pt>
                <c:pt idx="1593">
                  <c:v>0.159399900003553</c:v>
                </c:pt>
                <c:pt idx="1594">
                  <c:v>0.15949990000355599</c:v>
                </c:pt>
                <c:pt idx="1595">
                  <c:v>0.159599900003559</c:v>
                </c:pt>
                <c:pt idx="1596">
                  <c:v>0.15969990000356199</c:v>
                </c:pt>
                <c:pt idx="1597">
                  <c:v>0.159799900003565</c:v>
                </c:pt>
                <c:pt idx="1598">
                  <c:v>0.15989990000356799</c:v>
                </c:pt>
                <c:pt idx="1599">
                  <c:v>0.15999990000357001</c:v>
                </c:pt>
                <c:pt idx="1600">
                  <c:v>0.16009990000357299</c:v>
                </c:pt>
                <c:pt idx="1601">
                  <c:v>0.16019990000357601</c:v>
                </c:pt>
                <c:pt idx="1602">
                  <c:v>0.16029990000357899</c:v>
                </c:pt>
                <c:pt idx="1603">
                  <c:v>0.16039990000358201</c:v>
                </c:pt>
                <c:pt idx="1604">
                  <c:v>0.16049990000358499</c:v>
                </c:pt>
                <c:pt idx="1605">
                  <c:v>0.16059990000358801</c:v>
                </c:pt>
                <c:pt idx="1606">
                  <c:v>0.160699900003591</c:v>
                </c:pt>
                <c:pt idx="1607">
                  <c:v>0.16079990000359301</c:v>
                </c:pt>
                <c:pt idx="1608">
                  <c:v>0.160899900003596</c:v>
                </c:pt>
                <c:pt idx="1609">
                  <c:v>0.16099990000359901</c:v>
                </c:pt>
                <c:pt idx="1610">
                  <c:v>0.161099900003602</c:v>
                </c:pt>
                <c:pt idx="1611">
                  <c:v>0.16119990000360501</c:v>
                </c:pt>
                <c:pt idx="1612">
                  <c:v>0.161299900003608</c:v>
                </c:pt>
                <c:pt idx="1613">
                  <c:v>0.16139990000361101</c:v>
                </c:pt>
                <c:pt idx="1614">
                  <c:v>0.161499900003614</c:v>
                </c:pt>
                <c:pt idx="1615">
                  <c:v>0.16159990000361599</c:v>
                </c:pt>
                <c:pt idx="1616">
                  <c:v>0.161699900003619</c:v>
                </c:pt>
                <c:pt idx="1617">
                  <c:v>0.16179990000362199</c:v>
                </c:pt>
                <c:pt idx="1618">
                  <c:v>0.161899900003625</c:v>
                </c:pt>
                <c:pt idx="1619">
                  <c:v>0.16199990000362799</c:v>
                </c:pt>
                <c:pt idx="1620">
                  <c:v>0.162099900003631</c:v>
                </c:pt>
                <c:pt idx="1621">
                  <c:v>0.16219990000363399</c:v>
                </c:pt>
                <c:pt idx="1622">
                  <c:v>0.162299900003637</c:v>
                </c:pt>
                <c:pt idx="1623">
                  <c:v>0.16239990000363899</c:v>
                </c:pt>
                <c:pt idx="1624">
                  <c:v>0.16249990000364201</c:v>
                </c:pt>
                <c:pt idx="1625">
                  <c:v>0.16259990000364499</c:v>
                </c:pt>
                <c:pt idx="1626">
                  <c:v>0.16269990000364801</c:v>
                </c:pt>
                <c:pt idx="1627">
                  <c:v>0.16279990000365099</c:v>
                </c:pt>
                <c:pt idx="1628">
                  <c:v>0.16289990000365401</c:v>
                </c:pt>
                <c:pt idx="1629">
                  <c:v>0.16299990000365699</c:v>
                </c:pt>
                <c:pt idx="1630">
                  <c:v>0.16309990000366001</c:v>
                </c:pt>
                <c:pt idx="1631">
                  <c:v>0.163199900003662</c:v>
                </c:pt>
                <c:pt idx="1632">
                  <c:v>0.16329990000366501</c:v>
                </c:pt>
                <c:pt idx="1633">
                  <c:v>0.163399900003668</c:v>
                </c:pt>
                <c:pt idx="1634">
                  <c:v>0.16349990000367101</c:v>
                </c:pt>
                <c:pt idx="1635">
                  <c:v>0.163599900003674</c:v>
                </c:pt>
                <c:pt idx="1636">
                  <c:v>0.16369990000367701</c:v>
                </c:pt>
                <c:pt idx="1637">
                  <c:v>0.16379990000368</c:v>
                </c:pt>
                <c:pt idx="1638">
                  <c:v>0.16389990000368301</c:v>
                </c:pt>
                <c:pt idx="1639">
                  <c:v>0.163999900003685</c:v>
                </c:pt>
                <c:pt idx="1640">
                  <c:v>0.16409990000368799</c:v>
                </c:pt>
                <c:pt idx="1641">
                  <c:v>0.164199900003691</c:v>
                </c:pt>
                <c:pt idx="1642">
                  <c:v>0.16429990000369399</c:v>
                </c:pt>
                <c:pt idx="1643">
                  <c:v>0.164399900003697</c:v>
                </c:pt>
                <c:pt idx="1644">
                  <c:v>0.16449990000369999</c:v>
                </c:pt>
                <c:pt idx="1645">
                  <c:v>0.164599900003703</c:v>
                </c:pt>
                <c:pt idx="1646">
                  <c:v>0.16469990000370599</c:v>
                </c:pt>
                <c:pt idx="1647">
                  <c:v>0.16479990000370801</c:v>
                </c:pt>
                <c:pt idx="1648">
                  <c:v>0.16489990000371099</c:v>
                </c:pt>
                <c:pt idx="1649">
                  <c:v>0.16499990000371401</c:v>
                </c:pt>
                <c:pt idx="1650">
                  <c:v>0.16509990000371699</c:v>
                </c:pt>
                <c:pt idx="1651">
                  <c:v>0.16519990000372001</c:v>
                </c:pt>
                <c:pt idx="1652">
                  <c:v>0.16529990000372299</c:v>
                </c:pt>
                <c:pt idx="1653">
                  <c:v>0.16539990000372601</c:v>
                </c:pt>
                <c:pt idx="1654">
                  <c:v>0.16549990000372899</c:v>
                </c:pt>
                <c:pt idx="1655">
                  <c:v>0.16559990000373101</c:v>
                </c:pt>
                <c:pt idx="1656">
                  <c:v>0.165699900003734</c:v>
                </c:pt>
                <c:pt idx="1657">
                  <c:v>0.16579990000373701</c:v>
                </c:pt>
                <c:pt idx="1658">
                  <c:v>0.16589990000374</c:v>
                </c:pt>
                <c:pt idx="1659">
                  <c:v>0.16599990000374301</c:v>
                </c:pt>
                <c:pt idx="1660">
                  <c:v>0.166099900003746</c:v>
                </c:pt>
                <c:pt idx="1661">
                  <c:v>0.16619990000374901</c:v>
                </c:pt>
                <c:pt idx="1662">
                  <c:v>0.166299900003752</c:v>
                </c:pt>
                <c:pt idx="1663">
                  <c:v>0.16639990000375399</c:v>
                </c:pt>
                <c:pt idx="1664">
                  <c:v>0.166499900003757</c:v>
                </c:pt>
                <c:pt idx="1665">
                  <c:v>0.16659990000375999</c:v>
                </c:pt>
                <c:pt idx="1666">
                  <c:v>0.166699900003763</c:v>
                </c:pt>
                <c:pt idx="1667">
                  <c:v>0.16679990000376599</c:v>
                </c:pt>
                <c:pt idx="1668">
                  <c:v>0.166899900003769</c:v>
                </c:pt>
                <c:pt idx="1669">
                  <c:v>0.16699990000377199</c:v>
                </c:pt>
                <c:pt idx="1670">
                  <c:v>0.167099900003775</c:v>
                </c:pt>
                <c:pt idx="1671">
                  <c:v>0.16719990000377799</c:v>
                </c:pt>
                <c:pt idx="1672">
                  <c:v>0.16729990000378001</c:v>
                </c:pt>
                <c:pt idx="1673">
                  <c:v>0.16739990000378299</c:v>
                </c:pt>
                <c:pt idx="1674">
                  <c:v>0.16749990000378601</c:v>
                </c:pt>
                <c:pt idx="1675">
                  <c:v>0.16759990000378899</c:v>
                </c:pt>
                <c:pt idx="1676">
                  <c:v>0.16769990000379201</c:v>
                </c:pt>
                <c:pt idx="1677">
                  <c:v>0.16779990000379499</c:v>
                </c:pt>
                <c:pt idx="1678">
                  <c:v>0.16789990000379801</c:v>
                </c:pt>
                <c:pt idx="1679">
                  <c:v>0.16799990000380099</c:v>
                </c:pt>
                <c:pt idx="1680">
                  <c:v>0.16809990000380301</c:v>
                </c:pt>
                <c:pt idx="1681">
                  <c:v>0.168199900003806</c:v>
                </c:pt>
                <c:pt idx="1682">
                  <c:v>0.16829990000380901</c:v>
                </c:pt>
                <c:pt idx="1683">
                  <c:v>0.168399900003812</c:v>
                </c:pt>
                <c:pt idx="1684">
                  <c:v>0.16849990000381501</c:v>
                </c:pt>
                <c:pt idx="1685">
                  <c:v>0.168599900003818</c:v>
                </c:pt>
                <c:pt idx="1686">
                  <c:v>0.16869990000382101</c:v>
                </c:pt>
                <c:pt idx="1687">
                  <c:v>0.168799900003824</c:v>
                </c:pt>
                <c:pt idx="1688">
                  <c:v>0.16889990000382599</c:v>
                </c:pt>
                <c:pt idx="1689">
                  <c:v>0.168999900003829</c:v>
                </c:pt>
                <c:pt idx="1690">
                  <c:v>0.16909990000383199</c:v>
                </c:pt>
                <c:pt idx="1691">
                  <c:v>0.169199900003835</c:v>
                </c:pt>
                <c:pt idx="1692">
                  <c:v>0.16929990000383799</c:v>
                </c:pt>
                <c:pt idx="1693">
                  <c:v>0.169399900003841</c:v>
                </c:pt>
                <c:pt idx="1694">
                  <c:v>0.16949990000384399</c:v>
                </c:pt>
                <c:pt idx="1695">
                  <c:v>0.169599900003847</c:v>
                </c:pt>
                <c:pt idx="1696">
                  <c:v>0.16969990000384899</c:v>
                </c:pt>
                <c:pt idx="1697">
                  <c:v>0.16979990000385201</c:v>
                </c:pt>
                <c:pt idx="1698">
                  <c:v>0.16989990000385499</c:v>
                </c:pt>
                <c:pt idx="1699">
                  <c:v>0.16999990000385801</c:v>
                </c:pt>
                <c:pt idx="1700">
                  <c:v>0.17009990000386099</c:v>
                </c:pt>
                <c:pt idx="1701">
                  <c:v>0.17019990000386401</c:v>
                </c:pt>
                <c:pt idx="1702">
                  <c:v>0.17029990000386699</c:v>
                </c:pt>
                <c:pt idx="1703">
                  <c:v>0.17039990000387001</c:v>
                </c:pt>
                <c:pt idx="1704">
                  <c:v>0.170499900003872</c:v>
                </c:pt>
                <c:pt idx="1705">
                  <c:v>0.17059990000387501</c:v>
                </c:pt>
                <c:pt idx="1706">
                  <c:v>0.170699900003878</c:v>
                </c:pt>
                <c:pt idx="1707">
                  <c:v>0.17079990000388101</c:v>
                </c:pt>
                <c:pt idx="1708">
                  <c:v>0.170899900003884</c:v>
                </c:pt>
                <c:pt idx="1709">
                  <c:v>0.17099990000388701</c:v>
                </c:pt>
                <c:pt idx="1710">
                  <c:v>0.17109990000389</c:v>
                </c:pt>
                <c:pt idx="1711">
                  <c:v>0.17119990000389301</c:v>
                </c:pt>
                <c:pt idx="1712">
                  <c:v>0.171299900003895</c:v>
                </c:pt>
                <c:pt idx="1713">
                  <c:v>0.17139990000389799</c:v>
                </c:pt>
                <c:pt idx="1714">
                  <c:v>0.171499900003901</c:v>
                </c:pt>
                <c:pt idx="1715">
                  <c:v>0.17159990000390399</c:v>
                </c:pt>
                <c:pt idx="1716">
                  <c:v>0.171699900003907</c:v>
                </c:pt>
                <c:pt idx="1717">
                  <c:v>0.17179990000390999</c:v>
                </c:pt>
                <c:pt idx="1718">
                  <c:v>0.171899900003913</c:v>
                </c:pt>
                <c:pt idx="1719">
                  <c:v>0.17199990000391599</c:v>
                </c:pt>
                <c:pt idx="1720">
                  <c:v>0.172099900003918</c:v>
                </c:pt>
                <c:pt idx="1721">
                  <c:v>0.17219990000392099</c:v>
                </c:pt>
                <c:pt idx="1722">
                  <c:v>0.17229990000392401</c:v>
                </c:pt>
                <c:pt idx="1723">
                  <c:v>0.17239990000392699</c:v>
                </c:pt>
                <c:pt idx="1724">
                  <c:v>0.17249990000393001</c:v>
                </c:pt>
                <c:pt idx="1725">
                  <c:v>0.17259990000393299</c:v>
                </c:pt>
                <c:pt idx="1726">
                  <c:v>0.17269990000393601</c:v>
                </c:pt>
                <c:pt idx="1727">
                  <c:v>0.17279990000393899</c:v>
                </c:pt>
                <c:pt idx="1728">
                  <c:v>0.17289990000394101</c:v>
                </c:pt>
                <c:pt idx="1729">
                  <c:v>0.172999900003944</c:v>
                </c:pt>
                <c:pt idx="1730">
                  <c:v>0.17309990000394701</c:v>
                </c:pt>
                <c:pt idx="1731">
                  <c:v>0.17319990000395</c:v>
                </c:pt>
                <c:pt idx="1732">
                  <c:v>0.17329990000395301</c:v>
                </c:pt>
                <c:pt idx="1733">
                  <c:v>0.173399900003956</c:v>
                </c:pt>
                <c:pt idx="1734">
                  <c:v>0.17349990000395901</c:v>
                </c:pt>
                <c:pt idx="1735">
                  <c:v>0.173599900003962</c:v>
                </c:pt>
                <c:pt idx="1736">
                  <c:v>0.17369990000396399</c:v>
                </c:pt>
                <c:pt idx="1737">
                  <c:v>0.173799900003967</c:v>
                </c:pt>
                <c:pt idx="1738">
                  <c:v>0.17389990000396999</c:v>
                </c:pt>
                <c:pt idx="1739">
                  <c:v>0.173999900003973</c:v>
                </c:pt>
                <c:pt idx="1740">
                  <c:v>0.17409990000397599</c:v>
                </c:pt>
                <c:pt idx="1741">
                  <c:v>0.174199900003979</c:v>
                </c:pt>
                <c:pt idx="1742">
                  <c:v>0.17429990000398199</c:v>
                </c:pt>
                <c:pt idx="1743">
                  <c:v>0.174399900003985</c:v>
                </c:pt>
                <c:pt idx="1744">
                  <c:v>0.17449990000398699</c:v>
                </c:pt>
                <c:pt idx="1745">
                  <c:v>0.17459990000399001</c:v>
                </c:pt>
                <c:pt idx="1746">
                  <c:v>0.17469990000399299</c:v>
                </c:pt>
                <c:pt idx="1747">
                  <c:v>0.17479990000399601</c:v>
                </c:pt>
                <c:pt idx="1748">
                  <c:v>0.17489990000399899</c:v>
                </c:pt>
                <c:pt idx="1749">
                  <c:v>0.17499990000400201</c:v>
                </c:pt>
                <c:pt idx="1750">
                  <c:v>0.17509990000400499</c:v>
                </c:pt>
                <c:pt idx="1751">
                  <c:v>0.17519990000400801</c:v>
                </c:pt>
                <c:pt idx="1752">
                  <c:v>0.17529990000401</c:v>
                </c:pt>
                <c:pt idx="1753">
                  <c:v>0.17539990000401301</c:v>
                </c:pt>
                <c:pt idx="1754">
                  <c:v>0.175499900004016</c:v>
                </c:pt>
                <c:pt idx="1755">
                  <c:v>0.17559990000401901</c:v>
                </c:pt>
                <c:pt idx="1756">
                  <c:v>0.175699900004022</c:v>
                </c:pt>
                <c:pt idx="1757">
                  <c:v>0.17579990000402501</c:v>
                </c:pt>
                <c:pt idx="1758">
                  <c:v>0.175899900004028</c:v>
                </c:pt>
                <c:pt idx="1759">
                  <c:v>0.17599990000403101</c:v>
                </c:pt>
                <c:pt idx="1760">
                  <c:v>0.176099900004033</c:v>
                </c:pt>
                <c:pt idx="1761">
                  <c:v>0.17619990000403599</c:v>
                </c:pt>
                <c:pt idx="1762">
                  <c:v>0.176299900004039</c:v>
                </c:pt>
                <c:pt idx="1763">
                  <c:v>0.17639990000404199</c:v>
                </c:pt>
                <c:pt idx="1764">
                  <c:v>0.176499900004045</c:v>
                </c:pt>
                <c:pt idx="1765">
                  <c:v>0.17659990000404799</c:v>
                </c:pt>
                <c:pt idx="1766">
                  <c:v>0.176699900004051</c:v>
                </c:pt>
                <c:pt idx="1767">
                  <c:v>0.17679990000405399</c:v>
                </c:pt>
                <c:pt idx="1768">
                  <c:v>0.176899900004056</c:v>
                </c:pt>
                <c:pt idx="1769">
                  <c:v>0.17699990000405899</c:v>
                </c:pt>
                <c:pt idx="1770">
                  <c:v>0.17709990000406201</c:v>
                </c:pt>
                <c:pt idx="1771">
                  <c:v>0.17719990000406499</c:v>
                </c:pt>
                <c:pt idx="1772">
                  <c:v>0.17729990000406801</c:v>
                </c:pt>
                <c:pt idx="1773">
                  <c:v>0.17739990000407099</c:v>
                </c:pt>
                <c:pt idx="1774">
                  <c:v>0.17749990000407401</c:v>
                </c:pt>
                <c:pt idx="1775">
                  <c:v>0.17759990000407699</c:v>
                </c:pt>
                <c:pt idx="1776">
                  <c:v>0.17769990000407901</c:v>
                </c:pt>
                <c:pt idx="1777">
                  <c:v>0.177799900004082</c:v>
                </c:pt>
                <c:pt idx="1778">
                  <c:v>0.17789990000408501</c:v>
                </c:pt>
                <c:pt idx="1779">
                  <c:v>0.177999900004088</c:v>
                </c:pt>
                <c:pt idx="1780">
                  <c:v>0.17809990000409101</c:v>
                </c:pt>
                <c:pt idx="1781">
                  <c:v>0.178199900004094</c:v>
                </c:pt>
                <c:pt idx="1782">
                  <c:v>0.17829990000409701</c:v>
                </c:pt>
                <c:pt idx="1783">
                  <c:v>0.1783999000041</c:v>
                </c:pt>
                <c:pt idx="1784">
                  <c:v>0.17849990000410201</c:v>
                </c:pt>
                <c:pt idx="1785">
                  <c:v>0.178599900004105</c:v>
                </c:pt>
                <c:pt idx="1786">
                  <c:v>0.17869990000410799</c:v>
                </c:pt>
                <c:pt idx="1787">
                  <c:v>0.178799900004111</c:v>
                </c:pt>
                <c:pt idx="1788">
                  <c:v>0.17889990000411399</c:v>
                </c:pt>
                <c:pt idx="1789">
                  <c:v>0.178999900004117</c:v>
                </c:pt>
                <c:pt idx="1790">
                  <c:v>0.17909990000411999</c:v>
                </c:pt>
                <c:pt idx="1791">
                  <c:v>0.179199900004123</c:v>
                </c:pt>
                <c:pt idx="1792">
                  <c:v>0.17929990000412499</c:v>
                </c:pt>
                <c:pt idx="1793">
                  <c:v>0.179399900004128</c:v>
                </c:pt>
                <c:pt idx="1794">
                  <c:v>0.17949990000413099</c:v>
                </c:pt>
                <c:pt idx="1795">
                  <c:v>0.17959990000413401</c:v>
                </c:pt>
                <c:pt idx="1796">
                  <c:v>0.17969990000413699</c:v>
                </c:pt>
                <c:pt idx="1797">
                  <c:v>0.17979990000414001</c:v>
                </c:pt>
                <c:pt idx="1798">
                  <c:v>0.17989990000414299</c:v>
                </c:pt>
                <c:pt idx="1799">
                  <c:v>0.17999990000414601</c:v>
                </c:pt>
                <c:pt idx="1800">
                  <c:v>0.18009990000414799</c:v>
                </c:pt>
                <c:pt idx="1801">
                  <c:v>0.18019990000415101</c:v>
                </c:pt>
                <c:pt idx="1802">
                  <c:v>0.180299900004154</c:v>
                </c:pt>
                <c:pt idx="1803">
                  <c:v>0.18039990000415701</c:v>
                </c:pt>
                <c:pt idx="1804">
                  <c:v>0.18049990000416</c:v>
                </c:pt>
                <c:pt idx="1805">
                  <c:v>0.18059990000416301</c:v>
                </c:pt>
                <c:pt idx="1806">
                  <c:v>0.180699900004166</c:v>
                </c:pt>
                <c:pt idx="1807">
                  <c:v>0.18079990000416901</c:v>
                </c:pt>
                <c:pt idx="1808">
                  <c:v>0.180899900004171</c:v>
                </c:pt>
                <c:pt idx="1809">
                  <c:v>0.18099990000417401</c:v>
                </c:pt>
                <c:pt idx="1810">
                  <c:v>0.181099900004177</c:v>
                </c:pt>
                <c:pt idx="1811">
                  <c:v>0.18119990000417999</c:v>
                </c:pt>
                <c:pt idx="1812">
                  <c:v>0.181299900004183</c:v>
                </c:pt>
                <c:pt idx="1813">
                  <c:v>0.18139990000418599</c:v>
                </c:pt>
                <c:pt idx="1814">
                  <c:v>0.181499900004189</c:v>
                </c:pt>
                <c:pt idx="1815">
                  <c:v>0.18159990000419199</c:v>
                </c:pt>
                <c:pt idx="1816">
                  <c:v>0.181699900004194</c:v>
                </c:pt>
                <c:pt idx="1817">
                  <c:v>0.18179990000419699</c:v>
                </c:pt>
                <c:pt idx="1818">
                  <c:v>0.1818999000042</c:v>
                </c:pt>
                <c:pt idx="1819">
                  <c:v>0.18199990000420299</c:v>
                </c:pt>
                <c:pt idx="1820">
                  <c:v>0.18209990000420601</c:v>
                </c:pt>
                <c:pt idx="1821">
                  <c:v>0.18219990000420899</c:v>
                </c:pt>
                <c:pt idx="1822">
                  <c:v>0.18229990000421201</c:v>
                </c:pt>
                <c:pt idx="1823">
                  <c:v>0.18239990000421499</c:v>
                </c:pt>
                <c:pt idx="1824">
                  <c:v>0.18249990000421701</c:v>
                </c:pt>
                <c:pt idx="1825">
                  <c:v>0.18259990000421999</c:v>
                </c:pt>
                <c:pt idx="1826">
                  <c:v>0.18269990000422301</c:v>
                </c:pt>
                <c:pt idx="1827">
                  <c:v>0.182799900004226</c:v>
                </c:pt>
                <c:pt idx="1828">
                  <c:v>0.18289990000422901</c:v>
                </c:pt>
                <c:pt idx="1829">
                  <c:v>0.182999900004232</c:v>
                </c:pt>
                <c:pt idx="1830">
                  <c:v>0.18309990000423501</c:v>
                </c:pt>
                <c:pt idx="1831">
                  <c:v>0.183199900004238</c:v>
                </c:pt>
                <c:pt idx="1832">
                  <c:v>0.18329990000424001</c:v>
                </c:pt>
                <c:pt idx="1833">
                  <c:v>0.183399900004243</c:v>
                </c:pt>
                <c:pt idx="1834">
                  <c:v>0.18349990000424601</c:v>
                </c:pt>
                <c:pt idx="1835">
                  <c:v>0.183599900004249</c:v>
                </c:pt>
                <c:pt idx="1836">
                  <c:v>0.18369990000425199</c:v>
                </c:pt>
                <c:pt idx="1837">
                  <c:v>0.183799900004255</c:v>
                </c:pt>
                <c:pt idx="1838">
                  <c:v>0.18389990000425799</c:v>
                </c:pt>
                <c:pt idx="1839">
                  <c:v>0.183999900004261</c:v>
                </c:pt>
                <c:pt idx="1840">
                  <c:v>0.18409990000426299</c:v>
                </c:pt>
                <c:pt idx="1841">
                  <c:v>0.184199900004266</c:v>
                </c:pt>
                <c:pt idx="1842">
                  <c:v>0.18429990000426899</c:v>
                </c:pt>
                <c:pt idx="1843">
                  <c:v>0.184399900004272</c:v>
                </c:pt>
                <c:pt idx="1844">
                  <c:v>0.18449990000427499</c:v>
                </c:pt>
                <c:pt idx="1845">
                  <c:v>0.18459990000427801</c:v>
                </c:pt>
                <c:pt idx="1846">
                  <c:v>0.18469990000428099</c:v>
                </c:pt>
                <c:pt idx="1847">
                  <c:v>0.18479990000428401</c:v>
                </c:pt>
                <c:pt idx="1848">
                  <c:v>0.18489990000428599</c:v>
                </c:pt>
                <c:pt idx="1849">
                  <c:v>0.18499990000428901</c:v>
                </c:pt>
                <c:pt idx="1850">
                  <c:v>0.185099900004292</c:v>
                </c:pt>
                <c:pt idx="1851">
                  <c:v>0.18519990000429501</c:v>
                </c:pt>
                <c:pt idx="1852">
                  <c:v>0.185299900004298</c:v>
                </c:pt>
                <c:pt idx="1853">
                  <c:v>0.18539990000430101</c:v>
                </c:pt>
                <c:pt idx="1854">
                  <c:v>0.185499900004304</c:v>
                </c:pt>
                <c:pt idx="1855">
                  <c:v>0.18559990000430701</c:v>
                </c:pt>
                <c:pt idx="1856">
                  <c:v>0.185699900004309</c:v>
                </c:pt>
                <c:pt idx="1857">
                  <c:v>0.18579990000431201</c:v>
                </c:pt>
                <c:pt idx="1858">
                  <c:v>0.185899900004315</c:v>
                </c:pt>
                <c:pt idx="1859">
                  <c:v>0.18599990000431799</c:v>
                </c:pt>
                <c:pt idx="1860">
                  <c:v>0.186099900004321</c:v>
                </c:pt>
                <c:pt idx="1861">
                  <c:v>0.18619990000432399</c:v>
                </c:pt>
                <c:pt idx="1862">
                  <c:v>0.186299900004327</c:v>
                </c:pt>
                <c:pt idx="1863">
                  <c:v>0.18639990000432999</c:v>
                </c:pt>
                <c:pt idx="1864">
                  <c:v>0.186499900004332</c:v>
                </c:pt>
                <c:pt idx="1865">
                  <c:v>0.18659990000433499</c:v>
                </c:pt>
                <c:pt idx="1866">
                  <c:v>0.186699900004338</c:v>
                </c:pt>
                <c:pt idx="1867">
                  <c:v>0.18679990000434099</c:v>
                </c:pt>
                <c:pt idx="1868">
                  <c:v>0.18689990000434401</c:v>
                </c:pt>
                <c:pt idx="1869">
                  <c:v>0.18699990000434699</c:v>
                </c:pt>
                <c:pt idx="1870">
                  <c:v>0.18709990000435001</c:v>
                </c:pt>
                <c:pt idx="1871">
                  <c:v>0.18719990000435299</c:v>
                </c:pt>
                <c:pt idx="1872">
                  <c:v>0.18729990000435501</c:v>
                </c:pt>
                <c:pt idx="1873">
                  <c:v>0.18739990000435799</c:v>
                </c:pt>
                <c:pt idx="1874">
                  <c:v>0.18749990000436101</c:v>
                </c:pt>
                <c:pt idx="1875">
                  <c:v>0.187599900004364</c:v>
                </c:pt>
                <c:pt idx="1876">
                  <c:v>0.18769990000436701</c:v>
                </c:pt>
                <c:pt idx="1877">
                  <c:v>0.18779990000437</c:v>
                </c:pt>
                <c:pt idx="1878">
                  <c:v>0.18789990000437301</c:v>
                </c:pt>
                <c:pt idx="1879">
                  <c:v>0.187999900004376</c:v>
                </c:pt>
                <c:pt idx="1880">
                  <c:v>0.18809990000437801</c:v>
                </c:pt>
                <c:pt idx="1881">
                  <c:v>0.188199900004381</c:v>
                </c:pt>
                <c:pt idx="1882">
                  <c:v>0.18829990000438401</c:v>
                </c:pt>
                <c:pt idx="1883">
                  <c:v>0.188399900004387</c:v>
                </c:pt>
                <c:pt idx="1884">
                  <c:v>0.18849990000438999</c:v>
                </c:pt>
                <c:pt idx="1885">
                  <c:v>0.188599900004393</c:v>
                </c:pt>
                <c:pt idx="1886">
                  <c:v>0.18869990000439599</c:v>
                </c:pt>
                <c:pt idx="1887">
                  <c:v>0.188799900004399</c:v>
                </c:pt>
                <c:pt idx="1888">
                  <c:v>0.18889990000440199</c:v>
                </c:pt>
                <c:pt idx="1889">
                  <c:v>0.188999900004404</c:v>
                </c:pt>
                <c:pt idx="1890">
                  <c:v>0.18909990000440699</c:v>
                </c:pt>
                <c:pt idx="1891">
                  <c:v>0.18919990000441</c:v>
                </c:pt>
                <c:pt idx="1892">
                  <c:v>0.18929990000441299</c:v>
                </c:pt>
                <c:pt idx="1893">
                  <c:v>0.18939990000441601</c:v>
                </c:pt>
                <c:pt idx="1894">
                  <c:v>0.18949990000441899</c:v>
                </c:pt>
                <c:pt idx="1895">
                  <c:v>0.18959990000442201</c:v>
                </c:pt>
                <c:pt idx="1896">
                  <c:v>0.18969990000442499</c:v>
                </c:pt>
                <c:pt idx="1897">
                  <c:v>0.18979990000442701</c:v>
                </c:pt>
                <c:pt idx="1898">
                  <c:v>0.18989990000442999</c:v>
                </c:pt>
                <c:pt idx="1899">
                  <c:v>0.18999990000443301</c:v>
                </c:pt>
                <c:pt idx="1900">
                  <c:v>0.190099900004436</c:v>
                </c:pt>
                <c:pt idx="1901">
                  <c:v>0.19019990000443901</c:v>
                </c:pt>
                <c:pt idx="1902">
                  <c:v>0.190299900004442</c:v>
                </c:pt>
                <c:pt idx="1903">
                  <c:v>0.19039990000444501</c:v>
                </c:pt>
                <c:pt idx="1904">
                  <c:v>0.190499900004448</c:v>
                </c:pt>
                <c:pt idx="1905">
                  <c:v>0.19059990000445001</c:v>
                </c:pt>
                <c:pt idx="1906">
                  <c:v>0.190699900004453</c:v>
                </c:pt>
                <c:pt idx="1907">
                  <c:v>0.19079990000445601</c:v>
                </c:pt>
                <c:pt idx="1908">
                  <c:v>0.190899900004459</c:v>
                </c:pt>
                <c:pt idx="1909">
                  <c:v>0.19099990000446199</c:v>
                </c:pt>
                <c:pt idx="1910">
                  <c:v>0.191099900004465</c:v>
                </c:pt>
                <c:pt idx="1911">
                  <c:v>0.19119990000446799</c:v>
                </c:pt>
                <c:pt idx="1912">
                  <c:v>0.191299900004471</c:v>
                </c:pt>
                <c:pt idx="1913">
                  <c:v>0.19139990000447299</c:v>
                </c:pt>
                <c:pt idx="1914">
                  <c:v>0.191499900004476</c:v>
                </c:pt>
                <c:pt idx="1915">
                  <c:v>0.19159990000447899</c:v>
                </c:pt>
                <c:pt idx="1916">
                  <c:v>0.191699900004482</c:v>
                </c:pt>
                <c:pt idx="1917">
                  <c:v>0.19179990000448499</c:v>
                </c:pt>
                <c:pt idx="1918">
                  <c:v>0.19189990000448801</c:v>
                </c:pt>
                <c:pt idx="1919">
                  <c:v>0.19199990000449099</c:v>
                </c:pt>
                <c:pt idx="1920">
                  <c:v>0.19209990000449401</c:v>
                </c:pt>
                <c:pt idx="1921">
                  <c:v>0.19219990000449599</c:v>
                </c:pt>
                <c:pt idx="1922">
                  <c:v>0.19229990000449901</c:v>
                </c:pt>
                <c:pt idx="1923">
                  <c:v>0.19239990000450199</c:v>
                </c:pt>
                <c:pt idx="1924">
                  <c:v>0.19249990000450501</c:v>
                </c:pt>
                <c:pt idx="1925">
                  <c:v>0.192599900004508</c:v>
                </c:pt>
                <c:pt idx="1926">
                  <c:v>0.19269990000451101</c:v>
                </c:pt>
                <c:pt idx="1927">
                  <c:v>0.192799900004514</c:v>
                </c:pt>
                <c:pt idx="1928">
                  <c:v>0.19289990000451701</c:v>
                </c:pt>
                <c:pt idx="1929">
                  <c:v>0.192999900004519</c:v>
                </c:pt>
                <c:pt idx="1930">
                  <c:v>0.19309990000452201</c:v>
                </c:pt>
                <c:pt idx="1931">
                  <c:v>0.193199900004525</c:v>
                </c:pt>
                <c:pt idx="1932">
                  <c:v>0.19329990000452801</c:v>
                </c:pt>
                <c:pt idx="1933">
                  <c:v>0.193399900004531</c:v>
                </c:pt>
                <c:pt idx="1934">
                  <c:v>0.19349990000453399</c:v>
                </c:pt>
                <c:pt idx="1935">
                  <c:v>0.193599900004537</c:v>
                </c:pt>
                <c:pt idx="1936">
                  <c:v>0.19369990000453999</c:v>
                </c:pt>
                <c:pt idx="1937">
                  <c:v>0.193799900004542</c:v>
                </c:pt>
                <c:pt idx="1938">
                  <c:v>0.19389990000454499</c:v>
                </c:pt>
                <c:pt idx="1939">
                  <c:v>0.193999900004548</c:v>
                </c:pt>
                <c:pt idx="1940">
                  <c:v>0.19409990000455099</c:v>
                </c:pt>
                <c:pt idx="1941">
                  <c:v>0.194199900004554</c:v>
                </c:pt>
                <c:pt idx="1942">
                  <c:v>0.19429990000455699</c:v>
                </c:pt>
                <c:pt idx="1943">
                  <c:v>0.19439990000456001</c:v>
                </c:pt>
                <c:pt idx="1944">
                  <c:v>0.19449990000456299</c:v>
                </c:pt>
                <c:pt idx="1945">
                  <c:v>0.19459990000456501</c:v>
                </c:pt>
                <c:pt idx="1946">
                  <c:v>0.19469990000456799</c:v>
                </c:pt>
                <c:pt idx="1947">
                  <c:v>0.19479990000457101</c:v>
                </c:pt>
                <c:pt idx="1948">
                  <c:v>0.19489990000457399</c:v>
                </c:pt>
                <c:pt idx="1949">
                  <c:v>0.19499990000457701</c:v>
                </c:pt>
                <c:pt idx="1950">
                  <c:v>0.19509990000458</c:v>
                </c:pt>
                <c:pt idx="1951">
                  <c:v>0.19519990000458301</c:v>
                </c:pt>
                <c:pt idx="1952">
                  <c:v>0.195299900004586</c:v>
                </c:pt>
                <c:pt idx="1953">
                  <c:v>0.19539990000458801</c:v>
                </c:pt>
                <c:pt idx="1954">
                  <c:v>0.195499900004591</c:v>
                </c:pt>
                <c:pt idx="1955">
                  <c:v>0.19559990000459401</c:v>
                </c:pt>
                <c:pt idx="1956">
                  <c:v>0.195699900004597</c:v>
                </c:pt>
                <c:pt idx="1957">
                  <c:v>0.19579990000460001</c:v>
                </c:pt>
                <c:pt idx="1958">
                  <c:v>0.195899900004603</c:v>
                </c:pt>
                <c:pt idx="1959">
                  <c:v>0.19599990000460599</c:v>
                </c:pt>
                <c:pt idx="1960">
                  <c:v>0.196099900004609</c:v>
                </c:pt>
                <c:pt idx="1961">
                  <c:v>0.19619990000461099</c:v>
                </c:pt>
                <c:pt idx="1962">
                  <c:v>0.196299900004614</c:v>
                </c:pt>
                <c:pt idx="1963">
                  <c:v>0.19639990000461699</c:v>
                </c:pt>
                <c:pt idx="1964">
                  <c:v>0.19649990000462</c:v>
                </c:pt>
                <c:pt idx="1965">
                  <c:v>0.19659990000462299</c:v>
                </c:pt>
                <c:pt idx="1966">
                  <c:v>0.196699900004626</c:v>
                </c:pt>
                <c:pt idx="1967">
                  <c:v>0.19679990000462899</c:v>
                </c:pt>
                <c:pt idx="1968">
                  <c:v>0.19689990000463201</c:v>
                </c:pt>
                <c:pt idx="1969">
                  <c:v>0.19699990000463399</c:v>
                </c:pt>
                <c:pt idx="1970">
                  <c:v>0.19709990000463701</c:v>
                </c:pt>
                <c:pt idx="1971">
                  <c:v>0.19719990000463999</c:v>
                </c:pt>
                <c:pt idx="1972">
                  <c:v>0.19729990000464301</c:v>
                </c:pt>
                <c:pt idx="1973">
                  <c:v>0.197399900004646</c:v>
                </c:pt>
                <c:pt idx="1974">
                  <c:v>0.19749990000464901</c:v>
                </c:pt>
                <c:pt idx="1975">
                  <c:v>0.197599900004652</c:v>
                </c:pt>
                <c:pt idx="1976">
                  <c:v>0.19769990000465501</c:v>
                </c:pt>
                <c:pt idx="1977">
                  <c:v>0.197799900004657</c:v>
                </c:pt>
                <c:pt idx="1978">
                  <c:v>0.19789990000466001</c:v>
                </c:pt>
                <c:pt idx="1979">
                  <c:v>0.197999900004663</c:v>
                </c:pt>
                <c:pt idx="1980">
                  <c:v>0.19809990000466601</c:v>
                </c:pt>
                <c:pt idx="1981">
                  <c:v>0.198199900004669</c:v>
                </c:pt>
                <c:pt idx="1982">
                  <c:v>0.19829990000467199</c:v>
                </c:pt>
                <c:pt idx="1983">
                  <c:v>0.198399900004675</c:v>
                </c:pt>
                <c:pt idx="1984">
                  <c:v>0.19849990000467799</c:v>
                </c:pt>
                <c:pt idx="1985">
                  <c:v>0.19859990000468</c:v>
                </c:pt>
                <c:pt idx="1986">
                  <c:v>0.19869990000468299</c:v>
                </c:pt>
                <c:pt idx="1987">
                  <c:v>0.198799900004686</c:v>
                </c:pt>
                <c:pt idx="1988">
                  <c:v>0.19889990000468899</c:v>
                </c:pt>
                <c:pt idx="1989">
                  <c:v>0.198999900004692</c:v>
                </c:pt>
                <c:pt idx="1990">
                  <c:v>0.19909990000469499</c:v>
                </c:pt>
                <c:pt idx="1991">
                  <c:v>0.19919990000469801</c:v>
                </c:pt>
                <c:pt idx="1992">
                  <c:v>0.19929990000470099</c:v>
                </c:pt>
                <c:pt idx="1993">
                  <c:v>0.19939990000470301</c:v>
                </c:pt>
                <c:pt idx="1994">
                  <c:v>0.19949990000470599</c:v>
                </c:pt>
                <c:pt idx="1995">
                  <c:v>0.19959990000470901</c:v>
                </c:pt>
                <c:pt idx="1996">
                  <c:v>0.19969990000471199</c:v>
                </c:pt>
                <c:pt idx="1997">
                  <c:v>0.19979990000471501</c:v>
                </c:pt>
                <c:pt idx="1998">
                  <c:v>0.199899900004718</c:v>
                </c:pt>
                <c:pt idx="1999">
                  <c:v>0.19999990000472101</c:v>
                </c:pt>
                <c:pt idx="2000">
                  <c:v>0.200099900004724</c:v>
                </c:pt>
                <c:pt idx="2001">
                  <c:v>0.20019990000472601</c:v>
                </c:pt>
                <c:pt idx="2002">
                  <c:v>0.200299900004729</c:v>
                </c:pt>
                <c:pt idx="2003">
                  <c:v>0.20039990000473201</c:v>
                </c:pt>
                <c:pt idx="2004">
                  <c:v>0.200499900004735</c:v>
                </c:pt>
                <c:pt idx="2005">
                  <c:v>0.20059990000473801</c:v>
                </c:pt>
                <c:pt idx="2006">
                  <c:v>0.200699900004741</c:v>
                </c:pt>
                <c:pt idx="2007">
                  <c:v>0.20079990000474399</c:v>
                </c:pt>
                <c:pt idx="2008">
                  <c:v>0.200899900004747</c:v>
                </c:pt>
                <c:pt idx="2009">
                  <c:v>0.20099990000474899</c:v>
                </c:pt>
                <c:pt idx="2010">
                  <c:v>0.201099900004752</c:v>
                </c:pt>
                <c:pt idx="2011">
                  <c:v>0.20119990000475499</c:v>
                </c:pt>
                <c:pt idx="2012">
                  <c:v>0.201299900004758</c:v>
                </c:pt>
                <c:pt idx="2013">
                  <c:v>0.20139990000476099</c:v>
                </c:pt>
                <c:pt idx="2014">
                  <c:v>0.201499900004764</c:v>
                </c:pt>
                <c:pt idx="2015">
                  <c:v>0.20159990000476699</c:v>
                </c:pt>
                <c:pt idx="2016">
                  <c:v>0.20169990000477001</c:v>
                </c:pt>
                <c:pt idx="2017">
                  <c:v>0.20179990000477199</c:v>
                </c:pt>
                <c:pt idx="2018">
                  <c:v>0.20189990000477501</c:v>
                </c:pt>
                <c:pt idx="2019">
                  <c:v>0.20199990000477799</c:v>
                </c:pt>
                <c:pt idx="2020">
                  <c:v>0.20209990000478101</c:v>
                </c:pt>
                <c:pt idx="2021">
                  <c:v>0.20219990000478399</c:v>
                </c:pt>
                <c:pt idx="2022">
                  <c:v>0.20229990000478701</c:v>
                </c:pt>
                <c:pt idx="2023">
                  <c:v>0.20239990000479</c:v>
                </c:pt>
                <c:pt idx="2024">
                  <c:v>0.20249990000479301</c:v>
                </c:pt>
                <c:pt idx="2025">
                  <c:v>0.202599900004795</c:v>
                </c:pt>
                <c:pt idx="2026">
                  <c:v>0.20269990000479801</c:v>
                </c:pt>
                <c:pt idx="2027">
                  <c:v>0.202799900004801</c:v>
                </c:pt>
                <c:pt idx="2028">
                  <c:v>0.20289990000480401</c:v>
                </c:pt>
                <c:pt idx="2029">
                  <c:v>0.202999900004807</c:v>
                </c:pt>
                <c:pt idx="2030">
                  <c:v>0.20309990000481001</c:v>
                </c:pt>
                <c:pt idx="2031">
                  <c:v>0.203199900004813</c:v>
                </c:pt>
                <c:pt idx="2032">
                  <c:v>0.20329990000481599</c:v>
                </c:pt>
                <c:pt idx="2033">
                  <c:v>0.203399900004818</c:v>
                </c:pt>
                <c:pt idx="2034">
                  <c:v>0.20349990000482099</c:v>
                </c:pt>
                <c:pt idx="2035">
                  <c:v>0.203599900004824</c:v>
                </c:pt>
                <c:pt idx="2036">
                  <c:v>0.20369990000482699</c:v>
                </c:pt>
                <c:pt idx="2037">
                  <c:v>0.20379990000483</c:v>
                </c:pt>
                <c:pt idx="2038">
                  <c:v>0.20389990000483299</c:v>
                </c:pt>
                <c:pt idx="2039">
                  <c:v>0.203999900004836</c:v>
                </c:pt>
                <c:pt idx="2040">
                  <c:v>0.20409990000483899</c:v>
                </c:pt>
                <c:pt idx="2041">
                  <c:v>0.20419990000484101</c:v>
                </c:pt>
                <c:pt idx="2042">
                  <c:v>0.20429990000484399</c:v>
                </c:pt>
                <c:pt idx="2043">
                  <c:v>0.20439990000484701</c:v>
                </c:pt>
                <c:pt idx="2044">
                  <c:v>0.20449990000484999</c:v>
                </c:pt>
                <c:pt idx="2045">
                  <c:v>0.20459990000485301</c:v>
                </c:pt>
                <c:pt idx="2046">
                  <c:v>0.20469990000485599</c:v>
                </c:pt>
                <c:pt idx="2047">
                  <c:v>0.20479990000485901</c:v>
                </c:pt>
                <c:pt idx="2048">
                  <c:v>0.204899900004862</c:v>
                </c:pt>
                <c:pt idx="2049">
                  <c:v>0.20499990000486401</c:v>
                </c:pt>
                <c:pt idx="2050">
                  <c:v>0.205099900004867</c:v>
                </c:pt>
                <c:pt idx="2051">
                  <c:v>0.20519990000487001</c:v>
                </c:pt>
                <c:pt idx="2052">
                  <c:v>0.205299900004873</c:v>
                </c:pt>
                <c:pt idx="2053">
                  <c:v>0.20539990000487601</c:v>
                </c:pt>
                <c:pt idx="2054">
                  <c:v>0.205499900004879</c:v>
                </c:pt>
                <c:pt idx="2055">
                  <c:v>0.20559990000488201</c:v>
                </c:pt>
                <c:pt idx="2056">
                  <c:v>0.205699900004885</c:v>
                </c:pt>
                <c:pt idx="2057">
                  <c:v>0.20579990000488699</c:v>
                </c:pt>
                <c:pt idx="2058">
                  <c:v>0.20589990000489</c:v>
                </c:pt>
                <c:pt idx="2059">
                  <c:v>0.20599990000489299</c:v>
                </c:pt>
                <c:pt idx="2060">
                  <c:v>0.206099900004896</c:v>
                </c:pt>
                <c:pt idx="2061">
                  <c:v>0.20619990000489899</c:v>
                </c:pt>
                <c:pt idx="2062">
                  <c:v>0.206299900004902</c:v>
                </c:pt>
                <c:pt idx="2063">
                  <c:v>0.20639990000490499</c:v>
                </c:pt>
                <c:pt idx="2064">
                  <c:v>0.206499900004908</c:v>
                </c:pt>
                <c:pt idx="2065">
                  <c:v>0.20659990000490999</c:v>
                </c:pt>
                <c:pt idx="2066">
                  <c:v>0.20669990000491301</c:v>
                </c:pt>
                <c:pt idx="2067">
                  <c:v>0.20679990000491599</c:v>
                </c:pt>
                <c:pt idx="2068">
                  <c:v>0.20689990000491901</c:v>
                </c:pt>
                <c:pt idx="2069">
                  <c:v>0.20699990000492199</c:v>
                </c:pt>
                <c:pt idx="2070">
                  <c:v>0.20709990000492501</c:v>
                </c:pt>
                <c:pt idx="2071">
                  <c:v>0.20719990000492799</c:v>
                </c:pt>
                <c:pt idx="2072">
                  <c:v>0.20729990000493101</c:v>
                </c:pt>
                <c:pt idx="2073">
                  <c:v>0.207399900004933</c:v>
                </c:pt>
                <c:pt idx="2074">
                  <c:v>0.20749990000493601</c:v>
                </c:pt>
                <c:pt idx="2075">
                  <c:v>0.207599900004939</c:v>
                </c:pt>
                <c:pt idx="2076">
                  <c:v>0.20769990000494201</c:v>
                </c:pt>
                <c:pt idx="2077">
                  <c:v>0.207799900004945</c:v>
                </c:pt>
                <c:pt idx="2078">
                  <c:v>0.20789990000494801</c:v>
                </c:pt>
                <c:pt idx="2079">
                  <c:v>0.207999900004951</c:v>
                </c:pt>
                <c:pt idx="2080">
                  <c:v>0.20809990000495401</c:v>
                </c:pt>
                <c:pt idx="2081">
                  <c:v>0.208199900004956</c:v>
                </c:pt>
                <c:pt idx="2082">
                  <c:v>0.20829990000495899</c:v>
                </c:pt>
                <c:pt idx="2083">
                  <c:v>0.208399900004962</c:v>
                </c:pt>
                <c:pt idx="2084">
                  <c:v>0.20849990000496499</c:v>
                </c:pt>
                <c:pt idx="2085">
                  <c:v>0.208599900004968</c:v>
                </c:pt>
                <c:pt idx="2086">
                  <c:v>0.20869990000497099</c:v>
                </c:pt>
                <c:pt idx="2087">
                  <c:v>0.208799900004974</c:v>
                </c:pt>
                <c:pt idx="2088">
                  <c:v>0.20889990000497699</c:v>
                </c:pt>
                <c:pt idx="2089">
                  <c:v>0.20899990000497901</c:v>
                </c:pt>
                <c:pt idx="2090">
                  <c:v>0.20909990000498199</c:v>
                </c:pt>
                <c:pt idx="2091">
                  <c:v>0.20919990000498501</c:v>
                </c:pt>
                <c:pt idx="2092">
                  <c:v>0.20929990000498799</c:v>
                </c:pt>
                <c:pt idx="2093">
                  <c:v>0.20939990000499101</c:v>
                </c:pt>
                <c:pt idx="2094">
                  <c:v>0.20949990000499399</c:v>
                </c:pt>
                <c:pt idx="2095">
                  <c:v>0.20959990000499701</c:v>
                </c:pt>
                <c:pt idx="2096">
                  <c:v>0.209699900005</c:v>
                </c:pt>
                <c:pt idx="2097">
                  <c:v>0.20979990000500201</c:v>
                </c:pt>
                <c:pt idx="2098">
                  <c:v>0.209899900005005</c:v>
                </c:pt>
                <c:pt idx="2099">
                  <c:v>0.20999990000500801</c:v>
                </c:pt>
                <c:pt idx="2100">
                  <c:v>0.210099900005011</c:v>
                </c:pt>
                <c:pt idx="2101">
                  <c:v>0.21019990000501401</c:v>
                </c:pt>
                <c:pt idx="2102">
                  <c:v>0.210299900005017</c:v>
                </c:pt>
                <c:pt idx="2103">
                  <c:v>0.21039990000502001</c:v>
                </c:pt>
                <c:pt idx="2104">
                  <c:v>0.210499900005023</c:v>
                </c:pt>
                <c:pt idx="2105">
                  <c:v>0.21059990000502599</c:v>
                </c:pt>
                <c:pt idx="2106">
                  <c:v>0.210699900005028</c:v>
                </c:pt>
                <c:pt idx="2107">
                  <c:v>0.21079990000503099</c:v>
                </c:pt>
                <c:pt idx="2108">
                  <c:v>0.210899900005034</c:v>
                </c:pt>
                <c:pt idx="2109">
                  <c:v>0.21099990000503699</c:v>
                </c:pt>
                <c:pt idx="2110">
                  <c:v>0.21109990000504</c:v>
                </c:pt>
                <c:pt idx="2111">
                  <c:v>0.21119990000504299</c:v>
                </c:pt>
                <c:pt idx="2112">
                  <c:v>0.211299900005046</c:v>
                </c:pt>
                <c:pt idx="2113">
                  <c:v>0.21139990000504899</c:v>
                </c:pt>
                <c:pt idx="2114">
                  <c:v>0.21149990000505101</c:v>
                </c:pt>
                <c:pt idx="2115">
                  <c:v>0.21159990000505399</c:v>
                </c:pt>
                <c:pt idx="2116">
                  <c:v>0.21169990000505701</c:v>
                </c:pt>
                <c:pt idx="2117">
                  <c:v>0.21179990000505999</c:v>
                </c:pt>
                <c:pt idx="2118">
                  <c:v>0.21189990000506301</c:v>
                </c:pt>
                <c:pt idx="2119">
                  <c:v>0.21199990000506599</c:v>
                </c:pt>
                <c:pt idx="2120">
                  <c:v>0.21209990000506901</c:v>
                </c:pt>
                <c:pt idx="2121">
                  <c:v>0.212199900005072</c:v>
                </c:pt>
                <c:pt idx="2122">
                  <c:v>0.21229990000507401</c:v>
                </c:pt>
                <c:pt idx="2123">
                  <c:v>0.212399900005077</c:v>
                </c:pt>
                <c:pt idx="2124">
                  <c:v>0.21249990000508001</c:v>
                </c:pt>
                <c:pt idx="2125">
                  <c:v>0.212599900005083</c:v>
                </c:pt>
                <c:pt idx="2126">
                  <c:v>0.21269990000508601</c:v>
                </c:pt>
                <c:pt idx="2127">
                  <c:v>0.212799900005089</c:v>
                </c:pt>
                <c:pt idx="2128">
                  <c:v>0.21289990000509201</c:v>
                </c:pt>
                <c:pt idx="2129">
                  <c:v>0.212999900005095</c:v>
                </c:pt>
                <c:pt idx="2130">
                  <c:v>0.21309990000509699</c:v>
                </c:pt>
                <c:pt idx="2131">
                  <c:v>0.2131999000051</c:v>
                </c:pt>
                <c:pt idx="2132">
                  <c:v>0.21329990000510299</c:v>
                </c:pt>
                <c:pt idx="2133">
                  <c:v>0.213399900005106</c:v>
                </c:pt>
                <c:pt idx="2134">
                  <c:v>0.21349990000510899</c:v>
                </c:pt>
                <c:pt idx="2135">
                  <c:v>0.213599900005112</c:v>
                </c:pt>
                <c:pt idx="2136">
                  <c:v>0.21369990000511499</c:v>
                </c:pt>
                <c:pt idx="2137">
                  <c:v>0.213799900005118</c:v>
                </c:pt>
                <c:pt idx="2138">
                  <c:v>0.21389990000511999</c:v>
                </c:pt>
                <c:pt idx="2139">
                  <c:v>0.21399990000512301</c:v>
                </c:pt>
                <c:pt idx="2140">
                  <c:v>0.21409990000512599</c:v>
                </c:pt>
                <c:pt idx="2141">
                  <c:v>0.21419990000512901</c:v>
                </c:pt>
                <c:pt idx="2142">
                  <c:v>0.21429990000513199</c:v>
                </c:pt>
                <c:pt idx="2143">
                  <c:v>0.21439990000513501</c:v>
                </c:pt>
                <c:pt idx="2144">
                  <c:v>0.21449990000513799</c:v>
                </c:pt>
                <c:pt idx="2145">
                  <c:v>0.21459990000514101</c:v>
                </c:pt>
                <c:pt idx="2146">
                  <c:v>0.214699900005143</c:v>
                </c:pt>
                <c:pt idx="2147">
                  <c:v>0.21479990000514601</c:v>
                </c:pt>
                <c:pt idx="2148">
                  <c:v>0.214899900005149</c:v>
                </c:pt>
                <c:pt idx="2149">
                  <c:v>0.21499990000515201</c:v>
                </c:pt>
                <c:pt idx="2150">
                  <c:v>0.215099900005155</c:v>
                </c:pt>
                <c:pt idx="2151">
                  <c:v>0.21519990000515801</c:v>
                </c:pt>
                <c:pt idx="2152">
                  <c:v>0.215299900005161</c:v>
                </c:pt>
                <c:pt idx="2153">
                  <c:v>0.21539990000516401</c:v>
                </c:pt>
                <c:pt idx="2154">
                  <c:v>0.215499900005166</c:v>
                </c:pt>
                <c:pt idx="2155">
                  <c:v>0.21559990000516899</c:v>
                </c:pt>
                <c:pt idx="2156">
                  <c:v>0.215699900005172</c:v>
                </c:pt>
                <c:pt idx="2157">
                  <c:v>0.21579990000517499</c:v>
                </c:pt>
                <c:pt idx="2158">
                  <c:v>0.215899900005178</c:v>
                </c:pt>
                <c:pt idx="2159">
                  <c:v>0.21599990000518099</c:v>
                </c:pt>
                <c:pt idx="2160">
                  <c:v>0.216099900005184</c:v>
                </c:pt>
                <c:pt idx="2161">
                  <c:v>0.21619990000518699</c:v>
                </c:pt>
                <c:pt idx="2162">
                  <c:v>0.21629990000518901</c:v>
                </c:pt>
                <c:pt idx="2163">
                  <c:v>0.21639990000519199</c:v>
                </c:pt>
                <c:pt idx="2164">
                  <c:v>0.21649990000519501</c:v>
                </c:pt>
                <c:pt idx="2165">
                  <c:v>0.21659990000519799</c:v>
                </c:pt>
                <c:pt idx="2166">
                  <c:v>0.21669990000520101</c:v>
                </c:pt>
                <c:pt idx="2167">
                  <c:v>0.21679990000520399</c:v>
                </c:pt>
                <c:pt idx="2168">
                  <c:v>0.21689990000520701</c:v>
                </c:pt>
                <c:pt idx="2169">
                  <c:v>0.21699990000520999</c:v>
                </c:pt>
                <c:pt idx="2170">
                  <c:v>0.21709990000521201</c:v>
                </c:pt>
                <c:pt idx="2171">
                  <c:v>0.217199900005215</c:v>
                </c:pt>
                <c:pt idx="2172">
                  <c:v>0.21729990000521801</c:v>
                </c:pt>
                <c:pt idx="2173">
                  <c:v>0.217399900005221</c:v>
                </c:pt>
                <c:pt idx="2174">
                  <c:v>0.21749990000522401</c:v>
                </c:pt>
                <c:pt idx="2175">
                  <c:v>0.217599900005227</c:v>
                </c:pt>
                <c:pt idx="2176">
                  <c:v>0.21769990000523001</c:v>
                </c:pt>
                <c:pt idx="2177">
                  <c:v>0.217799900005233</c:v>
                </c:pt>
                <c:pt idx="2178">
                  <c:v>0.21789990000523499</c:v>
                </c:pt>
                <c:pt idx="2179">
                  <c:v>0.217999900005238</c:v>
                </c:pt>
                <c:pt idx="2180">
                  <c:v>0.21809990000524099</c:v>
                </c:pt>
                <c:pt idx="2181">
                  <c:v>0.218199900005244</c:v>
                </c:pt>
                <c:pt idx="2182">
                  <c:v>0.21829990000524699</c:v>
                </c:pt>
                <c:pt idx="2183">
                  <c:v>0.21839990000525</c:v>
                </c:pt>
                <c:pt idx="2184">
                  <c:v>0.21849990000525299</c:v>
                </c:pt>
                <c:pt idx="2185">
                  <c:v>0.218599900005256</c:v>
                </c:pt>
                <c:pt idx="2186">
                  <c:v>0.21869990000525799</c:v>
                </c:pt>
                <c:pt idx="2187">
                  <c:v>0.21879990000526101</c:v>
                </c:pt>
                <c:pt idx="2188">
                  <c:v>0.21889990000526399</c:v>
                </c:pt>
                <c:pt idx="2189">
                  <c:v>0.21899990000526701</c:v>
                </c:pt>
                <c:pt idx="2190">
                  <c:v>0.21909990000526999</c:v>
                </c:pt>
                <c:pt idx="2191">
                  <c:v>0.21919990000527301</c:v>
                </c:pt>
                <c:pt idx="2192">
                  <c:v>0.21929990000527599</c:v>
                </c:pt>
                <c:pt idx="2193">
                  <c:v>0.21939990000527901</c:v>
                </c:pt>
                <c:pt idx="2194">
                  <c:v>0.219499900005281</c:v>
                </c:pt>
                <c:pt idx="2195">
                  <c:v>0.21959990000528401</c:v>
                </c:pt>
                <c:pt idx="2196">
                  <c:v>0.219699900005287</c:v>
                </c:pt>
                <c:pt idx="2197">
                  <c:v>0.21979990000529001</c:v>
                </c:pt>
                <c:pt idx="2198">
                  <c:v>0.219899900005293</c:v>
                </c:pt>
                <c:pt idx="2199">
                  <c:v>0.21999990000529601</c:v>
                </c:pt>
                <c:pt idx="2200">
                  <c:v>0.220099900005299</c:v>
                </c:pt>
                <c:pt idx="2201">
                  <c:v>0.22019990000530201</c:v>
                </c:pt>
                <c:pt idx="2202">
                  <c:v>0.220299900005304</c:v>
                </c:pt>
                <c:pt idx="2203">
                  <c:v>0.22039990000530699</c:v>
                </c:pt>
                <c:pt idx="2204">
                  <c:v>0.22049990000531</c:v>
                </c:pt>
                <c:pt idx="2205">
                  <c:v>0.22059990000531299</c:v>
                </c:pt>
                <c:pt idx="2206">
                  <c:v>0.220699900005316</c:v>
                </c:pt>
                <c:pt idx="2207">
                  <c:v>0.22079990000531899</c:v>
                </c:pt>
                <c:pt idx="2208">
                  <c:v>0.220899900005322</c:v>
                </c:pt>
                <c:pt idx="2209">
                  <c:v>0.22099990000532499</c:v>
                </c:pt>
                <c:pt idx="2210">
                  <c:v>0.221099900005327</c:v>
                </c:pt>
                <c:pt idx="2211">
                  <c:v>0.22119990000532999</c:v>
                </c:pt>
                <c:pt idx="2212">
                  <c:v>0.22129990000533301</c:v>
                </c:pt>
                <c:pt idx="2213">
                  <c:v>0.22139990000533599</c:v>
                </c:pt>
                <c:pt idx="2214">
                  <c:v>0.22149990000533901</c:v>
                </c:pt>
                <c:pt idx="2215">
                  <c:v>0.22159990000534199</c:v>
                </c:pt>
                <c:pt idx="2216">
                  <c:v>0.22169990000534501</c:v>
                </c:pt>
                <c:pt idx="2217">
                  <c:v>0.22179990000534799</c:v>
                </c:pt>
                <c:pt idx="2218">
                  <c:v>0.22189990000535001</c:v>
                </c:pt>
                <c:pt idx="2219">
                  <c:v>0.221999900005353</c:v>
                </c:pt>
                <c:pt idx="2220">
                  <c:v>0.22209990000535601</c:v>
                </c:pt>
                <c:pt idx="2221">
                  <c:v>0.222199900005359</c:v>
                </c:pt>
                <c:pt idx="2222">
                  <c:v>0.22229990000536201</c:v>
                </c:pt>
                <c:pt idx="2223">
                  <c:v>0.222399900005365</c:v>
                </c:pt>
                <c:pt idx="2224">
                  <c:v>0.22249990000536801</c:v>
                </c:pt>
                <c:pt idx="2225">
                  <c:v>0.222599900005371</c:v>
                </c:pt>
                <c:pt idx="2226">
                  <c:v>0.22269990000537301</c:v>
                </c:pt>
                <c:pt idx="2227">
                  <c:v>0.222799900005376</c:v>
                </c:pt>
                <c:pt idx="2228">
                  <c:v>0.22289990000537899</c:v>
                </c:pt>
                <c:pt idx="2229">
                  <c:v>0.222999900005382</c:v>
                </c:pt>
                <c:pt idx="2230">
                  <c:v>0.22309990000538499</c:v>
                </c:pt>
                <c:pt idx="2231">
                  <c:v>0.223199900005388</c:v>
                </c:pt>
                <c:pt idx="2232">
                  <c:v>0.22329990000539099</c:v>
                </c:pt>
                <c:pt idx="2233">
                  <c:v>0.223399900005394</c:v>
                </c:pt>
                <c:pt idx="2234">
                  <c:v>0.22349990000539599</c:v>
                </c:pt>
                <c:pt idx="2235">
                  <c:v>0.223599900005399</c:v>
                </c:pt>
                <c:pt idx="2236">
                  <c:v>0.22369990000540199</c:v>
                </c:pt>
                <c:pt idx="2237">
                  <c:v>0.22379990000540501</c:v>
                </c:pt>
                <c:pt idx="2238">
                  <c:v>0.22389990000540799</c:v>
                </c:pt>
                <c:pt idx="2239">
                  <c:v>0.22399990000541101</c:v>
                </c:pt>
                <c:pt idx="2240">
                  <c:v>0.22409990000541399</c:v>
                </c:pt>
                <c:pt idx="2241">
                  <c:v>0.22419990000541701</c:v>
                </c:pt>
                <c:pt idx="2242">
                  <c:v>0.224299900005419</c:v>
                </c:pt>
                <c:pt idx="2243">
                  <c:v>0.22439990000542201</c:v>
                </c:pt>
                <c:pt idx="2244">
                  <c:v>0.224499900005425</c:v>
                </c:pt>
                <c:pt idx="2245">
                  <c:v>0.22459990000542801</c:v>
                </c:pt>
                <c:pt idx="2246">
                  <c:v>0.224699900005431</c:v>
                </c:pt>
                <c:pt idx="2247">
                  <c:v>0.22479990000543401</c:v>
                </c:pt>
                <c:pt idx="2248">
                  <c:v>0.224899900005437</c:v>
                </c:pt>
                <c:pt idx="2249">
                  <c:v>0.22499990000544001</c:v>
                </c:pt>
                <c:pt idx="2250">
                  <c:v>0.225099900005442</c:v>
                </c:pt>
                <c:pt idx="2251">
                  <c:v>0.22519990000544499</c:v>
                </c:pt>
                <c:pt idx="2252">
                  <c:v>0.225299900005448</c:v>
                </c:pt>
                <c:pt idx="2253">
                  <c:v>0.22539990000545099</c:v>
                </c:pt>
                <c:pt idx="2254">
                  <c:v>0.225499900005454</c:v>
                </c:pt>
                <c:pt idx="2255">
                  <c:v>0.22559990000545699</c:v>
                </c:pt>
                <c:pt idx="2256">
                  <c:v>0.22569990000546</c:v>
                </c:pt>
                <c:pt idx="2257">
                  <c:v>0.22579990000546299</c:v>
                </c:pt>
                <c:pt idx="2258">
                  <c:v>0.225899900005465</c:v>
                </c:pt>
                <c:pt idx="2259">
                  <c:v>0.22599990000546799</c:v>
                </c:pt>
                <c:pt idx="2260">
                  <c:v>0.22609990000547101</c:v>
                </c:pt>
                <c:pt idx="2261">
                  <c:v>0.22619990000547399</c:v>
                </c:pt>
                <c:pt idx="2262">
                  <c:v>0.22629990000547701</c:v>
                </c:pt>
                <c:pt idx="2263">
                  <c:v>0.22639990000547999</c:v>
                </c:pt>
                <c:pt idx="2264">
                  <c:v>0.22649990000548301</c:v>
                </c:pt>
                <c:pt idx="2265">
                  <c:v>0.22659990000548599</c:v>
                </c:pt>
                <c:pt idx="2266">
                  <c:v>0.22669990000548801</c:v>
                </c:pt>
                <c:pt idx="2267">
                  <c:v>0.226799900005491</c:v>
                </c:pt>
                <c:pt idx="2268">
                  <c:v>0.22689990000549401</c:v>
                </c:pt>
                <c:pt idx="2269">
                  <c:v>0.226999900005497</c:v>
                </c:pt>
                <c:pt idx="2270">
                  <c:v>0.22709990000550001</c:v>
                </c:pt>
                <c:pt idx="2271">
                  <c:v>0.227199900005503</c:v>
                </c:pt>
                <c:pt idx="2272">
                  <c:v>0.22729990000550601</c:v>
                </c:pt>
                <c:pt idx="2273">
                  <c:v>0.227399900005509</c:v>
                </c:pt>
                <c:pt idx="2274">
                  <c:v>0.22749990000551101</c:v>
                </c:pt>
                <c:pt idx="2275">
                  <c:v>0.227599900005514</c:v>
                </c:pt>
                <c:pt idx="2276">
                  <c:v>0.22769990000551699</c:v>
                </c:pt>
                <c:pt idx="2277">
                  <c:v>0.22779990000552</c:v>
                </c:pt>
                <c:pt idx="2278">
                  <c:v>0.22789990000552299</c:v>
                </c:pt>
                <c:pt idx="2279">
                  <c:v>0.227999900005526</c:v>
                </c:pt>
                <c:pt idx="2280">
                  <c:v>0.22809990000552899</c:v>
                </c:pt>
                <c:pt idx="2281">
                  <c:v>0.228199900005532</c:v>
                </c:pt>
                <c:pt idx="2282">
                  <c:v>0.22829990000553399</c:v>
                </c:pt>
                <c:pt idx="2283">
                  <c:v>0.228399900005537</c:v>
                </c:pt>
                <c:pt idx="2284">
                  <c:v>0.22849990000553999</c:v>
                </c:pt>
                <c:pt idx="2285">
                  <c:v>0.22859990000554301</c:v>
                </c:pt>
                <c:pt idx="2286">
                  <c:v>0.22869990000554599</c:v>
                </c:pt>
                <c:pt idx="2287">
                  <c:v>0.22879990000554901</c:v>
                </c:pt>
                <c:pt idx="2288">
                  <c:v>0.22889990000555199</c:v>
                </c:pt>
                <c:pt idx="2289">
                  <c:v>0.22899990000555501</c:v>
                </c:pt>
                <c:pt idx="2290">
                  <c:v>0.22909990000555699</c:v>
                </c:pt>
                <c:pt idx="2291">
                  <c:v>0.22919990000556001</c:v>
                </c:pt>
                <c:pt idx="2292">
                  <c:v>0.229299900005563</c:v>
                </c:pt>
                <c:pt idx="2293">
                  <c:v>0.22939990000556601</c:v>
                </c:pt>
                <c:pt idx="2294">
                  <c:v>0.229499900005569</c:v>
                </c:pt>
                <c:pt idx="2295">
                  <c:v>0.22959990000557201</c:v>
                </c:pt>
                <c:pt idx="2296">
                  <c:v>0.229699900005575</c:v>
                </c:pt>
                <c:pt idx="2297">
                  <c:v>0.22979990000557801</c:v>
                </c:pt>
                <c:pt idx="2298">
                  <c:v>0.22989990000558</c:v>
                </c:pt>
                <c:pt idx="2299">
                  <c:v>0.22999990000558301</c:v>
                </c:pt>
                <c:pt idx="2300">
                  <c:v>0.230099900005586</c:v>
                </c:pt>
                <c:pt idx="2301">
                  <c:v>0.23019990000558899</c:v>
                </c:pt>
                <c:pt idx="2302">
                  <c:v>0.230299900005592</c:v>
                </c:pt>
                <c:pt idx="2303">
                  <c:v>0.23039990000559499</c:v>
                </c:pt>
                <c:pt idx="2304">
                  <c:v>0.230499900005598</c:v>
                </c:pt>
                <c:pt idx="2305">
                  <c:v>0.23059990000560099</c:v>
                </c:pt>
                <c:pt idx="2306">
                  <c:v>0.230699900005603</c:v>
                </c:pt>
                <c:pt idx="2307">
                  <c:v>0.23079990000560599</c:v>
                </c:pt>
                <c:pt idx="2308">
                  <c:v>0.230899900005609</c:v>
                </c:pt>
                <c:pt idx="2309">
                  <c:v>0.23099990000561199</c:v>
                </c:pt>
                <c:pt idx="2310">
                  <c:v>0.23109990000561501</c:v>
                </c:pt>
                <c:pt idx="2311">
                  <c:v>0.23119990000561799</c:v>
                </c:pt>
                <c:pt idx="2312">
                  <c:v>0.23129990000562101</c:v>
                </c:pt>
                <c:pt idx="2313">
                  <c:v>0.23139990000562399</c:v>
                </c:pt>
                <c:pt idx="2314">
                  <c:v>0.23149990000562601</c:v>
                </c:pt>
                <c:pt idx="2315">
                  <c:v>0.23159990000562899</c:v>
                </c:pt>
                <c:pt idx="2316">
                  <c:v>0.23169990000563201</c:v>
                </c:pt>
                <c:pt idx="2317">
                  <c:v>0.231799900005635</c:v>
                </c:pt>
                <c:pt idx="2318">
                  <c:v>0.23189990000563801</c:v>
                </c:pt>
                <c:pt idx="2319">
                  <c:v>0.231999900005641</c:v>
                </c:pt>
                <c:pt idx="2320">
                  <c:v>0.23209990000564401</c:v>
                </c:pt>
                <c:pt idx="2321">
                  <c:v>0.232199900005647</c:v>
                </c:pt>
                <c:pt idx="2322">
                  <c:v>0.23229990000564901</c:v>
                </c:pt>
                <c:pt idx="2323">
                  <c:v>0.232399900005652</c:v>
                </c:pt>
                <c:pt idx="2324">
                  <c:v>0.23249990000565501</c:v>
                </c:pt>
                <c:pt idx="2325">
                  <c:v>0.232599900005658</c:v>
                </c:pt>
                <c:pt idx="2326">
                  <c:v>0.23269990000566099</c:v>
                </c:pt>
                <c:pt idx="2327">
                  <c:v>0.232799900005664</c:v>
                </c:pt>
                <c:pt idx="2328">
                  <c:v>0.23289990000566699</c:v>
                </c:pt>
                <c:pt idx="2329">
                  <c:v>0.23299990000567</c:v>
                </c:pt>
                <c:pt idx="2330">
                  <c:v>0.23309990000567299</c:v>
                </c:pt>
                <c:pt idx="2331">
                  <c:v>0.233199900005675</c:v>
                </c:pt>
                <c:pt idx="2332">
                  <c:v>0.23329990000567799</c:v>
                </c:pt>
                <c:pt idx="2333">
                  <c:v>0.233399900005681</c:v>
                </c:pt>
                <c:pt idx="2334">
                  <c:v>0.23349990000568399</c:v>
                </c:pt>
                <c:pt idx="2335">
                  <c:v>0.23359990000568701</c:v>
                </c:pt>
                <c:pt idx="2336">
                  <c:v>0.23369990000568999</c:v>
                </c:pt>
                <c:pt idx="2337">
                  <c:v>0.23379990000569301</c:v>
                </c:pt>
                <c:pt idx="2338">
                  <c:v>0.23389990000569599</c:v>
                </c:pt>
                <c:pt idx="2339">
                  <c:v>0.23399990000569801</c:v>
                </c:pt>
                <c:pt idx="2340">
                  <c:v>0.23409990000570099</c:v>
                </c:pt>
                <c:pt idx="2341">
                  <c:v>0.23419990000570401</c:v>
                </c:pt>
                <c:pt idx="2342">
                  <c:v>0.234299900005707</c:v>
                </c:pt>
                <c:pt idx="2343">
                  <c:v>0.23439990000571001</c:v>
                </c:pt>
                <c:pt idx="2344">
                  <c:v>0.234499900005713</c:v>
                </c:pt>
                <c:pt idx="2345">
                  <c:v>0.23459990000571601</c:v>
                </c:pt>
                <c:pt idx="2346">
                  <c:v>0.234699900005719</c:v>
                </c:pt>
                <c:pt idx="2347">
                  <c:v>0.23479990000572101</c:v>
                </c:pt>
                <c:pt idx="2348">
                  <c:v>0.234899900005724</c:v>
                </c:pt>
                <c:pt idx="2349">
                  <c:v>0.23499990000572701</c:v>
                </c:pt>
                <c:pt idx="2350">
                  <c:v>0.23509990000573</c:v>
                </c:pt>
                <c:pt idx="2351">
                  <c:v>0.23519990000573299</c:v>
                </c:pt>
                <c:pt idx="2352">
                  <c:v>0.235299900005736</c:v>
                </c:pt>
                <c:pt idx="2353">
                  <c:v>0.23539990000573899</c:v>
                </c:pt>
                <c:pt idx="2354">
                  <c:v>0.235499900005742</c:v>
                </c:pt>
                <c:pt idx="2355">
                  <c:v>0.23559990000574399</c:v>
                </c:pt>
                <c:pt idx="2356">
                  <c:v>0.235699900005747</c:v>
                </c:pt>
                <c:pt idx="2357">
                  <c:v>0.23579990000574999</c:v>
                </c:pt>
                <c:pt idx="2358">
                  <c:v>0.235899900005753</c:v>
                </c:pt>
                <c:pt idx="2359">
                  <c:v>0.23599990000575599</c:v>
                </c:pt>
                <c:pt idx="2360">
                  <c:v>0.23609990000575901</c:v>
                </c:pt>
                <c:pt idx="2361">
                  <c:v>0.23619990000576199</c:v>
                </c:pt>
                <c:pt idx="2362">
                  <c:v>0.23629990000576501</c:v>
                </c:pt>
                <c:pt idx="2363">
                  <c:v>0.23639990000576699</c:v>
                </c:pt>
                <c:pt idx="2364">
                  <c:v>0.23649990000577001</c:v>
                </c:pt>
                <c:pt idx="2365">
                  <c:v>0.236599900005773</c:v>
                </c:pt>
                <c:pt idx="2366">
                  <c:v>0.23669990000577601</c:v>
                </c:pt>
                <c:pt idx="2367">
                  <c:v>0.236799900005779</c:v>
                </c:pt>
                <c:pt idx="2368">
                  <c:v>0.23689990000578201</c:v>
                </c:pt>
                <c:pt idx="2369">
                  <c:v>0.236999900005785</c:v>
                </c:pt>
                <c:pt idx="2370">
                  <c:v>0.23709990000578801</c:v>
                </c:pt>
                <c:pt idx="2371">
                  <c:v>0.23719990000579</c:v>
                </c:pt>
                <c:pt idx="2372">
                  <c:v>0.23729990000579301</c:v>
                </c:pt>
                <c:pt idx="2373">
                  <c:v>0.237399900005796</c:v>
                </c:pt>
                <c:pt idx="2374">
                  <c:v>0.23749990000579899</c:v>
                </c:pt>
                <c:pt idx="2375">
                  <c:v>0.237599900005802</c:v>
                </c:pt>
                <c:pt idx="2376">
                  <c:v>0.23769990000580499</c:v>
                </c:pt>
                <c:pt idx="2377">
                  <c:v>0.237799900005808</c:v>
                </c:pt>
                <c:pt idx="2378">
                  <c:v>0.23789990000581099</c:v>
                </c:pt>
                <c:pt idx="2379">
                  <c:v>0.237999900005813</c:v>
                </c:pt>
                <c:pt idx="2380">
                  <c:v>0.23809990000581599</c:v>
                </c:pt>
                <c:pt idx="2381">
                  <c:v>0.238199900005819</c:v>
                </c:pt>
                <c:pt idx="2382">
                  <c:v>0.23829990000582199</c:v>
                </c:pt>
                <c:pt idx="2383">
                  <c:v>0.23839990000582501</c:v>
                </c:pt>
                <c:pt idx="2384">
                  <c:v>0.23849990000582799</c:v>
                </c:pt>
                <c:pt idx="2385">
                  <c:v>0.23859990000583101</c:v>
                </c:pt>
                <c:pt idx="2386">
                  <c:v>0.23869990000583399</c:v>
                </c:pt>
                <c:pt idx="2387">
                  <c:v>0.23879990000583601</c:v>
                </c:pt>
                <c:pt idx="2388">
                  <c:v>0.23889990000583899</c:v>
                </c:pt>
                <c:pt idx="2389">
                  <c:v>0.23899990000584201</c:v>
                </c:pt>
                <c:pt idx="2390">
                  <c:v>0.239099900005845</c:v>
                </c:pt>
                <c:pt idx="2391">
                  <c:v>0.23919990000584801</c:v>
                </c:pt>
                <c:pt idx="2392">
                  <c:v>0.239299900005851</c:v>
                </c:pt>
                <c:pt idx="2393">
                  <c:v>0.23939990000585401</c:v>
                </c:pt>
                <c:pt idx="2394">
                  <c:v>0.239499900005857</c:v>
                </c:pt>
                <c:pt idx="2395">
                  <c:v>0.23959990000585901</c:v>
                </c:pt>
                <c:pt idx="2396">
                  <c:v>0.239699900005862</c:v>
                </c:pt>
                <c:pt idx="2397">
                  <c:v>0.23979990000586501</c:v>
                </c:pt>
                <c:pt idx="2398">
                  <c:v>0.239899900005868</c:v>
                </c:pt>
                <c:pt idx="2399">
                  <c:v>0.23999990000587099</c:v>
                </c:pt>
                <c:pt idx="2400">
                  <c:v>0.240099900005874</c:v>
                </c:pt>
                <c:pt idx="2401">
                  <c:v>0.24019990000587699</c:v>
                </c:pt>
                <c:pt idx="2402">
                  <c:v>0.24029990000588</c:v>
                </c:pt>
                <c:pt idx="2403">
                  <c:v>0.24039990000588199</c:v>
                </c:pt>
                <c:pt idx="2404">
                  <c:v>0.240499900005885</c:v>
                </c:pt>
                <c:pt idx="2405">
                  <c:v>0.24059990000588799</c:v>
                </c:pt>
                <c:pt idx="2406">
                  <c:v>0.240699900005891</c:v>
                </c:pt>
                <c:pt idx="2407">
                  <c:v>0.24079990000589399</c:v>
                </c:pt>
                <c:pt idx="2408">
                  <c:v>0.24089990000589701</c:v>
                </c:pt>
                <c:pt idx="2409">
                  <c:v>0.24099990000589999</c:v>
                </c:pt>
                <c:pt idx="2410">
                  <c:v>0.24109990000590301</c:v>
                </c:pt>
                <c:pt idx="2411">
                  <c:v>0.24119990000590499</c:v>
                </c:pt>
                <c:pt idx="2412">
                  <c:v>0.24129990000590801</c:v>
                </c:pt>
                <c:pt idx="2413">
                  <c:v>0.24139990000591099</c:v>
                </c:pt>
                <c:pt idx="2414">
                  <c:v>0.24149990000591401</c:v>
                </c:pt>
                <c:pt idx="2415">
                  <c:v>0.241599900005917</c:v>
                </c:pt>
                <c:pt idx="2416">
                  <c:v>0.24169990000592001</c:v>
                </c:pt>
                <c:pt idx="2417">
                  <c:v>0.241799900005923</c:v>
                </c:pt>
                <c:pt idx="2418">
                  <c:v>0.24189990000592601</c:v>
                </c:pt>
                <c:pt idx="2419">
                  <c:v>0.241999900005928</c:v>
                </c:pt>
                <c:pt idx="2420">
                  <c:v>0.24209990000593101</c:v>
                </c:pt>
                <c:pt idx="2421">
                  <c:v>0.242199900005934</c:v>
                </c:pt>
                <c:pt idx="2422">
                  <c:v>0.24229990000593701</c:v>
                </c:pt>
                <c:pt idx="2423">
                  <c:v>0.24239990000594</c:v>
                </c:pt>
                <c:pt idx="2424">
                  <c:v>0.24249990000594299</c:v>
                </c:pt>
                <c:pt idx="2425">
                  <c:v>0.242599900005946</c:v>
                </c:pt>
                <c:pt idx="2426">
                  <c:v>0.24269990000594899</c:v>
                </c:pt>
                <c:pt idx="2427">
                  <c:v>0.242799900005951</c:v>
                </c:pt>
                <c:pt idx="2428">
                  <c:v>0.24289990000595399</c:v>
                </c:pt>
                <c:pt idx="2429">
                  <c:v>0.242999900005957</c:v>
                </c:pt>
                <c:pt idx="2430">
                  <c:v>0.24309990000595999</c:v>
                </c:pt>
                <c:pt idx="2431">
                  <c:v>0.243199900005963</c:v>
                </c:pt>
                <c:pt idx="2432">
                  <c:v>0.24329990000596599</c:v>
                </c:pt>
                <c:pt idx="2433">
                  <c:v>0.24339990000596901</c:v>
                </c:pt>
                <c:pt idx="2434">
                  <c:v>0.24349990000597199</c:v>
                </c:pt>
                <c:pt idx="2435">
                  <c:v>0.24359990000597401</c:v>
                </c:pt>
                <c:pt idx="2436">
                  <c:v>0.24369990000597699</c:v>
                </c:pt>
                <c:pt idx="2437">
                  <c:v>0.24379990000598001</c:v>
                </c:pt>
                <c:pt idx="2438">
                  <c:v>0.24389990000598299</c:v>
                </c:pt>
                <c:pt idx="2439">
                  <c:v>0.24399990000598601</c:v>
                </c:pt>
                <c:pt idx="2440">
                  <c:v>0.244099900005989</c:v>
                </c:pt>
                <c:pt idx="2441">
                  <c:v>0.24419990000599201</c:v>
                </c:pt>
                <c:pt idx="2442">
                  <c:v>0.244299900005995</c:v>
                </c:pt>
                <c:pt idx="2443">
                  <c:v>0.24439990000599701</c:v>
                </c:pt>
                <c:pt idx="2444">
                  <c:v>0.244499900006</c:v>
                </c:pt>
                <c:pt idx="2445">
                  <c:v>0.24459990000600301</c:v>
                </c:pt>
                <c:pt idx="2446">
                  <c:v>0.244699900006006</c:v>
                </c:pt>
                <c:pt idx="2447">
                  <c:v>0.24479990000600901</c:v>
                </c:pt>
                <c:pt idx="2448">
                  <c:v>0.244899900006012</c:v>
                </c:pt>
                <c:pt idx="2449">
                  <c:v>0.24499990000601499</c:v>
                </c:pt>
                <c:pt idx="2450">
                  <c:v>0.245099900006018</c:v>
                </c:pt>
                <c:pt idx="2451">
                  <c:v>0.24519990000601999</c:v>
                </c:pt>
                <c:pt idx="2452">
                  <c:v>0.245299900006023</c:v>
                </c:pt>
                <c:pt idx="2453">
                  <c:v>0.24539990000602599</c:v>
                </c:pt>
                <c:pt idx="2454">
                  <c:v>0.245499900006029</c:v>
                </c:pt>
                <c:pt idx="2455">
                  <c:v>0.24559990000603199</c:v>
                </c:pt>
                <c:pt idx="2456">
                  <c:v>0.245699900006035</c:v>
                </c:pt>
                <c:pt idx="2457">
                  <c:v>0.24579990000603799</c:v>
                </c:pt>
                <c:pt idx="2458">
                  <c:v>0.24589990000604101</c:v>
                </c:pt>
                <c:pt idx="2459">
                  <c:v>0.24599990000604299</c:v>
                </c:pt>
                <c:pt idx="2460">
                  <c:v>0.24609990000604601</c:v>
                </c:pt>
                <c:pt idx="2461">
                  <c:v>0.24619990000604899</c:v>
                </c:pt>
                <c:pt idx="2462">
                  <c:v>0.24629990000605201</c:v>
                </c:pt>
                <c:pt idx="2463">
                  <c:v>0.24639990000605499</c:v>
                </c:pt>
                <c:pt idx="2464">
                  <c:v>0.24649990000605801</c:v>
                </c:pt>
                <c:pt idx="2465">
                  <c:v>0.246599900006061</c:v>
                </c:pt>
                <c:pt idx="2466">
                  <c:v>0.24669990000606401</c:v>
                </c:pt>
                <c:pt idx="2467">
                  <c:v>0.246799900006066</c:v>
                </c:pt>
                <c:pt idx="2468">
                  <c:v>0.24689990000606901</c:v>
                </c:pt>
                <c:pt idx="2469">
                  <c:v>0.246999900006072</c:v>
                </c:pt>
                <c:pt idx="2470">
                  <c:v>0.24709990000607501</c:v>
                </c:pt>
                <c:pt idx="2471">
                  <c:v>0.247199900006078</c:v>
                </c:pt>
                <c:pt idx="2472">
                  <c:v>0.24729990000608101</c:v>
                </c:pt>
                <c:pt idx="2473">
                  <c:v>0.247399900006084</c:v>
                </c:pt>
                <c:pt idx="2474">
                  <c:v>0.24749990000608699</c:v>
                </c:pt>
                <c:pt idx="2475">
                  <c:v>0.247599900006089</c:v>
                </c:pt>
                <c:pt idx="2476">
                  <c:v>0.24769990000609199</c:v>
                </c:pt>
                <c:pt idx="2477">
                  <c:v>0.247799900006095</c:v>
                </c:pt>
                <c:pt idx="2478">
                  <c:v>0.24789990000609799</c:v>
                </c:pt>
                <c:pt idx="2479">
                  <c:v>0.247999900006101</c:v>
                </c:pt>
                <c:pt idx="2480">
                  <c:v>0.24809990000610399</c:v>
                </c:pt>
                <c:pt idx="2481">
                  <c:v>0.248199900006107</c:v>
                </c:pt>
                <c:pt idx="2482">
                  <c:v>0.24829990000610999</c:v>
                </c:pt>
                <c:pt idx="2483">
                  <c:v>0.24839990000611201</c:v>
                </c:pt>
                <c:pt idx="2484">
                  <c:v>0.24849990000611499</c:v>
                </c:pt>
                <c:pt idx="2485">
                  <c:v>0.24859990000611801</c:v>
                </c:pt>
                <c:pt idx="2486">
                  <c:v>0.24869990000612099</c:v>
                </c:pt>
                <c:pt idx="2487">
                  <c:v>0.24879990000612401</c:v>
                </c:pt>
                <c:pt idx="2488">
                  <c:v>0.248899900006127</c:v>
                </c:pt>
                <c:pt idx="2489">
                  <c:v>0.24899990000613001</c:v>
                </c:pt>
                <c:pt idx="2490">
                  <c:v>0.249099900006133</c:v>
                </c:pt>
                <c:pt idx="2491">
                  <c:v>0.24919990000613501</c:v>
                </c:pt>
                <c:pt idx="2492">
                  <c:v>0.249299900006138</c:v>
                </c:pt>
                <c:pt idx="2493">
                  <c:v>0.24939990000614101</c:v>
                </c:pt>
                <c:pt idx="2494">
                  <c:v>0.249499900006144</c:v>
                </c:pt>
                <c:pt idx="2495">
                  <c:v>0.24959990000614701</c:v>
                </c:pt>
                <c:pt idx="2496">
                  <c:v>0.24969990000615</c:v>
                </c:pt>
                <c:pt idx="2497">
                  <c:v>0.24979990000615299</c:v>
                </c:pt>
                <c:pt idx="2498">
                  <c:v>0.249899900006156</c:v>
                </c:pt>
                <c:pt idx="2499">
                  <c:v>0.24999990000615799</c:v>
                </c:pt>
                <c:pt idx="2500">
                  <c:v>0.250099900006161</c:v>
                </c:pt>
                <c:pt idx="2501">
                  <c:v>0.25019990000616399</c:v>
                </c:pt>
                <c:pt idx="2502">
                  <c:v>0.25029990000616698</c:v>
                </c:pt>
                <c:pt idx="2503">
                  <c:v>0.25039990000617002</c:v>
                </c:pt>
                <c:pt idx="2504">
                  <c:v>0.250499900006173</c:v>
                </c:pt>
                <c:pt idx="2505">
                  <c:v>0.25059990000617599</c:v>
                </c:pt>
                <c:pt idx="2506">
                  <c:v>0.25069990000617898</c:v>
                </c:pt>
                <c:pt idx="2507">
                  <c:v>0.25079990000618102</c:v>
                </c:pt>
                <c:pt idx="2508">
                  <c:v>0.25089990000618401</c:v>
                </c:pt>
                <c:pt idx="2509">
                  <c:v>0.25099990000618699</c:v>
                </c:pt>
                <c:pt idx="2510">
                  <c:v>0.25109990000618998</c:v>
                </c:pt>
                <c:pt idx="2511">
                  <c:v>0.25119990000619302</c:v>
                </c:pt>
                <c:pt idx="2512">
                  <c:v>0.25129990000619601</c:v>
                </c:pt>
                <c:pt idx="2513">
                  <c:v>0.251399900006199</c:v>
                </c:pt>
                <c:pt idx="2514">
                  <c:v>0.25149990000620198</c:v>
                </c:pt>
                <c:pt idx="2515">
                  <c:v>0.25159990000620402</c:v>
                </c:pt>
                <c:pt idx="2516">
                  <c:v>0.25169990000620701</c:v>
                </c:pt>
                <c:pt idx="2517">
                  <c:v>0.25179990000621</c:v>
                </c:pt>
                <c:pt idx="2518">
                  <c:v>0.25189990000621298</c:v>
                </c:pt>
                <c:pt idx="2519">
                  <c:v>0.25199990000621603</c:v>
                </c:pt>
                <c:pt idx="2520">
                  <c:v>0.25209990000621901</c:v>
                </c:pt>
                <c:pt idx="2521">
                  <c:v>0.252199900006222</c:v>
                </c:pt>
                <c:pt idx="2522">
                  <c:v>0.25229990000622499</c:v>
                </c:pt>
                <c:pt idx="2523">
                  <c:v>0.25239990000622797</c:v>
                </c:pt>
                <c:pt idx="2524">
                  <c:v>0.25249990000623002</c:v>
                </c:pt>
                <c:pt idx="2525">
                  <c:v>0.252599900006233</c:v>
                </c:pt>
                <c:pt idx="2526">
                  <c:v>0.25269990000623599</c:v>
                </c:pt>
                <c:pt idx="2527">
                  <c:v>0.25279990000623898</c:v>
                </c:pt>
                <c:pt idx="2528">
                  <c:v>0.25289990000624202</c:v>
                </c:pt>
                <c:pt idx="2529">
                  <c:v>0.252999900006245</c:v>
                </c:pt>
                <c:pt idx="2530">
                  <c:v>0.25309990000624799</c:v>
                </c:pt>
                <c:pt idx="2531">
                  <c:v>0.25319990000625098</c:v>
                </c:pt>
                <c:pt idx="2532">
                  <c:v>0.25329990000625302</c:v>
                </c:pt>
                <c:pt idx="2533">
                  <c:v>0.25339990000625601</c:v>
                </c:pt>
                <c:pt idx="2534">
                  <c:v>0.25349990000625899</c:v>
                </c:pt>
                <c:pt idx="2535">
                  <c:v>0.25359990000626198</c:v>
                </c:pt>
                <c:pt idx="2536">
                  <c:v>0.25369990000626502</c:v>
                </c:pt>
                <c:pt idx="2537">
                  <c:v>0.25379990000626801</c:v>
                </c:pt>
                <c:pt idx="2538">
                  <c:v>0.253899900006271</c:v>
                </c:pt>
                <c:pt idx="2539">
                  <c:v>0.25399990000627398</c:v>
                </c:pt>
                <c:pt idx="2540">
                  <c:v>0.25409990000627602</c:v>
                </c:pt>
                <c:pt idx="2541">
                  <c:v>0.25419990000627901</c:v>
                </c:pt>
                <c:pt idx="2542">
                  <c:v>0.254299900006282</c:v>
                </c:pt>
                <c:pt idx="2543">
                  <c:v>0.25439990000628498</c:v>
                </c:pt>
                <c:pt idx="2544">
                  <c:v>0.25449990000628803</c:v>
                </c:pt>
                <c:pt idx="2545">
                  <c:v>0.25459990000629101</c:v>
                </c:pt>
                <c:pt idx="2546">
                  <c:v>0.254699900006294</c:v>
                </c:pt>
                <c:pt idx="2547">
                  <c:v>0.25479990000629699</c:v>
                </c:pt>
                <c:pt idx="2548">
                  <c:v>0.25489990000629897</c:v>
                </c:pt>
                <c:pt idx="2549">
                  <c:v>0.25499990000630202</c:v>
                </c:pt>
                <c:pt idx="2550">
                  <c:v>0.255099900006305</c:v>
                </c:pt>
                <c:pt idx="2551">
                  <c:v>0.25519990000630799</c:v>
                </c:pt>
                <c:pt idx="2552">
                  <c:v>0.25529990000631098</c:v>
                </c:pt>
                <c:pt idx="2553">
                  <c:v>0.25539990000631402</c:v>
                </c:pt>
                <c:pt idx="2554">
                  <c:v>0.255499900006317</c:v>
                </c:pt>
                <c:pt idx="2555">
                  <c:v>0.25559990000631999</c:v>
                </c:pt>
                <c:pt idx="2556">
                  <c:v>0.25569990000632198</c:v>
                </c:pt>
                <c:pt idx="2557">
                  <c:v>0.25579990000632502</c:v>
                </c:pt>
                <c:pt idx="2558">
                  <c:v>0.25589990000632801</c:v>
                </c:pt>
                <c:pt idx="2559">
                  <c:v>0.25599990000633099</c:v>
                </c:pt>
                <c:pt idx="2560">
                  <c:v>0.25609990000633398</c:v>
                </c:pt>
                <c:pt idx="2561">
                  <c:v>0.25619990000633702</c:v>
                </c:pt>
                <c:pt idx="2562">
                  <c:v>0.25629990000634001</c:v>
                </c:pt>
                <c:pt idx="2563">
                  <c:v>0.256399900006343</c:v>
                </c:pt>
                <c:pt idx="2564">
                  <c:v>0.25649990000634498</c:v>
                </c:pt>
                <c:pt idx="2565">
                  <c:v>0.25659990000634803</c:v>
                </c:pt>
                <c:pt idx="2566">
                  <c:v>0.25669990000635101</c:v>
                </c:pt>
                <c:pt idx="2567">
                  <c:v>0.256799900006354</c:v>
                </c:pt>
                <c:pt idx="2568">
                  <c:v>0.25689990000635698</c:v>
                </c:pt>
                <c:pt idx="2569">
                  <c:v>0.25699990000636003</c:v>
                </c:pt>
                <c:pt idx="2570">
                  <c:v>0.25709990000636301</c:v>
                </c:pt>
                <c:pt idx="2571">
                  <c:v>0.257199900006366</c:v>
                </c:pt>
                <c:pt idx="2572">
                  <c:v>0.25729990000636799</c:v>
                </c:pt>
                <c:pt idx="2573">
                  <c:v>0.25739990000637097</c:v>
                </c:pt>
                <c:pt idx="2574">
                  <c:v>0.25749990000637402</c:v>
                </c:pt>
                <c:pt idx="2575">
                  <c:v>0.257599900006377</c:v>
                </c:pt>
                <c:pt idx="2576">
                  <c:v>0.25769990000637999</c:v>
                </c:pt>
                <c:pt idx="2577">
                  <c:v>0.25779990000638298</c:v>
                </c:pt>
                <c:pt idx="2578">
                  <c:v>0.25789990000638602</c:v>
                </c:pt>
                <c:pt idx="2579">
                  <c:v>0.257999900006389</c:v>
                </c:pt>
                <c:pt idx="2580">
                  <c:v>0.25809990000639099</c:v>
                </c:pt>
                <c:pt idx="2581">
                  <c:v>0.25819990000639398</c:v>
                </c:pt>
                <c:pt idx="2582">
                  <c:v>0.25829990000639702</c:v>
                </c:pt>
                <c:pt idx="2583">
                  <c:v>0.25839990000640001</c:v>
                </c:pt>
                <c:pt idx="2584">
                  <c:v>0.25849990000640299</c:v>
                </c:pt>
                <c:pt idx="2585">
                  <c:v>0.25859990000640598</c:v>
                </c:pt>
                <c:pt idx="2586">
                  <c:v>0.25869990000640902</c:v>
                </c:pt>
                <c:pt idx="2587">
                  <c:v>0.25879990000641201</c:v>
                </c:pt>
                <c:pt idx="2588">
                  <c:v>0.258899900006414</c:v>
                </c:pt>
                <c:pt idx="2589">
                  <c:v>0.25899990000641698</c:v>
                </c:pt>
                <c:pt idx="2590">
                  <c:v>0.25909990000642003</c:v>
                </c:pt>
                <c:pt idx="2591">
                  <c:v>0.25919990000642301</c:v>
                </c:pt>
                <c:pt idx="2592">
                  <c:v>0.259299900006426</c:v>
                </c:pt>
                <c:pt idx="2593">
                  <c:v>0.25939990000642899</c:v>
                </c:pt>
                <c:pt idx="2594">
                  <c:v>0.25949990000643203</c:v>
                </c:pt>
                <c:pt idx="2595">
                  <c:v>0.25959990000643501</c:v>
                </c:pt>
                <c:pt idx="2596">
                  <c:v>0.259699900006437</c:v>
                </c:pt>
                <c:pt idx="2597">
                  <c:v>0.25979990000643999</c:v>
                </c:pt>
                <c:pt idx="2598">
                  <c:v>0.25989990000644297</c:v>
                </c:pt>
                <c:pt idx="2599">
                  <c:v>0.25999990000644602</c:v>
                </c:pt>
                <c:pt idx="2600">
                  <c:v>0.260099900006449</c:v>
                </c:pt>
                <c:pt idx="2601">
                  <c:v>0.26019990000645199</c:v>
                </c:pt>
                <c:pt idx="2602">
                  <c:v>0.26029990000645498</c:v>
                </c:pt>
                <c:pt idx="2603">
                  <c:v>0.26039990000645802</c:v>
                </c:pt>
                <c:pt idx="2604">
                  <c:v>0.26049990000646001</c:v>
                </c:pt>
                <c:pt idx="2605">
                  <c:v>0.26059990000646299</c:v>
                </c:pt>
                <c:pt idx="2606">
                  <c:v>0.26069990000646598</c:v>
                </c:pt>
                <c:pt idx="2607">
                  <c:v>0.26079990000646902</c:v>
                </c:pt>
                <c:pt idx="2608">
                  <c:v>0.26089990000647201</c:v>
                </c:pt>
                <c:pt idx="2609">
                  <c:v>0.26099990000647499</c:v>
                </c:pt>
                <c:pt idx="2610">
                  <c:v>0.26109990000647798</c:v>
                </c:pt>
                <c:pt idx="2611">
                  <c:v>0.26119990000648102</c:v>
                </c:pt>
                <c:pt idx="2612">
                  <c:v>0.26129990000648301</c:v>
                </c:pt>
                <c:pt idx="2613">
                  <c:v>0.261399900006486</c:v>
                </c:pt>
                <c:pt idx="2614">
                  <c:v>0.26149990000648898</c:v>
                </c:pt>
                <c:pt idx="2615">
                  <c:v>0.26159990000649203</c:v>
                </c:pt>
                <c:pt idx="2616">
                  <c:v>0.26169990000649501</c:v>
                </c:pt>
                <c:pt idx="2617">
                  <c:v>0.261799900006498</c:v>
                </c:pt>
                <c:pt idx="2618">
                  <c:v>0.26189990000650099</c:v>
                </c:pt>
                <c:pt idx="2619">
                  <c:v>0.26199990000650403</c:v>
                </c:pt>
                <c:pt idx="2620">
                  <c:v>0.26209990000650601</c:v>
                </c:pt>
                <c:pt idx="2621">
                  <c:v>0.262199900006509</c:v>
                </c:pt>
                <c:pt idx="2622">
                  <c:v>0.26229990000651199</c:v>
                </c:pt>
                <c:pt idx="2623">
                  <c:v>0.26239990000651497</c:v>
                </c:pt>
                <c:pt idx="2624">
                  <c:v>0.26249990000651802</c:v>
                </c:pt>
                <c:pt idx="2625">
                  <c:v>0.262599900006521</c:v>
                </c:pt>
                <c:pt idx="2626">
                  <c:v>0.26269990000652399</c:v>
                </c:pt>
                <c:pt idx="2627">
                  <c:v>0.26279990000652698</c:v>
                </c:pt>
                <c:pt idx="2628">
                  <c:v>0.26289990000652902</c:v>
                </c:pt>
                <c:pt idx="2629">
                  <c:v>0.26299990000653201</c:v>
                </c:pt>
                <c:pt idx="2630">
                  <c:v>0.26309990000653499</c:v>
                </c:pt>
                <c:pt idx="2631">
                  <c:v>0.26319990000653798</c:v>
                </c:pt>
                <c:pt idx="2632">
                  <c:v>0.26329990000654102</c:v>
                </c:pt>
                <c:pt idx="2633">
                  <c:v>0.26339990000654401</c:v>
                </c:pt>
                <c:pt idx="2634">
                  <c:v>0.26349990000654699</c:v>
                </c:pt>
                <c:pt idx="2635">
                  <c:v>0.26359990000654998</c:v>
                </c:pt>
                <c:pt idx="2636">
                  <c:v>0.26369990000655202</c:v>
                </c:pt>
                <c:pt idx="2637">
                  <c:v>0.26379990000655501</c:v>
                </c:pt>
                <c:pt idx="2638">
                  <c:v>0.263899900006558</c:v>
                </c:pt>
                <c:pt idx="2639">
                  <c:v>0.26399990000656098</c:v>
                </c:pt>
                <c:pt idx="2640">
                  <c:v>0.26409990000656403</c:v>
                </c:pt>
                <c:pt idx="2641">
                  <c:v>0.26419990000656701</c:v>
                </c:pt>
                <c:pt idx="2642">
                  <c:v>0.26429990000657</c:v>
                </c:pt>
                <c:pt idx="2643">
                  <c:v>0.26439990000657299</c:v>
                </c:pt>
                <c:pt idx="2644">
                  <c:v>0.26449990000657497</c:v>
                </c:pt>
                <c:pt idx="2645">
                  <c:v>0.26459990000657801</c:v>
                </c:pt>
                <c:pt idx="2646">
                  <c:v>0.264699900006581</c:v>
                </c:pt>
                <c:pt idx="2647">
                  <c:v>0.26479990000658399</c:v>
                </c:pt>
                <c:pt idx="2648">
                  <c:v>0.26489990000658697</c:v>
                </c:pt>
                <c:pt idx="2649">
                  <c:v>0.26499990000659002</c:v>
                </c:pt>
                <c:pt idx="2650">
                  <c:v>0.265099900006593</c:v>
                </c:pt>
                <c:pt idx="2651">
                  <c:v>0.26519990000659599</c:v>
                </c:pt>
                <c:pt idx="2652">
                  <c:v>0.26529990000659798</c:v>
                </c:pt>
                <c:pt idx="2653">
                  <c:v>0.26539990000660102</c:v>
                </c:pt>
                <c:pt idx="2654">
                  <c:v>0.26549990000660401</c:v>
                </c:pt>
                <c:pt idx="2655">
                  <c:v>0.26559990000660699</c:v>
                </c:pt>
                <c:pt idx="2656">
                  <c:v>0.26569990000660998</c:v>
                </c:pt>
                <c:pt idx="2657">
                  <c:v>0.26579990000661302</c:v>
                </c:pt>
                <c:pt idx="2658">
                  <c:v>0.26589990000661601</c:v>
                </c:pt>
                <c:pt idx="2659">
                  <c:v>0.26599990000661899</c:v>
                </c:pt>
                <c:pt idx="2660">
                  <c:v>0.26609990000662098</c:v>
                </c:pt>
                <c:pt idx="2661">
                  <c:v>0.26619990000662402</c:v>
                </c:pt>
                <c:pt idx="2662">
                  <c:v>0.26629990000662701</c:v>
                </c:pt>
                <c:pt idx="2663">
                  <c:v>0.26639990000663</c:v>
                </c:pt>
                <c:pt idx="2664">
                  <c:v>0.26649990000663298</c:v>
                </c:pt>
                <c:pt idx="2665">
                  <c:v>0.26659990000663603</c:v>
                </c:pt>
                <c:pt idx="2666">
                  <c:v>0.26669990000663901</c:v>
                </c:pt>
                <c:pt idx="2667">
                  <c:v>0.266799900006642</c:v>
                </c:pt>
                <c:pt idx="2668">
                  <c:v>0.26689990000664399</c:v>
                </c:pt>
                <c:pt idx="2669">
                  <c:v>0.26699990000664697</c:v>
                </c:pt>
                <c:pt idx="2670">
                  <c:v>0.26709990000665002</c:v>
                </c:pt>
                <c:pt idx="2671">
                  <c:v>0.267199900006653</c:v>
                </c:pt>
                <c:pt idx="2672">
                  <c:v>0.26729990000665599</c:v>
                </c:pt>
                <c:pt idx="2673">
                  <c:v>0.26739990000665897</c:v>
                </c:pt>
                <c:pt idx="2674">
                  <c:v>0.26749990000666202</c:v>
                </c:pt>
                <c:pt idx="2675">
                  <c:v>0.267599900006665</c:v>
                </c:pt>
                <c:pt idx="2676">
                  <c:v>0.26769990000666699</c:v>
                </c:pt>
                <c:pt idx="2677">
                  <c:v>0.26779990000666998</c:v>
                </c:pt>
                <c:pt idx="2678">
                  <c:v>0.26789990000667302</c:v>
                </c:pt>
                <c:pt idx="2679">
                  <c:v>0.26799990000667601</c:v>
                </c:pt>
                <c:pt idx="2680">
                  <c:v>0.26809990000667899</c:v>
                </c:pt>
                <c:pt idx="2681">
                  <c:v>0.26819990000668198</c:v>
                </c:pt>
                <c:pt idx="2682">
                  <c:v>0.26829990000668502</c:v>
                </c:pt>
                <c:pt idx="2683">
                  <c:v>0.26839990000668801</c:v>
                </c:pt>
                <c:pt idx="2684">
                  <c:v>0.26849990000669</c:v>
                </c:pt>
                <c:pt idx="2685">
                  <c:v>0.26859990000669298</c:v>
                </c:pt>
                <c:pt idx="2686">
                  <c:v>0.26869990000669602</c:v>
                </c:pt>
                <c:pt idx="2687">
                  <c:v>0.26879990000669901</c:v>
                </c:pt>
                <c:pt idx="2688">
                  <c:v>0.268899900006702</c:v>
                </c:pt>
                <c:pt idx="2689">
                  <c:v>0.26899990000670498</c:v>
                </c:pt>
                <c:pt idx="2690">
                  <c:v>0.26909990000670803</c:v>
                </c:pt>
                <c:pt idx="2691">
                  <c:v>0.26919990000671101</c:v>
                </c:pt>
                <c:pt idx="2692">
                  <c:v>0.269299900006713</c:v>
                </c:pt>
                <c:pt idx="2693">
                  <c:v>0.26939990000671599</c:v>
                </c:pt>
                <c:pt idx="2694">
                  <c:v>0.26949990000671897</c:v>
                </c:pt>
                <c:pt idx="2695">
                  <c:v>0.26959990000672202</c:v>
                </c:pt>
                <c:pt idx="2696">
                  <c:v>0.269699900006725</c:v>
                </c:pt>
                <c:pt idx="2697">
                  <c:v>0.26979990000672799</c:v>
                </c:pt>
                <c:pt idx="2698">
                  <c:v>0.26989990000673098</c:v>
                </c:pt>
                <c:pt idx="2699">
                  <c:v>0.26999990000673402</c:v>
                </c:pt>
                <c:pt idx="2700">
                  <c:v>0.270099900006736</c:v>
                </c:pt>
                <c:pt idx="2701">
                  <c:v>0.27019990000673899</c:v>
                </c:pt>
                <c:pt idx="2702">
                  <c:v>0.27029990000674198</c:v>
                </c:pt>
                <c:pt idx="2703">
                  <c:v>0.27039990000674502</c:v>
                </c:pt>
                <c:pt idx="2704">
                  <c:v>0.27049990000674801</c:v>
                </c:pt>
                <c:pt idx="2705">
                  <c:v>0.27059990000675099</c:v>
                </c:pt>
                <c:pt idx="2706">
                  <c:v>0.27069990000675398</c:v>
                </c:pt>
                <c:pt idx="2707">
                  <c:v>0.27079990000675702</c:v>
                </c:pt>
                <c:pt idx="2708">
                  <c:v>0.27089990000675901</c:v>
                </c:pt>
                <c:pt idx="2709">
                  <c:v>0.270999900006762</c:v>
                </c:pt>
                <c:pt idx="2710">
                  <c:v>0.27109990000676498</c:v>
                </c:pt>
                <c:pt idx="2711">
                  <c:v>0.27119990000676802</c:v>
                </c:pt>
                <c:pt idx="2712">
                  <c:v>0.27129990000677101</c:v>
                </c:pt>
                <c:pt idx="2713">
                  <c:v>0.271399900006774</c:v>
                </c:pt>
                <c:pt idx="2714">
                  <c:v>0.27149990000677698</c:v>
                </c:pt>
                <c:pt idx="2715">
                  <c:v>0.27159990000678003</c:v>
                </c:pt>
                <c:pt idx="2716">
                  <c:v>0.27169990000678201</c:v>
                </c:pt>
                <c:pt idx="2717">
                  <c:v>0.271799900006785</c:v>
                </c:pt>
                <c:pt idx="2718">
                  <c:v>0.27189990000678799</c:v>
                </c:pt>
                <c:pt idx="2719">
                  <c:v>0.27199990000679097</c:v>
                </c:pt>
                <c:pt idx="2720">
                  <c:v>0.27209990000679402</c:v>
                </c:pt>
                <c:pt idx="2721">
                  <c:v>0.272199900006797</c:v>
                </c:pt>
                <c:pt idx="2722">
                  <c:v>0.27229990000679999</c:v>
                </c:pt>
                <c:pt idx="2723">
                  <c:v>0.27239990000680298</c:v>
                </c:pt>
                <c:pt idx="2724">
                  <c:v>0.27249990000680502</c:v>
                </c:pt>
                <c:pt idx="2725">
                  <c:v>0.272599900006808</c:v>
                </c:pt>
                <c:pt idx="2726">
                  <c:v>0.27269990000681099</c:v>
                </c:pt>
                <c:pt idx="2727">
                  <c:v>0.27279990000681398</c:v>
                </c:pt>
                <c:pt idx="2728">
                  <c:v>0.27289990000681702</c:v>
                </c:pt>
                <c:pt idx="2729">
                  <c:v>0.27299990000682001</c:v>
                </c:pt>
                <c:pt idx="2730">
                  <c:v>0.27309990000682299</c:v>
                </c:pt>
                <c:pt idx="2731">
                  <c:v>0.27319990000682598</c:v>
                </c:pt>
                <c:pt idx="2732">
                  <c:v>0.27329990000682802</c:v>
                </c:pt>
                <c:pt idx="2733">
                  <c:v>0.27339990000683101</c:v>
                </c:pt>
                <c:pt idx="2734">
                  <c:v>0.273499900006834</c:v>
                </c:pt>
                <c:pt idx="2735">
                  <c:v>0.27359990000683698</c:v>
                </c:pt>
                <c:pt idx="2736">
                  <c:v>0.27369990000684002</c:v>
                </c:pt>
                <c:pt idx="2737">
                  <c:v>0.27379990000684301</c:v>
                </c:pt>
                <c:pt idx="2738">
                  <c:v>0.273899900006846</c:v>
                </c:pt>
                <c:pt idx="2739">
                  <c:v>0.27399990000684898</c:v>
                </c:pt>
                <c:pt idx="2740">
                  <c:v>0.27409990000685103</c:v>
                </c:pt>
                <c:pt idx="2741">
                  <c:v>0.27419990000685401</c:v>
                </c:pt>
                <c:pt idx="2742">
                  <c:v>0.274299900006857</c:v>
                </c:pt>
                <c:pt idx="2743">
                  <c:v>0.27439990000685999</c:v>
                </c:pt>
                <c:pt idx="2744">
                  <c:v>0.27449990000686297</c:v>
                </c:pt>
                <c:pt idx="2745">
                  <c:v>0.27459990000686602</c:v>
                </c:pt>
                <c:pt idx="2746">
                  <c:v>0.274699900006869</c:v>
                </c:pt>
                <c:pt idx="2747">
                  <c:v>0.27479990000687199</c:v>
                </c:pt>
                <c:pt idx="2748">
                  <c:v>0.27489990000687498</c:v>
                </c:pt>
                <c:pt idx="2749">
                  <c:v>0.27499990000687702</c:v>
                </c:pt>
                <c:pt idx="2750">
                  <c:v>0.27509990000688</c:v>
                </c:pt>
                <c:pt idx="2751">
                  <c:v>0.27519990000688299</c:v>
                </c:pt>
                <c:pt idx="2752">
                  <c:v>0.27529990000688598</c:v>
                </c:pt>
                <c:pt idx="2753">
                  <c:v>0.27539990000688902</c:v>
                </c:pt>
                <c:pt idx="2754">
                  <c:v>0.27549990000689201</c:v>
                </c:pt>
                <c:pt idx="2755">
                  <c:v>0.27559990000689499</c:v>
                </c:pt>
                <c:pt idx="2756">
                  <c:v>0.27569990000689798</c:v>
                </c:pt>
                <c:pt idx="2757">
                  <c:v>0.27579990000690002</c:v>
                </c:pt>
                <c:pt idx="2758">
                  <c:v>0.27589990000690301</c:v>
                </c:pt>
                <c:pt idx="2759">
                  <c:v>0.275999900006906</c:v>
                </c:pt>
                <c:pt idx="2760">
                  <c:v>0.27609990000690898</c:v>
                </c:pt>
                <c:pt idx="2761">
                  <c:v>0.27619990000691202</c:v>
                </c:pt>
                <c:pt idx="2762">
                  <c:v>0.27629990000691501</c:v>
                </c:pt>
                <c:pt idx="2763">
                  <c:v>0.276399900006918</c:v>
                </c:pt>
                <c:pt idx="2764">
                  <c:v>0.27649990000692098</c:v>
                </c:pt>
                <c:pt idx="2765">
                  <c:v>0.27659990000692303</c:v>
                </c:pt>
                <c:pt idx="2766">
                  <c:v>0.27669990000692601</c:v>
                </c:pt>
                <c:pt idx="2767">
                  <c:v>0.276799900006929</c:v>
                </c:pt>
                <c:pt idx="2768">
                  <c:v>0.27689990000693199</c:v>
                </c:pt>
                <c:pt idx="2769">
                  <c:v>0.27699990000693497</c:v>
                </c:pt>
                <c:pt idx="2770">
                  <c:v>0.27709990000693802</c:v>
                </c:pt>
                <c:pt idx="2771">
                  <c:v>0.277199900006941</c:v>
                </c:pt>
                <c:pt idx="2772">
                  <c:v>0.27729990000694399</c:v>
                </c:pt>
                <c:pt idx="2773">
                  <c:v>0.27739990000694598</c:v>
                </c:pt>
                <c:pt idx="2774">
                  <c:v>0.27749990000694902</c:v>
                </c:pt>
                <c:pt idx="2775">
                  <c:v>0.27759990000695201</c:v>
                </c:pt>
                <c:pt idx="2776">
                  <c:v>0.27769990000695499</c:v>
                </c:pt>
                <c:pt idx="2777">
                  <c:v>0.27779990000695798</c:v>
                </c:pt>
                <c:pt idx="2778">
                  <c:v>0.27789990000696102</c:v>
                </c:pt>
                <c:pt idx="2779">
                  <c:v>0.27799990000696401</c:v>
                </c:pt>
                <c:pt idx="2780">
                  <c:v>0.27809990000696699</c:v>
                </c:pt>
                <c:pt idx="2781">
                  <c:v>0.27819990000696898</c:v>
                </c:pt>
                <c:pt idx="2782">
                  <c:v>0.27829990000697202</c:v>
                </c:pt>
                <c:pt idx="2783">
                  <c:v>0.27839990000697501</c:v>
                </c:pt>
                <c:pt idx="2784">
                  <c:v>0.278499900006978</c:v>
                </c:pt>
                <c:pt idx="2785">
                  <c:v>0.27859990000698098</c:v>
                </c:pt>
                <c:pt idx="2786">
                  <c:v>0.27869990000698402</c:v>
                </c:pt>
                <c:pt idx="2787">
                  <c:v>0.27879990000698701</c:v>
                </c:pt>
                <c:pt idx="2788">
                  <c:v>0.27889990000699</c:v>
                </c:pt>
                <c:pt idx="2789">
                  <c:v>0.27899990000699199</c:v>
                </c:pt>
                <c:pt idx="2790">
                  <c:v>0.27909990000699503</c:v>
                </c:pt>
                <c:pt idx="2791">
                  <c:v>0.27919990000699801</c:v>
                </c:pt>
                <c:pt idx="2792">
                  <c:v>0.279299900007001</c:v>
                </c:pt>
                <c:pt idx="2793">
                  <c:v>0.27939990000700399</c:v>
                </c:pt>
                <c:pt idx="2794">
                  <c:v>0.27949990000700697</c:v>
                </c:pt>
                <c:pt idx="2795">
                  <c:v>0.27959990000701002</c:v>
                </c:pt>
                <c:pt idx="2796">
                  <c:v>0.279699900007013</c:v>
                </c:pt>
                <c:pt idx="2797">
                  <c:v>0.27979990000701499</c:v>
                </c:pt>
                <c:pt idx="2798">
                  <c:v>0.27989990000701798</c:v>
                </c:pt>
                <c:pt idx="2799">
                  <c:v>0.27999990000702102</c:v>
                </c:pt>
                <c:pt idx="2800">
                  <c:v>0.28009990000702401</c:v>
                </c:pt>
                <c:pt idx="2801">
                  <c:v>0.28019990000702699</c:v>
                </c:pt>
                <c:pt idx="2802">
                  <c:v>0.28029990000702998</c:v>
                </c:pt>
                <c:pt idx="2803">
                  <c:v>0.28039990000703302</c:v>
                </c:pt>
                <c:pt idx="2804">
                  <c:v>0.28049990000703601</c:v>
                </c:pt>
                <c:pt idx="2805">
                  <c:v>0.28059990000703799</c:v>
                </c:pt>
                <c:pt idx="2806">
                  <c:v>0.28069990000704098</c:v>
                </c:pt>
                <c:pt idx="2807">
                  <c:v>0.28079990000704402</c:v>
                </c:pt>
                <c:pt idx="2808">
                  <c:v>0.28089990000704701</c:v>
                </c:pt>
                <c:pt idx="2809">
                  <c:v>0.28099990000705</c:v>
                </c:pt>
                <c:pt idx="2810">
                  <c:v>0.28109990000705298</c:v>
                </c:pt>
                <c:pt idx="2811">
                  <c:v>0.28119990000705603</c:v>
                </c:pt>
                <c:pt idx="2812">
                  <c:v>0.28129990000705901</c:v>
                </c:pt>
                <c:pt idx="2813">
                  <c:v>0.281399900007061</c:v>
                </c:pt>
                <c:pt idx="2814">
                  <c:v>0.28149990000706399</c:v>
                </c:pt>
                <c:pt idx="2815">
                  <c:v>0.28159990000706703</c:v>
                </c:pt>
                <c:pt idx="2816">
                  <c:v>0.28169990000707001</c:v>
                </c:pt>
                <c:pt idx="2817">
                  <c:v>0.281799900007073</c:v>
                </c:pt>
                <c:pt idx="2818">
                  <c:v>0.28189990000707599</c:v>
                </c:pt>
                <c:pt idx="2819">
                  <c:v>0.28199990000707897</c:v>
                </c:pt>
                <c:pt idx="2820">
                  <c:v>0.28209990000708202</c:v>
                </c:pt>
                <c:pt idx="2821">
                  <c:v>0.282199900007084</c:v>
                </c:pt>
                <c:pt idx="2822">
                  <c:v>0.28229990000708699</c:v>
                </c:pt>
                <c:pt idx="2823">
                  <c:v>0.28239990000708998</c:v>
                </c:pt>
                <c:pt idx="2824">
                  <c:v>0.28249990000709302</c:v>
                </c:pt>
                <c:pt idx="2825">
                  <c:v>0.28259990000709601</c:v>
                </c:pt>
                <c:pt idx="2826">
                  <c:v>0.28269990000709899</c:v>
                </c:pt>
                <c:pt idx="2827">
                  <c:v>0.28279990000710198</c:v>
                </c:pt>
                <c:pt idx="2828">
                  <c:v>0.28289990000710502</c:v>
                </c:pt>
                <c:pt idx="2829">
                  <c:v>0.28299990000710701</c:v>
                </c:pt>
                <c:pt idx="2830">
                  <c:v>0.28309990000710999</c:v>
                </c:pt>
                <c:pt idx="2831">
                  <c:v>0.28319990000711298</c:v>
                </c:pt>
                <c:pt idx="2832">
                  <c:v>0.28329990000711602</c:v>
                </c:pt>
                <c:pt idx="2833">
                  <c:v>0.28339990000711901</c:v>
                </c:pt>
                <c:pt idx="2834">
                  <c:v>0.283499900007122</c:v>
                </c:pt>
                <c:pt idx="2835">
                  <c:v>0.28359990000712498</c:v>
                </c:pt>
                <c:pt idx="2836">
                  <c:v>0.28369990000712803</c:v>
                </c:pt>
                <c:pt idx="2837">
                  <c:v>0.28379990000713001</c:v>
                </c:pt>
                <c:pt idx="2838">
                  <c:v>0.283899900007133</c:v>
                </c:pt>
                <c:pt idx="2839">
                  <c:v>0.28399990000713599</c:v>
                </c:pt>
                <c:pt idx="2840">
                  <c:v>0.28409990000713897</c:v>
                </c:pt>
                <c:pt idx="2841">
                  <c:v>0.28419990000714201</c:v>
                </c:pt>
                <c:pt idx="2842">
                  <c:v>0.284299900007145</c:v>
                </c:pt>
                <c:pt idx="2843">
                  <c:v>0.28439990000714799</c:v>
                </c:pt>
                <c:pt idx="2844">
                  <c:v>0.28449990000715097</c:v>
                </c:pt>
                <c:pt idx="2845">
                  <c:v>0.28459990000715302</c:v>
                </c:pt>
                <c:pt idx="2846">
                  <c:v>0.284699900007156</c:v>
                </c:pt>
                <c:pt idx="2847">
                  <c:v>0.28479990000715899</c:v>
                </c:pt>
                <c:pt idx="2848">
                  <c:v>0.28489990000716198</c:v>
                </c:pt>
                <c:pt idx="2849">
                  <c:v>0.28499990000716502</c:v>
                </c:pt>
                <c:pt idx="2850">
                  <c:v>0.28509990000716801</c:v>
                </c:pt>
                <c:pt idx="2851">
                  <c:v>0.28519990000717099</c:v>
                </c:pt>
                <c:pt idx="2852">
                  <c:v>0.28529990000717398</c:v>
                </c:pt>
                <c:pt idx="2853">
                  <c:v>0.28539990000717602</c:v>
                </c:pt>
                <c:pt idx="2854">
                  <c:v>0.28549990000717901</c:v>
                </c:pt>
                <c:pt idx="2855">
                  <c:v>0.28559990000718199</c:v>
                </c:pt>
                <c:pt idx="2856">
                  <c:v>0.28569990000718498</c:v>
                </c:pt>
                <c:pt idx="2857">
                  <c:v>0.28579990000718802</c:v>
                </c:pt>
                <c:pt idx="2858">
                  <c:v>0.28589990000719101</c:v>
                </c:pt>
                <c:pt idx="2859">
                  <c:v>0.285999900007194</c:v>
                </c:pt>
                <c:pt idx="2860">
                  <c:v>0.28609990000719698</c:v>
                </c:pt>
                <c:pt idx="2861">
                  <c:v>0.28619990000719903</c:v>
                </c:pt>
                <c:pt idx="2862">
                  <c:v>0.28629990000720201</c:v>
                </c:pt>
                <c:pt idx="2863">
                  <c:v>0.286399900007205</c:v>
                </c:pt>
                <c:pt idx="2864">
                  <c:v>0.28649990000720799</c:v>
                </c:pt>
                <c:pt idx="2865">
                  <c:v>0.28659990000721097</c:v>
                </c:pt>
                <c:pt idx="2866">
                  <c:v>0.28669990000721401</c:v>
                </c:pt>
                <c:pt idx="2867">
                  <c:v>0.286799900007217</c:v>
                </c:pt>
                <c:pt idx="2868">
                  <c:v>0.28689990000721999</c:v>
                </c:pt>
                <c:pt idx="2869">
                  <c:v>0.28699990000722198</c:v>
                </c:pt>
                <c:pt idx="2870">
                  <c:v>0.28709990000722502</c:v>
                </c:pt>
                <c:pt idx="2871">
                  <c:v>0.287199900007228</c:v>
                </c:pt>
                <c:pt idx="2872">
                  <c:v>0.28729990000723099</c:v>
                </c:pt>
                <c:pt idx="2873">
                  <c:v>0.28739990000723398</c:v>
                </c:pt>
                <c:pt idx="2874">
                  <c:v>0.28749990000723702</c:v>
                </c:pt>
                <c:pt idx="2875">
                  <c:v>0.28759990000724001</c:v>
                </c:pt>
                <c:pt idx="2876">
                  <c:v>0.28769990000724299</c:v>
                </c:pt>
                <c:pt idx="2877">
                  <c:v>0.28779990000724498</c:v>
                </c:pt>
                <c:pt idx="2878">
                  <c:v>0.28789990000724802</c:v>
                </c:pt>
                <c:pt idx="2879">
                  <c:v>0.28799990000725101</c:v>
                </c:pt>
                <c:pt idx="2880">
                  <c:v>0.288099900007254</c:v>
                </c:pt>
                <c:pt idx="2881">
                  <c:v>0.28819990000725698</c:v>
                </c:pt>
                <c:pt idx="2882">
                  <c:v>0.28829990000726002</c:v>
                </c:pt>
                <c:pt idx="2883">
                  <c:v>0.28839990000726301</c:v>
                </c:pt>
                <c:pt idx="2884">
                  <c:v>0.288499900007266</c:v>
                </c:pt>
                <c:pt idx="2885">
                  <c:v>0.28859990000726798</c:v>
                </c:pt>
                <c:pt idx="2886">
                  <c:v>0.28869990000727103</c:v>
                </c:pt>
                <c:pt idx="2887">
                  <c:v>0.28879990000727401</c:v>
                </c:pt>
                <c:pt idx="2888">
                  <c:v>0.288899900007277</c:v>
                </c:pt>
                <c:pt idx="2889">
                  <c:v>0.28899990000727999</c:v>
                </c:pt>
                <c:pt idx="2890">
                  <c:v>0.28909990000728297</c:v>
                </c:pt>
                <c:pt idx="2891">
                  <c:v>0.28919990000728601</c:v>
                </c:pt>
                <c:pt idx="2892">
                  <c:v>0.289299900007289</c:v>
                </c:pt>
                <c:pt idx="2893">
                  <c:v>0.28939990000729099</c:v>
                </c:pt>
                <c:pt idx="2894">
                  <c:v>0.28949990000729398</c:v>
                </c:pt>
                <c:pt idx="2895">
                  <c:v>0.28959990000729702</c:v>
                </c:pt>
                <c:pt idx="2896">
                  <c:v>0.2896999000073</c:v>
                </c:pt>
                <c:pt idx="2897">
                  <c:v>0.28979990000730299</c:v>
                </c:pt>
                <c:pt idx="2898">
                  <c:v>0.28989990000730598</c:v>
                </c:pt>
                <c:pt idx="2899">
                  <c:v>0.28999990000730902</c:v>
                </c:pt>
                <c:pt idx="2900">
                  <c:v>0.29009990000731201</c:v>
                </c:pt>
                <c:pt idx="2901">
                  <c:v>0.29019990000731399</c:v>
                </c:pt>
                <c:pt idx="2902">
                  <c:v>0.29029990000731698</c:v>
                </c:pt>
                <c:pt idx="2903">
                  <c:v>0.29039990000732002</c:v>
                </c:pt>
                <c:pt idx="2904">
                  <c:v>0.29049990000732301</c:v>
                </c:pt>
                <c:pt idx="2905">
                  <c:v>0.290599900007326</c:v>
                </c:pt>
                <c:pt idx="2906">
                  <c:v>0.29069990000732898</c:v>
                </c:pt>
                <c:pt idx="2907">
                  <c:v>0.29079990000733202</c:v>
                </c:pt>
                <c:pt idx="2908">
                  <c:v>0.29089990000733501</c:v>
                </c:pt>
                <c:pt idx="2909">
                  <c:v>0.290999900007337</c:v>
                </c:pt>
                <c:pt idx="2910">
                  <c:v>0.29109990000733998</c:v>
                </c:pt>
                <c:pt idx="2911">
                  <c:v>0.29119990000734303</c:v>
                </c:pt>
                <c:pt idx="2912">
                  <c:v>0.29129990000734601</c:v>
                </c:pt>
                <c:pt idx="2913">
                  <c:v>0.291399900007349</c:v>
                </c:pt>
                <c:pt idx="2914">
                  <c:v>0.29149990000735199</c:v>
                </c:pt>
                <c:pt idx="2915">
                  <c:v>0.29159990000735497</c:v>
                </c:pt>
                <c:pt idx="2916">
                  <c:v>0.29169990000735802</c:v>
                </c:pt>
                <c:pt idx="2917">
                  <c:v>0.29179990000736</c:v>
                </c:pt>
                <c:pt idx="2918">
                  <c:v>0.29189990000736299</c:v>
                </c:pt>
                <c:pt idx="2919">
                  <c:v>0.29199990000736598</c:v>
                </c:pt>
                <c:pt idx="2920">
                  <c:v>0.29209990000736902</c:v>
                </c:pt>
                <c:pt idx="2921">
                  <c:v>0.292199900007372</c:v>
                </c:pt>
                <c:pt idx="2922">
                  <c:v>0.29229990000737499</c:v>
                </c:pt>
                <c:pt idx="2923">
                  <c:v>0.29239990000737798</c:v>
                </c:pt>
                <c:pt idx="2924">
                  <c:v>0.29249990000738102</c:v>
                </c:pt>
                <c:pt idx="2925">
                  <c:v>0.29259990000738301</c:v>
                </c:pt>
                <c:pt idx="2926">
                  <c:v>0.29269990000738599</c:v>
                </c:pt>
                <c:pt idx="2927">
                  <c:v>0.29279990000738898</c:v>
                </c:pt>
                <c:pt idx="2928">
                  <c:v>0.29289990000739202</c:v>
                </c:pt>
                <c:pt idx="2929">
                  <c:v>0.29299990000739501</c:v>
                </c:pt>
                <c:pt idx="2930">
                  <c:v>0.293099900007398</c:v>
                </c:pt>
                <c:pt idx="2931">
                  <c:v>0.29319990000740098</c:v>
                </c:pt>
                <c:pt idx="2932">
                  <c:v>0.29329990000740402</c:v>
                </c:pt>
                <c:pt idx="2933">
                  <c:v>0.29339990000740601</c:v>
                </c:pt>
                <c:pt idx="2934">
                  <c:v>0.293499900007409</c:v>
                </c:pt>
                <c:pt idx="2935">
                  <c:v>0.29359990000741198</c:v>
                </c:pt>
                <c:pt idx="2936">
                  <c:v>0.29369990000741503</c:v>
                </c:pt>
                <c:pt idx="2937">
                  <c:v>0.29379990000741801</c:v>
                </c:pt>
                <c:pt idx="2938">
                  <c:v>0.293899900007421</c:v>
                </c:pt>
                <c:pt idx="2939">
                  <c:v>0.29399990000742399</c:v>
                </c:pt>
                <c:pt idx="2940">
                  <c:v>0.29409990000742697</c:v>
                </c:pt>
                <c:pt idx="2941">
                  <c:v>0.29419990000742902</c:v>
                </c:pt>
                <c:pt idx="2942">
                  <c:v>0.294299900007432</c:v>
                </c:pt>
                <c:pt idx="2943">
                  <c:v>0.29439990000743499</c:v>
                </c:pt>
                <c:pt idx="2944">
                  <c:v>0.29449990000743798</c:v>
                </c:pt>
                <c:pt idx="2945">
                  <c:v>0.29459990000744102</c:v>
                </c:pt>
                <c:pt idx="2946">
                  <c:v>0.294699900007444</c:v>
                </c:pt>
                <c:pt idx="2947">
                  <c:v>0.29479990000744699</c:v>
                </c:pt>
                <c:pt idx="2948">
                  <c:v>0.29489990000744998</c:v>
                </c:pt>
                <c:pt idx="2949">
                  <c:v>0.29499990000745202</c:v>
                </c:pt>
                <c:pt idx="2950">
                  <c:v>0.29509990000745501</c:v>
                </c:pt>
                <c:pt idx="2951">
                  <c:v>0.29519990000745799</c:v>
                </c:pt>
                <c:pt idx="2952">
                  <c:v>0.29529990000746098</c:v>
                </c:pt>
                <c:pt idx="2953">
                  <c:v>0.29539990000746402</c:v>
                </c:pt>
                <c:pt idx="2954">
                  <c:v>0.29549990000746701</c:v>
                </c:pt>
                <c:pt idx="2955">
                  <c:v>0.29559990000747</c:v>
                </c:pt>
                <c:pt idx="2956">
                  <c:v>0.29569990000747298</c:v>
                </c:pt>
                <c:pt idx="2957">
                  <c:v>0.29579990000747503</c:v>
                </c:pt>
                <c:pt idx="2958">
                  <c:v>0.29589990000747801</c:v>
                </c:pt>
                <c:pt idx="2959">
                  <c:v>0.295999900007481</c:v>
                </c:pt>
                <c:pt idx="2960">
                  <c:v>0.29609990000748398</c:v>
                </c:pt>
                <c:pt idx="2961">
                  <c:v>0.29619990000748703</c:v>
                </c:pt>
                <c:pt idx="2962">
                  <c:v>0.29629990000749001</c:v>
                </c:pt>
                <c:pt idx="2963">
                  <c:v>0.296399900007493</c:v>
                </c:pt>
                <c:pt idx="2964">
                  <c:v>0.29649990000749599</c:v>
                </c:pt>
                <c:pt idx="2965">
                  <c:v>0.29659990000749897</c:v>
                </c:pt>
                <c:pt idx="2966">
                  <c:v>0.29669990000750102</c:v>
                </c:pt>
                <c:pt idx="2967">
                  <c:v>0.296799900007504</c:v>
                </c:pt>
                <c:pt idx="2968">
                  <c:v>0.29689990000750699</c:v>
                </c:pt>
                <c:pt idx="2969">
                  <c:v>0.29699990000750998</c:v>
                </c:pt>
                <c:pt idx="2970">
                  <c:v>0.29709990000751302</c:v>
                </c:pt>
                <c:pt idx="2971">
                  <c:v>0.297199900007516</c:v>
                </c:pt>
                <c:pt idx="2972">
                  <c:v>0.29729990000751899</c:v>
                </c:pt>
                <c:pt idx="2973">
                  <c:v>0.29739990000752198</c:v>
                </c:pt>
                <c:pt idx="2974">
                  <c:v>0.29749990000752402</c:v>
                </c:pt>
                <c:pt idx="2975">
                  <c:v>0.29759990000752701</c:v>
                </c:pt>
                <c:pt idx="2976">
                  <c:v>0.29769990000752999</c:v>
                </c:pt>
                <c:pt idx="2977">
                  <c:v>0.29779990000753298</c:v>
                </c:pt>
                <c:pt idx="2978">
                  <c:v>0.29789990000753602</c:v>
                </c:pt>
                <c:pt idx="2979">
                  <c:v>0.29799990000753901</c:v>
                </c:pt>
                <c:pt idx="2980">
                  <c:v>0.298099900007542</c:v>
                </c:pt>
                <c:pt idx="2981">
                  <c:v>0.29819990000754498</c:v>
                </c:pt>
                <c:pt idx="2982">
                  <c:v>0.29829990000754703</c:v>
                </c:pt>
                <c:pt idx="2983">
                  <c:v>0.29839990000755001</c:v>
                </c:pt>
                <c:pt idx="2984">
                  <c:v>0.298499900007553</c:v>
                </c:pt>
                <c:pt idx="2985">
                  <c:v>0.29859990000755599</c:v>
                </c:pt>
                <c:pt idx="2986">
                  <c:v>0.29869990000755903</c:v>
                </c:pt>
                <c:pt idx="2987">
                  <c:v>0.29879990000756201</c:v>
                </c:pt>
                <c:pt idx="2988">
                  <c:v>0.298899900007565</c:v>
                </c:pt>
                <c:pt idx="2989">
                  <c:v>0.29899990000756799</c:v>
                </c:pt>
                <c:pt idx="2990">
                  <c:v>0.29909990000756997</c:v>
                </c:pt>
                <c:pt idx="2991">
                  <c:v>0.29919990000757302</c:v>
                </c:pt>
                <c:pt idx="2992">
                  <c:v>0.299299900007576</c:v>
                </c:pt>
                <c:pt idx="2993">
                  <c:v>0.29939990000757899</c:v>
                </c:pt>
                <c:pt idx="2994">
                  <c:v>0.29949990000758198</c:v>
                </c:pt>
                <c:pt idx="2995">
                  <c:v>0.29959990000758502</c:v>
                </c:pt>
                <c:pt idx="2996">
                  <c:v>0.299699900007588</c:v>
                </c:pt>
                <c:pt idx="2997">
                  <c:v>0.29979990000759099</c:v>
                </c:pt>
                <c:pt idx="2998">
                  <c:v>0.29989990000759298</c:v>
                </c:pt>
                <c:pt idx="2999">
                  <c:v>0.29999990000759602</c:v>
                </c:pt>
                <c:pt idx="3000">
                  <c:v>0.30009990000759901</c:v>
                </c:pt>
                <c:pt idx="3001">
                  <c:v>0.30019990000760199</c:v>
                </c:pt>
                <c:pt idx="3002">
                  <c:v>0.30029990000760498</c:v>
                </c:pt>
                <c:pt idx="3003">
                  <c:v>0.30039990000760802</c:v>
                </c:pt>
                <c:pt idx="3004">
                  <c:v>0.30049990000761101</c:v>
                </c:pt>
                <c:pt idx="3005">
                  <c:v>0.300599900007614</c:v>
                </c:pt>
                <c:pt idx="3006">
                  <c:v>0.30069990000761598</c:v>
                </c:pt>
                <c:pt idx="3007">
                  <c:v>0.30079990000761903</c:v>
                </c:pt>
                <c:pt idx="3008">
                  <c:v>0.30089990000762201</c:v>
                </c:pt>
                <c:pt idx="3009">
                  <c:v>0.300999900007625</c:v>
                </c:pt>
                <c:pt idx="3010">
                  <c:v>0.30109990000762799</c:v>
                </c:pt>
                <c:pt idx="3011">
                  <c:v>0.30119990000763103</c:v>
                </c:pt>
                <c:pt idx="3012">
                  <c:v>0.30129990000763401</c:v>
                </c:pt>
                <c:pt idx="3013">
                  <c:v>0.301399900007637</c:v>
                </c:pt>
                <c:pt idx="3014">
                  <c:v>0.30149990000763899</c:v>
                </c:pt>
                <c:pt idx="3015">
                  <c:v>0.30159990000764197</c:v>
                </c:pt>
                <c:pt idx="3016">
                  <c:v>0.30169990000764502</c:v>
                </c:pt>
                <c:pt idx="3017">
                  <c:v>0.301799900007648</c:v>
                </c:pt>
                <c:pt idx="3018">
                  <c:v>0.30189990000765099</c:v>
                </c:pt>
                <c:pt idx="3019">
                  <c:v>0.30199990000765398</c:v>
                </c:pt>
                <c:pt idx="3020">
                  <c:v>0.30209990000765702</c:v>
                </c:pt>
                <c:pt idx="3021">
                  <c:v>0.30219990000766001</c:v>
                </c:pt>
                <c:pt idx="3022">
                  <c:v>0.30229990000766199</c:v>
                </c:pt>
                <c:pt idx="3023">
                  <c:v>0.30239990000766498</c:v>
                </c:pt>
                <c:pt idx="3024">
                  <c:v>0.30249990000766802</c:v>
                </c:pt>
                <c:pt idx="3025">
                  <c:v>0.30259990000767101</c:v>
                </c:pt>
                <c:pt idx="3026">
                  <c:v>0.30269990000767399</c:v>
                </c:pt>
                <c:pt idx="3027">
                  <c:v>0.30279990000767698</c:v>
                </c:pt>
                <c:pt idx="3028">
                  <c:v>0.30289990000768002</c:v>
                </c:pt>
                <c:pt idx="3029">
                  <c:v>0.30299990000768301</c:v>
                </c:pt>
                <c:pt idx="3030">
                  <c:v>0.303099900007685</c:v>
                </c:pt>
                <c:pt idx="3031">
                  <c:v>0.30319990000768798</c:v>
                </c:pt>
                <c:pt idx="3032">
                  <c:v>0.30329990000769103</c:v>
                </c:pt>
                <c:pt idx="3033">
                  <c:v>0.30339990000769401</c:v>
                </c:pt>
                <c:pt idx="3034">
                  <c:v>0.303499900007697</c:v>
                </c:pt>
                <c:pt idx="3035">
                  <c:v>0.30359990000769999</c:v>
                </c:pt>
                <c:pt idx="3036">
                  <c:v>0.30369990000770303</c:v>
                </c:pt>
                <c:pt idx="3037">
                  <c:v>0.30379990000770601</c:v>
                </c:pt>
                <c:pt idx="3038">
                  <c:v>0.303899900007708</c:v>
                </c:pt>
                <c:pt idx="3039">
                  <c:v>0.30399990000771099</c:v>
                </c:pt>
                <c:pt idx="3040">
                  <c:v>0.30409990000771397</c:v>
                </c:pt>
                <c:pt idx="3041">
                  <c:v>0.30419990000771702</c:v>
                </c:pt>
                <c:pt idx="3042">
                  <c:v>0.30429990000772</c:v>
                </c:pt>
                <c:pt idx="3043">
                  <c:v>0.30439990000772299</c:v>
                </c:pt>
                <c:pt idx="3044">
                  <c:v>0.30449990000772598</c:v>
                </c:pt>
                <c:pt idx="3045">
                  <c:v>0.30459990000772902</c:v>
                </c:pt>
                <c:pt idx="3046">
                  <c:v>0.30469990000773101</c:v>
                </c:pt>
                <c:pt idx="3047">
                  <c:v>0.30479990000773399</c:v>
                </c:pt>
                <c:pt idx="3048">
                  <c:v>0.30489990000773698</c:v>
                </c:pt>
                <c:pt idx="3049">
                  <c:v>0.30499990000774002</c:v>
                </c:pt>
                <c:pt idx="3050">
                  <c:v>0.30509990000774301</c:v>
                </c:pt>
                <c:pt idx="3051">
                  <c:v>0.30519990000774599</c:v>
                </c:pt>
                <c:pt idx="3052">
                  <c:v>0.30529990000774898</c:v>
                </c:pt>
                <c:pt idx="3053">
                  <c:v>0.30539990000775202</c:v>
                </c:pt>
                <c:pt idx="3054">
                  <c:v>0.30549990000775401</c:v>
                </c:pt>
                <c:pt idx="3055">
                  <c:v>0.305599900007757</c:v>
                </c:pt>
                <c:pt idx="3056">
                  <c:v>0.30569990000775998</c:v>
                </c:pt>
                <c:pt idx="3057">
                  <c:v>0.30579990000776303</c:v>
                </c:pt>
                <c:pt idx="3058">
                  <c:v>0.30589990000776601</c:v>
                </c:pt>
                <c:pt idx="3059">
                  <c:v>0.305999900007769</c:v>
                </c:pt>
                <c:pt idx="3060">
                  <c:v>0.30609990000777199</c:v>
                </c:pt>
                <c:pt idx="3061">
                  <c:v>0.30619990000777503</c:v>
                </c:pt>
                <c:pt idx="3062">
                  <c:v>0.30629990000777702</c:v>
                </c:pt>
                <c:pt idx="3063">
                  <c:v>0.30639990000778</c:v>
                </c:pt>
                <c:pt idx="3064">
                  <c:v>0.30649990000778299</c:v>
                </c:pt>
                <c:pt idx="3065">
                  <c:v>0.30659990000778597</c:v>
                </c:pt>
                <c:pt idx="3066">
                  <c:v>0.30669990000778902</c:v>
                </c:pt>
                <c:pt idx="3067">
                  <c:v>0.306799900007792</c:v>
                </c:pt>
                <c:pt idx="3068">
                  <c:v>0.30689990000779499</c:v>
                </c:pt>
                <c:pt idx="3069">
                  <c:v>0.30699990000779798</c:v>
                </c:pt>
                <c:pt idx="3070">
                  <c:v>0.30709990000780002</c:v>
                </c:pt>
                <c:pt idx="3071">
                  <c:v>0.30719990000780301</c:v>
                </c:pt>
                <c:pt idx="3072">
                  <c:v>0.30729990000780599</c:v>
                </c:pt>
                <c:pt idx="3073">
                  <c:v>0.30739990000780898</c:v>
                </c:pt>
                <c:pt idx="3074">
                  <c:v>0.30749990000781202</c:v>
                </c:pt>
                <c:pt idx="3075">
                  <c:v>0.30759990000781501</c:v>
                </c:pt>
                <c:pt idx="3076">
                  <c:v>0.30769990000781799</c:v>
                </c:pt>
                <c:pt idx="3077">
                  <c:v>0.30779990000782098</c:v>
                </c:pt>
                <c:pt idx="3078">
                  <c:v>0.30789990000782302</c:v>
                </c:pt>
                <c:pt idx="3079">
                  <c:v>0.30799990000782601</c:v>
                </c:pt>
                <c:pt idx="3080">
                  <c:v>0.308099900007829</c:v>
                </c:pt>
                <c:pt idx="3081">
                  <c:v>0.30819990000783198</c:v>
                </c:pt>
                <c:pt idx="3082">
                  <c:v>0.30829990000783503</c:v>
                </c:pt>
                <c:pt idx="3083">
                  <c:v>0.30839990000783801</c:v>
                </c:pt>
                <c:pt idx="3084">
                  <c:v>0.308499900007841</c:v>
                </c:pt>
                <c:pt idx="3085">
                  <c:v>0.30859990000784399</c:v>
                </c:pt>
                <c:pt idx="3086">
                  <c:v>0.30869990000784597</c:v>
                </c:pt>
                <c:pt idx="3087">
                  <c:v>0.30879990000784902</c:v>
                </c:pt>
                <c:pt idx="3088">
                  <c:v>0.308899900007852</c:v>
                </c:pt>
                <c:pt idx="3089">
                  <c:v>0.30899990000785499</c:v>
                </c:pt>
                <c:pt idx="3090">
                  <c:v>0.30909990000785798</c:v>
                </c:pt>
                <c:pt idx="3091">
                  <c:v>0.30919990000786102</c:v>
                </c:pt>
                <c:pt idx="3092">
                  <c:v>0.309299900007864</c:v>
                </c:pt>
                <c:pt idx="3093">
                  <c:v>0.30939990000786699</c:v>
                </c:pt>
                <c:pt idx="3094">
                  <c:v>0.30949990000786898</c:v>
                </c:pt>
                <c:pt idx="3095">
                  <c:v>0.30959990000787202</c:v>
                </c:pt>
                <c:pt idx="3096">
                  <c:v>0.30969990000787501</c:v>
                </c:pt>
                <c:pt idx="3097">
                  <c:v>0.30979990000787799</c:v>
                </c:pt>
                <c:pt idx="3098">
                  <c:v>0.30989990000788098</c:v>
                </c:pt>
                <c:pt idx="3099">
                  <c:v>0.30999990000788402</c:v>
                </c:pt>
                <c:pt idx="3100">
                  <c:v>0.31009990000788701</c:v>
                </c:pt>
                <c:pt idx="3101">
                  <c:v>0.31019990000788999</c:v>
                </c:pt>
                <c:pt idx="3102">
                  <c:v>0.31029990000789198</c:v>
                </c:pt>
                <c:pt idx="3103">
                  <c:v>0.31039990000789502</c:v>
                </c:pt>
                <c:pt idx="3104">
                  <c:v>0.31049990000789801</c:v>
                </c:pt>
                <c:pt idx="3105">
                  <c:v>0.310599900007901</c:v>
                </c:pt>
                <c:pt idx="3106">
                  <c:v>0.31069990000790398</c:v>
                </c:pt>
                <c:pt idx="3107">
                  <c:v>0.31079990000790703</c:v>
                </c:pt>
                <c:pt idx="3108">
                  <c:v>0.31089990000791001</c:v>
                </c:pt>
                <c:pt idx="3109">
                  <c:v>0.310999900007913</c:v>
                </c:pt>
                <c:pt idx="3110">
                  <c:v>0.31109990000791499</c:v>
                </c:pt>
                <c:pt idx="3111">
                  <c:v>0.31119990000791797</c:v>
                </c:pt>
                <c:pt idx="3112">
                  <c:v>0.31129990000792102</c:v>
                </c:pt>
                <c:pt idx="3113">
                  <c:v>0.311399900007924</c:v>
                </c:pt>
                <c:pt idx="3114">
                  <c:v>0.31149990000792699</c:v>
                </c:pt>
                <c:pt idx="3115">
                  <c:v>0.31159990000792998</c:v>
                </c:pt>
                <c:pt idx="3116">
                  <c:v>0.31169990000793302</c:v>
                </c:pt>
                <c:pt idx="3117">
                  <c:v>0.311799900007936</c:v>
                </c:pt>
                <c:pt idx="3118">
                  <c:v>0.31189990000793799</c:v>
                </c:pt>
                <c:pt idx="3119">
                  <c:v>0.31199990000794098</c:v>
                </c:pt>
                <c:pt idx="3120">
                  <c:v>0.31209990000794402</c:v>
                </c:pt>
                <c:pt idx="3121">
                  <c:v>0.31219990000794701</c:v>
                </c:pt>
                <c:pt idx="3122">
                  <c:v>0.31229990000794999</c:v>
                </c:pt>
                <c:pt idx="3123">
                  <c:v>0.31239990000795298</c:v>
                </c:pt>
                <c:pt idx="3124">
                  <c:v>0.31249990000795602</c:v>
                </c:pt>
                <c:pt idx="3125">
                  <c:v>0.31259990000795901</c:v>
                </c:pt>
                <c:pt idx="3126">
                  <c:v>0.312699900007961</c:v>
                </c:pt>
                <c:pt idx="3127">
                  <c:v>0.31279990000796398</c:v>
                </c:pt>
                <c:pt idx="3128">
                  <c:v>0.31289990000796702</c:v>
                </c:pt>
                <c:pt idx="3129">
                  <c:v>0.31299990000797001</c:v>
                </c:pt>
                <c:pt idx="3130">
                  <c:v>0.313099900007973</c:v>
                </c:pt>
                <c:pt idx="3131">
                  <c:v>0.31319990000797598</c:v>
                </c:pt>
                <c:pt idx="3132">
                  <c:v>0.31329990000797903</c:v>
                </c:pt>
                <c:pt idx="3133">
                  <c:v>0.31339990000798201</c:v>
                </c:pt>
                <c:pt idx="3134">
                  <c:v>0.313499900007984</c:v>
                </c:pt>
                <c:pt idx="3135">
                  <c:v>0.31359990000798699</c:v>
                </c:pt>
                <c:pt idx="3136">
                  <c:v>0.31369990000798997</c:v>
                </c:pt>
                <c:pt idx="3137">
                  <c:v>0.31379990000799302</c:v>
                </c:pt>
                <c:pt idx="3138">
                  <c:v>0.313899900007996</c:v>
                </c:pt>
                <c:pt idx="3139">
                  <c:v>0.31399990000799899</c:v>
                </c:pt>
                <c:pt idx="3140">
                  <c:v>0.31409990000800198</c:v>
                </c:pt>
                <c:pt idx="3141">
                  <c:v>0.31419990000800502</c:v>
                </c:pt>
                <c:pt idx="3142">
                  <c:v>0.314299900008007</c:v>
                </c:pt>
                <c:pt idx="3143">
                  <c:v>0.31439990000800999</c:v>
                </c:pt>
                <c:pt idx="3144">
                  <c:v>0.31449990000801298</c:v>
                </c:pt>
                <c:pt idx="3145">
                  <c:v>0.31459990000801602</c:v>
                </c:pt>
                <c:pt idx="3146">
                  <c:v>0.31469990000801901</c:v>
                </c:pt>
                <c:pt idx="3147">
                  <c:v>0.31479990000802199</c:v>
                </c:pt>
                <c:pt idx="3148">
                  <c:v>0.31489990000802498</c:v>
                </c:pt>
                <c:pt idx="3149">
                  <c:v>0.31499990000802802</c:v>
                </c:pt>
                <c:pt idx="3150">
                  <c:v>0.31509990000803001</c:v>
                </c:pt>
                <c:pt idx="3151">
                  <c:v>0.315199900008033</c:v>
                </c:pt>
                <c:pt idx="3152">
                  <c:v>0.31529990000803598</c:v>
                </c:pt>
                <c:pt idx="3153">
                  <c:v>0.31539990000803902</c:v>
                </c:pt>
                <c:pt idx="3154">
                  <c:v>0.31549990000804201</c:v>
                </c:pt>
                <c:pt idx="3155">
                  <c:v>0.315599900008045</c:v>
                </c:pt>
                <c:pt idx="3156">
                  <c:v>0.31569990000804798</c:v>
                </c:pt>
                <c:pt idx="3157">
                  <c:v>0.31579990000805103</c:v>
                </c:pt>
                <c:pt idx="3158">
                  <c:v>0.31589990000805301</c:v>
                </c:pt>
                <c:pt idx="3159">
                  <c:v>0.315999900008056</c:v>
                </c:pt>
                <c:pt idx="3160">
                  <c:v>0.31609990000805899</c:v>
                </c:pt>
                <c:pt idx="3161">
                  <c:v>0.31619990000806197</c:v>
                </c:pt>
                <c:pt idx="3162">
                  <c:v>0.31629990000806502</c:v>
                </c:pt>
                <c:pt idx="3163">
                  <c:v>0.316399900008068</c:v>
                </c:pt>
                <c:pt idx="3164">
                  <c:v>0.31649990000807099</c:v>
                </c:pt>
                <c:pt idx="3165">
                  <c:v>0.31659990000807398</c:v>
                </c:pt>
                <c:pt idx="3166">
                  <c:v>0.31669990000807602</c:v>
                </c:pt>
                <c:pt idx="3167">
                  <c:v>0.31679990000807901</c:v>
                </c:pt>
                <c:pt idx="3168">
                  <c:v>0.31689990000808199</c:v>
                </c:pt>
                <c:pt idx="3169">
                  <c:v>0.31699990000808498</c:v>
                </c:pt>
                <c:pt idx="3170">
                  <c:v>0.31709990000808802</c:v>
                </c:pt>
                <c:pt idx="3171">
                  <c:v>0.31719990000809101</c:v>
                </c:pt>
                <c:pt idx="3172">
                  <c:v>0.31729990000809399</c:v>
                </c:pt>
                <c:pt idx="3173">
                  <c:v>0.31739990000809698</c:v>
                </c:pt>
                <c:pt idx="3174">
                  <c:v>0.31749990000809902</c:v>
                </c:pt>
                <c:pt idx="3175">
                  <c:v>0.31759990000810201</c:v>
                </c:pt>
                <c:pt idx="3176">
                  <c:v>0.317699900008105</c:v>
                </c:pt>
                <c:pt idx="3177">
                  <c:v>0.31779990000810798</c:v>
                </c:pt>
                <c:pt idx="3178">
                  <c:v>0.31789990000811102</c:v>
                </c:pt>
                <c:pt idx="3179">
                  <c:v>0.31799990000811401</c:v>
                </c:pt>
                <c:pt idx="3180">
                  <c:v>0.318099900008117</c:v>
                </c:pt>
                <c:pt idx="3181">
                  <c:v>0.31819990000811998</c:v>
                </c:pt>
                <c:pt idx="3182">
                  <c:v>0.31829990000812203</c:v>
                </c:pt>
                <c:pt idx="3183">
                  <c:v>0.31839990000812501</c:v>
                </c:pt>
                <c:pt idx="3184">
                  <c:v>0.318499900008128</c:v>
                </c:pt>
                <c:pt idx="3185">
                  <c:v>0.31859990000813099</c:v>
                </c:pt>
                <c:pt idx="3186">
                  <c:v>0.31869990000813397</c:v>
                </c:pt>
                <c:pt idx="3187">
                  <c:v>0.31879990000813702</c:v>
                </c:pt>
                <c:pt idx="3188">
                  <c:v>0.31889990000814</c:v>
                </c:pt>
                <c:pt idx="3189">
                  <c:v>0.31899990000814299</c:v>
                </c:pt>
                <c:pt idx="3190">
                  <c:v>0.31909990000814598</c:v>
                </c:pt>
                <c:pt idx="3191">
                  <c:v>0.31919990000814802</c:v>
                </c:pt>
                <c:pt idx="3192">
                  <c:v>0.31929990000815101</c:v>
                </c:pt>
                <c:pt idx="3193">
                  <c:v>0.31939990000815399</c:v>
                </c:pt>
                <c:pt idx="3194">
                  <c:v>0.31949990000815698</c:v>
                </c:pt>
                <c:pt idx="3195">
                  <c:v>0.31959990000816002</c:v>
                </c:pt>
                <c:pt idx="3196">
                  <c:v>0.31969990000816301</c:v>
                </c:pt>
                <c:pt idx="3197">
                  <c:v>0.31979990000816599</c:v>
                </c:pt>
                <c:pt idx="3198">
                  <c:v>0.31989990000816898</c:v>
                </c:pt>
                <c:pt idx="3199">
                  <c:v>0.31999990000817102</c:v>
                </c:pt>
                <c:pt idx="3200">
                  <c:v>0.32009990000817401</c:v>
                </c:pt>
                <c:pt idx="3201">
                  <c:v>0.320199900008177</c:v>
                </c:pt>
                <c:pt idx="3202">
                  <c:v>0.32029990000817998</c:v>
                </c:pt>
                <c:pt idx="3203">
                  <c:v>0.32039990000818303</c:v>
                </c:pt>
                <c:pt idx="3204">
                  <c:v>0.32049990000818601</c:v>
                </c:pt>
                <c:pt idx="3205">
                  <c:v>0.320599900008189</c:v>
                </c:pt>
                <c:pt idx="3206">
                  <c:v>0.32069990000819198</c:v>
                </c:pt>
                <c:pt idx="3207">
                  <c:v>0.32079990000819403</c:v>
                </c:pt>
                <c:pt idx="3208">
                  <c:v>0.32089990000819701</c:v>
                </c:pt>
                <c:pt idx="3209">
                  <c:v>0.3209999000082</c:v>
                </c:pt>
                <c:pt idx="3210">
                  <c:v>0.32109990000820299</c:v>
                </c:pt>
                <c:pt idx="3211">
                  <c:v>0.32119990000820597</c:v>
                </c:pt>
                <c:pt idx="3212">
                  <c:v>0.32129990000820902</c:v>
                </c:pt>
                <c:pt idx="3213">
                  <c:v>0.321399900008212</c:v>
                </c:pt>
                <c:pt idx="3214">
                  <c:v>0.32149990000821499</c:v>
                </c:pt>
                <c:pt idx="3215">
                  <c:v>0.32159990000821698</c:v>
                </c:pt>
                <c:pt idx="3216">
                  <c:v>0.32169990000822002</c:v>
                </c:pt>
                <c:pt idx="3217">
                  <c:v>0.32179990000822301</c:v>
                </c:pt>
                <c:pt idx="3218">
                  <c:v>0.32189990000822599</c:v>
                </c:pt>
                <c:pt idx="3219">
                  <c:v>0.32199990000822898</c:v>
                </c:pt>
                <c:pt idx="3220">
                  <c:v>0.32209990000823202</c:v>
                </c:pt>
                <c:pt idx="3221">
                  <c:v>0.32219990000823501</c:v>
                </c:pt>
                <c:pt idx="3222">
                  <c:v>0.32229990000823799</c:v>
                </c:pt>
                <c:pt idx="3223">
                  <c:v>0.32239990000823998</c:v>
                </c:pt>
                <c:pt idx="3224">
                  <c:v>0.32249990000824302</c:v>
                </c:pt>
                <c:pt idx="3225">
                  <c:v>0.32259990000824601</c:v>
                </c:pt>
                <c:pt idx="3226">
                  <c:v>0.322699900008249</c:v>
                </c:pt>
                <c:pt idx="3227">
                  <c:v>0.32279990000825198</c:v>
                </c:pt>
                <c:pt idx="3228">
                  <c:v>0.32289990000825503</c:v>
                </c:pt>
                <c:pt idx="3229">
                  <c:v>0.32299990000825801</c:v>
                </c:pt>
                <c:pt idx="3230">
                  <c:v>0.323099900008261</c:v>
                </c:pt>
                <c:pt idx="3231">
                  <c:v>0.32319990000826299</c:v>
                </c:pt>
                <c:pt idx="3232">
                  <c:v>0.32329990000826597</c:v>
                </c:pt>
                <c:pt idx="3233">
                  <c:v>0.32339990000826901</c:v>
                </c:pt>
                <c:pt idx="3234">
                  <c:v>0.323499900008272</c:v>
                </c:pt>
                <c:pt idx="3235">
                  <c:v>0.32359990000827499</c:v>
                </c:pt>
                <c:pt idx="3236">
                  <c:v>0.32369990000827797</c:v>
                </c:pt>
                <c:pt idx="3237">
                  <c:v>0.32379990000828102</c:v>
                </c:pt>
                <c:pt idx="3238">
                  <c:v>0.323899900008284</c:v>
                </c:pt>
                <c:pt idx="3239">
                  <c:v>0.32399990000828599</c:v>
                </c:pt>
                <c:pt idx="3240">
                  <c:v>0.32409990000828898</c:v>
                </c:pt>
                <c:pt idx="3241">
                  <c:v>0.32419990000829202</c:v>
                </c:pt>
                <c:pt idx="3242">
                  <c:v>0.32429990000829501</c:v>
                </c:pt>
                <c:pt idx="3243">
                  <c:v>0.32439990000829799</c:v>
                </c:pt>
                <c:pt idx="3244">
                  <c:v>0.32449990000830098</c:v>
                </c:pt>
                <c:pt idx="3245">
                  <c:v>0.32459990000830402</c:v>
                </c:pt>
                <c:pt idx="3246">
                  <c:v>0.32469990000830701</c:v>
                </c:pt>
                <c:pt idx="3247">
                  <c:v>0.32479990000830899</c:v>
                </c:pt>
                <c:pt idx="3248">
                  <c:v>0.32489990000831198</c:v>
                </c:pt>
                <c:pt idx="3249">
                  <c:v>0.32499990000831502</c:v>
                </c:pt>
                <c:pt idx="3250">
                  <c:v>0.32509990000831801</c:v>
                </c:pt>
                <c:pt idx="3251">
                  <c:v>0.325199900008321</c:v>
                </c:pt>
                <c:pt idx="3252">
                  <c:v>0.32529990000832398</c:v>
                </c:pt>
                <c:pt idx="3253">
                  <c:v>0.32539990000832703</c:v>
                </c:pt>
                <c:pt idx="3254">
                  <c:v>0.32549990000833001</c:v>
                </c:pt>
                <c:pt idx="3255">
                  <c:v>0.325599900008332</c:v>
                </c:pt>
                <c:pt idx="3256">
                  <c:v>0.32569990000833499</c:v>
                </c:pt>
                <c:pt idx="3257">
                  <c:v>0.32579990000833797</c:v>
                </c:pt>
                <c:pt idx="3258">
                  <c:v>0.32589990000834101</c:v>
                </c:pt>
                <c:pt idx="3259">
                  <c:v>0.325999900008344</c:v>
                </c:pt>
                <c:pt idx="3260">
                  <c:v>0.32609990000834699</c:v>
                </c:pt>
                <c:pt idx="3261">
                  <c:v>0.32619990000834997</c:v>
                </c:pt>
                <c:pt idx="3262">
                  <c:v>0.32629990000835302</c:v>
                </c:pt>
                <c:pt idx="3263">
                  <c:v>0.326399900008355</c:v>
                </c:pt>
                <c:pt idx="3264">
                  <c:v>0.32649990000835799</c:v>
                </c:pt>
                <c:pt idx="3265">
                  <c:v>0.32659990000836098</c:v>
                </c:pt>
                <c:pt idx="3266">
                  <c:v>0.32669990000836402</c:v>
                </c:pt>
                <c:pt idx="3267">
                  <c:v>0.32679990000836701</c:v>
                </c:pt>
                <c:pt idx="3268">
                  <c:v>0.32689990000836999</c:v>
                </c:pt>
                <c:pt idx="3269">
                  <c:v>0.32699990000837298</c:v>
                </c:pt>
                <c:pt idx="3270">
                  <c:v>0.32709990000837602</c:v>
                </c:pt>
                <c:pt idx="3271">
                  <c:v>0.32719990000837801</c:v>
                </c:pt>
                <c:pt idx="3272">
                  <c:v>0.327299900008381</c:v>
                </c:pt>
                <c:pt idx="3273">
                  <c:v>0.32739990000838398</c:v>
                </c:pt>
                <c:pt idx="3274">
                  <c:v>0.32749990000838702</c:v>
                </c:pt>
                <c:pt idx="3275">
                  <c:v>0.32759990000839001</c:v>
                </c:pt>
                <c:pt idx="3276">
                  <c:v>0.327699900008393</c:v>
                </c:pt>
                <c:pt idx="3277">
                  <c:v>0.32779990000839598</c:v>
                </c:pt>
                <c:pt idx="3278">
                  <c:v>0.32789990000839903</c:v>
                </c:pt>
                <c:pt idx="3279">
                  <c:v>0.32799990000840101</c:v>
                </c:pt>
                <c:pt idx="3280">
                  <c:v>0.328099900008404</c:v>
                </c:pt>
                <c:pt idx="3281">
                  <c:v>0.32819990000840699</c:v>
                </c:pt>
                <c:pt idx="3282">
                  <c:v>0.32829990000840997</c:v>
                </c:pt>
                <c:pt idx="3283">
                  <c:v>0.32839990000841301</c:v>
                </c:pt>
                <c:pt idx="3284">
                  <c:v>0.328499900008416</c:v>
                </c:pt>
                <c:pt idx="3285">
                  <c:v>0.32859990000841899</c:v>
                </c:pt>
                <c:pt idx="3286">
                  <c:v>0.32869990000842197</c:v>
                </c:pt>
                <c:pt idx="3287">
                  <c:v>0.32879990000842402</c:v>
                </c:pt>
                <c:pt idx="3288">
                  <c:v>0.328899900008427</c:v>
                </c:pt>
                <c:pt idx="3289">
                  <c:v>0.32899990000842999</c:v>
                </c:pt>
                <c:pt idx="3290">
                  <c:v>0.32909990000843298</c:v>
                </c:pt>
                <c:pt idx="3291">
                  <c:v>0.32919990000843602</c:v>
                </c:pt>
                <c:pt idx="3292">
                  <c:v>0.32929990000843901</c:v>
                </c:pt>
                <c:pt idx="3293">
                  <c:v>0.32939990000844199</c:v>
                </c:pt>
                <c:pt idx="3294">
                  <c:v>0.32949990000844498</c:v>
                </c:pt>
                <c:pt idx="3295">
                  <c:v>0.32959990000844702</c:v>
                </c:pt>
                <c:pt idx="3296">
                  <c:v>0.32969990000845001</c:v>
                </c:pt>
                <c:pt idx="3297">
                  <c:v>0.329799900008453</c:v>
                </c:pt>
                <c:pt idx="3298">
                  <c:v>0.32989990000845598</c:v>
                </c:pt>
                <c:pt idx="3299">
                  <c:v>0.32999990000845902</c:v>
                </c:pt>
                <c:pt idx="3300">
                  <c:v>0.33009990000846201</c:v>
                </c:pt>
                <c:pt idx="3301">
                  <c:v>0.330199900008465</c:v>
                </c:pt>
                <c:pt idx="3302">
                  <c:v>0.33029990000846798</c:v>
                </c:pt>
                <c:pt idx="3303">
                  <c:v>0.33039990000847003</c:v>
                </c:pt>
                <c:pt idx="3304">
                  <c:v>0.33049990000847301</c:v>
                </c:pt>
                <c:pt idx="3305">
                  <c:v>0.330599900008476</c:v>
                </c:pt>
                <c:pt idx="3306">
                  <c:v>0.33069990000847899</c:v>
                </c:pt>
                <c:pt idx="3307">
                  <c:v>0.33079990000848197</c:v>
                </c:pt>
                <c:pt idx="3308">
                  <c:v>0.33089990000848502</c:v>
                </c:pt>
                <c:pt idx="3309">
                  <c:v>0.330999900008488</c:v>
                </c:pt>
                <c:pt idx="3310">
                  <c:v>0.33109990000849099</c:v>
                </c:pt>
                <c:pt idx="3311">
                  <c:v>0.33119990000849298</c:v>
                </c:pt>
                <c:pt idx="3312">
                  <c:v>0.33129990000849602</c:v>
                </c:pt>
                <c:pt idx="3313">
                  <c:v>0.331399900008499</c:v>
                </c:pt>
                <c:pt idx="3314">
                  <c:v>0.33149990000850199</c:v>
                </c:pt>
                <c:pt idx="3315">
                  <c:v>0.33159990000850498</c:v>
                </c:pt>
                <c:pt idx="3316">
                  <c:v>0.33169990000850802</c:v>
                </c:pt>
                <c:pt idx="3317">
                  <c:v>0.33179990000851101</c:v>
                </c:pt>
                <c:pt idx="3318">
                  <c:v>0.33189990000851399</c:v>
                </c:pt>
                <c:pt idx="3319">
                  <c:v>0.33199990000851598</c:v>
                </c:pt>
                <c:pt idx="3320">
                  <c:v>0.33209990000851902</c:v>
                </c:pt>
                <c:pt idx="3321">
                  <c:v>0.33219990000852201</c:v>
                </c:pt>
                <c:pt idx="3322">
                  <c:v>0.332299900008525</c:v>
                </c:pt>
                <c:pt idx="3323">
                  <c:v>0.33239990000852798</c:v>
                </c:pt>
                <c:pt idx="3324">
                  <c:v>0.33249990000853102</c:v>
                </c:pt>
                <c:pt idx="3325">
                  <c:v>0.33259990000853401</c:v>
                </c:pt>
                <c:pt idx="3326">
                  <c:v>0.332699900008537</c:v>
                </c:pt>
                <c:pt idx="3327">
                  <c:v>0.33279990000853898</c:v>
                </c:pt>
                <c:pt idx="3328">
                  <c:v>0.33289990000854203</c:v>
                </c:pt>
                <c:pt idx="3329">
                  <c:v>0.33299990000854501</c:v>
                </c:pt>
                <c:pt idx="3330">
                  <c:v>0.333099900008548</c:v>
                </c:pt>
                <c:pt idx="3331">
                  <c:v>0.33319990000855099</c:v>
                </c:pt>
                <c:pt idx="3332">
                  <c:v>0.33329990000855397</c:v>
                </c:pt>
                <c:pt idx="3333">
                  <c:v>0.33339990000855702</c:v>
                </c:pt>
                <c:pt idx="3334">
                  <c:v>0.33349990000856</c:v>
                </c:pt>
                <c:pt idx="3335">
                  <c:v>0.33359990000856199</c:v>
                </c:pt>
                <c:pt idx="3336">
                  <c:v>0.33369990000856498</c:v>
                </c:pt>
                <c:pt idx="3337">
                  <c:v>0.33379990000856802</c:v>
                </c:pt>
                <c:pt idx="3338">
                  <c:v>0.333899900008571</c:v>
                </c:pt>
                <c:pt idx="3339">
                  <c:v>0.33399990000857399</c:v>
                </c:pt>
                <c:pt idx="3340">
                  <c:v>0.33409990000857698</c:v>
                </c:pt>
                <c:pt idx="3341">
                  <c:v>0.33419990000858002</c:v>
                </c:pt>
                <c:pt idx="3342">
                  <c:v>0.33429990000858301</c:v>
                </c:pt>
                <c:pt idx="3343">
                  <c:v>0.33439990000858499</c:v>
                </c:pt>
                <c:pt idx="3344">
                  <c:v>0.33449990000858798</c:v>
                </c:pt>
                <c:pt idx="3345">
                  <c:v>0.33459990000859102</c:v>
                </c:pt>
                <c:pt idx="3346">
                  <c:v>0.33469990000859401</c:v>
                </c:pt>
                <c:pt idx="3347">
                  <c:v>0.334799900008597</c:v>
                </c:pt>
                <c:pt idx="3348">
                  <c:v>0.33489990000859998</c:v>
                </c:pt>
                <c:pt idx="3349">
                  <c:v>0.33499990000860302</c:v>
                </c:pt>
                <c:pt idx="3350">
                  <c:v>0.33509990000860601</c:v>
                </c:pt>
                <c:pt idx="3351">
                  <c:v>0.335199900008608</c:v>
                </c:pt>
                <c:pt idx="3352">
                  <c:v>0.33529990000861098</c:v>
                </c:pt>
                <c:pt idx="3353">
                  <c:v>0.33539990000861403</c:v>
                </c:pt>
                <c:pt idx="3354">
                  <c:v>0.33549990000861701</c:v>
                </c:pt>
                <c:pt idx="3355">
                  <c:v>0.33559990000862</c:v>
                </c:pt>
                <c:pt idx="3356">
                  <c:v>0.33569990000862299</c:v>
                </c:pt>
                <c:pt idx="3357">
                  <c:v>0.33579990000862597</c:v>
                </c:pt>
                <c:pt idx="3358">
                  <c:v>0.33589990000862902</c:v>
                </c:pt>
                <c:pt idx="3359">
                  <c:v>0.335999900008631</c:v>
                </c:pt>
                <c:pt idx="3360">
                  <c:v>0.33609990000863399</c:v>
                </c:pt>
                <c:pt idx="3361">
                  <c:v>0.33619990000863698</c:v>
                </c:pt>
                <c:pt idx="3362">
                  <c:v>0.33629990000864002</c:v>
                </c:pt>
                <c:pt idx="3363">
                  <c:v>0.336399900008643</c:v>
                </c:pt>
                <c:pt idx="3364">
                  <c:v>0.33649990000864599</c:v>
                </c:pt>
                <c:pt idx="3365">
                  <c:v>0.33659990000864898</c:v>
                </c:pt>
                <c:pt idx="3366">
                  <c:v>0.33669990000865202</c:v>
                </c:pt>
                <c:pt idx="3367">
                  <c:v>0.33679990000865401</c:v>
                </c:pt>
                <c:pt idx="3368">
                  <c:v>0.33689990000865699</c:v>
                </c:pt>
                <c:pt idx="3369">
                  <c:v>0.33699990000865998</c:v>
                </c:pt>
                <c:pt idx="3370">
                  <c:v>0.33709990000866302</c:v>
                </c:pt>
                <c:pt idx="3371">
                  <c:v>0.33719990000866601</c:v>
                </c:pt>
                <c:pt idx="3372">
                  <c:v>0.337299900008669</c:v>
                </c:pt>
                <c:pt idx="3373">
                  <c:v>0.33739990000867198</c:v>
                </c:pt>
                <c:pt idx="3374">
                  <c:v>0.33749990000867502</c:v>
                </c:pt>
                <c:pt idx="3375">
                  <c:v>0.33759990000867701</c:v>
                </c:pt>
                <c:pt idx="3376">
                  <c:v>0.33769990000868</c:v>
                </c:pt>
                <c:pt idx="3377">
                  <c:v>0.33779990000868299</c:v>
                </c:pt>
                <c:pt idx="3378">
                  <c:v>0.33789990000868603</c:v>
                </c:pt>
                <c:pt idx="3379">
                  <c:v>0.33799990000868901</c:v>
                </c:pt>
                <c:pt idx="3380">
                  <c:v>0.338099900008692</c:v>
                </c:pt>
                <c:pt idx="3381">
                  <c:v>0.33819990000869499</c:v>
                </c:pt>
                <c:pt idx="3382">
                  <c:v>0.33829990000869797</c:v>
                </c:pt>
                <c:pt idx="3383">
                  <c:v>0.33839990000870002</c:v>
                </c:pt>
                <c:pt idx="3384">
                  <c:v>0.338499900008703</c:v>
                </c:pt>
                <c:pt idx="3385">
                  <c:v>0.33859990000870599</c:v>
                </c:pt>
                <c:pt idx="3386">
                  <c:v>0.33869990000870898</c:v>
                </c:pt>
                <c:pt idx="3387">
                  <c:v>0.33879990000871202</c:v>
                </c:pt>
                <c:pt idx="3388">
                  <c:v>0.338899900008715</c:v>
                </c:pt>
                <c:pt idx="3389">
                  <c:v>0.33899990000871799</c:v>
                </c:pt>
                <c:pt idx="3390">
                  <c:v>0.33909990000872098</c:v>
                </c:pt>
                <c:pt idx="3391">
                  <c:v>0.33919990000872302</c:v>
                </c:pt>
                <c:pt idx="3392">
                  <c:v>0.33929990000872601</c:v>
                </c:pt>
                <c:pt idx="3393">
                  <c:v>0.33939990000872899</c:v>
                </c:pt>
                <c:pt idx="3394">
                  <c:v>0.33949990000873198</c:v>
                </c:pt>
                <c:pt idx="3395">
                  <c:v>0.33959990000873502</c:v>
                </c:pt>
                <c:pt idx="3396">
                  <c:v>0.33969990000873801</c:v>
                </c:pt>
                <c:pt idx="3397">
                  <c:v>0.339799900008741</c:v>
                </c:pt>
                <c:pt idx="3398">
                  <c:v>0.33989990000874398</c:v>
                </c:pt>
                <c:pt idx="3399">
                  <c:v>0.33999990000874603</c:v>
                </c:pt>
                <c:pt idx="3400">
                  <c:v>0.34009990000874901</c:v>
                </c:pt>
                <c:pt idx="3401">
                  <c:v>0.340199900008752</c:v>
                </c:pt>
                <c:pt idx="3402">
                  <c:v>0.34029990000875499</c:v>
                </c:pt>
                <c:pt idx="3403">
                  <c:v>0.34039990000875803</c:v>
                </c:pt>
                <c:pt idx="3404">
                  <c:v>0.34049990000876101</c:v>
                </c:pt>
                <c:pt idx="3405">
                  <c:v>0.340599900008764</c:v>
                </c:pt>
                <c:pt idx="3406">
                  <c:v>0.34069990000876699</c:v>
                </c:pt>
                <c:pt idx="3407">
                  <c:v>0.34079990000876997</c:v>
                </c:pt>
                <c:pt idx="3408">
                  <c:v>0.34089990000877202</c:v>
                </c:pt>
                <c:pt idx="3409">
                  <c:v>0.340999900008775</c:v>
                </c:pt>
                <c:pt idx="3410">
                  <c:v>0.34109990000877799</c:v>
                </c:pt>
                <c:pt idx="3411">
                  <c:v>0.34119990000878098</c:v>
                </c:pt>
                <c:pt idx="3412">
                  <c:v>0.34129990000878402</c:v>
                </c:pt>
                <c:pt idx="3413">
                  <c:v>0.34139990000878701</c:v>
                </c:pt>
                <c:pt idx="3414">
                  <c:v>0.34149990000878999</c:v>
                </c:pt>
                <c:pt idx="3415">
                  <c:v>0.34159990000879298</c:v>
                </c:pt>
                <c:pt idx="3416">
                  <c:v>0.34169990000879502</c:v>
                </c:pt>
                <c:pt idx="3417">
                  <c:v>0.34179990000879801</c:v>
                </c:pt>
                <c:pt idx="3418">
                  <c:v>0.34189990000880099</c:v>
                </c:pt>
                <c:pt idx="3419">
                  <c:v>0.34199990000880398</c:v>
                </c:pt>
                <c:pt idx="3420">
                  <c:v>0.34209990000880702</c:v>
                </c:pt>
                <c:pt idx="3421">
                  <c:v>0.34219990000881001</c:v>
                </c:pt>
                <c:pt idx="3422">
                  <c:v>0.342299900008813</c:v>
                </c:pt>
                <c:pt idx="3423">
                  <c:v>0.34239990000881598</c:v>
                </c:pt>
                <c:pt idx="3424">
                  <c:v>0.34249990000881803</c:v>
                </c:pt>
                <c:pt idx="3425">
                  <c:v>0.34259990000882101</c:v>
                </c:pt>
                <c:pt idx="3426">
                  <c:v>0.342699900008824</c:v>
                </c:pt>
                <c:pt idx="3427">
                  <c:v>0.34279990000882699</c:v>
                </c:pt>
                <c:pt idx="3428">
                  <c:v>0.34289990000883003</c:v>
                </c:pt>
                <c:pt idx="3429">
                  <c:v>0.34299990000883301</c:v>
                </c:pt>
                <c:pt idx="3430">
                  <c:v>0.343099900008836</c:v>
                </c:pt>
                <c:pt idx="3431">
                  <c:v>0.34319990000883899</c:v>
                </c:pt>
                <c:pt idx="3432">
                  <c:v>0.34329990000884097</c:v>
                </c:pt>
                <c:pt idx="3433">
                  <c:v>0.34339990000884402</c:v>
                </c:pt>
                <c:pt idx="3434">
                  <c:v>0.343499900008847</c:v>
                </c:pt>
                <c:pt idx="3435">
                  <c:v>0.34359990000884999</c:v>
                </c:pt>
                <c:pt idx="3436">
                  <c:v>0.34369990000885298</c:v>
                </c:pt>
                <c:pt idx="3437">
                  <c:v>0.34379990000885602</c:v>
                </c:pt>
                <c:pt idx="3438">
                  <c:v>0.34389990000885901</c:v>
                </c:pt>
                <c:pt idx="3439">
                  <c:v>0.34399990000886199</c:v>
                </c:pt>
                <c:pt idx="3440">
                  <c:v>0.34409990000886398</c:v>
                </c:pt>
                <c:pt idx="3441">
                  <c:v>0.34419990000886702</c:v>
                </c:pt>
                <c:pt idx="3442">
                  <c:v>0.34429990000887001</c:v>
                </c:pt>
                <c:pt idx="3443">
                  <c:v>0.34439990000887299</c:v>
                </c:pt>
                <c:pt idx="3444">
                  <c:v>0.34449990000887598</c:v>
                </c:pt>
                <c:pt idx="3445">
                  <c:v>0.34459990000887902</c:v>
                </c:pt>
                <c:pt idx="3446">
                  <c:v>0.34469990000888201</c:v>
                </c:pt>
                <c:pt idx="3447">
                  <c:v>0.344799900008885</c:v>
                </c:pt>
                <c:pt idx="3448">
                  <c:v>0.34489990000888698</c:v>
                </c:pt>
                <c:pt idx="3449">
                  <c:v>0.34499990000889003</c:v>
                </c:pt>
                <c:pt idx="3450">
                  <c:v>0.34509990000889301</c:v>
                </c:pt>
                <c:pt idx="3451">
                  <c:v>0.345199900008896</c:v>
                </c:pt>
                <c:pt idx="3452">
                  <c:v>0.34529990000889899</c:v>
                </c:pt>
                <c:pt idx="3453">
                  <c:v>0.34539990000890203</c:v>
                </c:pt>
                <c:pt idx="3454">
                  <c:v>0.34549990000890501</c:v>
                </c:pt>
                <c:pt idx="3455">
                  <c:v>0.345599900008908</c:v>
                </c:pt>
                <c:pt idx="3456">
                  <c:v>0.34569990000890999</c:v>
                </c:pt>
                <c:pt idx="3457">
                  <c:v>0.34579990000891297</c:v>
                </c:pt>
                <c:pt idx="3458">
                  <c:v>0.34589990000891602</c:v>
                </c:pt>
                <c:pt idx="3459">
                  <c:v>0.345999900008919</c:v>
                </c:pt>
                <c:pt idx="3460">
                  <c:v>0.34609990000892199</c:v>
                </c:pt>
                <c:pt idx="3461">
                  <c:v>0.34619990000892498</c:v>
                </c:pt>
                <c:pt idx="3462">
                  <c:v>0.34629990000892802</c:v>
                </c:pt>
                <c:pt idx="3463">
                  <c:v>0.34639990000893101</c:v>
                </c:pt>
                <c:pt idx="3464">
                  <c:v>0.34649990000893299</c:v>
                </c:pt>
                <c:pt idx="3465">
                  <c:v>0.34659990000893598</c:v>
                </c:pt>
                <c:pt idx="3466">
                  <c:v>0.34669990000893902</c:v>
                </c:pt>
                <c:pt idx="3467">
                  <c:v>0.34679990000894201</c:v>
                </c:pt>
                <c:pt idx="3468">
                  <c:v>0.34689990000894499</c:v>
                </c:pt>
                <c:pt idx="3469">
                  <c:v>0.34699990000894798</c:v>
                </c:pt>
                <c:pt idx="3470">
                  <c:v>0.34709990000895102</c:v>
                </c:pt>
                <c:pt idx="3471">
                  <c:v>0.34719990000895401</c:v>
                </c:pt>
                <c:pt idx="3472">
                  <c:v>0.347299900008956</c:v>
                </c:pt>
                <c:pt idx="3473">
                  <c:v>0.34739990000895898</c:v>
                </c:pt>
                <c:pt idx="3474">
                  <c:v>0.34749990000896203</c:v>
                </c:pt>
                <c:pt idx="3475">
                  <c:v>0.34759990000896501</c:v>
                </c:pt>
                <c:pt idx="3476">
                  <c:v>0.347699900008968</c:v>
                </c:pt>
                <c:pt idx="3477">
                  <c:v>0.34779990000897099</c:v>
                </c:pt>
                <c:pt idx="3478">
                  <c:v>0.34789990000897397</c:v>
                </c:pt>
                <c:pt idx="3479">
                  <c:v>0.34799990000897701</c:v>
                </c:pt>
                <c:pt idx="3480">
                  <c:v>0.348099900008979</c:v>
                </c:pt>
                <c:pt idx="3481">
                  <c:v>0.34819990000898199</c:v>
                </c:pt>
                <c:pt idx="3482">
                  <c:v>0.34829990000898498</c:v>
                </c:pt>
                <c:pt idx="3483">
                  <c:v>0.34839990000898802</c:v>
                </c:pt>
                <c:pt idx="3484">
                  <c:v>0.348499900008991</c:v>
                </c:pt>
                <c:pt idx="3485">
                  <c:v>0.34859990000899399</c:v>
                </c:pt>
                <c:pt idx="3486">
                  <c:v>0.34869990000899698</c:v>
                </c:pt>
                <c:pt idx="3487">
                  <c:v>0.34879990000900002</c:v>
                </c:pt>
                <c:pt idx="3488">
                  <c:v>0.34889990000900201</c:v>
                </c:pt>
                <c:pt idx="3489">
                  <c:v>0.34899990000900499</c:v>
                </c:pt>
                <c:pt idx="3490">
                  <c:v>0.34909990000900798</c:v>
                </c:pt>
                <c:pt idx="3491">
                  <c:v>0.34919990000901102</c:v>
                </c:pt>
                <c:pt idx="3492">
                  <c:v>0.34929990000901401</c:v>
                </c:pt>
                <c:pt idx="3493">
                  <c:v>0.34939990000901699</c:v>
                </c:pt>
                <c:pt idx="3494">
                  <c:v>0.34949990000901998</c:v>
                </c:pt>
                <c:pt idx="3495">
                  <c:v>0.34959990000902302</c:v>
                </c:pt>
                <c:pt idx="3496">
                  <c:v>0.34969990000902501</c:v>
                </c:pt>
                <c:pt idx="3497">
                  <c:v>0.349799900009028</c:v>
                </c:pt>
                <c:pt idx="3498">
                  <c:v>0.34989990000903098</c:v>
                </c:pt>
                <c:pt idx="3499">
                  <c:v>0.34999990000903403</c:v>
                </c:pt>
                <c:pt idx="3500">
                  <c:v>0.35009990000903701</c:v>
                </c:pt>
                <c:pt idx="3501">
                  <c:v>0.35019990000904</c:v>
                </c:pt>
                <c:pt idx="3502">
                  <c:v>0.35029990000904299</c:v>
                </c:pt>
                <c:pt idx="3503">
                  <c:v>0.35039990000904597</c:v>
                </c:pt>
                <c:pt idx="3504">
                  <c:v>0.35049990000904802</c:v>
                </c:pt>
                <c:pt idx="3505">
                  <c:v>0.350599900009051</c:v>
                </c:pt>
                <c:pt idx="3506">
                  <c:v>0.35069990000905399</c:v>
                </c:pt>
                <c:pt idx="3507">
                  <c:v>0.35079990000905698</c:v>
                </c:pt>
                <c:pt idx="3508">
                  <c:v>0.35089990000906002</c:v>
                </c:pt>
                <c:pt idx="3509">
                  <c:v>0.350999900009063</c:v>
                </c:pt>
                <c:pt idx="3510">
                  <c:v>0.35109990000906599</c:v>
                </c:pt>
                <c:pt idx="3511">
                  <c:v>0.35119990000906898</c:v>
                </c:pt>
                <c:pt idx="3512">
                  <c:v>0.35129990000907102</c:v>
                </c:pt>
                <c:pt idx="3513">
                  <c:v>0.35139990000907401</c:v>
                </c:pt>
                <c:pt idx="3514">
                  <c:v>0.35149990000907699</c:v>
                </c:pt>
                <c:pt idx="3515">
                  <c:v>0.35159990000907998</c:v>
                </c:pt>
                <c:pt idx="3516">
                  <c:v>0.35169990000908302</c:v>
                </c:pt>
                <c:pt idx="3517">
                  <c:v>0.35179990000908601</c:v>
                </c:pt>
                <c:pt idx="3518">
                  <c:v>0.351899900009089</c:v>
                </c:pt>
                <c:pt idx="3519">
                  <c:v>0.35199990000909198</c:v>
                </c:pt>
                <c:pt idx="3520">
                  <c:v>0.35209990000909402</c:v>
                </c:pt>
                <c:pt idx="3521">
                  <c:v>0.35219990000909701</c:v>
                </c:pt>
                <c:pt idx="3522">
                  <c:v>0.3522999000091</c:v>
                </c:pt>
                <c:pt idx="3523">
                  <c:v>0.35239990000910298</c:v>
                </c:pt>
                <c:pt idx="3524">
                  <c:v>0.35249990000910603</c:v>
                </c:pt>
                <c:pt idx="3525">
                  <c:v>0.35259990000910901</c:v>
                </c:pt>
                <c:pt idx="3526">
                  <c:v>0.352699900009112</c:v>
                </c:pt>
                <c:pt idx="3527">
                  <c:v>0.35279990000911499</c:v>
                </c:pt>
                <c:pt idx="3528">
                  <c:v>0.35289990000911697</c:v>
                </c:pt>
                <c:pt idx="3529">
                  <c:v>0.35299990000912002</c:v>
                </c:pt>
                <c:pt idx="3530">
                  <c:v>0.353099900009123</c:v>
                </c:pt>
                <c:pt idx="3531">
                  <c:v>0.35319990000912599</c:v>
                </c:pt>
                <c:pt idx="3532">
                  <c:v>0.35329990000912898</c:v>
                </c:pt>
                <c:pt idx="3533">
                  <c:v>0.35339990000913202</c:v>
                </c:pt>
                <c:pt idx="3534">
                  <c:v>0.353499900009135</c:v>
                </c:pt>
                <c:pt idx="3535">
                  <c:v>0.35359990000913799</c:v>
                </c:pt>
                <c:pt idx="3536">
                  <c:v>0.35369990000913998</c:v>
                </c:pt>
                <c:pt idx="3537">
                  <c:v>0.35379990000914302</c:v>
                </c:pt>
                <c:pt idx="3538">
                  <c:v>0.35389990000914601</c:v>
                </c:pt>
                <c:pt idx="3539">
                  <c:v>0.35399990000914899</c:v>
                </c:pt>
                <c:pt idx="3540">
                  <c:v>0.35409990000915198</c:v>
                </c:pt>
                <c:pt idx="3541">
                  <c:v>0.35419990000915502</c:v>
                </c:pt>
                <c:pt idx="3542">
                  <c:v>0.35429990000915801</c:v>
                </c:pt>
                <c:pt idx="3543">
                  <c:v>0.354399900009161</c:v>
                </c:pt>
                <c:pt idx="3544">
                  <c:v>0.35449990000916298</c:v>
                </c:pt>
                <c:pt idx="3545">
                  <c:v>0.35459990000916602</c:v>
                </c:pt>
                <c:pt idx="3546">
                  <c:v>0.35469990000916901</c:v>
                </c:pt>
                <c:pt idx="3547">
                  <c:v>0.354799900009172</c:v>
                </c:pt>
                <c:pt idx="3548">
                  <c:v>0.35489990000917498</c:v>
                </c:pt>
                <c:pt idx="3549">
                  <c:v>0.35499990000917803</c:v>
                </c:pt>
                <c:pt idx="3550">
                  <c:v>0.35509990000918101</c:v>
                </c:pt>
                <c:pt idx="3551">
                  <c:v>0.355199900009184</c:v>
                </c:pt>
                <c:pt idx="3552">
                  <c:v>0.35529990000918599</c:v>
                </c:pt>
                <c:pt idx="3553">
                  <c:v>0.35539990000918897</c:v>
                </c:pt>
                <c:pt idx="3554">
                  <c:v>0.35549990000919202</c:v>
                </c:pt>
                <c:pt idx="3555">
                  <c:v>0.355599900009195</c:v>
                </c:pt>
                <c:pt idx="3556">
                  <c:v>0.35569990000919799</c:v>
                </c:pt>
                <c:pt idx="3557">
                  <c:v>0.35579990000920098</c:v>
                </c:pt>
                <c:pt idx="3558">
                  <c:v>0.35589990000920402</c:v>
                </c:pt>
                <c:pt idx="3559">
                  <c:v>0.355999900009207</c:v>
                </c:pt>
                <c:pt idx="3560">
                  <c:v>0.35609990000920899</c:v>
                </c:pt>
                <c:pt idx="3561">
                  <c:v>0.35619990000921198</c:v>
                </c:pt>
                <c:pt idx="3562">
                  <c:v>0.35629990000921502</c:v>
                </c:pt>
                <c:pt idx="3563">
                  <c:v>0.35639990000921801</c:v>
                </c:pt>
                <c:pt idx="3564">
                  <c:v>0.35649990000922099</c:v>
                </c:pt>
                <c:pt idx="3565">
                  <c:v>0.35659990000922398</c:v>
                </c:pt>
                <c:pt idx="3566">
                  <c:v>0.35669990000922702</c:v>
                </c:pt>
                <c:pt idx="3567">
                  <c:v>0.35679990000923001</c:v>
                </c:pt>
                <c:pt idx="3568">
                  <c:v>0.356899900009232</c:v>
                </c:pt>
                <c:pt idx="3569">
                  <c:v>0.35699990000923498</c:v>
                </c:pt>
                <c:pt idx="3570">
                  <c:v>0.35709990000923802</c:v>
                </c:pt>
                <c:pt idx="3571">
                  <c:v>0.35719990000924101</c:v>
                </c:pt>
                <c:pt idx="3572">
                  <c:v>0.357299900009244</c:v>
                </c:pt>
                <c:pt idx="3573">
                  <c:v>0.35739990000924698</c:v>
                </c:pt>
                <c:pt idx="3574">
                  <c:v>0.35749990000925003</c:v>
                </c:pt>
                <c:pt idx="3575">
                  <c:v>0.35759990000925301</c:v>
                </c:pt>
                <c:pt idx="3576">
                  <c:v>0.357699900009255</c:v>
                </c:pt>
                <c:pt idx="3577">
                  <c:v>0.35779990000925799</c:v>
                </c:pt>
                <c:pt idx="3578">
                  <c:v>0.35789990000926097</c:v>
                </c:pt>
                <c:pt idx="3579">
                  <c:v>0.35799990000926402</c:v>
                </c:pt>
                <c:pt idx="3580">
                  <c:v>0.358099900009267</c:v>
                </c:pt>
                <c:pt idx="3581">
                  <c:v>0.35819990000926999</c:v>
                </c:pt>
                <c:pt idx="3582">
                  <c:v>0.35829990000927298</c:v>
                </c:pt>
                <c:pt idx="3583">
                  <c:v>0.35839990000927602</c:v>
                </c:pt>
                <c:pt idx="3584">
                  <c:v>0.35849990000927801</c:v>
                </c:pt>
                <c:pt idx="3585">
                  <c:v>0.35859990000928099</c:v>
                </c:pt>
                <c:pt idx="3586">
                  <c:v>0.35869990000928398</c:v>
                </c:pt>
                <c:pt idx="3587">
                  <c:v>0.35879990000928702</c:v>
                </c:pt>
                <c:pt idx="3588">
                  <c:v>0.35889990000929001</c:v>
                </c:pt>
                <c:pt idx="3589">
                  <c:v>0.35899990000929299</c:v>
                </c:pt>
                <c:pt idx="3590">
                  <c:v>0.35909990000929598</c:v>
                </c:pt>
                <c:pt idx="3591">
                  <c:v>0.35919990000929902</c:v>
                </c:pt>
                <c:pt idx="3592">
                  <c:v>0.35929990000930101</c:v>
                </c:pt>
                <c:pt idx="3593">
                  <c:v>0.359399900009304</c:v>
                </c:pt>
                <c:pt idx="3594">
                  <c:v>0.35949990000930698</c:v>
                </c:pt>
                <c:pt idx="3595">
                  <c:v>0.35959990000931003</c:v>
                </c:pt>
                <c:pt idx="3596">
                  <c:v>0.35969990000931301</c:v>
                </c:pt>
                <c:pt idx="3597">
                  <c:v>0.359799900009316</c:v>
                </c:pt>
                <c:pt idx="3598">
                  <c:v>0.35989990000931898</c:v>
                </c:pt>
                <c:pt idx="3599">
                  <c:v>0.35999990000932203</c:v>
                </c:pt>
                <c:pt idx="3600">
                  <c:v>0.36009990000932401</c:v>
                </c:pt>
                <c:pt idx="3601">
                  <c:v>0.360199900009327</c:v>
                </c:pt>
                <c:pt idx="3602">
                  <c:v>0.36029990000932999</c:v>
                </c:pt>
                <c:pt idx="3603">
                  <c:v>0.36039990000933297</c:v>
                </c:pt>
                <c:pt idx="3604">
                  <c:v>0.36049990000933602</c:v>
                </c:pt>
                <c:pt idx="3605">
                  <c:v>0.360599900009339</c:v>
                </c:pt>
                <c:pt idx="3606">
                  <c:v>0.36069990000934199</c:v>
                </c:pt>
                <c:pt idx="3607">
                  <c:v>0.36079990000934498</c:v>
                </c:pt>
                <c:pt idx="3608">
                  <c:v>0.36089990000934702</c:v>
                </c:pt>
                <c:pt idx="3609">
                  <c:v>0.36099990000935001</c:v>
                </c:pt>
                <c:pt idx="3610">
                  <c:v>0.36109990000935299</c:v>
                </c:pt>
                <c:pt idx="3611">
                  <c:v>0.36119990000935598</c:v>
                </c:pt>
                <c:pt idx="3612">
                  <c:v>0.36129990000935902</c:v>
                </c:pt>
                <c:pt idx="3613">
                  <c:v>0.36139990000936201</c:v>
                </c:pt>
                <c:pt idx="3614">
                  <c:v>0.36149990000936499</c:v>
                </c:pt>
                <c:pt idx="3615">
                  <c:v>0.36159990000936798</c:v>
                </c:pt>
                <c:pt idx="3616">
                  <c:v>0.36169990000937002</c:v>
                </c:pt>
                <c:pt idx="3617">
                  <c:v>0.36179990000937301</c:v>
                </c:pt>
                <c:pt idx="3618">
                  <c:v>0.361899900009376</c:v>
                </c:pt>
                <c:pt idx="3619">
                  <c:v>0.36199990000937898</c:v>
                </c:pt>
                <c:pt idx="3620">
                  <c:v>0.36209990000938203</c:v>
                </c:pt>
                <c:pt idx="3621">
                  <c:v>0.36219990000938501</c:v>
                </c:pt>
                <c:pt idx="3622">
                  <c:v>0.362299900009388</c:v>
                </c:pt>
                <c:pt idx="3623">
                  <c:v>0.36239990000939099</c:v>
                </c:pt>
                <c:pt idx="3624">
                  <c:v>0.36249990000939297</c:v>
                </c:pt>
                <c:pt idx="3625">
                  <c:v>0.36259990000939601</c:v>
                </c:pt>
                <c:pt idx="3626">
                  <c:v>0.362699900009399</c:v>
                </c:pt>
                <c:pt idx="3627">
                  <c:v>0.36279990000940199</c:v>
                </c:pt>
                <c:pt idx="3628">
                  <c:v>0.36289990000940497</c:v>
                </c:pt>
                <c:pt idx="3629">
                  <c:v>0.36299990000940802</c:v>
                </c:pt>
                <c:pt idx="3630">
                  <c:v>0.363099900009411</c:v>
                </c:pt>
                <c:pt idx="3631">
                  <c:v>0.36319990000941399</c:v>
                </c:pt>
                <c:pt idx="3632">
                  <c:v>0.36329990000941698</c:v>
                </c:pt>
                <c:pt idx="3633">
                  <c:v>0.36339990000941902</c:v>
                </c:pt>
                <c:pt idx="3634">
                  <c:v>0.36349990000942201</c:v>
                </c:pt>
                <c:pt idx="3635">
                  <c:v>0.36359990000942499</c:v>
                </c:pt>
                <c:pt idx="3636">
                  <c:v>0.36369990000942798</c:v>
                </c:pt>
                <c:pt idx="3637">
                  <c:v>0.36379990000943102</c:v>
                </c:pt>
                <c:pt idx="3638">
                  <c:v>0.36389990000943401</c:v>
                </c:pt>
                <c:pt idx="3639">
                  <c:v>0.36399990000943699</c:v>
                </c:pt>
                <c:pt idx="3640">
                  <c:v>0.36409990000943998</c:v>
                </c:pt>
                <c:pt idx="3641">
                  <c:v>0.36419990000944202</c:v>
                </c:pt>
                <c:pt idx="3642">
                  <c:v>0.36429990000944501</c:v>
                </c:pt>
                <c:pt idx="3643">
                  <c:v>0.364399900009448</c:v>
                </c:pt>
                <c:pt idx="3644">
                  <c:v>0.36449990000945098</c:v>
                </c:pt>
                <c:pt idx="3645">
                  <c:v>0.36459990000945403</c:v>
                </c:pt>
                <c:pt idx="3646">
                  <c:v>0.36469990000945701</c:v>
                </c:pt>
                <c:pt idx="3647">
                  <c:v>0.36479990000946</c:v>
                </c:pt>
                <c:pt idx="3648">
                  <c:v>0.36489990000946299</c:v>
                </c:pt>
                <c:pt idx="3649">
                  <c:v>0.36499990000946497</c:v>
                </c:pt>
                <c:pt idx="3650">
                  <c:v>0.36509990000946801</c:v>
                </c:pt>
                <c:pt idx="3651">
                  <c:v>0.365199900009471</c:v>
                </c:pt>
                <c:pt idx="3652">
                  <c:v>0.36529990000947399</c:v>
                </c:pt>
                <c:pt idx="3653">
                  <c:v>0.36539990000947697</c:v>
                </c:pt>
                <c:pt idx="3654">
                  <c:v>0.36549990000948002</c:v>
                </c:pt>
                <c:pt idx="3655">
                  <c:v>0.365599900009483</c:v>
                </c:pt>
                <c:pt idx="3656">
                  <c:v>0.36569990000948599</c:v>
                </c:pt>
                <c:pt idx="3657">
                  <c:v>0.36579990000948798</c:v>
                </c:pt>
                <c:pt idx="3658">
                  <c:v>0.36589990000949102</c:v>
                </c:pt>
                <c:pt idx="3659">
                  <c:v>0.36599990000949401</c:v>
                </c:pt>
                <c:pt idx="3660">
                  <c:v>0.36609990000949699</c:v>
                </c:pt>
                <c:pt idx="3661">
                  <c:v>0.36619990000949998</c:v>
                </c:pt>
                <c:pt idx="3662">
                  <c:v>0.36629990000950302</c:v>
                </c:pt>
                <c:pt idx="3663">
                  <c:v>0.36639990000950601</c:v>
                </c:pt>
                <c:pt idx="3664">
                  <c:v>0.36649990000950899</c:v>
                </c:pt>
                <c:pt idx="3665">
                  <c:v>0.36659990000951098</c:v>
                </c:pt>
                <c:pt idx="3666">
                  <c:v>0.36669990000951402</c:v>
                </c:pt>
                <c:pt idx="3667">
                  <c:v>0.36679990000951701</c:v>
                </c:pt>
                <c:pt idx="3668">
                  <c:v>0.36689990000952</c:v>
                </c:pt>
                <c:pt idx="3669">
                  <c:v>0.36699990000952298</c:v>
                </c:pt>
                <c:pt idx="3670">
                  <c:v>0.36709990000952603</c:v>
                </c:pt>
                <c:pt idx="3671">
                  <c:v>0.36719990000952901</c:v>
                </c:pt>
                <c:pt idx="3672">
                  <c:v>0.367299900009532</c:v>
                </c:pt>
                <c:pt idx="3673">
                  <c:v>0.36739990000953399</c:v>
                </c:pt>
                <c:pt idx="3674">
                  <c:v>0.36749990000953697</c:v>
                </c:pt>
                <c:pt idx="3675">
                  <c:v>0.36759990000954001</c:v>
                </c:pt>
                <c:pt idx="3676">
                  <c:v>0.367699900009543</c:v>
                </c:pt>
                <c:pt idx="3677">
                  <c:v>0.36779990000954599</c:v>
                </c:pt>
                <c:pt idx="3678">
                  <c:v>0.36789990000954897</c:v>
                </c:pt>
                <c:pt idx="3679">
                  <c:v>0.36799990000955202</c:v>
                </c:pt>
                <c:pt idx="3680">
                  <c:v>0.368099900009555</c:v>
                </c:pt>
                <c:pt idx="3681">
                  <c:v>0.36819990000955699</c:v>
                </c:pt>
                <c:pt idx="3682">
                  <c:v>0.36829990000955998</c:v>
                </c:pt>
                <c:pt idx="3683">
                  <c:v>0.36839990000956302</c:v>
                </c:pt>
                <c:pt idx="3684">
                  <c:v>0.36849990000956601</c:v>
                </c:pt>
                <c:pt idx="3685">
                  <c:v>0.36859990000956899</c:v>
                </c:pt>
                <c:pt idx="3686">
                  <c:v>0.36869990000957198</c:v>
                </c:pt>
                <c:pt idx="3687">
                  <c:v>0.36879990000957502</c:v>
                </c:pt>
                <c:pt idx="3688">
                  <c:v>0.36889990000957801</c:v>
                </c:pt>
                <c:pt idx="3689">
                  <c:v>0.36899990000958</c:v>
                </c:pt>
                <c:pt idx="3690">
                  <c:v>0.36909990000958298</c:v>
                </c:pt>
                <c:pt idx="3691">
                  <c:v>0.36919990000958602</c:v>
                </c:pt>
                <c:pt idx="3692">
                  <c:v>0.36929990000958901</c:v>
                </c:pt>
                <c:pt idx="3693">
                  <c:v>0.369399900009592</c:v>
                </c:pt>
                <c:pt idx="3694">
                  <c:v>0.36949990000959498</c:v>
                </c:pt>
                <c:pt idx="3695">
                  <c:v>0.36959990000959803</c:v>
                </c:pt>
                <c:pt idx="3696">
                  <c:v>0.36969990000960101</c:v>
                </c:pt>
                <c:pt idx="3697">
                  <c:v>0.369799900009603</c:v>
                </c:pt>
                <c:pt idx="3698">
                  <c:v>0.36989990000960599</c:v>
                </c:pt>
                <c:pt idx="3699">
                  <c:v>0.36999990000960897</c:v>
                </c:pt>
                <c:pt idx="3700">
                  <c:v>0.37009990000961202</c:v>
                </c:pt>
                <c:pt idx="3701">
                  <c:v>0.370199900009615</c:v>
                </c:pt>
                <c:pt idx="3702">
                  <c:v>0.37029990000961799</c:v>
                </c:pt>
                <c:pt idx="3703">
                  <c:v>0.37039990000962097</c:v>
                </c:pt>
                <c:pt idx="3704">
                  <c:v>0.37049990000962402</c:v>
                </c:pt>
                <c:pt idx="3705">
                  <c:v>0.370599900009626</c:v>
                </c:pt>
                <c:pt idx="3706">
                  <c:v>0.37069990000962899</c:v>
                </c:pt>
                <c:pt idx="3707">
                  <c:v>0.37079990000963198</c:v>
                </c:pt>
                <c:pt idx="3708">
                  <c:v>0.37089990000963502</c:v>
                </c:pt>
                <c:pt idx="3709">
                  <c:v>0.37099990000963801</c:v>
                </c:pt>
                <c:pt idx="3710">
                  <c:v>0.37109990000964099</c:v>
                </c:pt>
                <c:pt idx="3711">
                  <c:v>0.37119990000964398</c:v>
                </c:pt>
                <c:pt idx="3712">
                  <c:v>0.37129990000964702</c:v>
                </c:pt>
                <c:pt idx="3713">
                  <c:v>0.37139990000964901</c:v>
                </c:pt>
                <c:pt idx="3714">
                  <c:v>0.371499900009652</c:v>
                </c:pt>
                <c:pt idx="3715">
                  <c:v>0.37159990000965498</c:v>
                </c:pt>
                <c:pt idx="3716">
                  <c:v>0.37169990000965802</c:v>
                </c:pt>
                <c:pt idx="3717">
                  <c:v>0.37179990000966101</c:v>
                </c:pt>
                <c:pt idx="3718">
                  <c:v>0.371899900009664</c:v>
                </c:pt>
                <c:pt idx="3719">
                  <c:v>0.37199990000966698</c:v>
                </c:pt>
                <c:pt idx="3720">
                  <c:v>0.37209990000967003</c:v>
                </c:pt>
                <c:pt idx="3721">
                  <c:v>0.37219990000967201</c:v>
                </c:pt>
                <c:pt idx="3722">
                  <c:v>0.372299900009675</c:v>
                </c:pt>
                <c:pt idx="3723">
                  <c:v>0.37239990000967799</c:v>
                </c:pt>
                <c:pt idx="3724">
                  <c:v>0.37249990000968097</c:v>
                </c:pt>
                <c:pt idx="3725">
                  <c:v>0.37259990000968402</c:v>
                </c:pt>
                <c:pt idx="3726">
                  <c:v>0.372699900009687</c:v>
                </c:pt>
                <c:pt idx="3727">
                  <c:v>0.37279990000968999</c:v>
                </c:pt>
                <c:pt idx="3728">
                  <c:v>0.37289990000969298</c:v>
                </c:pt>
                <c:pt idx="3729">
                  <c:v>0.37299990000969502</c:v>
                </c:pt>
                <c:pt idx="3730">
                  <c:v>0.373099900009698</c:v>
                </c:pt>
                <c:pt idx="3731">
                  <c:v>0.37319990000970099</c:v>
                </c:pt>
                <c:pt idx="3732">
                  <c:v>0.37329990000970398</c:v>
                </c:pt>
                <c:pt idx="3733">
                  <c:v>0.37339990000970702</c:v>
                </c:pt>
                <c:pt idx="3734">
                  <c:v>0.37349990000971001</c:v>
                </c:pt>
                <c:pt idx="3735">
                  <c:v>0.37359990000971299</c:v>
                </c:pt>
                <c:pt idx="3736">
                  <c:v>0.37369990000971598</c:v>
                </c:pt>
                <c:pt idx="3737">
                  <c:v>0.37379990000971802</c:v>
                </c:pt>
                <c:pt idx="3738">
                  <c:v>0.37389990000972101</c:v>
                </c:pt>
                <c:pt idx="3739">
                  <c:v>0.373999900009724</c:v>
                </c:pt>
                <c:pt idx="3740">
                  <c:v>0.37409990000972698</c:v>
                </c:pt>
                <c:pt idx="3741">
                  <c:v>0.37419990000973002</c:v>
                </c:pt>
                <c:pt idx="3742">
                  <c:v>0.37429990000973301</c:v>
                </c:pt>
                <c:pt idx="3743">
                  <c:v>0.374399900009736</c:v>
                </c:pt>
                <c:pt idx="3744">
                  <c:v>0.37449990000973898</c:v>
                </c:pt>
                <c:pt idx="3745">
                  <c:v>0.37459990000974103</c:v>
                </c:pt>
                <c:pt idx="3746">
                  <c:v>0.37469990000974401</c:v>
                </c:pt>
                <c:pt idx="3747">
                  <c:v>0.374799900009747</c:v>
                </c:pt>
                <c:pt idx="3748">
                  <c:v>0.37489990000974999</c:v>
                </c:pt>
                <c:pt idx="3749">
                  <c:v>0.37499990000975297</c:v>
                </c:pt>
                <c:pt idx="3750">
                  <c:v>0.37509990000975602</c:v>
                </c:pt>
                <c:pt idx="3751">
                  <c:v>0.375199900009759</c:v>
                </c:pt>
                <c:pt idx="3752">
                  <c:v>0.37529990000976199</c:v>
                </c:pt>
                <c:pt idx="3753">
                  <c:v>0.37539990000976398</c:v>
                </c:pt>
                <c:pt idx="3754">
                  <c:v>0.37549990000976702</c:v>
                </c:pt>
                <c:pt idx="3755">
                  <c:v>0.37559990000977</c:v>
                </c:pt>
                <c:pt idx="3756">
                  <c:v>0.37569990000977299</c:v>
                </c:pt>
                <c:pt idx="3757">
                  <c:v>0.37579990000977598</c:v>
                </c:pt>
                <c:pt idx="3758">
                  <c:v>0.37589990000977902</c:v>
                </c:pt>
                <c:pt idx="3759">
                  <c:v>0.37599990000978201</c:v>
                </c:pt>
                <c:pt idx="3760">
                  <c:v>0.37609990000978499</c:v>
                </c:pt>
                <c:pt idx="3761">
                  <c:v>0.37619990000978698</c:v>
                </c:pt>
                <c:pt idx="3762">
                  <c:v>0.37629990000979002</c:v>
                </c:pt>
                <c:pt idx="3763">
                  <c:v>0.37639990000979301</c:v>
                </c:pt>
                <c:pt idx="3764">
                  <c:v>0.376499900009796</c:v>
                </c:pt>
                <c:pt idx="3765">
                  <c:v>0.37659990000979898</c:v>
                </c:pt>
                <c:pt idx="3766">
                  <c:v>0.37669990000980202</c:v>
                </c:pt>
                <c:pt idx="3767">
                  <c:v>0.37679990000980501</c:v>
                </c:pt>
                <c:pt idx="3768">
                  <c:v>0.376899900009808</c:v>
                </c:pt>
                <c:pt idx="3769">
                  <c:v>0.37699990000980999</c:v>
                </c:pt>
                <c:pt idx="3770">
                  <c:v>0.37709990000981303</c:v>
                </c:pt>
                <c:pt idx="3771">
                  <c:v>0.37719990000981601</c:v>
                </c:pt>
                <c:pt idx="3772">
                  <c:v>0.377299900009819</c:v>
                </c:pt>
                <c:pt idx="3773">
                  <c:v>0.37739990000982199</c:v>
                </c:pt>
                <c:pt idx="3774">
                  <c:v>0.37749990000982497</c:v>
                </c:pt>
                <c:pt idx="3775">
                  <c:v>0.37759990000982802</c:v>
                </c:pt>
                <c:pt idx="3776">
                  <c:v>0.377699900009831</c:v>
                </c:pt>
                <c:pt idx="3777">
                  <c:v>0.37779990000983299</c:v>
                </c:pt>
                <c:pt idx="3778">
                  <c:v>0.37789990000983598</c:v>
                </c:pt>
                <c:pt idx="3779">
                  <c:v>0.37799990000983902</c:v>
                </c:pt>
                <c:pt idx="3780">
                  <c:v>0.378099900009842</c:v>
                </c:pt>
                <c:pt idx="3781">
                  <c:v>0.37819990000984499</c:v>
                </c:pt>
                <c:pt idx="3782">
                  <c:v>0.37829990000984798</c:v>
                </c:pt>
                <c:pt idx="3783">
                  <c:v>0.37839990000985102</c:v>
                </c:pt>
                <c:pt idx="3784">
                  <c:v>0.37849990000985401</c:v>
                </c:pt>
                <c:pt idx="3785">
                  <c:v>0.37859990000985599</c:v>
                </c:pt>
                <c:pt idx="3786">
                  <c:v>0.37869990000985898</c:v>
                </c:pt>
                <c:pt idx="3787">
                  <c:v>0.37879990000986202</c:v>
                </c:pt>
                <c:pt idx="3788">
                  <c:v>0.37889990000986501</c:v>
                </c:pt>
                <c:pt idx="3789">
                  <c:v>0.378999900009868</c:v>
                </c:pt>
                <c:pt idx="3790">
                  <c:v>0.37909990000987098</c:v>
                </c:pt>
                <c:pt idx="3791">
                  <c:v>0.37919990000987402</c:v>
                </c:pt>
                <c:pt idx="3792">
                  <c:v>0.37929990000987701</c:v>
                </c:pt>
                <c:pt idx="3793">
                  <c:v>0.379399900009879</c:v>
                </c:pt>
                <c:pt idx="3794">
                  <c:v>0.37949990000988199</c:v>
                </c:pt>
                <c:pt idx="3795">
                  <c:v>0.37959990000988503</c:v>
                </c:pt>
                <c:pt idx="3796">
                  <c:v>0.37969990000988801</c:v>
                </c:pt>
                <c:pt idx="3797">
                  <c:v>0.379799900009891</c:v>
                </c:pt>
                <c:pt idx="3798">
                  <c:v>0.37989990000989399</c:v>
                </c:pt>
                <c:pt idx="3799">
                  <c:v>0.37999990000989697</c:v>
                </c:pt>
                <c:pt idx="3800">
                  <c:v>0.38009990000990002</c:v>
                </c:pt>
                <c:pt idx="3801">
                  <c:v>0.380199900009902</c:v>
                </c:pt>
                <c:pt idx="3802">
                  <c:v>0.38029990000990499</c:v>
                </c:pt>
                <c:pt idx="3803">
                  <c:v>0.38039990000990798</c:v>
                </c:pt>
                <c:pt idx="3804">
                  <c:v>0.38049990000991102</c:v>
                </c:pt>
                <c:pt idx="3805">
                  <c:v>0.38059990000991401</c:v>
                </c:pt>
                <c:pt idx="3806">
                  <c:v>0.38069990000991699</c:v>
                </c:pt>
                <c:pt idx="3807">
                  <c:v>0.38079990000991998</c:v>
                </c:pt>
                <c:pt idx="3808">
                  <c:v>0.38089990000992302</c:v>
                </c:pt>
                <c:pt idx="3809">
                  <c:v>0.38099990000992501</c:v>
                </c:pt>
                <c:pt idx="3810">
                  <c:v>0.38109990000992799</c:v>
                </c:pt>
                <c:pt idx="3811">
                  <c:v>0.38119990000993098</c:v>
                </c:pt>
                <c:pt idx="3812">
                  <c:v>0.38129990000993402</c:v>
                </c:pt>
                <c:pt idx="3813">
                  <c:v>0.38139990000993701</c:v>
                </c:pt>
                <c:pt idx="3814">
                  <c:v>0.38149990000994</c:v>
                </c:pt>
                <c:pt idx="3815">
                  <c:v>0.38159990000994298</c:v>
                </c:pt>
                <c:pt idx="3816">
                  <c:v>0.38169990000994602</c:v>
                </c:pt>
                <c:pt idx="3817">
                  <c:v>0.38179990000994801</c:v>
                </c:pt>
                <c:pt idx="3818">
                  <c:v>0.381899900009951</c:v>
                </c:pt>
                <c:pt idx="3819">
                  <c:v>0.38199990000995399</c:v>
                </c:pt>
                <c:pt idx="3820">
                  <c:v>0.38209990000995703</c:v>
                </c:pt>
                <c:pt idx="3821">
                  <c:v>0.38219990000996001</c:v>
                </c:pt>
                <c:pt idx="3822">
                  <c:v>0.382299900009963</c:v>
                </c:pt>
                <c:pt idx="3823">
                  <c:v>0.38239990000996599</c:v>
                </c:pt>
                <c:pt idx="3824">
                  <c:v>0.38249990000996897</c:v>
                </c:pt>
                <c:pt idx="3825">
                  <c:v>0.38259990000997102</c:v>
                </c:pt>
                <c:pt idx="3826">
                  <c:v>0.382699900009974</c:v>
                </c:pt>
                <c:pt idx="3827">
                  <c:v>0.38279990000997699</c:v>
                </c:pt>
                <c:pt idx="3828">
                  <c:v>0.38289990000997998</c:v>
                </c:pt>
                <c:pt idx="3829">
                  <c:v>0.38299990000998302</c:v>
                </c:pt>
                <c:pt idx="3830">
                  <c:v>0.38309990000998601</c:v>
                </c:pt>
                <c:pt idx="3831">
                  <c:v>0.38319990000998899</c:v>
                </c:pt>
                <c:pt idx="3832">
                  <c:v>0.38329990000999198</c:v>
                </c:pt>
                <c:pt idx="3833">
                  <c:v>0.38339990000999402</c:v>
                </c:pt>
                <c:pt idx="3834">
                  <c:v>0.38349990000999701</c:v>
                </c:pt>
                <c:pt idx="3835">
                  <c:v>0.38359990000999999</c:v>
                </c:pt>
                <c:pt idx="3836">
                  <c:v>0.38369990001000298</c:v>
                </c:pt>
                <c:pt idx="3837">
                  <c:v>0.38379990001000602</c:v>
                </c:pt>
                <c:pt idx="3838">
                  <c:v>0.38389990001000901</c:v>
                </c:pt>
                <c:pt idx="3839">
                  <c:v>0.383999900010012</c:v>
                </c:pt>
                <c:pt idx="3840">
                  <c:v>0.38409990001001498</c:v>
                </c:pt>
                <c:pt idx="3841">
                  <c:v>0.38419990001001703</c:v>
                </c:pt>
                <c:pt idx="3842">
                  <c:v>0.38429990001002001</c:v>
                </c:pt>
                <c:pt idx="3843">
                  <c:v>0.384399900010023</c:v>
                </c:pt>
                <c:pt idx="3844">
                  <c:v>0.38449990001002599</c:v>
                </c:pt>
                <c:pt idx="3845">
                  <c:v>0.38459990001002903</c:v>
                </c:pt>
                <c:pt idx="3846">
                  <c:v>0.38469990001003201</c:v>
                </c:pt>
                <c:pt idx="3847">
                  <c:v>0.384799900010035</c:v>
                </c:pt>
                <c:pt idx="3848">
                  <c:v>0.38489990001003799</c:v>
                </c:pt>
                <c:pt idx="3849">
                  <c:v>0.38499990001004097</c:v>
                </c:pt>
                <c:pt idx="3850">
                  <c:v>0.38509990001004302</c:v>
                </c:pt>
                <c:pt idx="3851">
                  <c:v>0.385199900010046</c:v>
                </c:pt>
                <c:pt idx="3852">
                  <c:v>0.38529990001004899</c:v>
                </c:pt>
                <c:pt idx="3853">
                  <c:v>0.38539990001005198</c:v>
                </c:pt>
                <c:pt idx="3854">
                  <c:v>0.38549990001005502</c:v>
                </c:pt>
                <c:pt idx="3855">
                  <c:v>0.38559990001005801</c:v>
                </c:pt>
                <c:pt idx="3856">
                  <c:v>0.38569990001006099</c:v>
                </c:pt>
                <c:pt idx="3857">
                  <c:v>0.38579990001006398</c:v>
                </c:pt>
                <c:pt idx="3858">
                  <c:v>0.38589990001006602</c:v>
                </c:pt>
                <c:pt idx="3859">
                  <c:v>0.38599990001006901</c:v>
                </c:pt>
                <c:pt idx="3860">
                  <c:v>0.38609990001007199</c:v>
                </c:pt>
                <c:pt idx="3861">
                  <c:v>0.38619990001007498</c:v>
                </c:pt>
                <c:pt idx="3862">
                  <c:v>0.38629990001007802</c:v>
                </c:pt>
                <c:pt idx="3863">
                  <c:v>0.38639990001008101</c:v>
                </c:pt>
                <c:pt idx="3864">
                  <c:v>0.386499900010084</c:v>
                </c:pt>
                <c:pt idx="3865">
                  <c:v>0.38659990001008698</c:v>
                </c:pt>
                <c:pt idx="3866">
                  <c:v>0.38669990001008903</c:v>
                </c:pt>
                <c:pt idx="3867">
                  <c:v>0.38679990001009201</c:v>
                </c:pt>
                <c:pt idx="3868">
                  <c:v>0.386899900010095</c:v>
                </c:pt>
                <c:pt idx="3869">
                  <c:v>0.38699990001009799</c:v>
                </c:pt>
                <c:pt idx="3870">
                  <c:v>0.38709990001010097</c:v>
                </c:pt>
                <c:pt idx="3871">
                  <c:v>0.38719990001010401</c:v>
                </c:pt>
                <c:pt idx="3872">
                  <c:v>0.387299900010107</c:v>
                </c:pt>
                <c:pt idx="3873">
                  <c:v>0.38739990001010999</c:v>
                </c:pt>
                <c:pt idx="3874">
                  <c:v>0.38749990001011198</c:v>
                </c:pt>
                <c:pt idx="3875">
                  <c:v>0.38759990001011502</c:v>
                </c:pt>
                <c:pt idx="3876">
                  <c:v>0.387699900010118</c:v>
                </c:pt>
                <c:pt idx="3877">
                  <c:v>0.38779990001012099</c:v>
                </c:pt>
                <c:pt idx="3878">
                  <c:v>0.38789990001012398</c:v>
                </c:pt>
                <c:pt idx="3879">
                  <c:v>0.38799990001012702</c:v>
                </c:pt>
                <c:pt idx="3880">
                  <c:v>0.38809990001013001</c:v>
                </c:pt>
                <c:pt idx="3881">
                  <c:v>0.38819990001013299</c:v>
                </c:pt>
                <c:pt idx="3882">
                  <c:v>0.38829990001013498</c:v>
                </c:pt>
                <c:pt idx="3883">
                  <c:v>0.38839990001013802</c:v>
                </c:pt>
                <c:pt idx="3884">
                  <c:v>0.38849990001014101</c:v>
                </c:pt>
                <c:pt idx="3885">
                  <c:v>0.38859990001014399</c:v>
                </c:pt>
                <c:pt idx="3886">
                  <c:v>0.38869990001014698</c:v>
                </c:pt>
                <c:pt idx="3887">
                  <c:v>0.38879990001015002</c:v>
                </c:pt>
                <c:pt idx="3888">
                  <c:v>0.38889990001015301</c:v>
                </c:pt>
                <c:pt idx="3889">
                  <c:v>0.388999900010156</c:v>
                </c:pt>
                <c:pt idx="3890">
                  <c:v>0.38909990001015798</c:v>
                </c:pt>
                <c:pt idx="3891">
                  <c:v>0.38919990001016103</c:v>
                </c:pt>
                <c:pt idx="3892">
                  <c:v>0.38929990001016401</c:v>
                </c:pt>
                <c:pt idx="3893">
                  <c:v>0.389399900010167</c:v>
                </c:pt>
                <c:pt idx="3894">
                  <c:v>0.38949990001016999</c:v>
                </c:pt>
                <c:pt idx="3895">
                  <c:v>0.38959990001017297</c:v>
                </c:pt>
                <c:pt idx="3896">
                  <c:v>0.38969990001017601</c:v>
                </c:pt>
                <c:pt idx="3897">
                  <c:v>0.389799900010179</c:v>
                </c:pt>
                <c:pt idx="3898">
                  <c:v>0.38989990001018099</c:v>
                </c:pt>
                <c:pt idx="3899">
                  <c:v>0.38999990001018398</c:v>
                </c:pt>
                <c:pt idx="3900">
                  <c:v>0.39009990001018702</c:v>
                </c:pt>
                <c:pt idx="3901">
                  <c:v>0.39019990001019</c:v>
                </c:pt>
                <c:pt idx="3902">
                  <c:v>0.39029990001019299</c:v>
                </c:pt>
                <c:pt idx="3903">
                  <c:v>0.39039990001019598</c:v>
                </c:pt>
                <c:pt idx="3904">
                  <c:v>0.39049990001019902</c:v>
                </c:pt>
                <c:pt idx="3905">
                  <c:v>0.39059990001020201</c:v>
                </c:pt>
                <c:pt idx="3906">
                  <c:v>0.39069990001020399</c:v>
                </c:pt>
                <c:pt idx="3907">
                  <c:v>0.39079990001020698</c:v>
                </c:pt>
                <c:pt idx="3908">
                  <c:v>0.39089990001021002</c:v>
                </c:pt>
                <c:pt idx="3909">
                  <c:v>0.39099990001021301</c:v>
                </c:pt>
                <c:pt idx="3910">
                  <c:v>0.391099900010216</c:v>
                </c:pt>
                <c:pt idx="3911">
                  <c:v>0.39119990001021898</c:v>
                </c:pt>
                <c:pt idx="3912">
                  <c:v>0.39129990001022202</c:v>
                </c:pt>
                <c:pt idx="3913">
                  <c:v>0.39139990001022501</c:v>
                </c:pt>
                <c:pt idx="3914">
                  <c:v>0.391499900010227</c:v>
                </c:pt>
                <c:pt idx="3915">
                  <c:v>0.39159990001022998</c:v>
                </c:pt>
                <c:pt idx="3916">
                  <c:v>0.39169990001023303</c:v>
                </c:pt>
                <c:pt idx="3917">
                  <c:v>0.39179990001023601</c:v>
                </c:pt>
                <c:pt idx="3918">
                  <c:v>0.391899900010239</c:v>
                </c:pt>
                <c:pt idx="3919">
                  <c:v>0.39199990001024199</c:v>
                </c:pt>
                <c:pt idx="3920">
                  <c:v>0.39209990001024497</c:v>
                </c:pt>
                <c:pt idx="3921">
                  <c:v>0.39219990001024801</c:v>
                </c:pt>
                <c:pt idx="3922">
                  <c:v>0.39229990001025</c:v>
                </c:pt>
                <c:pt idx="3923">
                  <c:v>0.39239990001025299</c:v>
                </c:pt>
                <c:pt idx="3924">
                  <c:v>0.39249990001025598</c:v>
                </c:pt>
                <c:pt idx="3925">
                  <c:v>0.39259990001025902</c:v>
                </c:pt>
                <c:pt idx="3926">
                  <c:v>0.392699900010262</c:v>
                </c:pt>
                <c:pt idx="3927">
                  <c:v>0.39279990001026499</c:v>
                </c:pt>
                <c:pt idx="3928">
                  <c:v>0.39289990001026798</c:v>
                </c:pt>
                <c:pt idx="3929">
                  <c:v>0.39299990001027102</c:v>
                </c:pt>
                <c:pt idx="3930">
                  <c:v>0.39309990001027301</c:v>
                </c:pt>
                <c:pt idx="3931">
                  <c:v>0.39319990001027599</c:v>
                </c:pt>
                <c:pt idx="3932">
                  <c:v>0.39329990001027898</c:v>
                </c:pt>
                <c:pt idx="3933">
                  <c:v>0.39339990001028202</c:v>
                </c:pt>
                <c:pt idx="3934">
                  <c:v>0.39349990001028501</c:v>
                </c:pt>
                <c:pt idx="3935">
                  <c:v>0.393599900010288</c:v>
                </c:pt>
                <c:pt idx="3936">
                  <c:v>0.39369990001029098</c:v>
                </c:pt>
                <c:pt idx="3937">
                  <c:v>0.39379990001029402</c:v>
                </c:pt>
                <c:pt idx="3938">
                  <c:v>0.39389990001029601</c:v>
                </c:pt>
                <c:pt idx="3939">
                  <c:v>0.393999900010299</c:v>
                </c:pt>
                <c:pt idx="3940">
                  <c:v>0.39409990001030198</c:v>
                </c:pt>
                <c:pt idx="3941">
                  <c:v>0.39419990001030503</c:v>
                </c:pt>
                <c:pt idx="3942">
                  <c:v>0.39429990001030801</c:v>
                </c:pt>
                <c:pt idx="3943">
                  <c:v>0.394399900010311</c:v>
                </c:pt>
                <c:pt idx="3944">
                  <c:v>0.39449990001031399</c:v>
                </c:pt>
                <c:pt idx="3945">
                  <c:v>0.39459990001031697</c:v>
                </c:pt>
                <c:pt idx="3946">
                  <c:v>0.39469990001031902</c:v>
                </c:pt>
                <c:pt idx="3947">
                  <c:v>0.394799900010322</c:v>
                </c:pt>
                <c:pt idx="3948">
                  <c:v>0.39489990001032499</c:v>
                </c:pt>
                <c:pt idx="3949">
                  <c:v>0.39499990001032798</c:v>
                </c:pt>
                <c:pt idx="3950">
                  <c:v>0.39509990001033102</c:v>
                </c:pt>
                <c:pt idx="3951">
                  <c:v>0.395199900010334</c:v>
                </c:pt>
                <c:pt idx="3952">
                  <c:v>0.39529990001033699</c:v>
                </c:pt>
                <c:pt idx="3953">
                  <c:v>0.39539990001033998</c:v>
                </c:pt>
                <c:pt idx="3954">
                  <c:v>0.39549990001034202</c:v>
                </c:pt>
                <c:pt idx="3955">
                  <c:v>0.39559990001034501</c:v>
                </c:pt>
                <c:pt idx="3956">
                  <c:v>0.39569990001034799</c:v>
                </c:pt>
                <c:pt idx="3957">
                  <c:v>0.39579990001035098</c:v>
                </c:pt>
                <c:pt idx="3958">
                  <c:v>0.39589990001035402</c:v>
                </c:pt>
                <c:pt idx="3959">
                  <c:v>0.39599990001035701</c:v>
                </c:pt>
                <c:pt idx="3960">
                  <c:v>0.39609990001036</c:v>
                </c:pt>
                <c:pt idx="3961">
                  <c:v>0.39619990001036298</c:v>
                </c:pt>
                <c:pt idx="3962">
                  <c:v>0.39629990001036502</c:v>
                </c:pt>
                <c:pt idx="3963">
                  <c:v>0.39639990001036801</c:v>
                </c:pt>
                <c:pt idx="3964">
                  <c:v>0.396499900010371</c:v>
                </c:pt>
                <c:pt idx="3965">
                  <c:v>0.39659990001037398</c:v>
                </c:pt>
                <c:pt idx="3966">
                  <c:v>0.39669990001037703</c:v>
                </c:pt>
                <c:pt idx="3967">
                  <c:v>0.39679990001038001</c:v>
                </c:pt>
                <c:pt idx="3968">
                  <c:v>0.396899900010383</c:v>
                </c:pt>
                <c:pt idx="3969">
                  <c:v>0.39699990001038599</c:v>
                </c:pt>
                <c:pt idx="3970">
                  <c:v>0.39709990001038797</c:v>
                </c:pt>
                <c:pt idx="3971">
                  <c:v>0.39719990001039102</c:v>
                </c:pt>
                <c:pt idx="3972">
                  <c:v>0.397299900010394</c:v>
                </c:pt>
                <c:pt idx="3973">
                  <c:v>0.39739990001039699</c:v>
                </c:pt>
                <c:pt idx="3974">
                  <c:v>0.39749990001039998</c:v>
                </c:pt>
                <c:pt idx="3975">
                  <c:v>0.39759990001040302</c:v>
                </c:pt>
                <c:pt idx="3976">
                  <c:v>0.397699900010406</c:v>
                </c:pt>
                <c:pt idx="3977">
                  <c:v>0.39779990001040899</c:v>
                </c:pt>
                <c:pt idx="3978">
                  <c:v>0.39789990001041098</c:v>
                </c:pt>
                <c:pt idx="3979">
                  <c:v>0.39799990001041402</c:v>
                </c:pt>
                <c:pt idx="3980">
                  <c:v>0.39809990001041701</c:v>
                </c:pt>
                <c:pt idx="3981">
                  <c:v>0.39819990001041999</c:v>
                </c:pt>
                <c:pt idx="3982">
                  <c:v>0.39829990001042298</c:v>
                </c:pt>
                <c:pt idx="3983">
                  <c:v>0.39839990001042602</c:v>
                </c:pt>
                <c:pt idx="3984">
                  <c:v>0.39849990001042901</c:v>
                </c:pt>
                <c:pt idx="3985">
                  <c:v>0.398599900010432</c:v>
                </c:pt>
                <c:pt idx="3986">
                  <c:v>0.39869990001043398</c:v>
                </c:pt>
                <c:pt idx="3987">
                  <c:v>0.39879990001043703</c:v>
                </c:pt>
                <c:pt idx="3988">
                  <c:v>0.39889990001044001</c:v>
                </c:pt>
                <c:pt idx="3989">
                  <c:v>0.398999900010443</c:v>
                </c:pt>
                <c:pt idx="3990">
                  <c:v>0.39909990001044598</c:v>
                </c:pt>
                <c:pt idx="3991">
                  <c:v>0.39919990001044903</c:v>
                </c:pt>
                <c:pt idx="3992">
                  <c:v>0.39929990001045201</c:v>
                </c:pt>
                <c:pt idx="3993">
                  <c:v>0.399399900010455</c:v>
                </c:pt>
                <c:pt idx="3994">
                  <c:v>0.39949990001045699</c:v>
                </c:pt>
                <c:pt idx="3995">
                  <c:v>0.39959990001045997</c:v>
                </c:pt>
                <c:pt idx="3996">
                  <c:v>0.39969990001046302</c:v>
                </c:pt>
                <c:pt idx="3997">
                  <c:v>0.399799900010466</c:v>
                </c:pt>
                <c:pt idx="3998">
                  <c:v>0.39989990001046899</c:v>
                </c:pt>
                <c:pt idx="3999">
                  <c:v>0.39999990001047198</c:v>
                </c:pt>
                <c:pt idx="4000">
                  <c:v>0.40009990001047502</c:v>
                </c:pt>
                <c:pt idx="4001">
                  <c:v>0.400199900010478</c:v>
                </c:pt>
                <c:pt idx="4002">
                  <c:v>0.40029990001047999</c:v>
                </c:pt>
                <c:pt idx="4003">
                  <c:v>0.40039990001048298</c:v>
                </c:pt>
                <c:pt idx="4004">
                  <c:v>0.40049990001048602</c:v>
                </c:pt>
                <c:pt idx="4005">
                  <c:v>0.40059990001048901</c:v>
                </c:pt>
                <c:pt idx="4006">
                  <c:v>0.40069990001049199</c:v>
                </c:pt>
                <c:pt idx="4007">
                  <c:v>0.40079990001049498</c:v>
                </c:pt>
                <c:pt idx="4008">
                  <c:v>0.40089990001049802</c:v>
                </c:pt>
                <c:pt idx="4009">
                  <c:v>0.40099990001050101</c:v>
                </c:pt>
                <c:pt idx="4010">
                  <c:v>0.401099900010503</c:v>
                </c:pt>
                <c:pt idx="4011">
                  <c:v>0.40119990001050598</c:v>
                </c:pt>
                <c:pt idx="4012">
                  <c:v>0.40129990001050903</c:v>
                </c:pt>
                <c:pt idx="4013">
                  <c:v>0.40139990001051201</c:v>
                </c:pt>
                <c:pt idx="4014">
                  <c:v>0.401499900010515</c:v>
                </c:pt>
                <c:pt idx="4015">
                  <c:v>0.40159990001051799</c:v>
                </c:pt>
                <c:pt idx="4016">
                  <c:v>0.40169990001052103</c:v>
                </c:pt>
                <c:pt idx="4017">
                  <c:v>0.40179990001052401</c:v>
                </c:pt>
                <c:pt idx="4018">
                  <c:v>0.401899900010526</c:v>
                </c:pt>
                <c:pt idx="4019">
                  <c:v>0.40199990001052899</c:v>
                </c:pt>
                <c:pt idx="4020">
                  <c:v>0.40209990001053197</c:v>
                </c:pt>
                <c:pt idx="4021">
                  <c:v>0.40219990001053502</c:v>
                </c:pt>
                <c:pt idx="4022">
                  <c:v>0.402299900010538</c:v>
                </c:pt>
                <c:pt idx="4023">
                  <c:v>0.40239990001054099</c:v>
                </c:pt>
                <c:pt idx="4024">
                  <c:v>0.40249990001054398</c:v>
                </c:pt>
                <c:pt idx="4025">
                  <c:v>0.40259990001054702</c:v>
                </c:pt>
                <c:pt idx="4026">
                  <c:v>0.40269990001054901</c:v>
                </c:pt>
                <c:pt idx="4027">
                  <c:v>0.40279990001055199</c:v>
                </c:pt>
                <c:pt idx="4028">
                  <c:v>0.40289990001055498</c:v>
                </c:pt>
                <c:pt idx="4029">
                  <c:v>0.40299990001055802</c:v>
                </c:pt>
                <c:pt idx="4030">
                  <c:v>0.40309990001056101</c:v>
                </c:pt>
                <c:pt idx="4031">
                  <c:v>0.40319990001056399</c:v>
                </c:pt>
                <c:pt idx="4032">
                  <c:v>0.40329990001056698</c:v>
                </c:pt>
                <c:pt idx="4033">
                  <c:v>0.40339990001057002</c:v>
                </c:pt>
                <c:pt idx="4034">
                  <c:v>0.40349990001057201</c:v>
                </c:pt>
                <c:pt idx="4035">
                  <c:v>0.403599900010575</c:v>
                </c:pt>
                <c:pt idx="4036">
                  <c:v>0.40369990001057798</c:v>
                </c:pt>
                <c:pt idx="4037">
                  <c:v>0.40379990001058103</c:v>
                </c:pt>
                <c:pt idx="4038">
                  <c:v>0.40389990001058401</c:v>
                </c:pt>
                <c:pt idx="4039">
                  <c:v>0.403999900010587</c:v>
                </c:pt>
                <c:pt idx="4040">
                  <c:v>0.40409990001058999</c:v>
                </c:pt>
                <c:pt idx="4041">
                  <c:v>0.40419990001059303</c:v>
                </c:pt>
                <c:pt idx="4042">
                  <c:v>0.40429990001059501</c:v>
                </c:pt>
                <c:pt idx="4043">
                  <c:v>0.404399900010598</c:v>
                </c:pt>
                <c:pt idx="4044">
                  <c:v>0.40449990001060099</c:v>
                </c:pt>
                <c:pt idx="4045">
                  <c:v>0.40459990001060397</c:v>
                </c:pt>
                <c:pt idx="4046">
                  <c:v>0.40469990001060702</c:v>
                </c:pt>
                <c:pt idx="4047">
                  <c:v>0.40479990001061</c:v>
                </c:pt>
                <c:pt idx="4048">
                  <c:v>0.40489990001061299</c:v>
                </c:pt>
                <c:pt idx="4049">
                  <c:v>0.40499990001061598</c:v>
                </c:pt>
                <c:pt idx="4050">
                  <c:v>0.40509990001061802</c:v>
                </c:pt>
                <c:pt idx="4051">
                  <c:v>0.40519990001062101</c:v>
                </c:pt>
                <c:pt idx="4052">
                  <c:v>0.40529990001062399</c:v>
                </c:pt>
                <c:pt idx="4053">
                  <c:v>0.40539990001062698</c:v>
                </c:pt>
                <c:pt idx="4054">
                  <c:v>0.40549990001063002</c:v>
                </c:pt>
                <c:pt idx="4055">
                  <c:v>0.40559990001063301</c:v>
                </c:pt>
                <c:pt idx="4056">
                  <c:v>0.40569990001063599</c:v>
                </c:pt>
                <c:pt idx="4057">
                  <c:v>0.40579990001063898</c:v>
                </c:pt>
                <c:pt idx="4058">
                  <c:v>0.40589990001064102</c:v>
                </c:pt>
                <c:pt idx="4059">
                  <c:v>0.40599990001064401</c:v>
                </c:pt>
                <c:pt idx="4060">
                  <c:v>0.406099900010647</c:v>
                </c:pt>
                <c:pt idx="4061">
                  <c:v>0.40619990001064998</c:v>
                </c:pt>
                <c:pt idx="4062">
                  <c:v>0.40629990001065303</c:v>
                </c:pt>
                <c:pt idx="4063">
                  <c:v>0.40639990001065601</c:v>
                </c:pt>
                <c:pt idx="4064">
                  <c:v>0.406499900010659</c:v>
                </c:pt>
                <c:pt idx="4065">
                  <c:v>0.40659990001066199</c:v>
                </c:pt>
                <c:pt idx="4066">
                  <c:v>0.40669990001066397</c:v>
                </c:pt>
                <c:pt idx="4067">
                  <c:v>0.40679990001066701</c:v>
                </c:pt>
                <c:pt idx="4068">
                  <c:v>0.40689990001067</c:v>
                </c:pt>
                <c:pt idx="4069">
                  <c:v>0.40699990001067299</c:v>
                </c:pt>
                <c:pt idx="4070">
                  <c:v>0.40709990001067597</c:v>
                </c:pt>
                <c:pt idx="4071">
                  <c:v>0.40719990001067902</c:v>
                </c:pt>
                <c:pt idx="4072">
                  <c:v>0.407299900010682</c:v>
                </c:pt>
                <c:pt idx="4073">
                  <c:v>0.40739990001068499</c:v>
                </c:pt>
                <c:pt idx="4074">
                  <c:v>0.40749990001068798</c:v>
                </c:pt>
                <c:pt idx="4075">
                  <c:v>0.40759990001069002</c:v>
                </c:pt>
                <c:pt idx="4076">
                  <c:v>0.40769990001069301</c:v>
                </c:pt>
                <c:pt idx="4077">
                  <c:v>0.40779990001069599</c:v>
                </c:pt>
                <c:pt idx="4078">
                  <c:v>0.40789990001069898</c:v>
                </c:pt>
                <c:pt idx="4079">
                  <c:v>0.40799990001070202</c:v>
                </c:pt>
                <c:pt idx="4080">
                  <c:v>0.40809990001070501</c:v>
                </c:pt>
                <c:pt idx="4081">
                  <c:v>0.40819990001070799</c:v>
                </c:pt>
                <c:pt idx="4082">
                  <c:v>0.40829990001071098</c:v>
                </c:pt>
                <c:pt idx="4083">
                  <c:v>0.40839990001071302</c:v>
                </c:pt>
                <c:pt idx="4084">
                  <c:v>0.40849990001071601</c:v>
                </c:pt>
                <c:pt idx="4085">
                  <c:v>0.408599900010719</c:v>
                </c:pt>
                <c:pt idx="4086">
                  <c:v>0.40869990001072198</c:v>
                </c:pt>
                <c:pt idx="4087">
                  <c:v>0.40879990001072503</c:v>
                </c:pt>
                <c:pt idx="4088">
                  <c:v>0.40889990001072801</c:v>
                </c:pt>
                <c:pt idx="4089">
                  <c:v>0.408999900010731</c:v>
                </c:pt>
                <c:pt idx="4090">
                  <c:v>0.40909990001073399</c:v>
                </c:pt>
                <c:pt idx="4091">
                  <c:v>0.40919990001073597</c:v>
                </c:pt>
                <c:pt idx="4092">
                  <c:v>0.40929990001073902</c:v>
                </c:pt>
                <c:pt idx="4093">
                  <c:v>0.409399900010742</c:v>
                </c:pt>
                <c:pt idx="4094">
                  <c:v>0.40949990001074499</c:v>
                </c:pt>
                <c:pt idx="4095">
                  <c:v>0.40959990001074797</c:v>
                </c:pt>
                <c:pt idx="4096">
                  <c:v>0.40969990001075102</c:v>
                </c:pt>
                <c:pt idx="4097">
                  <c:v>0.409799900010754</c:v>
                </c:pt>
                <c:pt idx="4098">
                  <c:v>0.40989990001075699</c:v>
                </c:pt>
                <c:pt idx="4099">
                  <c:v>0.40999990001075898</c:v>
                </c:pt>
                <c:pt idx="4100">
                  <c:v>0.41009990001076202</c:v>
                </c:pt>
                <c:pt idx="4101">
                  <c:v>0.41019990001076501</c:v>
                </c:pt>
                <c:pt idx="4102">
                  <c:v>0.41029990001076799</c:v>
                </c:pt>
                <c:pt idx="4103">
                  <c:v>0.41039990001077098</c:v>
                </c:pt>
                <c:pt idx="4104">
                  <c:v>0.41049990001077402</c:v>
                </c:pt>
                <c:pt idx="4105">
                  <c:v>0.41059990001077701</c:v>
                </c:pt>
                <c:pt idx="4106">
                  <c:v>0.41069990001077999</c:v>
                </c:pt>
                <c:pt idx="4107">
                  <c:v>0.41079990001078198</c:v>
                </c:pt>
                <c:pt idx="4108">
                  <c:v>0.41089990001078502</c:v>
                </c:pt>
                <c:pt idx="4109">
                  <c:v>0.41099990001078801</c:v>
                </c:pt>
                <c:pt idx="4110">
                  <c:v>0.411099900010791</c:v>
                </c:pt>
                <c:pt idx="4111">
                  <c:v>0.41119990001079398</c:v>
                </c:pt>
                <c:pt idx="4112">
                  <c:v>0.41129990001079703</c:v>
                </c:pt>
                <c:pt idx="4113">
                  <c:v>0.41139990001080001</c:v>
                </c:pt>
                <c:pt idx="4114">
                  <c:v>0.411499900010803</c:v>
                </c:pt>
                <c:pt idx="4115">
                  <c:v>0.41159990001080499</c:v>
                </c:pt>
                <c:pt idx="4116">
                  <c:v>0.41169990001080797</c:v>
                </c:pt>
                <c:pt idx="4117">
                  <c:v>0.41179990001081102</c:v>
                </c:pt>
                <c:pt idx="4118">
                  <c:v>0.411899900010814</c:v>
                </c:pt>
                <c:pt idx="4119">
                  <c:v>0.41199990001081699</c:v>
                </c:pt>
                <c:pt idx="4120">
                  <c:v>0.41209990001081998</c:v>
                </c:pt>
                <c:pt idx="4121">
                  <c:v>0.41219990001082302</c:v>
                </c:pt>
                <c:pt idx="4122">
                  <c:v>0.412299900010826</c:v>
                </c:pt>
                <c:pt idx="4123">
                  <c:v>0.41239990001082799</c:v>
                </c:pt>
                <c:pt idx="4124">
                  <c:v>0.41249990001083098</c:v>
                </c:pt>
                <c:pt idx="4125">
                  <c:v>0.41259990001083402</c:v>
                </c:pt>
                <c:pt idx="4126">
                  <c:v>0.41269990001083701</c:v>
                </c:pt>
                <c:pt idx="4127">
                  <c:v>0.41279990001083999</c:v>
                </c:pt>
                <c:pt idx="4128">
                  <c:v>0.41289990001084298</c:v>
                </c:pt>
                <c:pt idx="4129">
                  <c:v>0.41299990001084602</c:v>
                </c:pt>
                <c:pt idx="4130">
                  <c:v>0.41309990001084901</c:v>
                </c:pt>
                <c:pt idx="4131">
                  <c:v>0.413199900010851</c:v>
                </c:pt>
                <c:pt idx="4132">
                  <c:v>0.41329990001085398</c:v>
                </c:pt>
                <c:pt idx="4133">
                  <c:v>0.41339990001085702</c:v>
                </c:pt>
                <c:pt idx="4134">
                  <c:v>0.41349990001086001</c:v>
                </c:pt>
                <c:pt idx="4135">
                  <c:v>0.413599900010863</c:v>
                </c:pt>
                <c:pt idx="4136">
                  <c:v>0.41369990001086598</c:v>
                </c:pt>
                <c:pt idx="4137">
                  <c:v>0.41379990001086903</c:v>
                </c:pt>
                <c:pt idx="4138">
                  <c:v>0.41389990001087201</c:v>
                </c:pt>
                <c:pt idx="4139">
                  <c:v>0.413999900010874</c:v>
                </c:pt>
                <c:pt idx="4140">
                  <c:v>0.41409990001087699</c:v>
                </c:pt>
                <c:pt idx="4141">
                  <c:v>0.41419990001087997</c:v>
                </c:pt>
                <c:pt idx="4142">
                  <c:v>0.41429990001088302</c:v>
                </c:pt>
                <c:pt idx="4143">
                  <c:v>0.414399900010886</c:v>
                </c:pt>
                <c:pt idx="4144">
                  <c:v>0.41449990001088899</c:v>
                </c:pt>
                <c:pt idx="4145">
                  <c:v>0.41459990001089198</c:v>
                </c:pt>
                <c:pt idx="4146">
                  <c:v>0.41469990001089502</c:v>
                </c:pt>
                <c:pt idx="4147">
                  <c:v>0.414799900010897</c:v>
                </c:pt>
                <c:pt idx="4148">
                  <c:v>0.41489990001089999</c:v>
                </c:pt>
                <c:pt idx="4149">
                  <c:v>0.41499990001090298</c:v>
                </c:pt>
                <c:pt idx="4150">
                  <c:v>0.41509990001090602</c:v>
                </c:pt>
                <c:pt idx="4151">
                  <c:v>0.41519990001090901</c:v>
                </c:pt>
                <c:pt idx="4152">
                  <c:v>0.41529990001091199</c:v>
                </c:pt>
                <c:pt idx="4153">
                  <c:v>0.41539990001091498</c:v>
                </c:pt>
                <c:pt idx="4154">
                  <c:v>0.41549990001091802</c:v>
                </c:pt>
                <c:pt idx="4155">
                  <c:v>0.41559990001092001</c:v>
                </c:pt>
                <c:pt idx="4156">
                  <c:v>0.415699900010923</c:v>
                </c:pt>
                <c:pt idx="4157">
                  <c:v>0.41579990001092598</c:v>
                </c:pt>
                <c:pt idx="4158">
                  <c:v>0.41589990001092902</c:v>
                </c:pt>
                <c:pt idx="4159">
                  <c:v>0.41599990001093201</c:v>
                </c:pt>
                <c:pt idx="4160">
                  <c:v>0.416099900010935</c:v>
                </c:pt>
                <c:pt idx="4161">
                  <c:v>0.41619990001093798</c:v>
                </c:pt>
                <c:pt idx="4162">
                  <c:v>0.41629990001094103</c:v>
                </c:pt>
                <c:pt idx="4163">
                  <c:v>0.41639990001094301</c:v>
                </c:pt>
                <c:pt idx="4164">
                  <c:v>0.416499900010946</c:v>
                </c:pt>
                <c:pt idx="4165">
                  <c:v>0.41659990001094899</c:v>
                </c:pt>
                <c:pt idx="4166">
                  <c:v>0.41669990001095197</c:v>
                </c:pt>
                <c:pt idx="4167">
                  <c:v>0.41679990001095502</c:v>
                </c:pt>
                <c:pt idx="4168">
                  <c:v>0.416899900010958</c:v>
                </c:pt>
                <c:pt idx="4169">
                  <c:v>0.41699990001096099</c:v>
                </c:pt>
                <c:pt idx="4170">
                  <c:v>0.41709990001096398</c:v>
                </c:pt>
                <c:pt idx="4171">
                  <c:v>0.41719990001096602</c:v>
                </c:pt>
                <c:pt idx="4172">
                  <c:v>0.417299900010969</c:v>
                </c:pt>
                <c:pt idx="4173">
                  <c:v>0.41739990001097199</c:v>
                </c:pt>
                <c:pt idx="4174">
                  <c:v>0.41749990001097498</c:v>
                </c:pt>
                <c:pt idx="4175">
                  <c:v>0.41759990001097802</c:v>
                </c:pt>
                <c:pt idx="4176">
                  <c:v>0.41769990001098101</c:v>
                </c:pt>
                <c:pt idx="4177">
                  <c:v>0.41779990001098399</c:v>
                </c:pt>
                <c:pt idx="4178">
                  <c:v>0.41789990001098698</c:v>
                </c:pt>
                <c:pt idx="4179">
                  <c:v>0.41799990001098902</c:v>
                </c:pt>
                <c:pt idx="4180">
                  <c:v>0.41809990001099201</c:v>
                </c:pt>
                <c:pt idx="4181">
                  <c:v>0.418199900010995</c:v>
                </c:pt>
                <c:pt idx="4182">
                  <c:v>0.41829990001099798</c:v>
                </c:pt>
                <c:pt idx="4183">
                  <c:v>0.41839990001100102</c:v>
                </c:pt>
                <c:pt idx="4184">
                  <c:v>0.41849990001100401</c:v>
                </c:pt>
                <c:pt idx="4185">
                  <c:v>0.418599900011007</c:v>
                </c:pt>
                <c:pt idx="4186">
                  <c:v>0.41869990001100998</c:v>
                </c:pt>
                <c:pt idx="4187">
                  <c:v>0.41879990001101203</c:v>
                </c:pt>
                <c:pt idx="4188">
                  <c:v>0.41889990001101501</c:v>
                </c:pt>
                <c:pt idx="4189">
                  <c:v>0.418999900011018</c:v>
                </c:pt>
                <c:pt idx="4190">
                  <c:v>0.41909990001102099</c:v>
                </c:pt>
                <c:pt idx="4191">
                  <c:v>0.41919990001102397</c:v>
                </c:pt>
                <c:pt idx="4192">
                  <c:v>0.41929990001102702</c:v>
                </c:pt>
                <c:pt idx="4193">
                  <c:v>0.41939990001103</c:v>
                </c:pt>
                <c:pt idx="4194">
                  <c:v>0.41949990001103299</c:v>
                </c:pt>
                <c:pt idx="4195">
                  <c:v>0.41959990001103498</c:v>
                </c:pt>
                <c:pt idx="4196">
                  <c:v>0.41969990001103802</c:v>
                </c:pt>
                <c:pt idx="4197">
                  <c:v>0.41979990001104101</c:v>
                </c:pt>
                <c:pt idx="4198">
                  <c:v>0.41989990001104399</c:v>
                </c:pt>
                <c:pt idx="4199">
                  <c:v>0.41999990001104698</c:v>
                </c:pt>
                <c:pt idx="4200">
                  <c:v>0.42009990001105002</c:v>
                </c:pt>
                <c:pt idx="4201">
                  <c:v>0.42019990001105301</c:v>
                </c:pt>
                <c:pt idx="4202">
                  <c:v>0.42029990001105599</c:v>
                </c:pt>
                <c:pt idx="4203">
                  <c:v>0.42039990001105798</c:v>
                </c:pt>
                <c:pt idx="4204">
                  <c:v>0.42049990001106102</c:v>
                </c:pt>
                <c:pt idx="4205">
                  <c:v>0.42059990001106401</c:v>
                </c:pt>
                <c:pt idx="4206">
                  <c:v>0.420699900011067</c:v>
                </c:pt>
                <c:pt idx="4207">
                  <c:v>0.42079990001106998</c:v>
                </c:pt>
                <c:pt idx="4208">
                  <c:v>0.42089990001107302</c:v>
                </c:pt>
                <c:pt idx="4209">
                  <c:v>0.42099990001107601</c:v>
                </c:pt>
                <c:pt idx="4210">
                  <c:v>0.421099900011079</c:v>
                </c:pt>
                <c:pt idx="4211">
                  <c:v>0.42119990001108099</c:v>
                </c:pt>
                <c:pt idx="4212">
                  <c:v>0.42129990001108403</c:v>
                </c:pt>
                <c:pt idx="4213">
                  <c:v>0.42139990001108701</c:v>
                </c:pt>
                <c:pt idx="4214">
                  <c:v>0.42149990001109</c:v>
                </c:pt>
                <c:pt idx="4215">
                  <c:v>0.42159990001109299</c:v>
                </c:pt>
                <c:pt idx="4216">
                  <c:v>0.42169990001109597</c:v>
                </c:pt>
                <c:pt idx="4217">
                  <c:v>0.42179990001109902</c:v>
                </c:pt>
                <c:pt idx="4218">
                  <c:v>0.421899900011102</c:v>
                </c:pt>
                <c:pt idx="4219">
                  <c:v>0.42199990001110399</c:v>
                </c:pt>
                <c:pt idx="4220">
                  <c:v>0.42209990001110698</c:v>
                </c:pt>
                <c:pt idx="4221">
                  <c:v>0.42219990001111002</c:v>
                </c:pt>
                <c:pt idx="4222">
                  <c:v>0.42229990001111301</c:v>
                </c:pt>
                <c:pt idx="4223">
                  <c:v>0.42239990001111599</c:v>
                </c:pt>
                <c:pt idx="4224">
                  <c:v>0.42249990001111898</c:v>
                </c:pt>
                <c:pt idx="4225">
                  <c:v>0.42259990001112202</c:v>
                </c:pt>
                <c:pt idx="4226">
                  <c:v>0.42269990001112501</c:v>
                </c:pt>
                <c:pt idx="4227">
                  <c:v>0.42279990001112699</c:v>
                </c:pt>
                <c:pt idx="4228">
                  <c:v>0.42289990001112998</c:v>
                </c:pt>
                <c:pt idx="4229">
                  <c:v>0.42299990001113302</c:v>
                </c:pt>
                <c:pt idx="4230">
                  <c:v>0.42309990001113601</c:v>
                </c:pt>
                <c:pt idx="4231">
                  <c:v>0.423199900011139</c:v>
                </c:pt>
                <c:pt idx="4232">
                  <c:v>0.42329990001114198</c:v>
                </c:pt>
                <c:pt idx="4233">
                  <c:v>0.42339990001114503</c:v>
                </c:pt>
                <c:pt idx="4234">
                  <c:v>0.42349990001114801</c:v>
                </c:pt>
                <c:pt idx="4235">
                  <c:v>0.42359990001115</c:v>
                </c:pt>
                <c:pt idx="4236">
                  <c:v>0.42369990001115299</c:v>
                </c:pt>
                <c:pt idx="4237">
                  <c:v>0.42379990001115603</c:v>
                </c:pt>
                <c:pt idx="4238">
                  <c:v>0.42389990001115901</c:v>
                </c:pt>
                <c:pt idx="4239">
                  <c:v>0.423999900011162</c:v>
                </c:pt>
                <c:pt idx="4240">
                  <c:v>0.42409990001116499</c:v>
                </c:pt>
                <c:pt idx="4241">
                  <c:v>0.42419990001116797</c:v>
                </c:pt>
                <c:pt idx="4242">
                  <c:v>0.42429990001117102</c:v>
                </c:pt>
                <c:pt idx="4243">
                  <c:v>0.424399900011173</c:v>
                </c:pt>
                <c:pt idx="4244">
                  <c:v>0.42449990001117599</c:v>
                </c:pt>
                <c:pt idx="4245">
                  <c:v>0.42459990001117898</c:v>
                </c:pt>
                <c:pt idx="4246">
                  <c:v>0.42469990001118202</c:v>
                </c:pt>
                <c:pt idx="4247">
                  <c:v>0.42479990001118501</c:v>
                </c:pt>
                <c:pt idx="4248">
                  <c:v>0.42489990001118799</c:v>
                </c:pt>
                <c:pt idx="4249">
                  <c:v>0.42499990001119098</c:v>
                </c:pt>
                <c:pt idx="4250">
                  <c:v>0.42509990001119402</c:v>
                </c:pt>
                <c:pt idx="4251">
                  <c:v>0.42519990001119601</c:v>
                </c:pt>
                <c:pt idx="4252">
                  <c:v>0.42529990001119899</c:v>
                </c:pt>
                <c:pt idx="4253">
                  <c:v>0.42539990001120198</c:v>
                </c:pt>
                <c:pt idx="4254">
                  <c:v>0.42549990001120502</c:v>
                </c:pt>
                <c:pt idx="4255">
                  <c:v>0.42559990001120801</c:v>
                </c:pt>
                <c:pt idx="4256">
                  <c:v>0.425699900011211</c:v>
                </c:pt>
                <c:pt idx="4257">
                  <c:v>0.42579990001121398</c:v>
                </c:pt>
                <c:pt idx="4258">
                  <c:v>0.42589990001121703</c:v>
                </c:pt>
                <c:pt idx="4259">
                  <c:v>0.42599990001121901</c:v>
                </c:pt>
                <c:pt idx="4260">
                  <c:v>0.426099900011222</c:v>
                </c:pt>
                <c:pt idx="4261">
                  <c:v>0.42619990001122499</c:v>
                </c:pt>
                <c:pt idx="4262">
                  <c:v>0.42629990001122797</c:v>
                </c:pt>
                <c:pt idx="4263">
                  <c:v>0.42639990001123101</c:v>
                </c:pt>
                <c:pt idx="4264">
                  <c:v>0.426499900011234</c:v>
                </c:pt>
                <c:pt idx="4265">
                  <c:v>0.42659990001123699</c:v>
                </c:pt>
                <c:pt idx="4266">
                  <c:v>0.42669990001123997</c:v>
                </c:pt>
                <c:pt idx="4267">
                  <c:v>0.42679990001124202</c:v>
                </c:pt>
                <c:pt idx="4268">
                  <c:v>0.426899900011245</c:v>
                </c:pt>
                <c:pt idx="4269">
                  <c:v>0.42699990001124799</c:v>
                </c:pt>
                <c:pt idx="4270">
                  <c:v>0.42709990001125098</c:v>
                </c:pt>
                <c:pt idx="4271">
                  <c:v>0.42719990001125402</c:v>
                </c:pt>
                <c:pt idx="4272">
                  <c:v>0.42729990001125701</c:v>
                </c:pt>
                <c:pt idx="4273">
                  <c:v>0.42739990001125999</c:v>
                </c:pt>
                <c:pt idx="4274">
                  <c:v>0.42749990001126298</c:v>
                </c:pt>
                <c:pt idx="4275">
                  <c:v>0.42759990001126502</c:v>
                </c:pt>
                <c:pt idx="4276">
                  <c:v>0.42769990001126801</c:v>
                </c:pt>
                <c:pt idx="4277">
                  <c:v>0.42779990001127099</c:v>
                </c:pt>
                <c:pt idx="4278">
                  <c:v>0.42789990001127398</c:v>
                </c:pt>
                <c:pt idx="4279">
                  <c:v>0.42799990001127702</c:v>
                </c:pt>
                <c:pt idx="4280">
                  <c:v>0.42809990001128001</c:v>
                </c:pt>
                <c:pt idx="4281">
                  <c:v>0.428199900011283</c:v>
                </c:pt>
                <c:pt idx="4282">
                  <c:v>0.42829990001128598</c:v>
                </c:pt>
                <c:pt idx="4283">
                  <c:v>0.42839990001128803</c:v>
                </c:pt>
                <c:pt idx="4284">
                  <c:v>0.42849990001129101</c:v>
                </c:pt>
                <c:pt idx="4285">
                  <c:v>0.428599900011294</c:v>
                </c:pt>
                <c:pt idx="4286">
                  <c:v>0.42869990001129699</c:v>
                </c:pt>
                <c:pt idx="4287">
                  <c:v>0.42879990001129997</c:v>
                </c:pt>
                <c:pt idx="4288">
                  <c:v>0.42889990001130301</c:v>
                </c:pt>
                <c:pt idx="4289">
                  <c:v>0.428999900011306</c:v>
                </c:pt>
                <c:pt idx="4290">
                  <c:v>0.42909990001130899</c:v>
                </c:pt>
                <c:pt idx="4291">
                  <c:v>0.42919990001131197</c:v>
                </c:pt>
                <c:pt idx="4292">
                  <c:v>0.42929990001131402</c:v>
                </c:pt>
                <c:pt idx="4293">
                  <c:v>0.429399900011317</c:v>
                </c:pt>
                <c:pt idx="4294">
                  <c:v>0.42949990001131999</c:v>
                </c:pt>
                <c:pt idx="4295">
                  <c:v>0.42959990001132298</c:v>
                </c:pt>
                <c:pt idx="4296">
                  <c:v>0.42969990001132602</c:v>
                </c:pt>
                <c:pt idx="4297">
                  <c:v>0.42979990001132901</c:v>
                </c:pt>
                <c:pt idx="4298">
                  <c:v>0.42989990001133199</c:v>
                </c:pt>
                <c:pt idx="4299">
                  <c:v>0.42999990001133498</c:v>
                </c:pt>
                <c:pt idx="4300">
                  <c:v>0.43009990001133702</c:v>
                </c:pt>
                <c:pt idx="4301">
                  <c:v>0.43019990001134001</c:v>
                </c:pt>
                <c:pt idx="4302">
                  <c:v>0.430299900011343</c:v>
                </c:pt>
                <c:pt idx="4303">
                  <c:v>0.43039990001134598</c:v>
                </c:pt>
                <c:pt idx="4304">
                  <c:v>0.43049990001134902</c:v>
                </c:pt>
                <c:pt idx="4305">
                  <c:v>0.43059990001135201</c:v>
                </c:pt>
                <c:pt idx="4306">
                  <c:v>0.430699900011355</c:v>
                </c:pt>
                <c:pt idx="4307">
                  <c:v>0.43079990001135798</c:v>
                </c:pt>
                <c:pt idx="4308">
                  <c:v>0.43089990001136003</c:v>
                </c:pt>
                <c:pt idx="4309">
                  <c:v>0.43099990001136301</c:v>
                </c:pt>
                <c:pt idx="4310">
                  <c:v>0.431099900011366</c:v>
                </c:pt>
                <c:pt idx="4311">
                  <c:v>0.43119990001136899</c:v>
                </c:pt>
                <c:pt idx="4312">
                  <c:v>0.43129990001137197</c:v>
                </c:pt>
                <c:pt idx="4313">
                  <c:v>0.43139990001137501</c:v>
                </c:pt>
                <c:pt idx="4314">
                  <c:v>0.431499900011378</c:v>
                </c:pt>
                <c:pt idx="4315">
                  <c:v>0.43159990001138099</c:v>
                </c:pt>
                <c:pt idx="4316">
                  <c:v>0.43169990001138298</c:v>
                </c:pt>
                <c:pt idx="4317">
                  <c:v>0.43179990001138602</c:v>
                </c:pt>
                <c:pt idx="4318">
                  <c:v>0.431899900011389</c:v>
                </c:pt>
                <c:pt idx="4319">
                  <c:v>0.43199990001139199</c:v>
                </c:pt>
                <c:pt idx="4320">
                  <c:v>0.43209990001139498</c:v>
                </c:pt>
                <c:pt idx="4321">
                  <c:v>0.43219990001139802</c:v>
                </c:pt>
                <c:pt idx="4322">
                  <c:v>0.43229990001140101</c:v>
                </c:pt>
                <c:pt idx="4323">
                  <c:v>0.43239990001140399</c:v>
                </c:pt>
                <c:pt idx="4324">
                  <c:v>0.43249990001140598</c:v>
                </c:pt>
                <c:pt idx="4325">
                  <c:v>0.43259990001140902</c:v>
                </c:pt>
                <c:pt idx="4326">
                  <c:v>0.43269990001141201</c:v>
                </c:pt>
                <c:pt idx="4327">
                  <c:v>0.432799900011415</c:v>
                </c:pt>
                <c:pt idx="4328">
                  <c:v>0.43289990001141798</c:v>
                </c:pt>
                <c:pt idx="4329">
                  <c:v>0.43299990001142102</c:v>
                </c:pt>
                <c:pt idx="4330">
                  <c:v>0.43309990001142401</c:v>
                </c:pt>
                <c:pt idx="4331">
                  <c:v>0.433199900011427</c:v>
                </c:pt>
                <c:pt idx="4332">
                  <c:v>0.43329990001142898</c:v>
                </c:pt>
                <c:pt idx="4333">
                  <c:v>0.43339990001143203</c:v>
                </c:pt>
                <c:pt idx="4334">
                  <c:v>0.43349990001143501</c:v>
                </c:pt>
                <c:pt idx="4335">
                  <c:v>0.433599900011438</c:v>
                </c:pt>
                <c:pt idx="4336">
                  <c:v>0.43369990001144099</c:v>
                </c:pt>
                <c:pt idx="4337">
                  <c:v>0.43379990001144397</c:v>
                </c:pt>
                <c:pt idx="4338">
                  <c:v>0.43389990001144702</c:v>
                </c:pt>
                <c:pt idx="4339">
                  <c:v>0.43399990001145</c:v>
                </c:pt>
                <c:pt idx="4340">
                  <c:v>0.43409990001145199</c:v>
                </c:pt>
                <c:pt idx="4341">
                  <c:v>0.43419990001145498</c:v>
                </c:pt>
                <c:pt idx="4342">
                  <c:v>0.43429990001145802</c:v>
                </c:pt>
                <c:pt idx="4343">
                  <c:v>0.434399900011461</c:v>
                </c:pt>
                <c:pt idx="4344">
                  <c:v>0.43449990001146399</c:v>
                </c:pt>
                <c:pt idx="4345">
                  <c:v>0.43459990001146698</c:v>
                </c:pt>
                <c:pt idx="4346">
                  <c:v>0.43469990001147002</c:v>
                </c:pt>
                <c:pt idx="4347">
                  <c:v>0.43479990001147301</c:v>
                </c:pt>
                <c:pt idx="4348">
                  <c:v>0.43489990001147499</c:v>
                </c:pt>
                <c:pt idx="4349">
                  <c:v>0.43499990001147798</c:v>
                </c:pt>
                <c:pt idx="4350">
                  <c:v>0.43509990001148102</c:v>
                </c:pt>
                <c:pt idx="4351">
                  <c:v>0.43519990001148401</c:v>
                </c:pt>
                <c:pt idx="4352">
                  <c:v>0.435299900011487</c:v>
                </c:pt>
                <c:pt idx="4353">
                  <c:v>0.43539990001148998</c:v>
                </c:pt>
                <c:pt idx="4354">
                  <c:v>0.43549990001149302</c:v>
                </c:pt>
                <c:pt idx="4355">
                  <c:v>0.43559990001149601</c:v>
                </c:pt>
                <c:pt idx="4356">
                  <c:v>0.435699900011498</c:v>
                </c:pt>
                <c:pt idx="4357">
                  <c:v>0.43579990001150098</c:v>
                </c:pt>
                <c:pt idx="4358">
                  <c:v>0.43589990001150403</c:v>
                </c:pt>
                <c:pt idx="4359">
                  <c:v>0.43599990001150701</c:v>
                </c:pt>
                <c:pt idx="4360">
                  <c:v>0.43609990001151</c:v>
                </c:pt>
                <c:pt idx="4361">
                  <c:v>0.43619990001151299</c:v>
                </c:pt>
                <c:pt idx="4362">
                  <c:v>0.43629990001151597</c:v>
                </c:pt>
                <c:pt idx="4363">
                  <c:v>0.43639990001151902</c:v>
                </c:pt>
                <c:pt idx="4364">
                  <c:v>0.436499900011521</c:v>
                </c:pt>
                <c:pt idx="4365">
                  <c:v>0.43659990001152399</c:v>
                </c:pt>
                <c:pt idx="4366">
                  <c:v>0.43669990001152698</c:v>
                </c:pt>
                <c:pt idx="4367">
                  <c:v>0.43679990001153002</c:v>
                </c:pt>
                <c:pt idx="4368">
                  <c:v>0.436899900011533</c:v>
                </c:pt>
                <c:pt idx="4369">
                  <c:v>0.43699990001153599</c:v>
                </c:pt>
                <c:pt idx="4370">
                  <c:v>0.43709990001153898</c:v>
                </c:pt>
                <c:pt idx="4371">
                  <c:v>0.43719990001154202</c:v>
                </c:pt>
                <c:pt idx="4372">
                  <c:v>0.43729990001154401</c:v>
                </c:pt>
                <c:pt idx="4373">
                  <c:v>0.43739990001154699</c:v>
                </c:pt>
                <c:pt idx="4374">
                  <c:v>0.43749990001154998</c:v>
                </c:pt>
                <c:pt idx="4375">
                  <c:v>0.43759990001155302</c:v>
                </c:pt>
                <c:pt idx="4376">
                  <c:v>0.43769990001155601</c:v>
                </c:pt>
                <c:pt idx="4377">
                  <c:v>0.437799900011559</c:v>
                </c:pt>
                <c:pt idx="4378">
                  <c:v>0.43789990001156198</c:v>
                </c:pt>
                <c:pt idx="4379">
                  <c:v>0.43799990001156502</c:v>
                </c:pt>
                <c:pt idx="4380">
                  <c:v>0.43809990001156701</c:v>
                </c:pt>
                <c:pt idx="4381">
                  <c:v>0.43819990001157</c:v>
                </c:pt>
                <c:pt idx="4382">
                  <c:v>0.43829990001157298</c:v>
                </c:pt>
                <c:pt idx="4383">
                  <c:v>0.43839990001157603</c:v>
                </c:pt>
                <c:pt idx="4384">
                  <c:v>0.43849990001157901</c:v>
                </c:pt>
                <c:pt idx="4385">
                  <c:v>0.438599900011582</c:v>
                </c:pt>
                <c:pt idx="4386">
                  <c:v>0.43869990001158499</c:v>
                </c:pt>
                <c:pt idx="4387">
                  <c:v>0.43879990001158797</c:v>
                </c:pt>
                <c:pt idx="4388">
                  <c:v>0.43889990001159002</c:v>
                </c:pt>
                <c:pt idx="4389">
                  <c:v>0.438999900011593</c:v>
                </c:pt>
                <c:pt idx="4390">
                  <c:v>0.43909990001159599</c:v>
                </c:pt>
                <c:pt idx="4391">
                  <c:v>0.43919990001159898</c:v>
                </c:pt>
                <c:pt idx="4392">
                  <c:v>0.43929990001160202</c:v>
                </c:pt>
                <c:pt idx="4393">
                  <c:v>0.439399900011605</c:v>
                </c:pt>
                <c:pt idx="4394">
                  <c:v>0.43949990001160799</c:v>
                </c:pt>
                <c:pt idx="4395">
                  <c:v>0.43959990001161098</c:v>
                </c:pt>
                <c:pt idx="4396">
                  <c:v>0.43969990001161302</c:v>
                </c:pt>
                <c:pt idx="4397">
                  <c:v>0.43979990001161601</c:v>
                </c:pt>
                <c:pt idx="4398">
                  <c:v>0.43989990001161899</c:v>
                </c:pt>
                <c:pt idx="4399">
                  <c:v>0.43999990001162198</c:v>
                </c:pt>
                <c:pt idx="4400">
                  <c:v>0.44009990001162502</c:v>
                </c:pt>
                <c:pt idx="4401">
                  <c:v>0.44019990001162801</c:v>
                </c:pt>
                <c:pt idx="4402">
                  <c:v>0.440299900011631</c:v>
                </c:pt>
                <c:pt idx="4403">
                  <c:v>0.44039990001163398</c:v>
                </c:pt>
                <c:pt idx="4404">
                  <c:v>0.44049990001163603</c:v>
                </c:pt>
                <c:pt idx="4405">
                  <c:v>0.44059990001163901</c:v>
                </c:pt>
                <c:pt idx="4406">
                  <c:v>0.440699900011642</c:v>
                </c:pt>
                <c:pt idx="4407">
                  <c:v>0.44079990001164499</c:v>
                </c:pt>
                <c:pt idx="4408">
                  <c:v>0.44089990001164803</c:v>
                </c:pt>
                <c:pt idx="4409">
                  <c:v>0.44099990001165101</c:v>
                </c:pt>
                <c:pt idx="4410">
                  <c:v>0.441099900011654</c:v>
                </c:pt>
                <c:pt idx="4411">
                  <c:v>0.44119990001165699</c:v>
                </c:pt>
                <c:pt idx="4412">
                  <c:v>0.44129990001165897</c:v>
                </c:pt>
                <c:pt idx="4413">
                  <c:v>0.44139990001166202</c:v>
                </c:pt>
                <c:pt idx="4414">
                  <c:v>0.441499900011665</c:v>
                </c:pt>
                <c:pt idx="4415">
                  <c:v>0.44159990001166799</c:v>
                </c:pt>
                <c:pt idx="4416">
                  <c:v>0.44169990001167098</c:v>
                </c:pt>
                <c:pt idx="4417">
                  <c:v>0.44179990001167402</c:v>
                </c:pt>
                <c:pt idx="4418">
                  <c:v>0.441899900011677</c:v>
                </c:pt>
                <c:pt idx="4419">
                  <c:v>0.44199990001167999</c:v>
                </c:pt>
                <c:pt idx="4420">
                  <c:v>0.44209990001168198</c:v>
                </c:pt>
                <c:pt idx="4421">
                  <c:v>0.44219990001168502</c:v>
                </c:pt>
                <c:pt idx="4422">
                  <c:v>0.44229990001168801</c:v>
                </c:pt>
                <c:pt idx="4423">
                  <c:v>0.44239990001169099</c:v>
                </c:pt>
                <c:pt idx="4424">
                  <c:v>0.44249990001169398</c:v>
                </c:pt>
                <c:pt idx="4425">
                  <c:v>0.44259990001169702</c:v>
                </c:pt>
                <c:pt idx="4426">
                  <c:v>0.44269990001170001</c:v>
                </c:pt>
                <c:pt idx="4427">
                  <c:v>0.442799900011703</c:v>
                </c:pt>
                <c:pt idx="4428">
                  <c:v>0.44289990001170498</c:v>
                </c:pt>
                <c:pt idx="4429">
                  <c:v>0.44299990001170803</c:v>
                </c:pt>
                <c:pt idx="4430">
                  <c:v>0.44309990001171101</c:v>
                </c:pt>
                <c:pt idx="4431">
                  <c:v>0.443199900011714</c:v>
                </c:pt>
                <c:pt idx="4432">
                  <c:v>0.44329990001171699</c:v>
                </c:pt>
                <c:pt idx="4433">
                  <c:v>0.44339990001172003</c:v>
                </c:pt>
                <c:pt idx="4434">
                  <c:v>0.44349990001172301</c:v>
                </c:pt>
                <c:pt idx="4435">
                  <c:v>0.443599900011726</c:v>
                </c:pt>
                <c:pt idx="4436">
                  <c:v>0.44369990001172799</c:v>
                </c:pt>
                <c:pt idx="4437">
                  <c:v>0.44379990001173097</c:v>
                </c:pt>
                <c:pt idx="4438">
                  <c:v>0.44389990001173402</c:v>
                </c:pt>
                <c:pt idx="4439">
                  <c:v>0.443999900011737</c:v>
                </c:pt>
                <c:pt idx="4440">
                  <c:v>0.44409990001173999</c:v>
                </c:pt>
                <c:pt idx="4441">
                  <c:v>0.44419990001174298</c:v>
                </c:pt>
                <c:pt idx="4442">
                  <c:v>0.44429990001174602</c:v>
                </c:pt>
                <c:pt idx="4443">
                  <c:v>0.44439990001174901</c:v>
                </c:pt>
                <c:pt idx="4444">
                  <c:v>0.44449990001175099</c:v>
                </c:pt>
                <c:pt idx="4445">
                  <c:v>0.44459990001175398</c:v>
                </c:pt>
                <c:pt idx="4446">
                  <c:v>0.44469990001175702</c:v>
                </c:pt>
                <c:pt idx="4447">
                  <c:v>0.44479990001176001</c:v>
                </c:pt>
                <c:pt idx="4448">
                  <c:v>0.44489990001176299</c:v>
                </c:pt>
                <c:pt idx="4449">
                  <c:v>0.44499990001176598</c:v>
                </c:pt>
                <c:pt idx="4450">
                  <c:v>0.44509990001176902</c:v>
                </c:pt>
                <c:pt idx="4451">
                  <c:v>0.44519990001177201</c:v>
                </c:pt>
                <c:pt idx="4452">
                  <c:v>0.445299900011774</c:v>
                </c:pt>
                <c:pt idx="4453">
                  <c:v>0.44539990001177698</c:v>
                </c:pt>
                <c:pt idx="4454">
                  <c:v>0.44549990001178003</c:v>
                </c:pt>
                <c:pt idx="4455">
                  <c:v>0.44559990001178301</c:v>
                </c:pt>
                <c:pt idx="4456">
                  <c:v>0.445699900011786</c:v>
                </c:pt>
                <c:pt idx="4457">
                  <c:v>0.44579990001178899</c:v>
                </c:pt>
                <c:pt idx="4458">
                  <c:v>0.44589990001179203</c:v>
                </c:pt>
                <c:pt idx="4459">
                  <c:v>0.44599990001179501</c:v>
                </c:pt>
                <c:pt idx="4460">
                  <c:v>0.446099900011797</c:v>
                </c:pt>
                <c:pt idx="4461">
                  <c:v>0.44619990001179999</c:v>
                </c:pt>
                <c:pt idx="4462">
                  <c:v>0.44629990001180297</c:v>
                </c:pt>
                <c:pt idx="4463">
                  <c:v>0.44639990001180602</c:v>
                </c:pt>
                <c:pt idx="4464">
                  <c:v>0.446499900011809</c:v>
                </c:pt>
                <c:pt idx="4465">
                  <c:v>0.44659990001181199</c:v>
                </c:pt>
                <c:pt idx="4466">
                  <c:v>0.44669990001181498</c:v>
                </c:pt>
                <c:pt idx="4467">
                  <c:v>0.44679990001181802</c:v>
                </c:pt>
                <c:pt idx="4468">
                  <c:v>0.44689990001182001</c:v>
                </c:pt>
                <c:pt idx="4469">
                  <c:v>0.44699990001182299</c:v>
                </c:pt>
                <c:pt idx="4470">
                  <c:v>0.44709990001182598</c:v>
                </c:pt>
                <c:pt idx="4471">
                  <c:v>0.44719990001182902</c:v>
                </c:pt>
                <c:pt idx="4472">
                  <c:v>0.44729990001183201</c:v>
                </c:pt>
                <c:pt idx="4473">
                  <c:v>0.44739990001183499</c:v>
                </c:pt>
                <c:pt idx="4474">
                  <c:v>0.44749990001183798</c:v>
                </c:pt>
                <c:pt idx="4475">
                  <c:v>0.44759990001184102</c:v>
                </c:pt>
                <c:pt idx="4476">
                  <c:v>0.44769990001184301</c:v>
                </c:pt>
                <c:pt idx="4477">
                  <c:v>0.447799900011846</c:v>
                </c:pt>
                <c:pt idx="4478">
                  <c:v>0.44789990001184898</c:v>
                </c:pt>
                <c:pt idx="4479">
                  <c:v>0.44799990001185203</c:v>
                </c:pt>
                <c:pt idx="4480">
                  <c:v>0.44809990001185501</c:v>
                </c:pt>
                <c:pt idx="4481">
                  <c:v>0.448199900011858</c:v>
                </c:pt>
                <c:pt idx="4482">
                  <c:v>0.44829990001186099</c:v>
                </c:pt>
                <c:pt idx="4483">
                  <c:v>0.44839990001186403</c:v>
                </c:pt>
                <c:pt idx="4484">
                  <c:v>0.44849990001186602</c:v>
                </c:pt>
                <c:pt idx="4485">
                  <c:v>0.448599900011869</c:v>
                </c:pt>
                <c:pt idx="4486">
                  <c:v>0.44869990001187199</c:v>
                </c:pt>
                <c:pt idx="4487">
                  <c:v>0.44879990001187497</c:v>
                </c:pt>
                <c:pt idx="4488">
                  <c:v>0.44889990001187802</c:v>
                </c:pt>
                <c:pt idx="4489">
                  <c:v>0.448999900011881</c:v>
                </c:pt>
                <c:pt idx="4490">
                  <c:v>0.44909990001188399</c:v>
                </c:pt>
                <c:pt idx="4491">
                  <c:v>0.44919990001188698</c:v>
                </c:pt>
                <c:pt idx="4492">
                  <c:v>0.44929990001188902</c:v>
                </c:pt>
                <c:pt idx="4493">
                  <c:v>0.44939990001189201</c:v>
                </c:pt>
                <c:pt idx="4494">
                  <c:v>0.44949990001189499</c:v>
                </c:pt>
                <c:pt idx="4495">
                  <c:v>0.44959990001189798</c:v>
                </c:pt>
                <c:pt idx="4496">
                  <c:v>0.44969990001190102</c:v>
                </c:pt>
                <c:pt idx="4497">
                  <c:v>0.44979990001190401</c:v>
                </c:pt>
                <c:pt idx="4498">
                  <c:v>0.44989990001190699</c:v>
                </c:pt>
                <c:pt idx="4499">
                  <c:v>0.44999990001190998</c:v>
                </c:pt>
                <c:pt idx="4500">
                  <c:v>0.45009990001191202</c:v>
                </c:pt>
                <c:pt idx="4501">
                  <c:v>0.45019990001191501</c:v>
                </c:pt>
                <c:pt idx="4502">
                  <c:v>0.450299900011918</c:v>
                </c:pt>
                <c:pt idx="4503">
                  <c:v>0.45039990001192098</c:v>
                </c:pt>
                <c:pt idx="4504">
                  <c:v>0.45049990001192403</c:v>
                </c:pt>
                <c:pt idx="4505">
                  <c:v>0.45059990001192701</c:v>
                </c:pt>
                <c:pt idx="4506">
                  <c:v>0.45069990001193</c:v>
                </c:pt>
                <c:pt idx="4507">
                  <c:v>0.45079990001193299</c:v>
                </c:pt>
                <c:pt idx="4508">
                  <c:v>0.45089990001193597</c:v>
                </c:pt>
                <c:pt idx="4509">
                  <c:v>0.45099990001193802</c:v>
                </c:pt>
                <c:pt idx="4510">
                  <c:v>0.451099900011941</c:v>
                </c:pt>
                <c:pt idx="4511">
                  <c:v>0.45119990001194399</c:v>
                </c:pt>
                <c:pt idx="4512">
                  <c:v>0.45129990001194698</c:v>
                </c:pt>
                <c:pt idx="4513">
                  <c:v>0.45139990001195002</c:v>
                </c:pt>
                <c:pt idx="4514">
                  <c:v>0.451499900011953</c:v>
                </c:pt>
                <c:pt idx="4515">
                  <c:v>0.45159990001195599</c:v>
                </c:pt>
                <c:pt idx="4516">
                  <c:v>0.45169990001195898</c:v>
                </c:pt>
                <c:pt idx="4517">
                  <c:v>0.45179990001196102</c:v>
                </c:pt>
                <c:pt idx="4518">
                  <c:v>0.45189990001196401</c:v>
                </c:pt>
                <c:pt idx="4519">
                  <c:v>0.45199990001196699</c:v>
                </c:pt>
                <c:pt idx="4520">
                  <c:v>0.45209990001196998</c:v>
                </c:pt>
                <c:pt idx="4521">
                  <c:v>0.45219990001197302</c:v>
                </c:pt>
                <c:pt idx="4522">
                  <c:v>0.45229990001197601</c:v>
                </c:pt>
                <c:pt idx="4523">
                  <c:v>0.45239990001197899</c:v>
                </c:pt>
                <c:pt idx="4524">
                  <c:v>0.45249990001198198</c:v>
                </c:pt>
                <c:pt idx="4525">
                  <c:v>0.45259990001198402</c:v>
                </c:pt>
                <c:pt idx="4526">
                  <c:v>0.45269990001198701</c:v>
                </c:pt>
                <c:pt idx="4527">
                  <c:v>0.45279990001199</c:v>
                </c:pt>
                <c:pt idx="4528">
                  <c:v>0.45289990001199298</c:v>
                </c:pt>
                <c:pt idx="4529">
                  <c:v>0.45299990001199603</c:v>
                </c:pt>
                <c:pt idx="4530">
                  <c:v>0.45309990001199901</c:v>
                </c:pt>
                <c:pt idx="4531">
                  <c:v>0.453199900012002</c:v>
                </c:pt>
                <c:pt idx="4532">
                  <c:v>0.45329990001200499</c:v>
                </c:pt>
                <c:pt idx="4533">
                  <c:v>0.45339990001200697</c:v>
                </c:pt>
                <c:pt idx="4534">
                  <c:v>0.45349990001201002</c:v>
                </c:pt>
                <c:pt idx="4535">
                  <c:v>0.453599900012013</c:v>
                </c:pt>
                <c:pt idx="4536">
                  <c:v>0.45369990001201599</c:v>
                </c:pt>
                <c:pt idx="4537">
                  <c:v>0.45379990001201898</c:v>
                </c:pt>
                <c:pt idx="4538">
                  <c:v>0.45389990001202202</c:v>
                </c:pt>
                <c:pt idx="4539">
                  <c:v>0.453999900012025</c:v>
                </c:pt>
                <c:pt idx="4540">
                  <c:v>0.45409990001202799</c:v>
                </c:pt>
                <c:pt idx="4541">
                  <c:v>0.45419990001202998</c:v>
                </c:pt>
                <c:pt idx="4542">
                  <c:v>0.45429990001203302</c:v>
                </c:pt>
                <c:pt idx="4543">
                  <c:v>0.45439990001203601</c:v>
                </c:pt>
                <c:pt idx="4544">
                  <c:v>0.45449990001203899</c:v>
                </c:pt>
                <c:pt idx="4545">
                  <c:v>0.45459990001204198</c:v>
                </c:pt>
                <c:pt idx="4546">
                  <c:v>0.45469990001204502</c:v>
                </c:pt>
                <c:pt idx="4547">
                  <c:v>0.45479990001204801</c:v>
                </c:pt>
                <c:pt idx="4548">
                  <c:v>0.454899900012051</c:v>
                </c:pt>
                <c:pt idx="4549">
                  <c:v>0.45499990001205298</c:v>
                </c:pt>
                <c:pt idx="4550">
                  <c:v>0.45509990001205602</c:v>
                </c:pt>
                <c:pt idx="4551">
                  <c:v>0.45519990001205901</c:v>
                </c:pt>
                <c:pt idx="4552">
                  <c:v>0.455299900012062</c:v>
                </c:pt>
                <c:pt idx="4553">
                  <c:v>0.45539990001206498</c:v>
                </c:pt>
                <c:pt idx="4554">
                  <c:v>0.45549990001206803</c:v>
                </c:pt>
                <c:pt idx="4555">
                  <c:v>0.45559990001207101</c:v>
                </c:pt>
                <c:pt idx="4556">
                  <c:v>0.455699900012074</c:v>
                </c:pt>
                <c:pt idx="4557">
                  <c:v>0.45579990001207599</c:v>
                </c:pt>
                <c:pt idx="4558">
                  <c:v>0.45589990001207897</c:v>
                </c:pt>
                <c:pt idx="4559">
                  <c:v>0.45599990001208202</c:v>
                </c:pt>
                <c:pt idx="4560">
                  <c:v>0.456099900012085</c:v>
                </c:pt>
                <c:pt idx="4561">
                  <c:v>0.45619990001208799</c:v>
                </c:pt>
                <c:pt idx="4562">
                  <c:v>0.45629990001209098</c:v>
                </c:pt>
                <c:pt idx="4563">
                  <c:v>0.45639990001209402</c:v>
                </c:pt>
                <c:pt idx="4564">
                  <c:v>0.456499900012097</c:v>
                </c:pt>
                <c:pt idx="4565">
                  <c:v>0.45659990001209899</c:v>
                </c:pt>
                <c:pt idx="4566">
                  <c:v>0.45669990001210198</c:v>
                </c:pt>
                <c:pt idx="4567">
                  <c:v>0.45679990001210502</c:v>
                </c:pt>
                <c:pt idx="4568">
                  <c:v>0.45689990001210801</c:v>
                </c:pt>
                <c:pt idx="4569">
                  <c:v>0.45699990001211099</c:v>
                </c:pt>
                <c:pt idx="4570">
                  <c:v>0.45709990001211398</c:v>
                </c:pt>
                <c:pt idx="4571">
                  <c:v>0.45719990001211702</c:v>
                </c:pt>
                <c:pt idx="4572">
                  <c:v>0.45729990001212001</c:v>
                </c:pt>
                <c:pt idx="4573">
                  <c:v>0.457399900012122</c:v>
                </c:pt>
                <c:pt idx="4574">
                  <c:v>0.45749990001212498</c:v>
                </c:pt>
                <c:pt idx="4575">
                  <c:v>0.45759990001212802</c:v>
                </c:pt>
                <c:pt idx="4576">
                  <c:v>0.45769990001213101</c:v>
                </c:pt>
                <c:pt idx="4577">
                  <c:v>0.457799900012134</c:v>
                </c:pt>
                <c:pt idx="4578">
                  <c:v>0.45789990001213698</c:v>
                </c:pt>
                <c:pt idx="4579">
                  <c:v>0.45799990001214003</c:v>
                </c:pt>
                <c:pt idx="4580">
                  <c:v>0.45809990001214301</c:v>
                </c:pt>
                <c:pt idx="4581">
                  <c:v>0.458199900012145</c:v>
                </c:pt>
                <c:pt idx="4582">
                  <c:v>0.45829990001214799</c:v>
                </c:pt>
                <c:pt idx="4583">
                  <c:v>0.45839990001215097</c:v>
                </c:pt>
                <c:pt idx="4584">
                  <c:v>0.45849990001215402</c:v>
                </c:pt>
                <c:pt idx="4585">
                  <c:v>0.458599900012157</c:v>
                </c:pt>
                <c:pt idx="4586">
                  <c:v>0.45869990001215999</c:v>
                </c:pt>
                <c:pt idx="4587">
                  <c:v>0.45879990001216298</c:v>
                </c:pt>
                <c:pt idx="4588">
                  <c:v>0.45889990001216602</c:v>
                </c:pt>
                <c:pt idx="4589">
                  <c:v>0.45899990001216801</c:v>
                </c:pt>
                <c:pt idx="4590">
                  <c:v>0.45909990001217099</c:v>
                </c:pt>
                <c:pt idx="4591">
                  <c:v>0.45919990001217398</c:v>
                </c:pt>
                <c:pt idx="4592">
                  <c:v>0.45929990001217702</c:v>
                </c:pt>
                <c:pt idx="4593">
                  <c:v>0.45939990001218001</c:v>
                </c:pt>
                <c:pt idx="4594">
                  <c:v>0.45949990001218299</c:v>
                </c:pt>
                <c:pt idx="4595">
                  <c:v>0.45959990001218598</c:v>
                </c:pt>
                <c:pt idx="4596">
                  <c:v>0.45969990001218902</c:v>
                </c:pt>
                <c:pt idx="4597">
                  <c:v>0.45979990001219101</c:v>
                </c:pt>
                <c:pt idx="4598">
                  <c:v>0.459899900012194</c:v>
                </c:pt>
                <c:pt idx="4599">
                  <c:v>0.45999990001219698</c:v>
                </c:pt>
                <c:pt idx="4600">
                  <c:v>0.46009990001220002</c:v>
                </c:pt>
                <c:pt idx="4601">
                  <c:v>0.46019990001220301</c:v>
                </c:pt>
                <c:pt idx="4602">
                  <c:v>0.460299900012206</c:v>
                </c:pt>
                <c:pt idx="4603">
                  <c:v>0.46039990001220898</c:v>
                </c:pt>
                <c:pt idx="4604">
                  <c:v>0.46049990001221203</c:v>
                </c:pt>
                <c:pt idx="4605">
                  <c:v>0.46059990001221401</c:v>
                </c:pt>
                <c:pt idx="4606">
                  <c:v>0.460699900012217</c:v>
                </c:pt>
                <c:pt idx="4607">
                  <c:v>0.46079990001221999</c:v>
                </c:pt>
                <c:pt idx="4608">
                  <c:v>0.46089990001222297</c:v>
                </c:pt>
                <c:pt idx="4609">
                  <c:v>0.46099990001222602</c:v>
                </c:pt>
                <c:pt idx="4610">
                  <c:v>0.461099900012229</c:v>
                </c:pt>
                <c:pt idx="4611">
                  <c:v>0.46119990001223199</c:v>
                </c:pt>
                <c:pt idx="4612">
                  <c:v>0.46129990001223498</c:v>
                </c:pt>
                <c:pt idx="4613">
                  <c:v>0.46139990001223702</c:v>
                </c:pt>
                <c:pt idx="4614">
                  <c:v>0.46149990001224001</c:v>
                </c:pt>
                <c:pt idx="4615">
                  <c:v>0.46159990001224299</c:v>
                </c:pt>
                <c:pt idx="4616">
                  <c:v>0.46169990001224598</c:v>
                </c:pt>
                <c:pt idx="4617">
                  <c:v>0.46179990001224902</c:v>
                </c:pt>
                <c:pt idx="4618">
                  <c:v>0.46189990001225201</c:v>
                </c:pt>
                <c:pt idx="4619">
                  <c:v>0.46199990001225499</c:v>
                </c:pt>
                <c:pt idx="4620">
                  <c:v>0.46209990001225798</c:v>
                </c:pt>
                <c:pt idx="4621">
                  <c:v>0.46219990001226002</c:v>
                </c:pt>
                <c:pt idx="4622">
                  <c:v>0.46229990001226301</c:v>
                </c:pt>
                <c:pt idx="4623">
                  <c:v>0.462399900012266</c:v>
                </c:pt>
                <c:pt idx="4624">
                  <c:v>0.46249990001226898</c:v>
                </c:pt>
                <c:pt idx="4625">
                  <c:v>0.46259990001227203</c:v>
                </c:pt>
                <c:pt idx="4626">
                  <c:v>0.46269990001227501</c:v>
                </c:pt>
                <c:pt idx="4627">
                  <c:v>0.462799900012278</c:v>
                </c:pt>
                <c:pt idx="4628">
                  <c:v>0.46289990001228098</c:v>
                </c:pt>
                <c:pt idx="4629">
                  <c:v>0.46299990001228303</c:v>
                </c:pt>
                <c:pt idx="4630">
                  <c:v>0.46309990001228601</c:v>
                </c:pt>
                <c:pt idx="4631">
                  <c:v>0.463199900012289</c:v>
                </c:pt>
                <c:pt idx="4632">
                  <c:v>0.46329990001229199</c:v>
                </c:pt>
                <c:pt idx="4633">
                  <c:v>0.46339990001229497</c:v>
                </c:pt>
                <c:pt idx="4634">
                  <c:v>0.46349990001229802</c:v>
                </c:pt>
                <c:pt idx="4635">
                  <c:v>0.463599900012301</c:v>
                </c:pt>
                <c:pt idx="4636">
                  <c:v>0.46369990001230399</c:v>
                </c:pt>
                <c:pt idx="4637">
                  <c:v>0.46379990001230598</c:v>
                </c:pt>
                <c:pt idx="4638">
                  <c:v>0.46389990001230902</c:v>
                </c:pt>
                <c:pt idx="4639">
                  <c:v>0.46399990001231201</c:v>
                </c:pt>
                <c:pt idx="4640">
                  <c:v>0.46409990001231499</c:v>
                </c:pt>
                <c:pt idx="4641">
                  <c:v>0.46419990001231798</c:v>
                </c:pt>
                <c:pt idx="4642">
                  <c:v>0.46429990001232102</c:v>
                </c:pt>
                <c:pt idx="4643">
                  <c:v>0.46439990001232401</c:v>
                </c:pt>
                <c:pt idx="4644">
                  <c:v>0.46449990001232699</c:v>
                </c:pt>
                <c:pt idx="4645">
                  <c:v>0.46459990001232898</c:v>
                </c:pt>
                <c:pt idx="4646">
                  <c:v>0.46469990001233202</c:v>
                </c:pt>
                <c:pt idx="4647">
                  <c:v>0.46479990001233501</c:v>
                </c:pt>
                <c:pt idx="4648">
                  <c:v>0.464899900012338</c:v>
                </c:pt>
                <c:pt idx="4649">
                  <c:v>0.46499990001234098</c:v>
                </c:pt>
                <c:pt idx="4650">
                  <c:v>0.46509990001234403</c:v>
                </c:pt>
                <c:pt idx="4651">
                  <c:v>0.46519990001234701</c:v>
                </c:pt>
                <c:pt idx="4652">
                  <c:v>0.46529990001235</c:v>
                </c:pt>
                <c:pt idx="4653">
                  <c:v>0.46539990001235199</c:v>
                </c:pt>
                <c:pt idx="4654">
                  <c:v>0.46549990001235497</c:v>
                </c:pt>
                <c:pt idx="4655">
                  <c:v>0.46559990001235801</c:v>
                </c:pt>
                <c:pt idx="4656">
                  <c:v>0.465699900012361</c:v>
                </c:pt>
                <c:pt idx="4657">
                  <c:v>0.46579990001236399</c:v>
                </c:pt>
                <c:pt idx="4658">
                  <c:v>0.46589990001236697</c:v>
                </c:pt>
                <c:pt idx="4659">
                  <c:v>0.46599990001237002</c:v>
                </c:pt>
                <c:pt idx="4660">
                  <c:v>0.466099900012373</c:v>
                </c:pt>
                <c:pt idx="4661">
                  <c:v>0.46619990001237499</c:v>
                </c:pt>
                <c:pt idx="4662">
                  <c:v>0.46629990001237798</c:v>
                </c:pt>
                <c:pt idx="4663">
                  <c:v>0.46639990001238102</c:v>
                </c:pt>
                <c:pt idx="4664">
                  <c:v>0.46649990001238401</c:v>
                </c:pt>
                <c:pt idx="4665">
                  <c:v>0.46659990001238699</c:v>
                </c:pt>
                <c:pt idx="4666">
                  <c:v>0.46669990001238998</c:v>
                </c:pt>
                <c:pt idx="4667">
                  <c:v>0.46679990001239302</c:v>
                </c:pt>
                <c:pt idx="4668">
                  <c:v>0.46689990001239601</c:v>
                </c:pt>
                <c:pt idx="4669">
                  <c:v>0.46699990001239799</c:v>
                </c:pt>
                <c:pt idx="4670">
                  <c:v>0.46709990001240098</c:v>
                </c:pt>
                <c:pt idx="4671">
                  <c:v>0.46719990001240402</c:v>
                </c:pt>
                <c:pt idx="4672">
                  <c:v>0.46729990001240701</c:v>
                </c:pt>
                <c:pt idx="4673">
                  <c:v>0.46739990001241</c:v>
                </c:pt>
                <c:pt idx="4674">
                  <c:v>0.46749990001241298</c:v>
                </c:pt>
                <c:pt idx="4675">
                  <c:v>0.46759990001241603</c:v>
                </c:pt>
                <c:pt idx="4676">
                  <c:v>0.46769990001241901</c:v>
                </c:pt>
                <c:pt idx="4677">
                  <c:v>0.467799900012421</c:v>
                </c:pt>
                <c:pt idx="4678">
                  <c:v>0.46789990001242399</c:v>
                </c:pt>
                <c:pt idx="4679">
                  <c:v>0.46799990001242697</c:v>
                </c:pt>
                <c:pt idx="4680">
                  <c:v>0.46809990001243001</c:v>
                </c:pt>
                <c:pt idx="4681">
                  <c:v>0.468199900012433</c:v>
                </c:pt>
                <c:pt idx="4682">
                  <c:v>0.46829990001243599</c:v>
                </c:pt>
                <c:pt idx="4683">
                  <c:v>0.46839990001243897</c:v>
                </c:pt>
                <c:pt idx="4684">
                  <c:v>0.46849990001244202</c:v>
                </c:pt>
                <c:pt idx="4685">
                  <c:v>0.468599900012444</c:v>
                </c:pt>
                <c:pt idx="4686">
                  <c:v>0.46869990001244699</c:v>
                </c:pt>
                <c:pt idx="4687">
                  <c:v>0.46879990001244998</c:v>
                </c:pt>
                <c:pt idx="4688">
                  <c:v>0.46889990001245302</c:v>
                </c:pt>
                <c:pt idx="4689">
                  <c:v>0.46899990001245601</c:v>
                </c:pt>
                <c:pt idx="4690">
                  <c:v>0.46909990001245899</c:v>
                </c:pt>
                <c:pt idx="4691">
                  <c:v>0.46919990001246198</c:v>
                </c:pt>
                <c:pt idx="4692">
                  <c:v>0.46929990001246502</c:v>
                </c:pt>
                <c:pt idx="4693">
                  <c:v>0.46939990001246701</c:v>
                </c:pt>
                <c:pt idx="4694">
                  <c:v>0.46949990001247</c:v>
                </c:pt>
                <c:pt idx="4695">
                  <c:v>0.46959990001247298</c:v>
                </c:pt>
                <c:pt idx="4696">
                  <c:v>0.46969990001247602</c:v>
                </c:pt>
                <c:pt idx="4697">
                  <c:v>0.46979990001247901</c:v>
                </c:pt>
                <c:pt idx="4698">
                  <c:v>0.469899900012482</c:v>
                </c:pt>
                <c:pt idx="4699">
                  <c:v>0.46999990001248498</c:v>
                </c:pt>
                <c:pt idx="4700">
                  <c:v>0.47009990001248803</c:v>
                </c:pt>
                <c:pt idx="4701">
                  <c:v>0.47019990001249001</c:v>
                </c:pt>
                <c:pt idx="4702">
                  <c:v>0.470299900012493</c:v>
                </c:pt>
                <c:pt idx="4703">
                  <c:v>0.47039990001249599</c:v>
                </c:pt>
                <c:pt idx="4704">
                  <c:v>0.47049990001249897</c:v>
                </c:pt>
                <c:pt idx="4705">
                  <c:v>0.47059990001250201</c:v>
                </c:pt>
                <c:pt idx="4706">
                  <c:v>0.470699900012505</c:v>
                </c:pt>
                <c:pt idx="4707">
                  <c:v>0.47079990001250799</c:v>
                </c:pt>
                <c:pt idx="4708">
                  <c:v>0.47089990001251097</c:v>
                </c:pt>
                <c:pt idx="4709">
                  <c:v>0.47099990001251302</c:v>
                </c:pt>
                <c:pt idx="4710">
                  <c:v>0.471099900012516</c:v>
                </c:pt>
                <c:pt idx="4711">
                  <c:v>0.47119990001251899</c:v>
                </c:pt>
                <c:pt idx="4712">
                  <c:v>0.47129990001252198</c:v>
                </c:pt>
                <c:pt idx="4713">
                  <c:v>0.47139990001252502</c:v>
                </c:pt>
                <c:pt idx="4714">
                  <c:v>0.47149990001252801</c:v>
                </c:pt>
                <c:pt idx="4715">
                  <c:v>0.47159990001253099</c:v>
                </c:pt>
                <c:pt idx="4716">
                  <c:v>0.47169990001253398</c:v>
                </c:pt>
                <c:pt idx="4717">
                  <c:v>0.47179990001253602</c:v>
                </c:pt>
                <c:pt idx="4718">
                  <c:v>0.47189990001253901</c:v>
                </c:pt>
                <c:pt idx="4719">
                  <c:v>0.471999900012542</c:v>
                </c:pt>
                <c:pt idx="4720">
                  <c:v>0.47209990001254498</c:v>
                </c:pt>
                <c:pt idx="4721">
                  <c:v>0.47219990001254802</c:v>
                </c:pt>
                <c:pt idx="4722">
                  <c:v>0.47229990001255101</c:v>
                </c:pt>
                <c:pt idx="4723">
                  <c:v>0.472399900012554</c:v>
                </c:pt>
                <c:pt idx="4724">
                  <c:v>0.47249990001255698</c:v>
                </c:pt>
                <c:pt idx="4725">
                  <c:v>0.47259990001255903</c:v>
                </c:pt>
                <c:pt idx="4726">
                  <c:v>0.47269990001256201</c:v>
                </c:pt>
                <c:pt idx="4727">
                  <c:v>0.472799900012565</c:v>
                </c:pt>
                <c:pt idx="4728">
                  <c:v>0.47289990001256799</c:v>
                </c:pt>
                <c:pt idx="4729">
                  <c:v>0.47299990001257097</c:v>
                </c:pt>
                <c:pt idx="4730">
                  <c:v>0.47309990001257402</c:v>
                </c:pt>
                <c:pt idx="4731">
                  <c:v>0.473199900012577</c:v>
                </c:pt>
                <c:pt idx="4732">
                  <c:v>0.47329990001257999</c:v>
                </c:pt>
                <c:pt idx="4733">
                  <c:v>0.47339990001258297</c:v>
                </c:pt>
                <c:pt idx="4734">
                  <c:v>0.47349990001258502</c:v>
                </c:pt>
                <c:pt idx="4735">
                  <c:v>0.473599900012588</c:v>
                </c:pt>
                <c:pt idx="4736">
                  <c:v>0.47369990001259099</c:v>
                </c:pt>
                <c:pt idx="4737">
                  <c:v>0.47379990001259398</c:v>
                </c:pt>
                <c:pt idx="4738">
                  <c:v>0.47389990001259702</c:v>
                </c:pt>
                <c:pt idx="4739">
                  <c:v>0.47399990001260001</c:v>
                </c:pt>
                <c:pt idx="4740">
                  <c:v>0.47409990001260299</c:v>
                </c:pt>
                <c:pt idx="4741">
                  <c:v>0.47419990001260598</c:v>
                </c:pt>
                <c:pt idx="4742">
                  <c:v>0.47429990001260802</c:v>
                </c:pt>
                <c:pt idx="4743">
                  <c:v>0.47439990001261101</c:v>
                </c:pt>
                <c:pt idx="4744">
                  <c:v>0.474499900012614</c:v>
                </c:pt>
                <c:pt idx="4745">
                  <c:v>0.47459990001261698</c:v>
                </c:pt>
                <c:pt idx="4746">
                  <c:v>0.47469990001262002</c:v>
                </c:pt>
                <c:pt idx="4747">
                  <c:v>0.47479990001262301</c:v>
                </c:pt>
                <c:pt idx="4748">
                  <c:v>0.474899900012626</c:v>
                </c:pt>
                <c:pt idx="4749">
                  <c:v>0.47499990001262898</c:v>
                </c:pt>
                <c:pt idx="4750">
                  <c:v>0.47509990001263103</c:v>
                </c:pt>
                <c:pt idx="4751">
                  <c:v>0.47519990001263401</c:v>
                </c:pt>
                <c:pt idx="4752">
                  <c:v>0.475299900012637</c:v>
                </c:pt>
                <c:pt idx="4753">
                  <c:v>0.47539990001263999</c:v>
                </c:pt>
                <c:pt idx="4754">
                  <c:v>0.47549990001264297</c:v>
                </c:pt>
                <c:pt idx="4755">
                  <c:v>0.47559990001264602</c:v>
                </c:pt>
                <c:pt idx="4756">
                  <c:v>0.475699900012649</c:v>
                </c:pt>
                <c:pt idx="4757">
                  <c:v>0.47579990001265199</c:v>
                </c:pt>
                <c:pt idx="4758">
                  <c:v>0.47589990001265398</c:v>
                </c:pt>
                <c:pt idx="4759">
                  <c:v>0.47599990001265702</c:v>
                </c:pt>
                <c:pt idx="4760">
                  <c:v>0.47609990001266</c:v>
                </c:pt>
                <c:pt idx="4761">
                  <c:v>0.47619990001266299</c:v>
                </c:pt>
                <c:pt idx="4762">
                  <c:v>0.47629990001266598</c:v>
                </c:pt>
                <c:pt idx="4763">
                  <c:v>0.47639990001266902</c:v>
                </c:pt>
                <c:pt idx="4764">
                  <c:v>0.47649990001267201</c:v>
                </c:pt>
                <c:pt idx="4765">
                  <c:v>0.47659990001267499</c:v>
                </c:pt>
                <c:pt idx="4766">
                  <c:v>0.47669990001267698</c:v>
                </c:pt>
                <c:pt idx="4767">
                  <c:v>0.47679990001268002</c:v>
                </c:pt>
                <c:pt idx="4768">
                  <c:v>0.47689990001268301</c:v>
                </c:pt>
                <c:pt idx="4769">
                  <c:v>0.476999900012686</c:v>
                </c:pt>
                <c:pt idx="4770">
                  <c:v>0.47709990001268898</c:v>
                </c:pt>
                <c:pt idx="4771">
                  <c:v>0.47719990001269202</c:v>
                </c:pt>
                <c:pt idx="4772">
                  <c:v>0.47729990001269501</c:v>
                </c:pt>
                <c:pt idx="4773">
                  <c:v>0.477399900012698</c:v>
                </c:pt>
                <c:pt idx="4774">
                  <c:v>0.47749990001269998</c:v>
                </c:pt>
                <c:pt idx="4775">
                  <c:v>0.47759990001270303</c:v>
                </c:pt>
                <c:pt idx="4776">
                  <c:v>0.47769990001270601</c:v>
                </c:pt>
                <c:pt idx="4777">
                  <c:v>0.477799900012709</c:v>
                </c:pt>
                <c:pt idx="4778">
                  <c:v>0.47789990001271199</c:v>
                </c:pt>
                <c:pt idx="4779">
                  <c:v>0.47799990001271497</c:v>
                </c:pt>
                <c:pt idx="4780">
                  <c:v>0.47809990001271802</c:v>
                </c:pt>
                <c:pt idx="4781">
                  <c:v>0.478199900012721</c:v>
                </c:pt>
                <c:pt idx="4782">
                  <c:v>0.47829990001272299</c:v>
                </c:pt>
                <c:pt idx="4783">
                  <c:v>0.47839990001272598</c:v>
                </c:pt>
                <c:pt idx="4784">
                  <c:v>0.47849990001272902</c:v>
                </c:pt>
                <c:pt idx="4785">
                  <c:v>0.478599900012732</c:v>
                </c:pt>
                <c:pt idx="4786">
                  <c:v>0.47869990001273499</c:v>
                </c:pt>
                <c:pt idx="4787">
                  <c:v>0.47879990001273798</c:v>
                </c:pt>
                <c:pt idx="4788">
                  <c:v>0.47889990001274102</c:v>
                </c:pt>
                <c:pt idx="4789">
                  <c:v>0.47899990001274401</c:v>
                </c:pt>
                <c:pt idx="4790">
                  <c:v>0.47909990001274599</c:v>
                </c:pt>
                <c:pt idx="4791">
                  <c:v>0.47919990001274898</c:v>
                </c:pt>
                <c:pt idx="4792">
                  <c:v>0.47929990001275202</c:v>
                </c:pt>
                <c:pt idx="4793">
                  <c:v>0.47939990001275501</c:v>
                </c:pt>
                <c:pt idx="4794">
                  <c:v>0.479499900012758</c:v>
                </c:pt>
                <c:pt idx="4795">
                  <c:v>0.47959990001276098</c:v>
                </c:pt>
                <c:pt idx="4796">
                  <c:v>0.47969990001276402</c:v>
                </c:pt>
                <c:pt idx="4797">
                  <c:v>0.47979990001276701</c:v>
                </c:pt>
                <c:pt idx="4798">
                  <c:v>0.479899900012769</c:v>
                </c:pt>
                <c:pt idx="4799">
                  <c:v>0.47999990001277199</c:v>
                </c:pt>
                <c:pt idx="4800">
                  <c:v>0.48009990001277503</c:v>
                </c:pt>
                <c:pt idx="4801">
                  <c:v>0.48019990001277801</c:v>
                </c:pt>
                <c:pt idx="4802">
                  <c:v>0.480299900012781</c:v>
                </c:pt>
                <c:pt idx="4803">
                  <c:v>0.48039990001278399</c:v>
                </c:pt>
                <c:pt idx="4804">
                  <c:v>0.48049990001278697</c:v>
                </c:pt>
                <c:pt idx="4805">
                  <c:v>0.48059990001279002</c:v>
                </c:pt>
                <c:pt idx="4806">
                  <c:v>0.480699900012792</c:v>
                </c:pt>
                <c:pt idx="4807">
                  <c:v>0.48079990001279499</c:v>
                </c:pt>
                <c:pt idx="4808">
                  <c:v>0.48089990001279798</c:v>
                </c:pt>
                <c:pt idx="4809">
                  <c:v>0.48099990001280102</c:v>
                </c:pt>
                <c:pt idx="4810">
                  <c:v>0.481099900012804</c:v>
                </c:pt>
                <c:pt idx="4811">
                  <c:v>0.48119990001280699</c:v>
                </c:pt>
                <c:pt idx="4812">
                  <c:v>0.48129990001280998</c:v>
                </c:pt>
                <c:pt idx="4813">
                  <c:v>0.48139990001281302</c:v>
                </c:pt>
                <c:pt idx="4814">
                  <c:v>0.48149990001281501</c:v>
                </c:pt>
                <c:pt idx="4815">
                  <c:v>0.48159990001281799</c:v>
                </c:pt>
                <c:pt idx="4816">
                  <c:v>0.48169990001282098</c:v>
                </c:pt>
                <c:pt idx="4817">
                  <c:v>0.48179990001282402</c:v>
                </c:pt>
                <c:pt idx="4818">
                  <c:v>0.48189990001282701</c:v>
                </c:pt>
                <c:pt idx="4819">
                  <c:v>0.48199990001283</c:v>
                </c:pt>
                <c:pt idx="4820">
                  <c:v>0.48209990001283298</c:v>
                </c:pt>
                <c:pt idx="4821">
                  <c:v>0.48219990001283602</c:v>
                </c:pt>
                <c:pt idx="4822">
                  <c:v>0.48229990001283801</c:v>
                </c:pt>
                <c:pt idx="4823">
                  <c:v>0.482399900012841</c:v>
                </c:pt>
                <c:pt idx="4824">
                  <c:v>0.48249990001284399</c:v>
                </c:pt>
                <c:pt idx="4825">
                  <c:v>0.48259990001284703</c:v>
                </c:pt>
                <c:pt idx="4826">
                  <c:v>0.48269990001285001</c:v>
                </c:pt>
                <c:pt idx="4827">
                  <c:v>0.482799900012853</c:v>
                </c:pt>
                <c:pt idx="4828">
                  <c:v>0.48289990001285599</c:v>
                </c:pt>
                <c:pt idx="4829">
                  <c:v>0.48299990001285897</c:v>
                </c:pt>
                <c:pt idx="4830">
                  <c:v>0.48309990001286102</c:v>
                </c:pt>
                <c:pt idx="4831">
                  <c:v>0.483199900012864</c:v>
                </c:pt>
                <c:pt idx="4832">
                  <c:v>0.48329990001286699</c:v>
                </c:pt>
                <c:pt idx="4833">
                  <c:v>0.48339990001286998</c:v>
                </c:pt>
                <c:pt idx="4834">
                  <c:v>0.48349990001287302</c:v>
                </c:pt>
                <c:pt idx="4835">
                  <c:v>0.48359990001287601</c:v>
                </c:pt>
                <c:pt idx="4836">
                  <c:v>0.48369990001287899</c:v>
                </c:pt>
                <c:pt idx="4837">
                  <c:v>0.48379990001288198</c:v>
                </c:pt>
                <c:pt idx="4838">
                  <c:v>0.48389990001288402</c:v>
                </c:pt>
                <c:pt idx="4839">
                  <c:v>0.48399990001288701</c:v>
                </c:pt>
                <c:pt idx="4840">
                  <c:v>0.48409990001288999</c:v>
                </c:pt>
                <c:pt idx="4841">
                  <c:v>0.48419990001289298</c:v>
                </c:pt>
                <c:pt idx="4842">
                  <c:v>0.48429990001289602</c:v>
                </c:pt>
                <c:pt idx="4843">
                  <c:v>0.48439990001289901</c:v>
                </c:pt>
                <c:pt idx="4844">
                  <c:v>0.484499900012902</c:v>
                </c:pt>
                <c:pt idx="4845">
                  <c:v>0.48459990001290498</c:v>
                </c:pt>
                <c:pt idx="4846">
                  <c:v>0.48469990001290703</c:v>
                </c:pt>
                <c:pt idx="4847">
                  <c:v>0.48479990001291001</c:v>
                </c:pt>
                <c:pt idx="4848">
                  <c:v>0.484899900012913</c:v>
                </c:pt>
                <c:pt idx="4849">
                  <c:v>0.48499990001291599</c:v>
                </c:pt>
                <c:pt idx="4850">
                  <c:v>0.48509990001291903</c:v>
                </c:pt>
                <c:pt idx="4851">
                  <c:v>0.48519990001292201</c:v>
                </c:pt>
                <c:pt idx="4852">
                  <c:v>0.485299900012925</c:v>
                </c:pt>
                <c:pt idx="4853">
                  <c:v>0.48539990001292799</c:v>
                </c:pt>
                <c:pt idx="4854">
                  <c:v>0.48549990001292997</c:v>
                </c:pt>
                <c:pt idx="4855">
                  <c:v>0.48559990001293302</c:v>
                </c:pt>
                <c:pt idx="4856">
                  <c:v>0.485699900012936</c:v>
                </c:pt>
                <c:pt idx="4857">
                  <c:v>0.48579990001293899</c:v>
                </c:pt>
                <c:pt idx="4858">
                  <c:v>0.48589990001294198</c:v>
                </c:pt>
                <c:pt idx="4859">
                  <c:v>0.48599990001294502</c:v>
                </c:pt>
                <c:pt idx="4860">
                  <c:v>0.48609990001294801</c:v>
                </c:pt>
                <c:pt idx="4861">
                  <c:v>0.48619990001295099</c:v>
                </c:pt>
                <c:pt idx="4862">
                  <c:v>0.48629990001295298</c:v>
                </c:pt>
                <c:pt idx="4863">
                  <c:v>0.48639990001295602</c:v>
                </c:pt>
                <c:pt idx="4864">
                  <c:v>0.48649990001295901</c:v>
                </c:pt>
                <c:pt idx="4865">
                  <c:v>0.48659990001296199</c:v>
                </c:pt>
                <c:pt idx="4866">
                  <c:v>0.48669990001296498</c:v>
                </c:pt>
                <c:pt idx="4867">
                  <c:v>0.48679990001296802</c:v>
                </c:pt>
                <c:pt idx="4868">
                  <c:v>0.48689990001297101</c:v>
                </c:pt>
                <c:pt idx="4869">
                  <c:v>0.486999900012974</c:v>
                </c:pt>
                <c:pt idx="4870">
                  <c:v>0.48709990001297598</c:v>
                </c:pt>
                <c:pt idx="4871">
                  <c:v>0.48719990001297903</c:v>
                </c:pt>
                <c:pt idx="4872">
                  <c:v>0.48729990001298201</c:v>
                </c:pt>
                <c:pt idx="4873">
                  <c:v>0.487399900012985</c:v>
                </c:pt>
                <c:pt idx="4874">
                  <c:v>0.48749990001298799</c:v>
                </c:pt>
                <c:pt idx="4875">
                  <c:v>0.48759990001299103</c:v>
                </c:pt>
                <c:pt idx="4876">
                  <c:v>0.48769990001299401</c:v>
                </c:pt>
                <c:pt idx="4877">
                  <c:v>0.487799900012997</c:v>
                </c:pt>
                <c:pt idx="4878">
                  <c:v>0.48789990001299899</c:v>
                </c:pt>
                <c:pt idx="4879">
                  <c:v>0.48799990001300197</c:v>
                </c:pt>
                <c:pt idx="4880">
                  <c:v>0.48809990001300502</c:v>
                </c:pt>
                <c:pt idx="4881">
                  <c:v>0.488199900013008</c:v>
                </c:pt>
                <c:pt idx="4882">
                  <c:v>0.48829990001301099</c:v>
                </c:pt>
                <c:pt idx="4883">
                  <c:v>0.48839990001301398</c:v>
                </c:pt>
                <c:pt idx="4884">
                  <c:v>0.48849990001301702</c:v>
                </c:pt>
                <c:pt idx="4885">
                  <c:v>0.48859990001302001</c:v>
                </c:pt>
                <c:pt idx="4886">
                  <c:v>0.48869990001302199</c:v>
                </c:pt>
                <c:pt idx="4887">
                  <c:v>0.48879990001302498</c:v>
                </c:pt>
                <c:pt idx="4888">
                  <c:v>0.48889990001302802</c:v>
                </c:pt>
                <c:pt idx="4889">
                  <c:v>0.48899990001303101</c:v>
                </c:pt>
                <c:pt idx="4890">
                  <c:v>0.48909990001303399</c:v>
                </c:pt>
                <c:pt idx="4891">
                  <c:v>0.48919990001303698</c:v>
                </c:pt>
                <c:pt idx="4892">
                  <c:v>0.48929990001304002</c:v>
                </c:pt>
                <c:pt idx="4893">
                  <c:v>0.48939990001304301</c:v>
                </c:pt>
                <c:pt idx="4894">
                  <c:v>0.489499900013045</c:v>
                </c:pt>
                <c:pt idx="4895">
                  <c:v>0.48959990001304798</c:v>
                </c:pt>
                <c:pt idx="4896">
                  <c:v>0.48969990001305103</c:v>
                </c:pt>
                <c:pt idx="4897">
                  <c:v>0.48979990001305401</c:v>
                </c:pt>
                <c:pt idx="4898">
                  <c:v>0.489899900013057</c:v>
                </c:pt>
                <c:pt idx="4899">
                  <c:v>0.48999990001305999</c:v>
                </c:pt>
                <c:pt idx="4900">
                  <c:v>0.49009990001306297</c:v>
                </c:pt>
                <c:pt idx="4901">
                  <c:v>0.49019990001306601</c:v>
                </c:pt>
                <c:pt idx="4902">
                  <c:v>0.490299900013068</c:v>
                </c:pt>
                <c:pt idx="4903">
                  <c:v>0.49039990001307099</c:v>
                </c:pt>
                <c:pt idx="4904">
                  <c:v>0.49049990001307398</c:v>
                </c:pt>
                <c:pt idx="4905">
                  <c:v>0.49059990001307702</c:v>
                </c:pt>
                <c:pt idx="4906">
                  <c:v>0.49069990001308</c:v>
                </c:pt>
                <c:pt idx="4907">
                  <c:v>0.49079990001308299</c:v>
                </c:pt>
                <c:pt idx="4908">
                  <c:v>0.49089990001308598</c:v>
                </c:pt>
                <c:pt idx="4909">
                  <c:v>0.49099990001308902</c:v>
                </c:pt>
                <c:pt idx="4910">
                  <c:v>0.49109990001309101</c:v>
                </c:pt>
                <c:pt idx="4911">
                  <c:v>0.49119990001309399</c:v>
                </c:pt>
                <c:pt idx="4912">
                  <c:v>0.49129990001309698</c:v>
                </c:pt>
                <c:pt idx="4913">
                  <c:v>0.49139990001310002</c:v>
                </c:pt>
                <c:pt idx="4914">
                  <c:v>0.49149990001310301</c:v>
                </c:pt>
                <c:pt idx="4915">
                  <c:v>0.49159990001310599</c:v>
                </c:pt>
                <c:pt idx="4916">
                  <c:v>0.49169990001310898</c:v>
                </c:pt>
                <c:pt idx="4917">
                  <c:v>0.49179990001311202</c:v>
                </c:pt>
                <c:pt idx="4918">
                  <c:v>0.49189990001311401</c:v>
                </c:pt>
                <c:pt idx="4919">
                  <c:v>0.491999900013117</c:v>
                </c:pt>
                <c:pt idx="4920">
                  <c:v>0.49209990001311998</c:v>
                </c:pt>
                <c:pt idx="4921">
                  <c:v>0.49219990001312303</c:v>
                </c:pt>
                <c:pt idx="4922">
                  <c:v>0.49229990001312601</c:v>
                </c:pt>
                <c:pt idx="4923">
                  <c:v>0.492399900013129</c:v>
                </c:pt>
                <c:pt idx="4924">
                  <c:v>0.49249990001313199</c:v>
                </c:pt>
                <c:pt idx="4925">
                  <c:v>0.49259990001313497</c:v>
                </c:pt>
                <c:pt idx="4926">
                  <c:v>0.49269990001313702</c:v>
                </c:pt>
                <c:pt idx="4927">
                  <c:v>0.49279990001314</c:v>
                </c:pt>
                <c:pt idx="4928">
                  <c:v>0.49289990001314299</c:v>
                </c:pt>
                <c:pt idx="4929">
                  <c:v>0.49299990001314598</c:v>
                </c:pt>
                <c:pt idx="4930">
                  <c:v>0.49309990001314902</c:v>
                </c:pt>
                <c:pt idx="4931">
                  <c:v>0.493199900013152</c:v>
                </c:pt>
                <c:pt idx="4932">
                  <c:v>0.49329990001315499</c:v>
                </c:pt>
                <c:pt idx="4933">
                  <c:v>0.49339990001315798</c:v>
                </c:pt>
                <c:pt idx="4934">
                  <c:v>0.49349990001316002</c:v>
                </c:pt>
                <c:pt idx="4935">
                  <c:v>0.49359990001316301</c:v>
                </c:pt>
                <c:pt idx="4936">
                  <c:v>0.49369990001316599</c:v>
                </c:pt>
                <c:pt idx="4937">
                  <c:v>0.49379990001316898</c:v>
                </c:pt>
                <c:pt idx="4938">
                  <c:v>0.49389990001317202</c:v>
                </c:pt>
                <c:pt idx="4939">
                  <c:v>0.49399990001317501</c:v>
                </c:pt>
                <c:pt idx="4940">
                  <c:v>0.494099900013178</c:v>
                </c:pt>
                <c:pt idx="4941">
                  <c:v>0.49419990001318098</c:v>
                </c:pt>
                <c:pt idx="4942">
                  <c:v>0.49429990001318302</c:v>
                </c:pt>
                <c:pt idx="4943">
                  <c:v>0.49439990001318601</c:v>
                </c:pt>
                <c:pt idx="4944">
                  <c:v>0.494499900013189</c:v>
                </c:pt>
                <c:pt idx="4945">
                  <c:v>0.49459990001319198</c:v>
                </c:pt>
                <c:pt idx="4946">
                  <c:v>0.49469990001319503</c:v>
                </c:pt>
                <c:pt idx="4947">
                  <c:v>0.49479990001319801</c:v>
                </c:pt>
                <c:pt idx="4948">
                  <c:v>0.494899900013201</c:v>
                </c:pt>
                <c:pt idx="4949">
                  <c:v>0.49499990001320399</c:v>
                </c:pt>
                <c:pt idx="4950">
                  <c:v>0.49509990001320697</c:v>
                </c:pt>
                <c:pt idx="4951">
                  <c:v>0.49519990001320902</c:v>
                </c:pt>
                <c:pt idx="4952">
                  <c:v>0.495299900013212</c:v>
                </c:pt>
                <c:pt idx="4953">
                  <c:v>0.49539990001321499</c:v>
                </c:pt>
                <c:pt idx="4954">
                  <c:v>0.49549990001321798</c:v>
                </c:pt>
                <c:pt idx="4955">
                  <c:v>0.49559990001322102</c:v>
                </c:pt>
                <c:pt idx="4956">
                  <c:v>0.495699900013224</c:v>
                </c:pt>
                <c:pt idx="4957">
                  <c:v>0.49579990001322699</c:v>
                </c:pt>
                <c:pt idx="4958">
                  <c:v>0.49589990001322998</c:v>
                </c:pt>
                <c:pt idx="4959">
                  <c:v>0.49599990001323202</c:v>
                </c:pt>
                <c:pt idx="4960">
                  <c:v>0.49609990001323501</c:v>
                </c:pt>
                <c:pt idx="4961">
                  <c:v>0.49619990001323799</c:v>
                </c:pt>
                <c:pt idx="4962">
                  <c:v>0.49629990001324098</c:v>
                </c:pt>
                <c:pt idx="4963">
                  <c:v>0.49639990001324402</c:v>
                </c:pt>
                <c:pt idx="4964">
                  <c:v>0.49649990001324701</c:v>
                </c:pt>
                <c:pt idx="4965">
                  <c:v>0.49659990001325</c:v>
                </c:pt>
                <c:pt idx="4966">
                  <c:v>0.49669990001325298</c:v>
                </c:pt>
                <c:pt idx="4967">
                  <c:v>0.49679990001325502</c:v>
                </c:pt>
                <c:pt idx="4968">
                  <c:v>0.49689990001325801</c:v>
                </c:pt>
                <c:pt idx="4969">
                  <c:v>0.496999900013261</c:v>
                </c:pt>
                <c:pt idx="4970">
                  <c:v>0.49709990001326398</c:v>
                </c:pt>
                <c:pt idx="4971">
                  <c:v>0.49719990001326703</c:v>
                </c:pt>
                <c:pt idx="4972">
                  <c:v>0.49729990001327001</c:v>
                </c:pt>
                <c:pt idx="4973">
                  <c:v>0.497399900013273</c:v>
                </c:pt>
                <c:pt idx="4974">
                  <c:v>0.49749990001327599</c:v>
                </c:pt>
                <c:pt idx="4975">
                  <c:v>0.49759990001327797</c:v>
                </c:pt>
                <c:pt idx="4976">
                  <c:v>0.49769990001328102</c:v>
                </c:pt>
                <c:pt idx="4977">
                  <c:v>0.497799900013284</c:v>
                </c:pt>
                <c:pt idx="4978">
                  <c:v>0.49789990001328699</c:v>
                </c:pt>
                <c:pt idx="4979">
                  <c:v>0.49799990001328998</c:v>
                </c:pt>
                <c:pt idx="4980">
                  <c:v>0.49809990001329302</c:v>
                </c:pt>
                <c:pt idx="4981">
                  <c:v>0.498199900013296</c:v>
                </c:pt>
                <c:pt idx="4982">
                  <c:v>0.49829990001329899</c:v>
                </c:pt>
                <c:pt idx="4983">
                  <c:v>0.49839990001330098</c:v>
                </c:pt>
                <c:pt idx="4984">
                  <c:v>0.49849990001330402</c:v>
                </c:pt>
                <c:pt idx="4985">
                  <c:v>0.49859990001330701</c:v>
                </c:pt>
                <c:pt idx="4986">
                  <c:v>0.49869990001330999</c:v>
                </c:pt>
                <c:pt idx="4987">
                  <c:v>0.49879990001331298</c:v>
                </c:pt>
                <c:pt idx="4988">
                  <c:v>0.49889990001331602</c:v>
                </c:pt>
                <c:pt idx="4989">
                  <c:v>0.49899990001331901</c:v>
                </c:pt>
                <c:pt idx="4990">
                  <c:v>0.499099900013322</c:v>
                </c:pt>
                <c:pt idx="4991">
                  <c:v>0.49919990001332398</c:v>
                </c:pt>
                <c:pt idx="4992">
                  <c:v>0.49929990001332702</c:v>
                </c:pt>
                <c:pt idx="4993">
                  <c:v>0.49939990001333001</c:v>
                </c:pt>
                <c:pt idx="4994">
                  <c:v>0.499499900013333</c:v>
                </c:pt>
                <c:pt idx="4995">
                  <c:v>0.49959990001333598</c:v>
                </c:pt>
                <c:pt idx="4996">
                  <c:v>0.49969990001333903</c:v>
                </c:pt>
                <c:pt idx="4997">
                  <c:v>0.49979990001334201</c:v>
                </c:pt>
                <c:pt idx="4998">
                  <c:v>0.499899900013345</c:v>
                </c:pt>
                <c:pt idx="4999">
                  <c:v>0.49999990001334699</c:v>
                </c:pt>
                <c:pt idx="5000">
                  <c:v>0.50009990001329496</c:v>
                </c:pt>
                <c:pt idx="5001">
                  <c:v>0.50019990001324199</c:v>
                </c:pt>
                <c:pt idx="5002">
                  <c:v>0.50029990001319002</c:v>
                </c:pt>
                <c:pt idx="5003">
                  <c:v>0.50039990001313694</c:v>
                </c:pt>
                <c:pt idx="5004">
                  <c:v>0.50049990001308398</c:v>
                </c:pt>
                <c:pt idx="5005">
                  <c:v>0.50059990001303201</c:v>
                </c:pt>
                <c:pt idx="5006">
                  <c:v>0.50069990001297904</c:v>
                </c:pt>
                <c:pt idx="5007">
                  <c:v>0.50079990001292596</c:v>
                </c:pt>
                <c:pt idx="5008">
                  <c:v>0.50089990001287399</c:v>
                </c:pt>
                <c:pt idx="5009">
                  <c:v>0.50099990001282102</c:v>
                </c:pt>
                <c:pt idx="5010">
                  <c:v>0.50109990001276805</c:v>
                </c:pt>
                <c:pt idx="5011">
                  <c:v>0.50119990001271597</c:v>
                </c:pt>
                <c:pt idx="5012">
                  <c:v>0.501299900012663</c:v>
                </c:pt>
                <c:pt idx="5013">
                  <c:v>0.50139990001261103</c:v>
                </c:pt>
                <c:pt idx="5014">
                  <c:v>0.50149990001255795</c:v>
                </c:pt>
                <c:pt idx="5015">
                  <c:v>0.50159990001250498</c:v>
                </c:pt>
                <c:pt idx="5016">
                  <c:v>0.50169990001245302</c:v>
                </c:pt>
                <c:pt idx="5017">
                  <c:v>0.50179990001240005</c:v>
                </c:pt>
                <c:pt idx="5018">
                  <c:v>0.50189990001234697</c:v>
                </c:pt>
                <c:pt idx="5019">
                  <c:v>0.501999900012295</c:v>
                </c:pt>
                <c:pt idx="5020">
                  <c:v>0.50209990001224203</c:v>
                </c:pt>
                <c:pt idx="5021">
                  <c:v>0.50219990001218995</c:v>
                </c:pt>
                <c:pt idx="5022">
                  <c:v>0.50229990001213698</c:v>
                </c:pt>
                <c:pt idx="5023">
                  <c:v>0.50239990001208401</c:v>
                </c:pt>
                <c:pt idx="5024">
                  <c:v>0.50249990001203204</c:v>
                </c:pt>
                <c:pt idx="5025">
                  <c:v>0.50259990001197896</c:v>
                </c:pt>
                <c:pt idx="5026">
                  <c:v>0.50269990001192599</c:v>
                </c:pt>
                <c:pt idx="5027">
                  <c:v>0.50279990001187402</c:v>
                </c:pt>
                <c:pt idx="5028">
                  <c:v>0.50289990001182105</c:v>
                </c:pt>
                <c:pt idx="5029">
                  <c:v>0.50299990001176798</c:v>
                </c:pt>
                <c:pt idx="5030">
                  <c:v>0.50309990001171601</c:v>
                </c:pt>
                <c:pt idx="5031">
                  <c:v>0.50319990001166304</c:v>
                </c:pt>
                <c:pt idx="5032">
                  <c:v>0.50329990001161096</c:v>
                </c:pt>
                <c:pt idx="5033">
                  <c:v>0.50339990001155799</c:v>
                </c:pt>
                <c:pt idx="5034">
                  <c:v>0.50349990001150502</c:v>
                </c:pt>
                <c:pt idx="5035">
                  <c:v>0.50359990001145305</c:v>
                </c:pt>
                <c:pt idx="5036">
                  <c:v>0.50369990001139997</c:v>
                </c:pt>
                <c:pt idx="5037">
                  <c:v>0.503799900011347</c:v>
                </c:pt>
                <c:pt idx="5038">
                  <c:v>0.50389990001129503</c:v>
                </c:pt>
                <c:pt idx="5039">
                  <c:v>0.50399990001124195</c:v>
                </c:pt>
                <c:pt idx="5040">
                  <c:v>0.50409990001118898</c:v>
                </c:pt>
                <c:pt idx="5041">
                  <c:v>0.50419990001113701</c:v>
                </c:pt>
                <c:pt idx="5042">
                  <c:v>0.50429990001108405</c:v>
                </c:pt>
                <c:pt idx="5043">
                  <c:v>0.50439990001103197</c:v>
                </c:pt>
                <c:pt idx="5044">
                  <c:v>0.504499900010979</c:v>
                </c:pt>
                <c:pt idx="5045">
                  <c:v>0.50459990001092603</c:v>
                </c:pt>
                <c:pt idx="5046">
                  <c:v>0.50469990001087395</c:v>
                </c:pt>
                <c:pt idx="5047">
                  <c:v>0.50479990001082098</c:v>
                </c:pt>
                <c:pt idx="5048">
                  <c:v>0.50489990001076801</c:v>
                </c:pt>
                <c:pt idx="5049">
                  <c:v>0.50499990001071604</c:v>
                </c:pt>
                <c:pt idx="5050">
                  <c:v>0.50509990001066296</c:v>
                </c:pt>
                <c:pt idx="5051">
                  <c:v>0.50519990001060999</c:v>
                </c:pt>
                <c:pt idx="5052">
                  <c:v>0.50529990001055802</c:v>
                </c:pt>
                <c:pt idx="5053">
                  <c:v>0.50539990001050505</c:v>
                </c:pt>
                <c:pt idx="5054">
                  <c:v>0.50549990001045297</c:v>
                </c:pt>
                <c:pt idx="5055">
                  <c:v>0.50559990001040001</c:v>
                </c:pt>
                <c:pt idx="5056">
                  <c:v>0.50569990001034704</c:v>
                </c:pt>
                <c:pt idx="5057">
                  <c:v>0.50579990001029496</c:v>
                </c:pt>
                <c:pt idx="5058">
                  <c:v>0.50589990001024199</c:v>
                </c:pt>
                <c:pt idx="5059">
                  <c:v>0.50599990001018902</c:v>
                </c:pt>
                <c:pt idx="5060">
                  <c:v>0.50609990001013705</c:v>
                </c:pt>
                <c:pt idx="5061">
                  <c:v>0.50619990001008397</c:v>
                </c:pt>
                <c:pt idx="5062">
                  <c:v>0.506299900010031</c:v>
                </c:pt>
                <c:pt idx="5063">
                  <c:v>0.50639990000997903</c:v>
                </c:pt>
                <c:pt idx="5064">
                  <c:v>0.50649990000992595</c:v>
                </c:pt>
                <c:pt idx="5065">
                  <c:v>0.50659990000987398</c:v>
                </c:pt>
                <c:pt idx="5066">
                  <c:v>0.50669990000982101</c:v>
                </c:pt>
                <c:pt idx="5067">
                  <c:v>0.50679990000976805</c:v>
                </c:pt>
                <c:pt idx="5068">
                  <c:v>0.50689990000971596</c:v>
                </c:pt>
                <c:pt idx="5069">
                  <c:v>0.506999900009663</c:v>
                </c:pt>
                <c:pt idx="5070">
                  <c:v>0.50709990000961003</c:v>
                </c:pt>
                <c:pt idx="5071">
                  <c:v>0.50719990000955795</c:v>
                </c:pt>
                <c:pt idx="5072">
                  <c:v>0.50729990000950498</c:v>
                </c:pt>
                <c:pt idx="5073">
                  <c:v>0.50739990000945201</c:v>
                </c:pt>
                <c:pt idx="5074">
                  <c:v>0.50749990000940004</c:v>
                </c:pt>
                <c:pt idx="5075">
                  <c:v>0.50759990000934696</c:v>
                </c:pt>
                <c:pt idx="5076">
                  <c:v>0.50769990000929499</c:v>
                </c:pt>
                <c:pt idx="5077">
                  <c:v>0.50779990000924202</c:v>
                </c:pt>
                <c:pt idx="5078">
                  <c:v>0.50789990000918905</c:v>
                </c:pt>
                <c:pt idx="5079">
                  <c:v>0.50799990000913697</c:v>
                </c:pt>
                <c:pt idx="5080">
                  <c:v>0.508099900009084</c:v>
                </c:pt>
                <c:pt idx="5081">
                  <c:v>0.50819990000903104</c:v>
                </c:pt>
                <c:pt idx="5082">
                  <c:v>0.50829990000897896</c:v>
                </c:pt>
                <c:pt idx="5083">
                  <c:v>0.50839990000892599</c:v>
                </c:pt>
                <c:pt idx="5084">
                  <c:v>0.50849990000887302</c:v>
                </c:pt>
                <c:pt idx="5085">
                  <c:v>0.50859990000882105</c:v>
                </c:pt>
                <c:pt idx="5086">
                  <c:v>0.50869990000876797</c:v>
                </c:pt>
                <c:pt idx="5087">
                  <c:v>0.508799900008716</c:v>
                </c:pt>
                <c:pt idx="5088">
                  <c:v>0.50889990000866303</c:v>
                </c:pt>
                <c:pt idx="5089">
                  <c:v>0.50899990000860995</c:v>
                </c:pt>
                <c:pt idx="5090">
                  <c:v>0.50909990000855798</c:v>
                </c:pt>
                <c:pt idx="5091">
                  <c:v>0.50919990000850501</c:v>
                </c:pt>
                <c:pt idx="5092">
                  <c:v>0.50929990000845204</c:v>
                </c:pt>
                <c:pt idx="5093">
                  <c:v>0.50939990000839996</c:v>
                </c:pt>
                <c:pt idx="5094">
                  <c:v>0.509499900008347</c:v>
                </c:pt>
                <c:pt idx="5095">
                  <c:v>0.50959990000829403</c:v>
                </c:pt>
                <c:pt idx="5096">
                  <c:v>0.50969990000824195</c:v>
                </c:pt>
                <c:pt idx="5097">
                  <c:v>0.50979990000818898</c:v>
                </c:pt>
                <c:pt idx="5098">
                  <c:v>0.50989990000813701</c:v>
                </c:pt>
                <c:pt idx="5099">
                  <c:v>0.50999990000808404</c:v>
                </c:pt>
                <c:pt idx="5100">
                  <c:v>0.51009990000803096</c:v>
                </c:pt>
                <c:pt idx="5101">
                  <c:v>0.51019990000797899</c:v>
                </c:pt>
                <c:pt idx="5102">
                  <c:v>0.51029990000792602</c:v>
                </c:pt>
                <c:pt idx="5103">
                  <c:v>0.51039990000787305</c:v>
                </c:pt>
                <c:pt idx="5104">
                  <c:v>0.51049990000782097</c:v>
                </c:pt>
                <c:pt idx="5105">
                  <c:v>0.510599900007768</c:v>
                </c:pt>
                <c:pt idx="5106">
                  <c:v>0.51069990000771504</c:v>
                </c:pt>
                <c:pt idx="5107">
                  <c:v>0.51079990000766295</c:v>
                </c:pt>
                <c:pt idx="5108">
                  <c:v>0.51089990000760999</c:v>
                </c:pt>
                <c:pt idx="5109">
                  <c:v>0.51099990000755802</c:v>
                </c:pt>
                <c:pt idx="5110">
                  <c:v>0.51109990000750505</c:v>
                </c:pt>
                <c:pt idx="5111">
                  <c:v>0.51119990000745197</c:v>
                </c:pt>
                <c:pt idx="5112">
                  <c:v>0.5112999000074</c:v>
                </c:pt>
                <c:pt idx="5113">
                  <c:v>0.51139990000734703</c:v>
                </c:pt>
                <c:pt idx="5114">
                  <c:v>0.51149990000729395</c:v>
                </c:pt>
                <c:pt idx="5115">
                  <c:v>0.51159990000724198</c:v>
                </c:pt>
                <c:pt idx="5116">
                  <c:v>0.51169990000718901</c:v>
                </c:pt>
                <c:pt idx="5117">
                  <c:v>0.51179990000713604</c:v>
                </c:pt>
                <c:pt idx="5118">
                  <c:v>0.51189990000708396</c:v>
                </c:pt>
                <c:pt idx="5119">
                  <c:v>0.51199990000703099</c:v>
                </c:pt>
                <c:pt idx="5120">
                  <c:v>0.51209990000697903</c:v>
                </c:pt>
                <c:pt idx="5121">
                  <c:v>0.51219990000692595</c:v>
                </c:pt>
                <c:pt idx="5122">
                  <c:v>0.51229990000687298</c:v>
                </c:pt>
                <c:pt idx="5123">
                  <c:v>0.51239990000682101</c:v>
                </c:pt>
                <c:pt idx="5124">
                  <c:v>0.51249990000676804</c:v>
                </c:pt>
                <c:pt idx="5125">
                  <c:v>0.51259990000671496</c:v>
                </c:pt>
                <c:pt idx="5126">
                  <c:v>0.51269990000666299</c:v>
                </c:pt>
                <c:pt idx="5127">
                  <c:v>0.51279990000661002</c:v>
                </c:pt>
                <c:pt idx="5128">
                  <c:v>0.51289990000655705</c:v>
                </c:pt>
                <c:pt idx="5129">
                  <c:v>0.51299990000650497</c:v>
                </c:pt>
                <c:pt idx="5130">
                  <c:v>0.513099900006452</c:v>
                </c:pt>
                <c:pt idx="5131">
                  <c:v>0.51319990000640003</c:v>
                </c:pt>
                <c:pt idx="5132">
                  <c:v>0.51329990000634695</c:v>
                </c:pt>
                <c:pt idx="5133">
                  <c:v>0.51339990000629399</c:v>
                </c:pt>
                <c:pt idx="5134">
                  <c:v>0.51349990000624202</c:v>
                </c:pt>
                <c:pt idx="5135">
                  <c:v>0.51359990000618905</c:v>
                </c:pt>
                <c:pt idx="5136">
                  <c:v>0.51369990000613597</c:v>
                </c:pt>
                <c:pt idx="5137">
                  <c:v>0.513799900006084</c:v>
                </c:pt>
                <c:pt idx="5138">
                  <c:v>0.51389990000603103</c:v>
                </c:pt>
                <c:pt idx="5139">
                  <c:v>0.51399990000597895</c:v>
                </c:pt>
                <c:pt idx="5140">
                  <c:v>0.51409990000592598</c:v>
                </c:pt>
                <c:pt idx="5141">
                  <c:v>0.51419990000587301</c:v>
                </c:pt>
                <c:pt idx="5142">
                  <c:v>0.51429990000582104</c:v>
                </c:pt>
                <c:pt idx="5143">
                  <c:v>0.51439990000576796</c:v>
                </c:pt>
                <c:pt idx="5144">
                  <c:v>0.51449990000571499</c:v>
                </c:pt>
                <c:pt idx="5145">
                  <c:v>0.51459990000566302</c:v>
                </c:pt>
                <c:pt idx="5146">
                  <c:v>0.51469990000560994</c:v>
                </c:pt>
                <c:pt idx="5147">
                  <c:v>0.51479990000555698</c:v>
                </c:pt>
                <c:pt idx="5148">
                  <c:v>0.51489990000550501</c:v>
                </c:pt>
                <c:pt idx="5149">
                  <c:v>0.51499990000545204</c:v>
                </c:pt>
                <c:pt idx="5150">
                  <c:v>0.51509990000539996</c:v>
                </c:pt>
                <c:pt idx="5151">
                  <c:v>0.51519990000534699</c:v>
                </c:pt>
                <c:pt idx="5152">
                  <c:v>0.51529990000529402</c:v>
                </c:pt>
                <c:pt idx="5153">
                  <c:v>0.51539990000524205</c:v>
                </c:pt>
                <c:pt idx="5154">
                  <c:v>0.51549990000518897</c:v>
                </c:pt>
                <c:pt idx="5155">
                  <c:v>0.515599900005136</c:v>
                </c:pt>
                <c:pt idx="5156">
                  <c:v>0.51569990000508403</c:v>
                </c:pt>
                <c:pt idx="5157">
                  <c:v>0.51579990000503095</c:v>
                </c:pt>
                <c:pt idx="5158">
                  <c:v>0.51589990000497798</c:v>
                </c:pt>
                <c:pt idx="5159">
                  <c:v>0.51599990000492602</c:v>
                </c:pt>
                <c:pt idx="5160">
                  <c:v>0.51609990000487305</c:v>
                </c:pt>
                <c:pt idx="5161">
                  <c:v>0.51619990000482097</c:v>
                </c:pt>
                <c:pt idx="5162">
                  <c:v>0.516299900004768</c:v>
                </c:pt>
                <c:pt idx="5163">
                  <c:v>0.51639990000471503</c:v>
                </c:pt>
                <c:pt idx="5164">
                  <c:v>0.51649990000466295</c:v>
                </c:pt>
                <c:pt idx="5165">
                  <c:v>0.51659990000460998</c:v>
                </c:pt>
                <c:pt idx="5166">
                  <c:v>0.51669990000455701</c:v>
                </c:pt>
                <c:pt idx="5167">
                  <c:v>0.51679990000450504</c:v>
                </c:pt>
                <c:pt idx="5168">
                  <c:v>0.51689990000445196</c:v>
                </c:pt>
                <c:pt idx="5169">
                  <c:v>0.51699990000439899</c:v>
                </c:pt>
                <c:pt idx="5170">
                  <c:v>0.51709990000434702</c:v>
                </c:pt>
                <c:pt idx="5171">
                  <c:v>0.51719990000429406</c:v>
                </c:pt>
                <c:pt idx="5172">
                  <c:v>0.51729990000424197</c:v>
                </c:pt>
                <c:pt idx="5173">
                  <c:v>0.51739990000418901</c:v>
                </c:pt>
                <c:pt idx="5174">
                  <c:v>0.51749990000413604</c:v>
                </c:pt>
                <c:pt idx="5175">
                  <c:v>0.51759990000408396</c:v>
                </c:pt>
                <c:pt idx="5176">
                  <c:v>0.51769990000403099</c:v>
                </c:pt>
                <c:pt idx="5177">
                  <c:v>0.51779990000397802</c:v>
                </c:pt>
                <c:pt idx="5178">
                  <c:v>0.51789990000392605</c:v>
                </c:pt>
                <c:pt idx="5179">
                  <c:v>0.51799990000387297</c:v>
                </c:pt>
                <c:pt idx="5180">
                  <c:v>0.51809990000382</c:v>
                </c:pt>
                <c:pt idx="5181">
                  <c:v>0.51819990000376803</c:v>
                </c:pt>
                <c:pt idx="5182">
                  <c:v>0.51829990000371495</c:v>
                </c:pt>
                <c:pt idx="5183">
                  <c:v>0.51839990000366298</c:v>
                </c:pt>
                <c:pt idx="5184">
                  <c:v>0.51849990000361001</c:v>
                </c:pt>
                <c:pt idx="5185">
                  <c:v>0.51859990000355705</c:v>
                </c:pt>
                <c:pt idx="5186">
                  <c:v>0.51869990000350497</c:v>
                </c:pt>
                <c:pt idx="5187">
                  <c:v>0.518799900003452</c:v>
                </c:pt>
                <c:pt idx="5188">
                  <c:v>0.51889990000339903</c:v>
                </c:pt>
                <c:pt idx="5189">
                  <c:v>0.51899990000334695</c:v>
                </c:pt>
                <c:pt idx="5190">
                  <c:v>0.51909990000329398</c:v>
                </c:pt>
                <c:pt idx="5191">
                  <c:v>0.51919990000324101</c:v>
                </c:pt>
                <c:pt idx="5192">
                  <c:v>0.51929990000318904</c:v>
                </c:pt>
                <c:pt idx="5193">
                  <c:v>0.51939990000313596</c:v>
                </c:pt>
                <c:pt idx="5194">
                  <c:v>0.51949990000308399</c:v>
                </c:pt>
                <c:pt idx="5195">
                  <c:v>0.51959990000303102</c:v>
                </c:pt>
                <c:pt idx="5196">
                  <c:v>0.51969990000297805</c:v>
                </c:pt>
                <c:pt idx="5197">
                  <c:v>0.51979990000292597</c:v>
                </c:pt>
                <c:pt idx="5198">
                  <c:v>0.51989990000287301</c:v>
                </c:pt>
                <c:pt idx="5199">
                  <c:v>0.51999990000282004</c:v>
                </c:pt>
                <c:pt idx="5200">
                  <c:v>0.52009990000276796</c:v>
                </c:pt>
                <c:pt idx="5201">
                  <c:v>0.52019990000271499</c:v>
                </c:pt>
                <c:pt idx="5202">
                  <c:v>0.52029990000266202</c:v>
                </c:pt>
                <c:pt idx="5203">
                  <c:v>0.52039990000261005</c:v>
                </c:pt>
                <c:pt idx="5204">
                  <c:v>0.52049990000255697</c:v>
                </c:pt>
                <c:pt idx="5205">
                  <c:v>0.520599900002505</c:v>
                </c:pt>
                <c:pt idx="5206">
                  <c:v>0.52069990000245203</c:v>
                </c:pt>
                <c:pt idx="5207">
                  <c:v>0.52079990000239895</c:v>
                </c:pt>
                <c:pt idx="5208">
                  <c:v>0.52089990000234698</c:v>
                </c:pt>
                <c:pt idx="5209">
                  <c:v>0.52099990000229401</c:v>
                </c:pt>
                <c:pt idx="5210">
                  <c:v>0.52109990000224105</c:v>
                </c:pt>
                <c:pt idx="5211">
                  <c:v>0.52119990000218896</c:v>
                </c:pt>
                <c:pt idx="5212">
                  <c:v>0.521299900002136</c:v>
                </c:pt>
                <c:pt idx="5213">
                  <c:v>0.52139990000208303</c:v>
                </c:pt>
                <c:pt idx="5214">
                  <c:v>0.52149990000203095</c:v>
                </c:pt>
                <c:pt idx="5215">
                  <c:v>0.52159990000197798</c:v>
                </c:pt>
                <c:pt idx="5216">
                  <c:v>0.52169990000192601</c:v>
                </c:pt>
                <c:pt idx="5217">
                  <c:v>0.52179990000187304</c:v>
                </c:pt>
                <c:pt idx="5218">
                  <c:v>0.52189990000181996</c:v>
                </c:pt>
                <c:pt idx="5219">
                  <c:v>0.52199990000176799</c:v>
                </c:pt>
                <c:pt idx="5220">
                  <c:v>0.52209990000171502</c:v>
                </c:pt>
                <c:pt idx="5221">
                  <c:v>0.52219990000166205</c:v>
                </c:pt>
                <c:pt idx="5222">
                  <c:v>0.52229990000160997</c:v>
                </c:pt>
                <c:pt idx="5223">
                  <c:v>0.522399900001557</c:v>
                </c:pt>
                <c:pt idx="5224">
                  <c:v>0.52249990000150404</c:v>
                </c:pt>
                <c:pt idx="5225">
                  <c:v>0.52259990000145196</c:v>
                </c:pt>
                <c:pt idx="5226">
                  <c:v>0.52269990000139899</c:v>
                </c:pt>
                <c:pt idx="5227">
                  <c:v>0.52279990000134702</c:v>
                </c:pt>
                <c:pt idx="5228">
                  <c:v>0.52289990000129405</c:v>
                </c:pt>
                <c:pt idx="5229">
                  <c:v>0.52299990000124097</c:v>
                </c:pt>
                <c:pt idx="5230">
                  <c:v>0.523099900001189</c:v>
                </c:pt>
                <c:pt idx="5231">
                  <c:v>0.52319990000113603</c:v>
                </c:pt>
                <c:pt idx="5232">
                  <c:v>0.52329990000108295</c:v>
                </c:pt>
                <c:pt idx="5233">
                  <c:v>0.52339990000103098</c:v>
                </c:pt>
                <c:pt idx="5234">
                  <c:v>0.52349990000097801</c:v>
                </c:pt>
                <c:pt idx="5235">
                  <c:v>0.52359990000092504</c:v>
                </c:pt>
                <c:pt idx="5236">
                  <c:v>0.52369990000087296</c:v>
                </c:pt>
                <c:pt idx="5237">
                  <c:v>0.52379990000082</c:v>
                </c:pt>
                <c:pt idx="5238">
                  <c:v>0.52389990000076803</c:v>
                </c:pt>
                <c:pt idx="5239">
                  <c:v>0.52399990000071495</c:v>
                </c:pt>
                <c:pt idx="5240">
                  <c:v>0.52409990000066198</c:v>
                </c:pt>
                <c:pt idx="5241">
                  <c:v>0.52419990000061001</c:v>
                </c:pt>
                <c:pt idx="5242">
                  <c:v>0.52429990000055704</c:v>
                </c:pt>
                <c:pt idx="5243">
                  <c:v>0.52439990000050396</c:v>
                </c:pt>
                <c:pt idx="5244">
                  <c:v>0.52449990000045199</c:v>
                </c:pt>
                <c:pt idx="5245">
                  <c:v>0.52459990000039902</c:v>
                </c:pt>
                <c:pt idx="5246">
                  <c:v>0.52469990000034605</c:v>
                </c:pt>
                <c:pt idx="5247">
                  <c:v>0.52479990000029397</c:v>
                </c:pt>
                <c:pt idx="5248">
                  <c:v>0.524899900000241</c:v>
                </c:pt>
                <c:pt idx="5249">
                  <c:v>0.52499990000018903</c:v>
                </c:pt>
                <c:pt idx="5250">
                  <c:v>0.52509990000013596</c:v>
                </c:pt>
                <c:pt idx="5251">
                  <c:v>0.52519990000008299</c:v>
                </c:pt>
                <c:pt idx="5252">
                  <c:v>0.52529990000003102</c:v>
                </c:pt>
                <c:pt idx="5253">
                  <c:v>0.52539989999997805</c:v>
                </c:pt>
                <c:pt idx="5254">
                  <c:v>0.52549989999992497</c:v>
                </c:pt>
                <c:pt idx="5255">
                  <c:v>0.525599899999873</c:v>
                </c:pt>
                <c:pt idx="5256">
                  <c:v>0.52569989999982003</c:v>
                </c:pt>
                <c:pt idx="5257">
                  <c:v>0.52579989999976795</c:v>
                </c:pt>
                <c:pt idx="5258">
                  <c:v>0.52589989999971498</c:v>
                </c:pt>
                <c:pt idx="5259">
                  <c:v>0.52599989999966201</c:v>
                </c:pt>
                <c:pt idx="5260">
                  <c:v>0.52609989999961004</c:v>
                </c:pt>
                <c:pt idx="5261">
                  <c:v>0.52619989999955696</c:v>
                </c:pt>
                <c:pt idx="5262">
                  <c:v>0.526299899999504</c:v>
                </c:pt>
                <c:pt idx="5263">
                  <c:v>0.52639989999945203</c:v>
                </c:pt>
                <c:pt idx="5264">
                  <c:v>0.52649989999939895</c:v>
                </c:pt>
                <c:pt idx="5265">
                  <c:v>0.52659989999934598</c:v>
                </c:pt>
                <c:pt idx="5266">
                  <c:v>0.52669989999929401</c:v>
                </c:pt>
                <c:pt idx="5267">
                  <c:v>0.52679989999924104</c:v>
                </c:pt>
                <c:pt idx="5268">
                  <c:v>0.52689989999918896</c:v>
                </c:pt>
                <c:pt idx="5269">
                  <c:v>0.52699989999913599</c:v>
                </c:pt>
                <c:pt idx="5270">
                  <c:v>0.52709989999908302</c:v>
                </c:pt>
                <c:pt idx="5271">
                  <c:v>0.52719989999903105</c:v>
                </c:pt>
                <c:pt idx="5272">
                  <c:v>0.52729989999897797</c:v>
                </c:pt>
                <c:pt idx="5273">
                  <c:v>0.527399899998925</c:v>
                </c:pt>
                <c:pt idx="5274">
                  <c:v>0.52749989999887303</c:v>
                </c:pt>
                <c:pt idx="5275">
                  <c:v>0.52759989999881995</c:v>
                </c:pt>
                <c:pt idx="5276">
                  <c:v>0.52769989999876699</c:v>
                </c:pt>
                <c:pt idx="5277">
                  <c:v>0.52779989999871502</c:v>
                </c:pt>
                <c:pt idx="5278">
                  <c:v>0.52789989999866205</c:v>
                </c:pt>
                <c:pt idx="5279">
                  <c:v>0.52799989999860997</c:v>
                </c:pt>
                <c:pt idx="5280">
                  <c:v>0.528099899998557</c:v>
                </c:pt>
                <c:pt idx="5281">
                  <c:v>0.52819989999850403</c:v>
                </c:pt>
                <c:pt idx="5282">
                  <c:v>0.52829989999845195</c:v>
                </c:pt>
                <c:pt idx="5283">
                  <c:v>0.52839989999839898</c:v>
                </c:pt>
                <c:pt idx="5284">
                  <c:v>0.52849989999834601</c:v>
                </c:pt>
                <c:pt idx="5285">
                  <c:v>0.52859989999829404</c:v>
                </c:pt>
                <c:pt idx="5286">
                  <c:v>0.52869989999824096</c:v>
                </c:pt>
                <c:pt idx="5287">
                  <c:v>0.52879989999818799</c:v>
                </c:pt>
                <c:pt idx="5288">
                  <c:v>0.52889989999813602</c:v>
                </c:pt>
                <c:pt idx="5289">
                  <c:v>0.52899989999808295</c:v>
                </c:pt>
                <c:pt idx="5290">
                  <c:v>0.52909989999803098</c:v>
                </c:pt>
                <c:pt idx="5291">
                  <c:v>0.52919989999797801</c:v>
                </c:pt>
                <c:pt idx="5292">
                  <c:v>0.52929989999792504</c:v>
                </c:pt>
                <c:pt idx="5293">
                  <c:v>0.52939989999787296</c:v>
                </c:pt>
                <c:pt idx="5294">
                  <c:v>0.52949989999781999</c:v>
                </c:pt>
                <c:pt idx="5295">
                  <c:v>0.52959989999776702</c:v>
                </c:pt>
                <c:pt idx="5296">
                  <c:v>0.52969989999771505</c:v>
                </c:pt>
                <c:pt idx="5297">
                  <c:v>0.52979989999766197</c:v>
                </c:pt>
                <c:pt idx="5298">
                  <c:v>0.529899899997609</c:v>
                </c:pt>
                <c:pt idx="5299">
                  <c:v>0.52999989999755703</c:v>
                </c:pt>
                <c:pt idx="5300">
                  <c:v>0.53009989999750395</c:v>
                </c:pt>
                <c:pt idx="5301">
                  <c:v>0.53019989999745198</c:v>
                </c:pt>
                <c:pt idx="5302">
                  <c:v>0.53029989999739902</c:v>
                </c:pt>
                <c:pt idx="5303">
                  <c:v>0.53039989999734605</c:v>
                </c:pt>
                <c:pt idx="5304">
                  <c:v>0.53049989999729397</c:v>
                </c:pt>
                <c:pt idx="5305">
                  <c:v>0.530599899997241</c:v>
                </c:pt>
                <c:pt idx="5306">
                  <c:v>0.53069989999718803</c:v>
                </c:pt>
                <c:pt idx="5307">
                  <c:v>0.53079989999713595</c:v>
                </c:pt>
                <c:pt idx="5308">
                  <c:v>0.53089989999708298</c:v>
                </c:pt>
                <c:pt idx="5309">
                  <c:v>0.53099989999703001</c:v>
                </c:pt>
                <c:pt idx="5310">
                  <c:v>0.53109989999697804</c:v>
                </c:pt>
                <c:pt idx="5311">
                  <c:v>0.53119989999692496</c:v>
                </c:pt>
                <c:pt idx="5312">
                  <c:v>0.53129989999687299</c:v>
                </c:pt>
                <c:pt idx="5313">
                  <c:v>0.53139989999682002</c:v>
                </c:pt>
                <c:pt idx="5314">
                  <c:v>0.53149989999676694</c:v>
                </c:pt>
                <c:pt idx="5315">
                  <c:v>0.53159989999671498</c:v>
                </c:pt>
                <c:pt idx="5316">
                  <c:v>0.53169989999666201</c:v>
                </c:pt>
                <c:pt idx="5317">
                  <c:v>0.53179989999660904</c:v>
                </c:pt>
                <c:pt idx="5318">
                  <c:v>0.53189989999655696</c:v>
                </c:pt>
                <c:pt idx="5319">
                  <c:v>0.53199989999650399</c:v>
                </c:pt>
                <c:pt idx="5320">
                  <c:v>0.53209989999645102</c:v>
                </c:pt>
                <c:pt idx="5321">
                  <c:v>0.53219989999639905</c:v>
                </c:pt>
                <c:pt idx="5322">
                  <c:v>0.53229989999634597</c:v>
                </c:pt>
                <c:pt idx="5323">
                  <c:v>0.532399899996294</c:v>
                </c:pt>
                <c:pt idx="5324">
                  <c:v>0.53249989999624103</c:v>
                </c:pt>
                <c:pt idx="5325">
                  <c:v>0.53259989999618795</c:v>
                </c:pt>
                <c:pt idx="5326">
                  <c:v>0.53269989999613598</c:v>
                </c:pt>
                <c:pt idx="5327">
                  <c:v>0.53279989999608302</c:v>
                </c:pt>
                <c:pt idx="5328">
                  <c:v>0.53289989999603005</c:v>
                </c:pt>
                <c:pt idx="5329">
                  <c:v>0.53299989999597797</c:v>
                </c:pt>
                <c:pt idx="5330">
                  <c:v>0.533099899995925</c:v>
                </c:pt>
                <c:pt idx="5331">
                  <c:v>0.53319989999587203</c:v>
                </c:pt>
                <c:pt idx="5332">
                  <c:v>0.53329989999581995</c:v>
                </c:pt>
                <c:pt idx="5333">
                  <c:v>0.53339989999576698</c:v>
                </c:pt>
                <c:pt idx="5334">
                  <c:v>0.53349989999571501</c:v>
                </c:pt>
                <c:pt idx="5335">
                  <c:v>0.53359989999566204</c:v>
                </c:pt>
                <c:pt idx="5336">
                  <c:v>0.53369989999560896</c:v>
                </c:pt>
                <c:pt idx="5337">
                  <c:v>0.53379989999555699</c:v>
                </c:pt>
                <c:pt idx="5338">
                  <c:v>0.53389989999550402</c:v>
                </c:pt>
                <c:pt idx="5339">
                  <c:v>0.53399989999545106</c:v>
                </c:pt>
                <c:pt idx="5340">
                  <c:v>0.53409989999539897</c:v>
                </c:pt>
                <c:pt idx="5341">
                  <c:v>0.53419989999534601</c:v>
                </c:pt>
                <c:pt idx="5342">
                  <c:v>0.53429989999529304</c:v>
                </c:pt>
                <c:pt idx="5343">
                  <c:v>0.53439989999524096</c:v>
                </c:pt>
                <c:pt idx="5344">
                  <c:v>0.53449989999518799</c:v>
                </c:pt>
                <c:pt idx="5345">
                  <c:v>0.53459989999513602</c:v>
                </c:pt>
                <c:pt idx="5346">
                  <c:v>0.53469989999508305</c:v>
                </c:pt>
                <c:pt idx="5347">
                  <c:v>0.53479989999502997</c:v>
                </c:pt>
                <c:pt idx="5348">
                  <c:v>0.534899899994978</c:v>
                </c:pt>
                <c:pt idx="5349">
                  <c:v>0.53499989999492503</c:v>
                </c:pt>
                <c:pt idx="5350">
                  <c:v>0.53509989999487195</c:v>
                </c:pt>
                <c:pt idx="5351">
                  <c:v>0.53519989999481998</c:v>
                </c:pt>
                <c:pt idx="5352">
                  <c:v>0.53529989999476701</c:v>
                </c:pt>
                <c:pt idx="5353">
                  <c:v>0.53539989999471405</c:v>
                </c:pt>
                <c:pt idx="5354">
                  <c:v>0.53549989999466197</c:v>
                </c:pt>
                <c:pt idx="5355">
                  <c:v>0.535599899994609</c:v>
                </c:pt>
                <c:pt idx="5356">
                  <c:v>0.53569989999455703</c:v>
                </c:pt>
                <c:pt idx="5357">
                  <c:v>0.53579989999450395</c:v>
                </c:pt>
                <c:pt idx="5358">
                  <c:v>0.53589989999445098</c:v>
                </c:pt>
                <c:pt idx="5359">
                  <c:v>0.53599989999439901</c:v>
                </c:pt>
                <c:pt idx="5360">
                  <c:v>0.53609989999434604</c:v>
                </c:pt>
                <c:pt idx="5361">
                  <c:v>0.53619989999429296</c:v>
                </c:pt>
                <c:pt idx="5362">
                  <c:v>0.53629989999424099</c:v>
                </c:pt>
                <c:pt idx="5363">
                  <c:v>0.53639989999418802</c:v>
                </c:pt>
                <c:pt idx="5364">
                  <c:v>0.53649989999413505</c:v>
                </c:pt>
                <c:pt idx="5365">
                  <c:v>0.53659989999408297</c:v>
                </c:pt>
                <c:pt idx="5366">
                  <c:v>0.53669989999403001</c:v>
                </c:pt>
                <c:pt idx="5367">
                  <c:v>0.53679989999397804</c:v>
                </c:pt>
                <c:pt idx="5368">
                  <c:v>0.53689989999392496</c:v>
                </c:pt>
                <c:pt idx="5369">
                  <c:v>0.53699989999387199</c:v>
                </c:pt>
                <c:pt idx="5370">
                  <c:v>0.53709989999382002</c:v>
                </c:pt>
                <c:pt idx="5371">
                  <c:v>0.53719989999376705</c:v>
                </c:pt>
                <c:pt idx="5372">
                  <c:v>0.53729989999371397</c:v>
                </c:pt>
                <c:pt idx="5373">
                  <c:v>0.537399899993662</c:v>
                </c:pt>
                <c:pt idx="5374">
                  <c:v>0.53749989999360903</c:v>
                </c:pt>
                <c:pt idx="5375">
                  <c:v>0.53759989999355695</c:v>
                </c:pt>
                <c:pt idx="5376">
                  <c:v>0.53769989999350398</c:v>
                </c:pt>
                <c:pt idx="5377">
                  <c:v>0.53779989999345101</c:v>
                </c:pt>
                <c:pt idx="5378">
                  <c:v>0.53789989999339904</c:v>
                </c:pt>
                <c:pt idx="5379">
                  <c:v>0.53799989999334596</c:v>
                </c:pt>
                <c:pt idx="5380">
                  <c:v>0.538099899993293</c:v>
                </c:pt>
                <c:pt idx="5381">
                  <c:v>0.53819989999324103</c:v>
                </c:pt>
                <c:pt idx="5382">
                  <c:v>0.53829989999318795</c:v>
                </c:pt>
                <c:pt idx="5383">
                  <c:v>0.53839989999313498</c:v>
                </c:pt>
                <c:pt idx="5384">
                  <c:v>0.53849989999308301</c:v>
                </c:pt>
                <c:pt idx="5385">
                  <c:v>0.53859989999303004</c:v>
                </c:pt>
                <c:pt idx="5386">
                  <c:v>0.53869989999297796</c:v>
                </c:pt>
                <c:pt idx="5387">
                  <c:v>0.53879989999292499</c:v>
                </c:pt>
                <c:pt idx="5388">
                  <c:v>0.53889989999287202</c:v>
                </c:pt>
                <c:pt idx="5389">
                  <c:v>0.53899989999282005</c:v>
                </c:pt>
                <c:pt idx="5390">
                  <c:v>0.53909989999276697</c:v>
                </c:pt>
                <c:pt idx="5391">
                  <c:v>0.539199899992714</c:v>
                </c:pt>
                <c:pt idx="5392">
                  <c:v>0.53929989999266204</c:v>
                </c:pt>
                <c:pt idx="5393">
                  <c:v>0.53939989999260896</c:v>
                </c:pt>
                <c:pt idx="5394">
                  <c:v>0.53949989999255599</c:v>
                </c:pt>
                <c:pt idx="5395">
                  <c:v>0.53959989999250402</c:v>
                </c:pt>
                <c:pt idx="5396">
                  <c:v>0.53969989999245105</c:v>
                </c:pt>
                <c:pt idx="5397">
                  <c:v>0.53979989999239897</c:v>
                </c:pt>
                <c:pt idx="5398">
                  <c:v>0.539899899992346</c:v>
                </c:pt>
                <c:pt idx="5399">
                  <c:v>0.53999989999229303</c:v>
                </c:pt>
                <c:pt idx="5400">
                  <c:v>0.54009989999224095</c:v>
                </c:pt>
                <c:pt idx="5401">
                  <c:v>0.54019989999218798</c:v>
                </c:pt>
                <c:pt idx="5402">
                  <c:v>0.54029989999213501</c:v>
                </c:pt>
                <c:pt idx="5403">
                  <c:v>0.54039989999208304</c:v>
                </c:pt>
                <c:pt idx="5404">
                  <c:v>0.54049989999202996</c:v>
                </c:pt>
                <c:pt idx="5405">
                  <c:v>0.540599899991977</c:v>
                </c:pt>
                <c:pt idx="5406">
                  <c:v>0.54069989999192503</c:v>
                </c:pt>
                <c:pt idx="5407">
                  <c:v>0.54079989999187195</c:v>
                </c:pt>
                <c:pt idx="5408">
                  <c:v>0.54089989999181998</c:v>
                </c:pt>
                <c:pt idx="5409">
                  <c:v>0.54099989999176701</c:v>
                </c:pt>
                <c:pt idx="5410">
                  <c:v>0.54109989999171404</c:v>
                </c:pt>
                <c:pt idx="5411">
                  <c:v>0.54119989999166196</c:v>
                </c:pt>
                <c:pt idx="5412">
                  <c:v>0.54129989999160899</c:v>
                </c:pt>
                <c:pt idx="5413">
                  <c:v>0.54139989999155602</c:v>
                </c:pt>
                <c:pt idx="5414">
                  <c:v>0.54149989999150405</c:v>
                </c:pt>
                <c:pt idx="5415">
                  <c:v>0.54159989999145097</c:v>
                </c:pt>
                <c:pt idx="5416">
                  <c:v>0.541699899991398</c:v>
                </c:pt>
                <c:pt idx="5417">
                  <c:v>0.54179989999134603</c:v>
                </c:pt>
                <c:pt idx="5418">
                  <c:v>0.54189989999129295</c:v>
                </c:pt>
                <c:pt idx="5419">
                  <c:v>0.54199989999124099</c:v>
                </c:pt>
                <c:pt idx="5420">
                  <c:v>0.54209989999118802</c:v>
                </c:pt>
                <c:pt idx="5421">
                  <c:v>0.54219989999113505</c:v>
                </c:pt>
                <c:pt idx="5422">
                  <c:v>0.54229989999108297</c:v>
                </c:pt>
                <c:pt idx="5423">
                  <c:v>0.54239989999103</c:v>
                </c:pt>
                <c:pt idx="5424">
                  <c:v>0.54249989999097703</c:v>
                </c:pt>
                <c:pt idx="5425">
                  <c:v>0.54259989999092495</c:v>
                </c:pt>
                <c:pt idx="5426">
                  <c:v>0.54269989999087198</c:v>
                </c:pt>
                <c:pt idx="5427">
                  <c:v>0.54279989999081901</c:v>
                </c:pt>
                <c:pt idx="5428">
                  <c:v>0.54289989999076704</c:v>
                </c:pt>
                <c:pt idx="5429">
                  <c:v>0.54299989999071396</c:v>
                </c:pt>
                <c:pt idx="5430">
                  <c:v>0.54309989999066199</c:v>
                </c:pt>
                <c:pt idx="5431">
                  <c:v>0.54319989999060903</c:v>
                </c:pt>
                <c:pt idx="5432">
                  <c:v>0.54329989999055595</c:v>
                </c:pt>
                <c:pt idx="5433">
                  <c:v>0.54339989999050398</c:v>
                </c:pt>
                <c:pt idx="5434">
                  <c:v>0.54349989999045101</c:v>
                </c:pt>
                <c:pt idx="5435">
                  <c:v>0.54359989999039804</c:v>
                </c:pt>
                <c:pt idx="5436">
                  <c:v>0.54369989999034596</c:v>
                </c:pt>
                <c:pt idx="5437">
                  <c:v>0.54379989999029299</c:v>
                </c:pt>
                <c:pt idx="5438">
                  <c:v>0.54389989999024002</c:v>
                </c:pt>
                <c:pt idx="5439">
                  <c:v>0.54399989999018805</c:v>
                </c:pt>
                <c:pt idx="5440">
                  <c:v>0.54409989999013497</c:v>
                </c:pt>
                <c:pt idx="5441">
                  <c:v>0.544199899990083</c:v>
                </c:pt>
                <c:pt idx="5442">
                  <c:v>0.54429989999003003</c:v>
                </c:pt>
                <c:pt idx="5443">
                  <c:v>0.54439989998997695</c:v>
                </c:pt>
                <c:pt idx="5444">
                  <c:v>0.54449989998992498</c:v>
                </c:pt>
                <c:pt idx="5445">
                  <c:v>0.54459989998987202</c:v>
                </c:pt>
                <c:pt idx="5446">
                  <c:v>0.54469989998981905</c:v>
                </c:pt>
                <c:pt idx="5447">
                  <c:v>0.54479989998976697</c:v>
                </c:pt>
                <c:pt idx="5448">
                  <c:v>0.544899899989714</c:v>
                </c:pt>
                <c:pt idx="5449">
                  <c:v>0.54499989998966103</c:v>
                </c:pt>
                <c:pt idx="5450">
                  <c:v>0.54509989998960895</c:v>
                </c:pt>
                <c:pt idx="5451">
                  <c:v>0.54519989998955598</c:v>
                </c:pt>
                <c:pt idx="5452">
                  <c:v>0.54529989998950401</c:v>
                </c:pt>
                <c:pt idx="5453">
                  <c:v>0.54539989998945104</c:v>
                </c:pt>
                <c:pt idx="5454">
                  <c:v>0.54549989998939796</c:v>
                </c:pt>
                <c:pt idx="5455">
                  <c:v>0.54559989998934599</c:v>
                </c:pt>
                <c:pt idx="5456">
                  <c:v>0.54569989998929302</c:v>
                </c:pt>
                <c:pt idx="5457">
                  <c:v>0.54579989998923994</c:v>
                </c:pt>
                <c:pt idx="5458">
                  <c:v>0.54589989998918798</c:v>
                </c:pt>
                <c:pt idx="5459">
                  <c:v>0.54599989998913501</c:v>
                </c:pt>
                <c:pt idx="5460">
                  <c:v>0.54609989998908204</c:v>
                </c:pt>
                <c:pt idx="5461">
                  <c:v>0.54619989998902996</c:v>
                </c:pt>
                <c:pt idx="5462">
                  <c:v>0.54629989998897699</c:v>
                </c:pt>
                <c:pt idx="5463">
                  <c:v>0.54639989998892502</c:v>
                </c:pt>
                <c:pt idx="5464">
                  <c:v>0.54649989998887205</c:v>
                </c:pt>
                <c:pt idx="5465">
                  <c:v>0.54659989998881897</c:v>
                </c:pt>
                <c:pt idx="5466">
                  <c:v>0.546699899988767</c:v>
                </c:pt>
                <c:pt idx="5467">
                  <c:v>0.54679989998871403</c:v>
                </c:pt>
                <c:pt idx="5468">
                  <c:v>0.54689989998866095</c:v>
                </c:pt>
                <c:pt idx="5469">
                  <c:v>0.54699989998860898</c:v>
                </c:pt>
                <c:pt idx="5470">
                  <c:v>0.54709989998855602</c:v>
                </c:pt>
                <c:pt idx="5471">
                  <c:v>0.54719989998850305</c:v>
                </c:pt>
                <c:pt idx="5472">
                  <c:v>0.54729989998845097</c:v>
                </c:pt>
                <c:pt idx="5473">
                  <c:v>0.547399899988398</c:v>
                </c:pt>
                <c:pt idx="5474">
                  <c:v>0.54749989998834603</c:v>
                </c:pt>
                <c:pt idx="5475">
                  <c:v>0.54759989998829295</c:v>
                </c:pt>
                <c:pt idx="5476">
                  <c:v>0.54769989998823998</c:v>
                </c:pt>
                <c:pt idx="5477">
                  <c:v>0.54779989998818801</c:v>
                </c:pt>
                <c:pt idx="5478">
                  <c:v>0.54789989998813504</c:v>
                </c:pt>
                <c:pt idx="5479">
                  <c:v>0.54799989998808196</c:v>
                </c:pt>
                <c:pt idx="5480">
                  <c:v>0.54809989998802999</c:v>
                </c:pt>
                <c:pt idx="5481">
                  <c:v>0.54819989998797702</c:v>
                </c:pt>
                <c:pt idx="5482">
                  <c:v>0.54829989998792406</c:v>
                </c:pt>
                <c:pt idx="5483">
                  <c:v>0.54839989998787197</c:v>
                </c:pt>
                <c:pt idx="5484">
                  <c:v>0.54849989998781901</c:v>
                </c:pt>
                <c:pt idx="5485">
                  <c:v>0.54859989998776704</c:v>
                </c:pt>
                <c:pt idx="5486">
                  <c:v>0.54869989998771396</c:v>
                </c:pt>
                <c:pt idx="5487">
                  <c:v>0.54879989998766099</c:v>
                </c:pt>
                <c:pt idx="5488">
                  <c:v>0.54889989998760902</c:v>
                </c:pt>
                <c:pt idx="5489">
                  <c:v>0.54899989998755605</c:v>
                </c:pt>
                <c:pt idx="5490">
                  <c:v>0.54909989998750297</c:v>
                </c:pt>
                <c:pt idx="5491">
                  <c:v>0.549199899987451</c:v>
                </c:pt>
                <c:pt idx="5492">
                  <c:v>0.54929989998739803</c:v>
                </c:pt>
                <c:pt idx="5493">
                  <c:v>0.54939989998734595</c:v>
                </c:pt>
                <c:pt idx="5494">
                  <c:v>0.54949989998729298</c:v>
                </c:pt>
                <c:pt idx="5495">
                  <c:v>0.54959989998724001</c:v>
                </c:pt>
                <c:pt idx="5496">
                  <c:v>0.54969989998718805</c:v>
                </c:pt>
                <c:pt idx="5497">
                  <c:v>0.54979989998713497</c:v>
                </c:pt>
                <c:pt idx="5498">
                  <c:v>0.549899899987082</c:v>
                </c:pt>
                <c:pt idx="5499">
                  <c:v>0.54999989998703003</c:v>
                </c:pt>
                <c:pt idx="5500">
                  <c:v>0.55009989998697695</c:v>
                </c:pt>
                <c:pt idx="5501">
                  <c:v>0.55019989998692398</c:v>
                </c:pt>
                <c:pt idx="5502">
                  <c:v>0.55029989998687201</c:v>
                </c:pt>
                <c:pt idx="5503">
                  <c:v>0.55039989998681904</c:v>
                </c:pt>
                <c:pt idx="5504">
                  <c:v>0.55049989998676696</c:v>
                </c:pt>
                <c:pt idx="5505">
                  <c:v>0.55059989998671399</c:v>
                </c:pt>
                <c:pt idx="5506">
                  <c:v>0.55069989998666102</c:v>
                </c:pt>
                <c:pt idx="5507">
                  <c:v>0.55079989998660905</c:v>
                </c:pt>
                <c:pt idx="5508">
                  <c:v>0.55089989998655597</c:v>
                </c:pt>
                <c:pt idx="5509">
                  <c:v>0.55099989998650301</c:v>
                </c:pt>
                <c:pt idx="5510">
                  <c:v>0.55109989998645104</c:v>
                </c:pt>
                <c:pt idx="5511">
                  <c:v>0.55119989998639796</c:v>
                </c:pt>
                <c:pt idx="5512">
                  <c:v>0.55129989998634499</c:v>
                </c:pt>
                <c:pt idx="5513">
                  <c:v>0.55139989998629302</c:v>
                </c:pt>
                <c:pt idx="5514">
                  <c:v>0.55149989998624005</c:v>
                </c:pt>
                <c:pt idx="5515">
                  <c:v>0.55159989998618797</c:v>
                </c:pt>
                <c:pt idx="5516">
                  <c:v>0.551699899986135</c:v>
                </c:pt>
                <c:pt idx="5517">
                  <c:v>0.55179989998608203</c:v>
                </c:pt>
                <c:pt idx="5518">
                  <c:v>0.55189989998602995</c:v>
                </c:pt>
                <c:pt idx="5519">
                  <c:v>0.55199989998597698</c:v>
                </c:pt>
                <c:pt idx="5520">
                  <c:v>0.55209989998592401</c:v>
                </c:pt>
                <c:pt idx="5521">
                  <c:v>0.55219989998587204</c:v>
                </c:pt>
                <c:pt idx="5522">
                  <c:v>0.55229989998581897</c:v>
                </c:pt>
                <c:pt idx="5523">
                  <c:v>0.552399899985766</c:v>
                </c:pt>
                <c:pt idx="5524">
                  <c:v>0.55249989998571403</c:v>
                </c:pt>
                <c:pt idx="5525">
                  <c:v>0.55259989998566095</c:v>
                </c:pt>
                <c:pt idx="5526">
                  <c:v>0.55269989998560898</c:v>
                </c:pt>
                <c:pt idx="5527">
                  <c:v>0.55279989998555601</c:v>
                </c:pt>
                <c:pt idx="5528">
                  <c:v>0.55289989998550304</c:v>
                </c:pt>
                <c:pt idx="5529">
                  <c:v>0.55299989998545096</c:v>
                </c:pt>
                <c:pt idx="5530">
                  <c:v>0.55309989998539799</c:v>
                </c:pt>
                <c:pt idx="5531">
                  <c:v>0.55319989998534502</c:v>
                </c:pt>
                <c:pt idx="5532">
                  <c:v>0.55329989998529305</c:v>
                </c:pt>
                <c:pt idx="5533">
                  <c:v>0.55339989998523997</c:v>
                </c:pt>
                <c:pt idx="5534">
                  <c:v>0.553499899985187</c:v>
                </c:pt>
                <c:pt idx="5535">
                  <c:v>0.55359989998513504</c:v>
                </c:pt>
                <c:pt idx="5536">
                  <c:v>0.55369989998508196</c:v>
                </c:pt>
                <c:pt idx="5537">
                  <c:v>0.55379989998502999</c:v>
                </c:pt>
                <c:pt idx="5538">
                  <c:v>0.55389989998497702</c:v>
                </c:pt>
                <c:pt idx="5539">
                  <c:v>0.55399989998492405</c:v>
                </c:pt>
                <c:pt idx="5540">
                  <c:v>0.55409989998487197</c:v>
                </c:pt>
                <c:pt idx="5541">
                  <c:v>0.554199899984819</c:v>
                </c:pt>
                <c:pt idx="5542">
                  <c:v>0.55429989998476603</c:v>
                </c:pt>
                <c:pt idx="5543">
                  <c:v>0.55439989998471395</c:v>
                </c:pt>
                <c:pt idx="5544">
                  <c:v>0.55449989998466098</c:v>
                </c:pt>
                <c:pt idx="5545">
                  <c:v>0.55459989998460801</c:v>
                </c:pt>
                <c:pt idx="5546">
                  <c:v>0.55469989998455604</c:v>
                </c:pt>
                <c:pt idx="5547">
                  <c:v>0.55479989998450296</c:v>
                </c:pt>
                <c:pt idx="5548">
                  <c:v>0.55489989998445099</c:v>
                </c:pt>
                <c:pt idx="5549">
                  <c:v>0.55499989998439803</c:v>
                </c:pt>
                <c:pt idx="5550">
                  <c:v>0.55509989998434495</c:v>
                </c:pt>
                <c:pt idx="5551">
                  <c:v>0.55519989998429298</c:v>
                </c:pt>
                <c:pt idx="5552">
                  <c:v>0.55529989998424001</c:v>
                </c:pt>
                <c:pt idx="5553">
                  <c:v>0.55539989998418704</c:v>
                </c:pt>
                <c:pt idx="5554">
                  <c:v>0.55549989998413496</c:v>
                </c:pt>
                <c:pt idx="5555">
                  <c:v>0.55559989998408199</c:v>
                </c:pt>
                <c:pt idx="5556">
                  <c:v>0.55569989998402902</c:v>
                </c:pt>
                <c:pt idx="5557">
                  <c:v>0.55579989998397705</c:v>
                </c:pt>
                <c:pt idx="5558">
                  <c:v>0.55589989998392397</c:v>
                </c:pt>
                <c:pt idx="5559">
                  <c:v>0.555999899983872</c:v>
                </c:pt>
                <c:pt idx="5560">
                  <c:v>0.55609989998381903</c:v>
                </c:pt>
                <c:pt idx="5561">
                  <c:v>0.55619989998376596</c:v>
                </c:pt>
                <c:pt idx="5562">
                  <c:v>0.55629989998371399</c:v>
                </c:pt>
                <c:pt idx="5563">
                  <c:v>0.55639989998366102</c:v>
                </c:pt>
                <c:pt idx="5564">
                  <c:v>0.55649989998360805</c:v>
                </c:pt>
                <c:pt idx="5565">
                  <c:v>0.55659989998355597</c:v>
                </c:pt>
                <c:pt idx="5566">
                  <c:v>0.556699899983503</c:v>
                </c:pt>
                <c:pt idx="5567">
                  <c:v>0.55679989998345003</c:v>
                </c:pt>
                <c:pt idx="5568">
                  <c:v>0.55689989998339795</c:v>
                </c:pt>
                <c:pt idx="5569">
                  <c:v>0.55699989998334498</c:v>
                </c:pt>
                <c:pt idx="5570">
                  <c:v>0.55709989998329301</c:v>
                </c:pt>
                <c:pt idx="5571">
                  <c:v>0.55719989998324004</c:v>
                </c:pt>
                <c:pt idx="5572">
                  <c:v>0.55729989998318696</c:v>
                </c:pt>
                <c:pt idx="5573">
                  <c:v>0.55739989998313499</c:v>
                </c:pt>
                <c:pt idx="5574">
                  <c:v>0.55749989998308203</c:v>
                </c:pt>
                <c:pt idx="5575">
                  <c:v>0.55759989998302895</c:v>
                </c:pt>
                <c:pt idx="5576">
                  <c:v>0.55769989998297698</c:v>
                </c:pt>
                <c:pt idx="5577">
                  <c:v>0.55779989998292401</c:v>
                </c:pt>
                <c:pt idx="5578">
                  <c:v>0.55789989998287104</c:v>
                </c:pt>
                <c:pt idx="5579">
                  <c:v>0.55799989998281896</c:v>
                </c:pt>
                <c:pt idx="5580">
                  <c:v>0.55809989998276599</c:v>
                </c:pt>
                <c:pt idx="5581">
                  <c:v>0.55819989998271402</c:v>
                </c:pt>
                <c:pt idx="5582">
                  <c:v>0.55829989998266105</c:v>
                </c:pt>
                <c:pt idx="5583">
                  <c:v>0.55839989998260797</c:v>
                </c:pt>
                <c:pt idx="5584">
                  <c:v>0.558499899982556</c:v>
                </c:pt>
                <c:pt idx="5585">
                  <c:v>0.55859989998250303</c:v>
                </c:pt>
                <c:pt idx="5586">
                  <c:v>0.55869989998244995</c:v>
                </c:pt>
                <c:pt idx="5587">
                  <c:v>0.55879989998239799</c:v>
                </c:pt>
                <c:pt idx="5588">
                  <c:v>0.55889989998234502</c:v>
                </c:pt>
                <c:pt idx="5589">
                  <c:v>0.55899989998229205</c:v>
                </c:pt>
                <c:pt idx="5590">
                  <c:v>0.55909989998223997</c:v>
                </c:pt>
                <c:pt idx="5591">
                  <c:v>0.559199899982187</c:v>
                </c:pt>
                <c:pt idx="5592">
                  <c:v>0.55929989998213503</c:v>
                </c:pt>
                <c:pt idx="5593">
                  <c:v>0.55939989998208195</c:v>
                </c:pt>
                <c:pt idx="5594">
                  <c:v>0.55949989998202898</c:v>
                </c:pt>
                <c:pt idx="5595">
                  <c:v>0.55959989998197701</c:v>
                </c:pt>
                <c:pt idx="5596">
                  <c:v>0.55969989998192404</c:v>
                </c:pt>
                <c:pt idx="5597">
                  <c:v>0.55979989998187096</c:v>
                </c:pt>
                <c:pt idx="5598">
                  <c:v>0.55989989998181899</c:v>
                </c:pt>
                <c:pt idx="5599">
                  <c:v>0.55999989998176603</c:v>
                </c:pt>
                <c:pt idx="5600">
                  <c:v>0.56009989998171394</c:v>
                </c:pt>
                <c:pt idx="5601">
                  <c:v>0.56019989998166098</c:v>
                </c:pt>
                <c:pt idx="5602">
                  <c:v>0.56029989998160801</c:v>
                </c:pt>
                <c:pt idx="5603">
                  <c:v>0.56039989998155604</c:v>
                </c:pt>
                <c:pt idx="5604">
                  <c:v>0.56049989998150296</c:v>
                </c:pt>
                <c:pt idx="5605">
                  <c:v>0.56059989998144999</c:v>
                </c:pt>
                <c:pt idx="5606">
                  <c:v>0.56069989998139802</c:v>
                </c:pt>
                <c:pt idx="5607">
                  <c:v>0.56079989998134505</c:v>
                </c:pt>
                <c:pt idx="5608">
                  <c:v>0.56089989998129197</c:v>
                </c:pt>
                <c:pt idx="5609">
                  <c:v>0.56099989998124</c:v>
                </c:pt>
                <c:pt idx="5610">
                  <c:v>0.56109989998118703</c:v>
                </c:pt>
                <c:pt idx="5611">
                  <c:v>0.56119989998113495</c:v>
                </c:pt>
                <c:pt idx="5612">
                  <c:v>0.56129989998108198</c:v>
                </c:pt>
                <c:pt idx="5613">
                  <c:v>0.56139989998102902</c:v>
                </c:pt>
                <c:pt idx="5614">
                  <c:v>0.56149989998097705</c:v>
                </c:pt>
                <c:pt idx="5615">
                  <c:v>0.56159989998092397</c:v>
                </c:pt>
                <c:pt idx="5616">
                  <c:v>0.561699899980871</c:v>
                </c:pt>
                <c:pt idx="5617">
                  <c:v>0.56179989998081903</c:v>
                </c:pt>
                <c:pt idx="5618">
                  <c:v>0.56189989998076595</c:v>
                </c:pt>
                <c:pt idx="5619">
                  <c:v>0.56199989998071298</c:v>
                </c:pt>
                <c:pt idx="5620">
                  <c:v>0.56209989998066101</c:v>
                </c:pt>
                <c:pt idx="5621">
                  <c:v>0.56219989998060804</c:v>
                </c:pt>
                <c:pt idx="5622">
                  <c:v>0.56229989998055596</c:v>
                </c:pt>
                <c:pt idx="5623">
                  <c:v>0.56239989998050299</c:v>
                </c:pt>
                <c:pt idx="5624">
                  <c:v>0.56249989998045002</c:v>
                </c:pt>
                <c:pt idx="5625">
                  <c:v>0.56259989998039805</c:v>
                </c:pt>
                <c:pt idx="5626">
                  <c:v>0.56269989998034498</c:v>
                </c:pt>
                <c:pt idx="5627">
                  <c:v>0.56279989998029201</c:v>
                </c:pt>
                <c:pt idx="5628">
                  <c:v>0.56289989998024004</c:v>
                </c:pt>
                <c:pt idx="5629">
                  <c:v>0.56299989998018696</c:v>
                </c:pt>
                <c:pt idx="5630">
                  <c:v>0.56309989998013399</c:v>
                </c:pt>
                <c:pt idx="5631">
                  <c:v>0.56319989998008202</c:v>
                </c:pt>
                <c:pt idx="5632">
                  <c:v>0.56329989998002905</c:v>
                </c:pt>
                <c:pt idx="5633">
                  <c:v>0.56339989997997697</c:v>
                </c:pt>
                <c:pt idx="5634">
                  <c:v>0.563499899979924</c:v>
                </c:pt>
                <c:pt idx="5635">
                  <c:v>0.56359989997987103</c:v>
                </c:pt>
                <c:pt idx="5636">
                  <c:v>0.56369989997981895</c:v>
                </c:pt>
                <c:pt idx="5637">
                  <c:v>0.56379989997976598</c:v>
                </c:pt>
                <c:pt idx="5638">
                  <c:v>0.56389989997971302</c:v>
                </c:pt>
                <c:pt idx="5639">
                  <c:v>0.56399989997966105</c:v>
                </c:pt>
                <c:pt idx="5640">
                  <c:v>0.56409989997960797</c:v>
                </c:pt>
                <c:pt idx="5641">
                  <c:v>0.564199899979555</c:v>
                </c:pt>
                <c:pt idx="5642">
                  <c:v>0.56429989997950303</c:v>
                </c:pt>
                <c:pt idx="5643">
                  <c:v>0.56439989997944995</c:v>
                </c:pt>
                <c:pt idx="5644">
                  <c:v>0.56449989997939798</c:v>
                </c:pt>
                <c:pt idx="5645">
                  <c:v>0.56459989997934501</c:v>
                </c:pt>
                <c:pt idx="5646">
                  <c:v>0.56469989997929204</c:v>
                </c:pt>
                <c:pt idx="5647">
                  <c:v>0.56479989997923996</c:v>
                </c:pt>
                <c:pt idx="5648">
                  <c:v>0.56489989997918699</c:v>
                </c:pt>
                <c:pt idx="5649">
                  <c:v>0.56499989997913402</c:v>
                </c:pt>
                <c:pt idx="5650">
                  <c:v>0.56509989997908205</c:v>
                </c:pt>
                <c:pt idx="5651">
                  <c:v>0.56519989997902897</c:v>
                </c:pt>
                <c:pt idx="5652">
                  <c:v>0.56529989997897601</c:v>
                </c:pt>
                <c:pt idx="5653">
                  <c:v>0.56539989997892404</c:v>
                </c:pt>
                <c:pt idx="5654">
                  <c:v>0.56549989997887096</c:v>
                </c:pt>
                <c:pt idx="5655">
                  <c:v>0.56559989997881899</c:v>
                </c:pt>
                <c:pt idx="5656">
                  <c:v>0.56569989997876602</c:v>
                </c:pt>
                <c:pt idx="5657">
                  <c:v>0.56579989997871305</c:v>
                </c:pt>
                <c:pt idx="5658">
                  <c:v>0.56589989997866097</c:v>
                </c:pt>
                <c:pt idx="5659">
                  <c:v>0.565999899978608</c:v>
                </c:pt>
                <c:pt idx="5660">
                  <c:v>0.56609989997855503</c:v>
                </c:pt>
                <c:pt idx="5661">
                  <c:v>0.56619989997850295</c:v>
                </c:pt>
                <c:pt idx="5662">
                  <c:v>0.56629989997844998</c:v>
                </c:pt>
                <c:pt idx="5663">
                  <c:v>0.56639989997839701</c:v>
                </c:pt>
                <c:pt idx="5664">
                  <c:v>0.56649989997834505</c:v>
                </c:pt>
                <c:pt idx="5665">
                  <c:v>0.56659989997829197</c:v>
                </c:pt>
                <c:pt idx="5666">
                  <c:v>0.56669989997824</c:v>
                </c:pt>
                <c:pt idx="5667">
                  <c:v>0.56679989997818703</c:v>
                </c:pt>
                <c:pt idx="5668">
                  <c:v>0.56689989997813395</c:v>
                </c:pt>
                <c:pt idx="5669">
                  <c:v>0.56699989997808198</c:v>
                </c:pt>
                <c:pt idx="5670">
                  <c:v>0.56709989997802901</c:v>
                </c:pt>
                <c:pt idx="5671">
                  <c:v>0.56719989997797604</c:v>
                </c:pt>
                <c:pt idx="5672">
                  <c:v>0.56729989997792396</c:v>
                </c:pt>
                <c:pt idx="5673">
                  <c:v>0.56739989997787099</c:v>
                </c:pt>
                <c:pt idx="5674">
                  <c:v>0.56749989997781802</c:v>
                </c:pt>
                <c:pt idx="5675">
                  <c:v>0.56759989997776605</c:v>
                </c:pt>
                <c:pt idx="5676">
                  <c:v>0.56769989997771297</c:v>
                </c:pt>
                <c:pt idx="5677">
                  <c:v>0.567799899977661</c:v>
                </c:pt>
                <c:pt idx="5678">
                  <c:v>0.56789989997760804</c:v>
                </c:pt>
                <c:pt idx="5679">
                  <c:v>0.56799989997755496</c:v>
                </c:pt>
                <c:pt idx="5680">
                  <c:v>0.56809989997750299</c:v>
                </c:pt>
                <c:pt idx="5681">
                  <c:v>0.56819989997745002</c:v>
                </c:pt>
                <c:pt idx="5682">
                  <c:v>0.56829989997739705</c:v>
                </c:pt>
                <c:pt idx="5683">
                  <c:v>0.56839989997734497</c:v>
                </c:pt>
                <c:pt idx="5684">
                  <c:v>0.568499899977292</c:v>
                </c:pt>
                <c:pt idx="5685">
                  <c:v>0.56859989997723903</c:v>
                </c:pt>
                <c:pt idx="5686">
                  <c:v>0.56869989997718695</c:v>
                </c:pt>
                <c:pt idx="5687">
                  <c:v>0.56879989997713398</c:v>
                </c:pt>
                <c:pt idx="5688">
                  <c:v>0.56889989997708201</c:v>
                </c:pt>
                <c:pt idx="5689">
                  <c:v>0.56899989997702904</c:v>
                </c:pt>
                <c:pt idx="5690">
                  <c:v>0.56909989997697596</c:v>
                </c:pt>
                <c:pt idx="5691">
                  <c:v>0.569199899976924</c:v>
                </c:pt>
                <c:pt idx="5692">
                  <c:v>0.56929989997687103</c:v>
                </c:pt>
                <c:pt idx="5693">
                  <c:v>0.56939989997681795</c:v>
                </c:pt>
                <c:pt idx="5694">
                  <c:v>0.56949989997676598</c:v>
                </c:pt>
                <c:pt idx="5695">
                  <c:v>0.56959989997671301</c:v>
                </c:pt>
                <c:pt idx="5696">
                  <c:v>0.56969989997666004</c:v>
                </c:pt>
                <c:pt idx="5697">
                  <c:v>0.56979989997660796</c:v>
                </c:pt>
                <c:pt idx="5698">
                  <c:v>0.56989989997655499</c:v>
                </c:pt>
                <c:pt idx="5699">
                  <c:v>0.56999989997650302</c:v>
                </c:pt>
                <c:pt idx="5700">
                  <c:v>0.57009989997645005</c:v>
                </c:pt>
                <c:pt idx="5701">
                  <c:v>0.57019989997639697</c:v>
                </c:pt>
                <c:pt idx="5702">
                  <c:v>0.570299899976345</c:v>
                </c:pt>
                <c:pt idx="5703">
                  <c:v>0.57039989997629204</c:v>
                </c:pt>
                <c:pt idx="5704">
                  <c:v>0.57049989997623896</c:v>
                </c:pt>
                <c:pt idx="5705">
                  <c:v>0.57059989997618699</c:v>
                </c:pt>
                <c:pt idx="5706">
                  <c:v>0.57069989997613402</c:v>
                </c:pt>
                <c:pt idx="5707">
                  <c:v>0.57079989997608105</c:v>
                </c:pt>
                <c:pt idx="5708">
                  <c:v>0.57089989997602897</c:v>
                </c:pt>
                <c:pt idx="5709">
                  <c:v>0.570999899975976</c:v>
                </c:pt>
                <c:pt idx="5710">
                  <c:v>0.57109989997592403</c:v>
                </c:pt>
                <c:pt idx="5711">
                  <c:v>0.57119989997587095</c:v>
                </c:pt>
                <c:pt idx="5712">
                  <c:v>0.57129989997581798</c:v>
                </c:pt>
                <c:pt idx="5713">
                  <c:v>0.57139989997576601</c:v>
                </c:pt>
                <c:pt idx="5714">
                  <c:v>0.57149989997571304</c:v>
                </c:pt>
                <c:pt idx="5715">
                  <c:v>0.57159989997565996</c:v>
                </c:pt>
                <c:pt idx="5716">
                  <c:v>0.57169989997560799</c:v>
                </c:pt>
                <c:pt idx="5717">
                  <c:v>0.57179989997555503</c:v>
                </c:pt>
                <c:pt idx="5718">
                  <c:v>0.57189989997550295</c:v>
                </c:pt>
                <c:pt idx="5719">
                  <c:v>0.57199989997544998</c:v>
                </c:pt>
                <c:pt idx="5720">
                  <c:v>0.57209989997539701</c:v>
                </c:pt>
                <c:pt idx="5721">
                  <c:v>0.57219989997534504</c:v>
                </c:pt>
                <c:pt idx="5722">
                  <c:v>0.57229989997529196</c:v>
                </c:pt>
                <c:pt idx="5723">
                  <c:v>0.57239989997523899</c:v>
                </c:pt>
                <c:pt idx="5724">
                  <c:v>0.57249989997518702</c:v>
                </c:pt>
                <c:pt idx="5725">
                  <c:v>0.57259989997513405</c:v>
                </c:pt>
                <c:pt idx="5726">
                  <c:v>0.57269989997508097</c:v>
                </c:pt>
                <c:pt idx="5727">
                  <c:v>0.572799899975029</c:v>
                </c:pt>
                <c:pt idx="5728">
                  <c:v>0.57289989997497603</c:v>
                </c:pt>
                <c:pt idx="5729">
                  <c:v>0.57299989997492395</c:v>
                </c:pt>
                <c:pt idx="5730">
                  <c:v>0.57309989997487099</c:v>
                </c:pt>
                <c:pt idx="5731">
                  <c:v>0.57319989997481802</c:v>
                </c:pt>
                <c:pt idx="5732">
                  <c:v>0.57329989997476605</c:v>
                </c:pt>
                <c:pt idx="5733">
                  <c:v>0.57339989997471297</c:v>
                </c:pt>
                <c:pt idx="5734">
                  <c:v>0.57349989997466</c:v>
                </c:pt>
                <c:pt idx="5735">
                  <c:v>0.57359989997460803</c:v>
                </c:pt>
                <c:pt idx="5736">
                  <c:v>0.57369989997455495</c:v>
                </c:pt>
                <c:pt idx="5737">
                  <c:v>0.57379989997450198</c:v>
                </c:pt>
                <c:pt idx="5738">
                  <c:v>0.57389989997445001</c:v>
                </c:pt>
                <c:pt idx="5739">
                  <c:v>0.57399989997439704</c:v>
                </c:pt>
                <c:pt idx="5740">
                  <c:v>0.57409989997434496</c:v>
                </c:pt>
                <c:pt idx="5741">
                  <c:v>0.57419989997429199</c:v>
                </c:pt>
                <c:pt idx="5742">
                  <c:v>0.57429989997423903</c:v>
                </c:pt>
                <c:pt idx="5743">
                  <c:v>0.57439989997418694</c:v>
                </c:pt>
                <c:pt idx="5744">
                  <c:v>0.57449989997413398</c:v>
                </c:pt>
                <c:pt idx="5745">
                  <c:v>0.57459989997408101</c:v>
                </c:pt>
                <c:pt idx="5746">
                  <c:v>0.57469989997402904</c:v>
                </c:pt>
                <c:pt idx="5747">
                  <c:v>0.57479989997397596</c:v>
                </c:pt>
                <c:pt idx="5748">
                  <c:v>0.57489989997392299</c:v>
                </c:pt>
                <c:pt idx="5749">
                  <c:v>0.57499989997387102</c:v>
                </c:pt>
                <c:pt idx="5750">
                  <c:v>0.57509989997381805</c:v>
                </c:pt>
                <c:pt idx="5751">
                  <c:v>0.57519989997376597</c:v>
                </c:pt>
                <c:pt idx="5752">
                  <c:v>0.575299899973713</c:v>
                </c:pt>
                <c:pt idx="5753">
                  <c:v>0.57539989997366003</c:v>
                </c:pt>
                <c:pt idx="5754">
                  <c:v>0.57549989997360795</c:v>
                </c:pt>
                <c:pt idx="5755">
                  <c:v>0.57559989997355498</c:v>
                </c:pt>
                <c:pt idx="5756">
                  <c:v>0.57569989997350202</c:v>
                </c:pt>
                <c:pt idx="5757">
                  <c:v>0.57579989997345005</c:v>
                </c:pt>
                <c:pt idx="5758">
                  <c:v>0.57589989997339697</c:v>
                </c:pt>
                <c:pt idx="5759">
                  <c:v>0.575999899973344</c:v>
                </c:pt>
                <c:pt idx="5760">
                  <c:v>0.57609989997329203</c:v>
                </c:pt>
                <c:pt idx="5761">
                  <c:v>0.57619989997323895</c:v>
                </c:pt>
                <c:pt idx="5762">
                  <c:v>0.57629989997318698</c:v>
                </c:pt>
                <c:pt idx="5763">
                  <c:v>0.57639989997313401</c:v>
                </c:pt>
                <c:pt idx="5764">
                  <c:v>0.57649989997308104</c:v>
                </c:pt>
                <c:pt idx="5765">
                  <c:v>0.57659989997302896</c:v>
                </c:pt>
                <c:pt idx="5766">
                  <c:v>0.57669989997297599</c:v>
                </c:pt>
                <c:pt idx="5767">
                  <c:v>0.57679989997292302</c:v>
                </c:pt>
                <c:pt idx="5768">
                  <c:v>0.57689989997287106</c:v>
                </c:pt>
                <c:pt idx="5769">
                  <c:v>0.57699989997281798</c:v>
                </c:pt>
                <c:pt idx="5770">
                  <c:v>0.57709989997276501</c:v>
                </c:pt>
                <c:pt idx="5771">
                  <c:v>0.57719989997271304</c:v>
                </c:pt>
                <c:pt idx="5772">
                  <c:v>0.57729989997265996</c:v>
                </c:pt>
                <c:pt idx="5773">
                  <c:v>0.57739989997260799</c:v>
                </c:pt>
                <c:pt idx="5774">
                  <c:v>0.57749989997255502</c:v>
                </c:pt>
                <c:pt idx="5775">
                  <c:v>0.57759989997250205</c:v>
                </c:pt>
                <c:pt idx="5776">
                  <c:v>0.57769989997244997</c:v>
                </c:pt>
                <c:pt idx="5777">
                  <c:v>0.577799899972397</c:v>
                </c:pt>
                <c:pt idx="5778">
                  <c:v>0.57789989997234403</c:v>
                </c:pt>
                <c:pt idx="5779">
                  <c:v>0.57799989997229195</c:v>
                </c:pt>
                <c:pt idx="5780">
                  <c:v>0.57809989997223898</c:v>
                </c:pt>
                <c:pt idx="5781">
                  <c:v>0.57819989997218602</c:v>
                </c:pt>
                <c:pt idx="5782">
                  <c:v>0.57829989997213405</c:v>
                </c:pt>
                <c:pt idx="5783">
                  <c:v>0.57839989997208097</c:v>
                </c:pt>
                <c:pt idx="5784">
                  <c:v>0.578499899972029</c:v>
                </c:pt>
                <c:pt idx="5785">
                  <c:v>0.57859989997197603</c:v>
                </c:pt>
                <c:pt idx="5786">
                  <c:v>0.57869989997192295</c:v>
                </c:pt>
                <c:pt idx="5787">
                  <c:v>0.57879989997187098</c:v>
                </c:pt>
                <c:pt idx="5788">
                  <c:v>0.57889989997181801</c:v>
                </c:pt>
                <c:pt idx="5789">
                  <c:v>0.57899989997176504</c:v>
                </c:pt>
                <c:pt idx="5790">
                  <c:v>0.57909989997171296</c:v>
                </c:pt>
                <c:pt idx="5791">
                  <c:v>0.57919989997165999</c:v>
                </c:pt>
                <c:pt idx="5792">
                  <c:v>0.57929989997160702</c:v>
                </c:pt>
                <c:pt idx="5793">
                  <c:v>0.57939989997155505</c:v>
                </c:pt>
                <c:pt idx="5794">
                  <c:v>0.57949989997150197</c:v>
                </c:pt>
                <c:pt idx="5795">
                  <c:v>0.57959989997145001</c:v>
                </c:pt>
                <c:pt idx="5796">
                  <c:v>0.57969989997139704</c:v>
                </c:pt>
                <c:pt idx="5797">
                  <c:v>0.57979989997134396</c:v>
                </c:pt>
                <c:pt idx="5798">
                  <c:v>0.57989989997129199</c:v>
                </c:pt>
                <c:pt idx="5799">
                  <c:v>0.57999989997123902</c:v>
                </c:pt>
                <c:pt idx="5800">
                  <c:v>0.58009989997118605</c:v>
                </c:pt>
                <c:pt idx="5801">
                  <c:v>0.58019989997113397</c:v>
                </c:pt>
                <c:pt idx="5802">
                  <c:v>0.580299899971081</c:v>
                </c:pt>
                <c:pt idx="5803">
                  <c:v>0.58039989997102803</c:v>
                </c:pt>
                <c:pt idx="5804">
                  <c:v>0.58049989997097595</c:v>
                </c:pt>
                <c:pt idx="5805">
                  <c:v>0.58059989997092298</c:v>
                </c:pt>
                <c:pt idx="5806">
                  <c:v>0.58069989997087101</c:v>
                </c:pt>
                <c:pt idx="5807">
                  <c:v>0.58079989997081805</c:v>
                </c:pt>
                <c:pt idx="5808">
                  <c:v>0.58089989997076497</c:v>
                </c:pt>
                <c:pt idx="5809">
                  <c:v>0.580999899970713</c:v>
                </c:pt>
                <c:pt idx="5810">
                  <c:v>0.58109989997066003</c:v>
                </c:pt>
                <c:pt idx="5811">
                  <c:v>0.58119989997060695</c:v>
                </c:pt>
                <c:pt idx="5812">
                  <c:v>0.58129989997055498</c:v>
                </c:pt>
                <c:pt idx="5813">
                  <c:v>0.58139989997050201</c:v>
                </c:pt>
                <c:pt idx="5814">
                  <c:v>0.58149989997044904</c:v>
                </c:pt>
                <c:pt idx="5815">
                  <c:v>0.58159989997039696</c:v>
                </c:pt>
                <c:pt idx="5816">
                  <c:v>0.58169989997034399</c:v>
                </c:pt>
                <c:pt idx="5817">
                  <c:v>0.58179989997029202</c:v>
                </c:pt>
                <c:pt idx="5818">
                  <c:v>0.58189989997023905</c:v>
                </c:pt>
                <c:pt idx="5819">
                  <c:v>0.58199989997018597</c:v>
                </c:pt>
                <c:pt idx="5820">
                  <c:v>0.582099899970134</c:v>
                </c:pt>
                <c:pt idx="5821">
                  <c:v>0.58219989997008104</c:v>
                </c:pt>
                <c:pt idx="5822">
                  <c:v>0.58229989997002796</c:v>
                </c:pt>
                <c:pt idx="5823">
                  <c:v>0.58239989996997599</c:v>
                </c:pt>
                <c:pt idx="5824">
                  <c:v>0.58249989996992302</c:v>
                </c:pt>
                <c:pt idx="5825">
                  <c:v>0.58259989996987005</c:v>
                </c:pt>
                <c:pt idx="5826">
                  <c:v>0.58269989996981797</c:v>
                </c:pt>
                <c:pt idx="5827">
                  <c:v>0.582799899969765</c:v>
                </c:pt>
                <c:pt idx="5828">
                  <c:v>0.58289989996971303</c:v>
                </c:pt>
                <c:pt idx="5829">
                  <c:v>0.58299989996965995</c:v>
                </c:pt>
                <c:pt idx="5830">
                  <c:v>0.58309989996960698</c:v>
                </c:pt>
                <c:pt idx="5831">
                  <c:v>0.58319989996955501</c:v>
                </c:pt>
                <c:pt idx="5832">
                  <c:v>0.58329989996950204</c:v>
                </c:pt>
                <c:pt idx="5833">
                  <c:v>0.58339989996944897</c:v>
                </c:pt>
                <c:pt idx="5834">
                  <c:v>0.583499899969397</c:v>
                </c:pt>
                <c:pt idx="5835">
                  <c:v>0.58359989996934403</c:v>
                </c:pt>
                <c:pt idx="5836">
                  <c:v>0.58369989996929195</c:v>
                </c:pt>
                <c:pt idx="5837">
                  <c:v>0.58379989996923898</c:v>
                </c:pt>
                <c:pt idx="5838">
                  <c:v>0.58389989996918601</c:v>
                </c:pt>
                <c:pt idx="5839">
                  <c:v>0.58399989996913404</c:v>
                </c:pt>
                <c:pt idx="5840">
                  <c:v>0.58409989996908096</c:v>
                </c:pt>
                <c:pt idx="5841">
                  <c:v>0.58419989996902799</c:v>
                </c:pt>
                <c:pt idx="5842">
                  <c:v>0.58429989996897602</c:v>
                </c:pt>
                <c:pt idx="5843">
                  <c:v>0.58439989996892305</c:v>
                </c:pt>
                <c:pt idx="5844">
                  <c:v>0.58449989996886997</c:v>
                </c:pt>
                <c:pt idx="5845">
                  <c:v>0.584599899968818</c:v>
                </c:pt>
                <c:pt idx="5846">
                  <c:v>0.58469989996876504</c:v>
                </c:pt>
                <c:pt idx="5847">
                  <c:v>0.58479989996871296</c:v>
                </c:pt>
                <c:pt idx="5848">
                  <c:v>0.58489989996865999</c:v>
                </c:pt>
                <c:pt idx="5849">
                  <c:v>0.58499989996860702</c:v>
                </c:pt>
                <c:pt idx="5850">
                  <c:v>0.58509989996855505</c:v>
                </c:pt>
                <c:pt idx="5851">
                  <c:v>0.58519989996850197</c:v>
                </c:pt>
                <c:pt idx="5852">
                  <c:v>0.585299899968449</c:v>
                </c:pt>
                <c:pt idx="5853">
                  <c:v>0.58539989996839703</c:v>
                </c:pt>
                <c:pt idx="5854">
                  <c:v>0.58549989996834395</c:v>
                </c:pt>
                <c:pt idx="5855">
                  <c:v>0.58559989996829098</c:v>
                </c:pt>
                <c:pt idx="5856">
                  <c:v>0.58569989996823901</c:v>
                </c:pt>
                <c:pt idx="5857">
                  <c:v>0.58579989996818604</c:v>
                </c:pt>
                <c:pt idx="5858">
                  <c:v>0.58589989996813396</c:v>
                </c:pt>
                <c:pt idx="5859">
                  <c:v>0.585999899968081</c:v>
                </c:pt>
                <c:pt idx="5860">
                  <c:v>0.58609989996802803</c:v>
                </c:pt>
                <c:pt idx="5861">
                  <c:v>0.58619989996797595</c:v>
                </c:pt>
                <c:pt idx="5862">
                  <c:v>0.58629989996792298</c:v>
                </c:pt>
                <c:pt idx="5863">
                  <c:v>0.58639989996787001</c:v>
                </c:pt>
                <c:pt idx="5864">
                  <c:v>0.58649989996781804</c:v>
                </c:pt>
                <c:pt idx="5865">
                  <c:v>0.58659989996776496</c:v>
                </c:pt>
                <c:pt idx="5866">
                  <c:v>0.58669989996771199</c:v>
                </c:pt>
                <c:pt idx="5867">
                  <c:v>0.58679989996766002</c:v>
                </c:pt>
                <c:pt idx="5868">
                  <c:v>0.58689989996760705</c:v>
                </c:pt>
                <c:pt idx="5869">
                  <c:v>0.58699989996755497</c:v>
                </c:pt>
                <c:pt idx="5870">
                  <c:v>0.587099899967502</c:v>
                </c:pt>
                <c:pt idx="5871">
                  <c:v>0.58719989996744903</c:v>
                </c:pt>
                <c:pt idx="5872">
                  <c:v>0.58729989996739695</c:v>
                </c:pt>
                <c:pt idx="5873">
                  <c:v>0.58739989996734399</c:v>
                </c:pt>
                <c:pt idx="5874">
                  <c:v>0.58749989996729102</c:v>
                </c:pt>
                <c:pt idx="5875">
                  <c:v>0.58759989996723905</c:v>
                </c:pt>
                <c:pt idx="5876">
                  <c:v>0.58769989996718597</c:v>
                </c:pt>
                <c:pt idx="5877">
                  <c:v>0.587799899967133</c:v>
                </c:pt>
                <c:pt idx="5878">
                  <c:v>0.58789989996708103</c:v>
                </c:pt>
                <c:pt idx="5879">
                  <c:v>0.58799989996702795</c:v>
                </c:pt>
                <c:pt idx="5880">
                  <c:v>0.58809989996697598</c:v>
                </c:pt>
                <c:pt idx="5881">
                  <c:v>0.58819989996692301</c:v>
                </c:pt>
                <c:pt idx="5882">
                  <c:v>0.58829989996687004</c:v>
                </c:pt>
                <c:pt idx="5883">
                  <c:v>0.58839989996681796</c:v>
                </c:pt>
                <c:pt idx="5884">
                  <c:v>0.58849989996676499</c:v>
                </c:pt>
                <c:pt idx="5885">
                  <c:v>0.58859989996671203</c:v>
                </c:pt>
                <c:pt idx="5886">
                  <c:v>0.58869989996665995</c:v>
                </c:pt>
                <c:pt idx="5887">
                  <c:v>0.58879989996660698</c:v>
                </c:pt>
                <c:pt idx="5888">
                  <c:v>0.58889989996655401</c:v>
                </c:pt>
                <c:pt idx="5889">
                  <c:v>0.58899989996650204</c:v>
                </c:pt>
                <c:pt idx="5890">
                  <c:v>0.58909989996644896</c:v>
                </c:pt>
                <c:pt idx="5891">
                  <c:v>0.58919989996639699</c:v>
                </c:pt>
                <c:pt idx="5892">
                  <c:v>0.58929989996634402</c:v>
                </c:pt>
                <c:pt idx="5893">
                  <c:v>0.58939989996629105</c:v>
                </c:pt>
                <c:pt idx="5894">
                  <c:v>0.58949989996623897</c:v>
                </c:pt>
                <c:pt idx="5895">
                  <c:v>0.589599899966186</c:v>
                </c:pt>
                <c:pt idx="5896">
                  <c:v>0.58969989996613303</c:v>
                </c:pt>
                <c:pt idx="5897">
                  <c:v>0.58979989996608095</c:v>
                </c:pt>
                <c:pt idx="5898">
                  <c:v>0.58989989996602799</c:v>
                </c:pt>
                <c:pt idx="5899">
                  <c:v>0.58999989996597502</c:v>
                </c:pt>
                <c:pt idx="5900">
                  <c:v>0.59009989996592305</c:v>
                </c:pt>
                <c:pt idx="5901">
                  <c:v>0.59019989996586997</c:v>
                </c:pt>
                <c:pt idx="5902">
                  <c:v>0.590299899965818</c:v>
                </c:pt>
                <c:pt idx="5903">
                  <c:v>0.59039989996576503</c:v>
                </c:pt>
                <c:pt idx="5904">
                  <c:v>0.59049989996571195</c:v>
                </c:pt>
                <c:pt idx="5905">
                  <c:v>0.59059989996565998</c:v>
                </c:pt>
                <c:pt idx="5906">
                  <c:v>0.59069989996560701</c:v>
                </c:pt>
                <c:pt idx="5907">
                  <c:v>0.59079989996555404</c:v>
                </c:pt>
                <c:pt idx="5908">
                  <c:v>0.59089989996550196</c:v>
                </c:pt>
                <c:pt idx="5909">
                  <c:v>0.59099989996544899</c:v>
                </c:pt>
                <c:pt idx="5910">
                  <c:v>0.59109989996539603</c:v>
                </c:pt>
                <c:pt idx="5911">
                  <c:v>0.59119989996534394</c:v>
                </c:pt>
                <c:pt idx="5912">
                  <c:v>0.59129989996529098</c:v>
                </c:pt>
                <c:pt idx="5913">
                  <c:v>0.59139989996523901</c:v>
                </c:pt>
                <c:pt idx="5914">
                  <c:v>0.59149989996518604</c:v>
                </c:pt>
                <c:pt idx="5915">
                  <c:v>0.59159989996513296</c:v>
                </c:pt>
                <c:pt idx="5916">
                  <c:v>0.59169989996508099</c:v>
                </c:pt>
                <c:pt idx="5917">
                  <c:v>0.59179989996502802</c:v>
                </c:pt>
                <c:pt idx="5918">
                  <c:v>0.59189989996497505</c:v>
                </c:pt>
                <c:pt idx="5919">
                  <c:v>0.59199989996492297</c:v>
                </c:pt>
                <c:pt idx="5920">
                  <c:v>0.59209989996487</c:v>
                </c:pt>
                <c:pt idx="5921">
                  <c:v>0.59219989996481703</c:v>
                </c:pt>
                <c:pt idx="5922">
                  <c:v>0.59229989996476495</c:v>
                </c:pt>
                <c:pt idx="5923">
                  <c:v>0.59239989996471198</c:v>
                </c:pt>
                <c:pt idx="5924">
                  <c:v>0.59249989996466002</c:v>
                </c:pt>
                <c:pt idx="5925">
                  <c:v>0.59259989996460705</c:v>
                </c:pt>
                <c:pt idx="5926">
                  <c:v>0.59269989996455397</c:v>
                </c:pt>
                <c:pt idx="5927">
                  <c:v>0.592799899964502</c:v>
                </c:pt>
                <c:pt idx="5928">
                  <c:v>0.59289989996444903</c:v>
                </c:pt>
                <c:pt idx="5929">
                  <c:v>0.59299989996439595</c:v>
                </c:pt>
                <c:pt idx="5930">
                  <c:v>0.59309989996434398</c:v>
                </c:pt>
                <c:pt idx="5931">
                  <c:v>0.59319989996429101</c:v>
                </c:pt>
                <c:pt idx="5932">
                  <c:v>0.59329989996423804</c:v>
                </c:pt>
                <c:pt idx="5933">
                  <c:v>0.59339989996418596</c:v>
                </c:pt>
                <c:pt idx="5934">
                  <c:v>0.59349989996413299</c:v>
                </c:pt>
                <c:pt idx="5935">
                  <c:v>0.59359989996408102</c:v>
                </c:pt>
                <c:pt idx="5936">
                  <c:v>0.59369989996402805</c:v>
                </c:pt>
                <c:pt idx="5937">
                  <c:v>0.59379989996397498</c:v>
                </c:pt>
                <c:pt idx="5938">
                  <c:v>0.59389989996392301</c:v>
                </c:pt>
                <c:pt idx="5939">
                  <c:v>0.59399989996387004</c:v>
                </c:pt>
                <c:pt idx="5940">
                  <c:v>0.59409989996381696</c:v>
                </c:pt>
                <c:pt idx="5941">
                  <c:v>0.59419989996376499</c:v>
                </c:pt>
                <c:pt idx="5942">
                  <c:v>0.59429989996371202</c:v>
                </c:pt>
                <c:pt idx="5943">
                  <c:v>0.59439989996365905</c:v>
                </c:pt>
                <c:pt idx="5944">
                  <c:v>0.59449989996360697</c:v>
                </c:pt>
                <c:pt idx="5945">
                  <c:v>0.594599899963554</c:v>
                </c:pt>
                <c:pt idx="5946">
                  <c:v>0.59469989996350203</c:v>
                </c:pt>
                <c:pt idx="5947">
                  <c:v>0.59479989996344895</c:v>
                </c:pt>
                <c:pt idx="5948">
                  <c:v>0.59489989996339598</c:v>
                </c:pt>
                <c:pt idx="5949">
                  <c:v>0.59499989996334401</c:v>
                </c:pt>
                <c:pt idx="5950">
                  <c:v>0.59509989996329105</c:v>
                </c:pt>
                <c:pt idx="5951">
                  <c:v>0.59519989996323797</c:v>
                </c:pt>
                <c:pt idx="5952">
                  <c:v>0.595299899963186</c:v>
                </c:pt>
                <c:pt idx="5953">
                  <c:v>0.59539989996313303</c:v>
                </c:pt>
                <c:pt idx="5954">
                  <c:v>0.59549989996308095</c:v>
                </c:pt>
                <c:pt idx="5955">
                  <c:v>0.59559989996302798</c:v>
                </c:pt>
                <c:pt idx="5956">
                  <c:v>0.59569989996297501</c:v>
                </c:pt>
                <c:pt idx="5957">
                  <c:v>0.59579989996292304</c:v>
                </c:pt>
                <c:pt idx="5958">
                  <c:v>0.59589989996286996</c:v>
                </c:pt>
                <c:pt idx="5959">
                  <c:v>0.59599989996281699</c:v>
                </c:pt>
                <c:pt idx="5960">
                  <c:v>0.59609989996276502</c:v>
                </c:pt>
                <c:pt idx="5961">
                  <c:v>0.59619989996271205</c:v>
                </c:pt>
                <c:pt idx="5962">
                  <c:v>0.59629989996265897</c:v>
                </c:pt>
                <c:pt idx="5963">
                  <c:v>0.59639989996260701</c:v>
                </c:pt>
                <c:pt idx="5964">
                  <c:v>0.59649989996255404</c:v>
                </c:pt>
                <c:pt idx="5965">
                  <c:v>0.59659989996250196</c:v>
                </c:pt>
                <c:pt idx="5966">
                  <c:v>0.59669989996244899</c:v>
                </c:pt>
                <c:pt idx="5967">
                  <c:v>0.59679989996239602</c:v>
                </c:pt>
                <c:pt idx="5968">
                  <c:v>0.59689989996234405</c:v>
                </c:pt>
                <c:pt idx="5969">
                  <c:v>0.59699989996229097</c:v>
                </c:pt>
                <c:pt idx="5970">
                  <c:v>0.597099899962238</c:v>
                </c:pt>
                <c:pt idx="5971">
                  <c:v>0.59719989996218603</c:v>
                </c:pt>
                <c:pt idx="5972">
                  <c:v>0.59729989996213295</c:v>
                </c:pt>
                <c:pt idx="5973">
                  <c:v>0.59739989996207998</c:v>
                </c:pt>
                <c:pt idx="5974">
                  <c:v>0.59749989996202801</c:v>
                </c:pt>
                <c:pt idx="5975">
                  <c:v>0.59759989996197505</c:v>
                </c:pt>
                <c:pt idx="5976">
                  <c:v>0.59769989996192296</c:v>
                </c:pt>
                <c:pt idx="5977">
                  <c:v>0.59779989996187</c:v>
                </c:pt>
                <c:pt idx="5978">
                  <c:v>0.59789989996181703</c:v>
                </c:pt>
                <c:pt idx="5979">
                  <c:v>0.59799989996176495</c:v>
                </c:pt>
                <c:pt idx="5980">
                  <c:v>0.59809989996171198</c:v>
                </c:pt>
                <c:pt idx="5981">
                  <c:v>0.59819989996165901</c:v>
                </c:pt>
                <c:pt idx="5982">
                  <c:v>0.59829989996160704</c:v>
                </c:pt>
                <c:pt idx="5983">
                  <c:v>0.59839989996155396</c:v>
                </c:pt>
                <c:pt idx="5984">
                  <c:v>0.59849989996150099</c:v>
                </c:pt>
                <c:pt idx="5985">
                  <c:v>0.59859989996144902</c:v>
                </c:pt>
                <c:pt idx="5986">
                  <c:v>0.59869989996139605</c:v>
                </c:pt>
                <c:pt idx="5987">
                  <c:v>0.59879989996134397</c:v>
                </c:pt>
                <c:pt idx="5988">
                  <c:v>0.598899899961291</c:v>
                </c:pt>
                <c:pt idx="5989">
                  <c:v>0.59899989996123804</c:v>
                </c:pt>
                <c:pt idx="5990">
                  <c:v>0.59909989996118596</c:v>
                </c:pt>
                <c:pt idx="5991">
                  <c:v>0.59919989996113299</c:v>
                </c:pt>
                <c:pt idx="5992">
                  <c:v>0.59929989996108002</c:v>
                </c:pt>
                <c:pt idx="5993">
                  <c:v>0.59939989996102805</c:v>
                </c:pt>
                <c:pt idx="5994">
                  <c:v>0.59949989996097497</c:v>
                </c:pt>
                <c:pt idx="5995">
                  <c:v>0.599599899960922</c:v>
                </c:pt>
                <c:pt idx="5996">
                  <c:v>0.59969989996087003</c:v>
                </c:pt>
                <c:pt idx="5997">
                  <c:v>0.59979989996081695</c:v>
                </c:pt>
                <c:pt idx="5998">
                  <c:v>0.59989989996076498</c:v>
                </c:pt>
                <c:pt idx="5999">
                  <c:v>0.59999989996071201</c:v>
                </c:pt>
                <c:pt idx="6000">
                  <c:v>0.60009989996065904</c:v>
                </c:pt>
                <c:pt idx="6001">
                  <c:v>0.60019989996060696</c:v>
                </c:pt>
                <c:pt idx="6002">
                  <c:v>0.600299899960554</c:v>
                </c:pt>
                <c:pt idx="6003">
                  <c:v>0.60039989996050103</c:v>
                </c:pt>
                <c:pt idx="6004">
                  <c:v>0.60049989996044895</c:v>
                </c:pt>
                <c:pt idx="6005">
                  <c:v>0.60059989996039598</c:v>
                </c:pt>
                <c:pt idx="6006">
                  <c:v>0.60069989996034301</c:v>
                </c:pt>
                <c:pt idx="6007">
                  <c:v>0.60079989996029104</c:v>
                </c:pt>
                <c:pt idx="6008">
                  <c:v>0.60089989996023796</c:v>
                </c:pt>
                <c:pt idx="6009">
                  <c:v>0.60099989996018599</c:v>
                </c:pt>
                <c:pt idx="6010">
                  <c:v>0.60109989996013302</c:v>
                </c:pt>
                <c:pt idx="6011">
                  <c:v>0.60119989996008005</c:v>
                </c:pt>
                <c:pt idx="6012">
                  <c:v>0.60129989996002797</c:v>
                </c:pt>
                <c:pt idx="6013">
                  <c:v>0.601399899959975</c:v>
                </c:pt>
                <c:pt idx="6014">
                  <c:v>0.60149989995992204</c:v>
                </c:pt>
                <c:pt idx="6015">
                  <c:v>0.60159989995986995</c:v>
                </c:pt>
                <c:pt idx="6016">
                  <c:v>0.60169989995981699</c:v>
                </c:pt>
                <c:pt idx="6017">
                  <c:v>0.60179989995976402</c:v>
                </c:pt>
                <c:pt idx="6018">
                  <c:v>0.60189989995971205</c:v>
                </c:pt>
                <c:pt idx="6019">
                  <c:v>0.60199989995965897</c:v>
                </c:pt>
                <c:pt idx="6020">
                  <c:v>0.602099899959607</c:v>
                </c:pt>
                <c:pt idx="6021">
                  <c:v>0.60219989995955403</c:v>
                </c:pt>
                <c:pt idx="6022">
                  <c:v>0.60229989995950095</c:v>
                </c:pt>
                <c:pt idx="6023">
                  <c:v>0.60239989995944898</c:v>
                </c:pt>
                <c:pt idx="6024">
                  <c:v>0.60249989995939601</c:v>
                </c:pt>
                <c:pt idx="6025">
                  <c:v>0.60259989995934304</c:v>
                </c:pt>
                <c:pt idx="6026">
                  <c:v>0.60269989995929096</c:v>
                </c:pt>
                <c:pt idx="6027">
                  <c:v>0.60279989995923799</c:v>
                </c:pt>
                <c:pt idx="6028">
                  <c:v>0.60289989995918503</c:v>
                </c:pt>
                <c:pt idx="6029">
                  <c:v>0.60299989995913295</c:v>
                </c:pt>
                <c:pt idx="6030">
                  <c:v>0.60309989995907998</c:v>
                </c:pt>
                <c:pt idx="6031">
                  <c:v>0.60319989995902801</c:v>
                </c:pt>
                <c:pt idx="6032">
                  <c:v>0.60329989995897504</c:v>
                </c:pt>
                <c:pt idx="6033">
                  <c:v>0.60339989995892196</c:v>
                </c:pt>
                <c:pt idx="6034">
                  <c:v>0.60349989995886999</c:v>
                </c:pt>
                <c:pt idx="6035">
                  <c:v>0.60359989995881702</c:v>
                </c:pt>
                <c:pt idx="6036">
                  <c:v>0.60369989995876405</c:v>
                </c:pt>
                <c:pt idx="6037">
                  <c:v>0.60379989995871197</c:v>
                </c:pt>
                <c:pt idx="6038">
                  <c:v>0.603899899958659</c:v>
                </c:pt>
                <c:pt idx="6039">
                  <c:v>0.60399989995860603</c:v>
                </c:pt>
                <c:pt idx="6040">
                  <c:v>0.60409989995855395</c:v>
                </c:pt>
                <c:pt idx="6041">
                  <c:v>0.60419989995850099</c:v>
                </c:pt>
                <c:pt idx="6042">
                  <c:v>0.60429989995844902</c:v>
                </c:pt>
                <c:pt idx="6043">
                  <c:v>0.60439989995839605</c:v>
                </c:pt>
                <c:pt idx="6044">
                  <c:v>0.60449989995834297</c:v>
                </c:pt>
                <c:pt idx="6045">
                  <c:v>0.604599899958291</c:v>
                </c:pt>
                <c:pt idx="6046">
                  <c:v>0.60469989995823803</c:v>
                </c:pt>
                <c:pt idx="6047">
                  <c:v>0.60479989995818495</c:v>
                </c:pt>
                <c:pt idx="6048">
                  <c:v>0.60489989995813298</c:v>
                </c:pt>
                <c:pt idx="6049">
                  <c:v>0.60499989995808001</c:v>
                </c:pt>
                <c:pt idx="6050">
                  <c:v>0.60509989995802704</c:v>
                </c:pt>
                <c:pt idx="6051">
                  <c:v>0.60519989995797496</c:v>
                </c:pt>
                <c:pt idx="6052">
                  <c:v>0.60529989995792199</c:v>
                </c:pt>
                <c:pt idx="6053">
                  <c:v>0.60539989995787002</c:v>
                </c:pt>
                <c:pt idx="6054">
                  <c:v>0.60549989995781694</c:v>
                </c:pt>
                <c:pt idx="6055">
                  <c:v>0.60559989995776398</c:v>
                </c:pt>
                <c:pt idx="6056">
                  <c:v>0.60569989995771201</c:v>
                </c:pt>
                <c:pt idx="6057">
                  <c:v>0.60579989995765904</c:v>
                </c:pt>
                <c:pt idx="6058">
                  <c:v>0.60589989995760596</c:v>
                </c:pt>
                <c:pt idx="6059">
                  <c:v>0.60599989995755399</c:v>
                </c:pt>
                <c:pt idx="6060">
                  <c:v>0.60609989995750102</c:v>
                </c:pt>
                <c:pt idx="6061">
                  <c:v>0.60619989995744805</c:v>
                </c:pt>
                <c:pt idx="6062">
                  <c:v>0.60629989995739597</c:v>
                </c:pt>
                <c:pt idx="6063">
                  <c:v>0.606399899957343</c:v>
                </c:pt>
                <c:pt idx="6064">
                  <c:v>0.60649989995729103</c:v>
                </c:pt>
                <c:pt idx="6065">
                  <c:v>0.60659989995723795</c:v>
                </c:pt>
                <c:pt idx="6066">
                  <c:v>0.60669989995718498</c:v>
                </c:pt>
                <c:pt idx="6067">
                  <c:v>0.60679989995713302</c:v>
                </c:pt>
                <c:pt idx="6068">
                  <c:v>0.60689989995708005</c:v>
                </c:pt>
                <c:pt idx="6069">
                  <c:v>0.60699989995702697</c:v>
                </c:pt>
                <c:pt idx="6070">
                  <c:v>0.607099899956975</c:v>
                </c:pt>
                <c:pt idx="6071">
                  <c:v>0.60719989995692203</c:v>
                </c:pt>
                <c:pt idx="6072">
                  <c:v>0.60729989995686995</c:v>
                </c:pt>
                <c:pt idx="6073">
                  <c:v>0.60739989995681698</c:v>
                </c:pt>
                <c:pt idx="6074">
                  <c:v>0.60749989995676401</c:v>
                </c:pt>
                <c:pt idx="6075">
                  <c:v>0.60759989995671204</c:v>
                </c:pt>
                <c:pt idx="6076">
                  <c:v>0.60769989995665896</c:v>
                </c:pt>
                <c:pt idx="6077">
                  <c:v>0.60779989995660599</c:v>
                </c:pt>
                <c:pt idx="6078">
                  <c:v>0.60789989995655402</c:v>
                </c:pt>
                <c:pt idx="6079">
                  <c:v>0.60799989995650106</c:v>
                </c:pt>
                <c:pt idx="6080">
                  <c:v>0.60809989995644798</c:v>
                </c:pt>
                <c:pt idx="6081">
                  <c:v>0.60819989995639601</c:v>
                </c:pt>
                <c:pt idx="6082">
                  <c:v>0.60829989995634304</c:v>
                </c:pt>
                <c:pt idx="6083">
                  <c:v>0.60839989995629096</c:v>
                </c:pt>
                <c:pt idx="6084">
                  <c:v>0.60849989995623799</c:v>
                </c:pt>
                <c:pt idx="6085">
                  <c:v>0.60859989995618502</c:v>
                </c:pt>
                <c:pt idx="6086">
                  <c:v>0.60869989995613305</c:v>
                </c:pt>
                <c:pt idx="6087">
                  <c:v>0.60879989995607997</c:v>
                </c:pt>
                <c:pt idx="6088">
                  <c:v>0.608899899956027</c:v>
                </c:pt>
                <c:pt idx="6089">
                  <c:v>0.60899989995597503</c:v>
                </c:pt>
                <c:pt idx="6090">
                  <c:v>0.60909989995592195</c:v>
                </c:pt>
                <c:pt idx="6091">
                  <c:v>0.60919989995586898</c:v>
                </c:pt>
                <c:pt idx="6092">
                  <c:v>0.60929989995581701</c:v>
                </c:pt>
                <c:pt idx="6093">
                  <c:v>0.60939989995576405</c:v>
                </c:pt>
                <c:pt idx="6094">
                  <c:v>0.60949989995571197</c:v>
                </c:pt>
                <c:pt idx="6095">
                  <c:v>0.609599899955659</c:v>
                </c:pt>
                <c:pt idx="6096">
                  <c:v>0.60969989995560603</c:v>
                </c:pt>
                <c:pt idx="6097">
                  <c:v>0.60979989995555395</c:v>
                </c:pt>
                <c:pt idx="6098">
                  <c:v>0.60989989995550098</c:v>
                </c:pt>
                <c:pt idx="6099">
                  <c:v>0.60999989995544801</c:v>
                </c:pt>
                <c:pt idx="6100">
                  <c:v>0.61009989995539604</c:v>
                </c:pt>
                <c:pt idx="6101">
                  <c:v>0.61019989995534296</c:v>
                </c:pt>
                <c:pt idx="6102">
                  <c:v>0.61029989995528999</c:v>
                </c:pt>
                <c:pt idx="6103">
                  <c:v>0.61039989995523802</c:v>
                </c:pt>
                <c:pt idx="6104">
                  <c:v>0.61049989995518505</c:v>
                </c:pt>
                <c:pt idx="6105">
                  <c:v>0.61059989995513297</c:v>
                </c:pt>
                <c:pt idx="6106">
                  <c:v>0.61069989995508001</c:v>
                </c:pt>
                <c:pt idx="6107">
                  <c:v>0.61079989995502704</c:v>
                </c:pt>
                <c:pt idx="6108">
                  <c:v>0.61089989995497496</c:v>
                </c:pt>
                <c:pt idx="6109">
                  <c:v>0.61099989995492199</c:v>
                </c:pt>
                <c:pt idx="6110">
                  <c:v>0.61109989995486902</c:v>
                </c:pt>
                <c:pt idx="6111">
                  <c:v>0.61119989995481705</c:v>
                </c:pt>
                <c:pt idx="6112">
                  <c:v>0.61129989995476397</c:v>
                </c:pt>
                <c:pt idx="6113">
                  <c:v>0.611399899954711</c:v>
                </c:pt>
                <c:pt idx="6114">
                  <c:v>0.61149989995465903</c:v>
                </c:pt>
                <c:pt idx="6115">
                  <c:v>0.61159989995460595</c:v>
                </c:pt>
                <c:pt idx="6116">
                  <c:v>0.61169989995455398</c:v>
                </c:pt>
                <c:pt idx="6117">
                  <c:v>0.61179989995450101</c:v>
                </c:pt>
                <c:pt idx="6118">
                  <c:v>0.61189989995444805</c:v>
                </c:pt>
                <c:pt idx="6119">
                  <c:v>0.61199989995439597</c:v>
                </c:pt>
                <c:pt idx="6120">
                  <c:v>0.612099899954343</c:v>
                </c:pt>
                <c:pt idx="6121">
                  <c:v>0.61219989995429003</c:v>
                </c:pt>
                <c:pt idx="6122">
                  <c:v>0.61229989995423795</c:v>
                </c:pt>
                <c:pt idx="6123">
                  <c:v>0.61239989995418498</c:v>
                </c:pt>
                <c:pt idx="6124">
                  <c:v>0.61249989995413201</c:v>
                </c:pt>
                <c:pt idx="6125">
                  <c:v>0.61259989995408004</c:v>
                </c:pt>
                <c:pt idx="6126">
                  <c:v>0.61269989995402696</c:v>
                </c:pt>
                <c:pt idx="6127">
                  <c:v>0.61279989995397499</c:v>
                </c:pt>
                <c:pt idx="6128">
                  <c:v>0.61289989995392202</c:v>
                </c:pt>
                <c:pt idx="6129">
                  <c:v>0.61299989995386905</c:v>
                </c:pt>
                <c:pt idx="6130">
                  <c:v>0.61309989995381697</c:v>
                </c:pt>
                <c:pt idx="6131">
                  <c:v>0.613199899953764</c:v>
                </c:pt>
                <c:pt idx="6132">
                  <c:v>0.61329989995371104</c:v>
                </c:pt>
                <c:pt idx="6133">
                  <c:v>0.61339989995365896</c:v>
                </c:pt>
                <c:pt idx="6134">
                  <c:v>0.61349989995360599</c:v>
                </c:pt>
                <c:pt idx="6135">
                  <c:v>0.61359989995355302</c:v>
                </c:pt>
                <c:pt idx="6136">
                  <c:v>0.61369989995350105</c:v>
                </c:pt>
                <c:pt idx="6137">
                  <c:v>0.61379989995344797</c:v>
                </c:pt>
                <c:pt idx="6138">
                  <c:v>0.613899899953396</c:v>
                </c:pt>
                <c:pt idx="6139">
                  <c:v>0.61399989995334303</c:v>
                </c:pt>
                <c:pt idx="6140">
                  <c:v>0.61409989995328995</c:v>
                </c:pt>
                <c:pt idx="6141">
                  <c:v>0.61419989995323798</c:v>
                </c:pt>
                <c:pt idx="6142">
                  <c:v>0.61429989995318501</c:v>
                </c:pt>
                <c:pt idx="6143">
                  <c:v>0.61439989995313204</c:v>
                </c:pt>
                <c:pt idx="6144">
                  <c:v>0.61449989995307996</c:v>
                </c:pt>
                <c:pt idx="6145">
                  <c:v>0.614599899953027</c:v>
                </c:pt>
                <c:pt idx="6146">
                  <c:v>0.61469989995297403</c:v>
                </c:pt>
                <c:pt idx="6147">
                  <c:v>0.61479989995292195</c:v>
                </c:pt>
                <c:pt idx="6148">
                  <c:v>0.61489989995286898</c:v>
                </c:pt>
                <c:pt idx="6149">
                  <c:v>0.61499989995281701</c:v>
                </c:pt>
                <c:pt idx="6150">
                  <c:v>0.61509989995276404</c:v>
                </c:pt>
                <c:pt idx="6151">
                  <c:v>0.61519989995271096</c:v>
                </c:pt>
                <c:pt idx="6152">
                  <c:v>0.61529989995265899</c:v>
                </c:pt>
                <c:pt idx="6153">
                  <c:v>0.61539989995260602</c:v>
                </c:pt>
                <c:pt idx="6154">
                  <c:v>0.61549989995255305</c:v>
                </c:pt>
                <c:pt idx="6155">
                  <c:v>0.61559989995250097</c:v>
                </c:pt>
                <c:pt idx="6156">
                  <c:v>0.615699899952448</c:v>
                </c:pt>
                <c:pt idx="6157">
                  <c:v>0.61579989995239504</c:v>
                </c:pt>
                <c:pt idx="6158">
                  <c:v>0.61589989995234296</c:v>
                </c:pt>
                <c:pt idx="6159">
                  <c:v>0.61599989995228999</c:v>
                </c:pt>
                <c:pt idx="6160">
                  <c:v>0.61609989995223802</c:v>
                </c:pt>
                <c:pt idx="6161">
                  <c:v>0.61619989995218505</c:v>
                </c:pt>
                <c:pt idx="6162">
                  <c:v>0.61629989995213197</c:v>
                </c:pt>
                <c:pt idx="6163">
                  <c:v>0.61639989995208</c:v>
                </c:pt>
                <c:pt idx="6164">
                  <c:v>0.61649989995202703</c:v>
                </c:pt>
                <c:pt idx="6165">
                  <c:v>0.61659989995197395</c:v>
                </c:pt>
                <c:pt idx="6166">
                  <c:v>0.61669989995192198</c:v>
                </c:pt>
                <c:pt idx="6167">
                  <c:v>0.61679989995186901</c:v>
                </c:pt>
                <c:pt idx="6168">
                  <c:v>0.61689989995181604</c:v>
                </c:pt>
                <c:pt idx="6169">
                  <c:v>0.61699989995176396</c:v>
                </c:pt>
                <c:pt idx="6170">
                  <c:v>0.617099899951711</c:v>
                </c:pt>
                <c:pt idx="6171">
                  <c:v>0.61719989995165903</c:v>
                </c:pt>
                <c:pt idx="6172">
                  <c:v>0.61729989995160595</c:v>
                </c:pt>
                <c:pt idx="6173">
                  <c:v>0.61739989995155298</c:v>
                </c:pt>
                <c:pt idx="6174">
                  <c:v>0.61749989995150101</c:v>
                </c:pt>
                <c:pt idx="6175">
                  <c:v>0.61759989995144804</c:v>
                </c:pt>
                <c:pt idx="6176">
                  <c:v>0.61769989995139496</c:v>
                </c:pt>
                <c:pt idx="6177">
                  <c:v>0.61779989995134299</c:v>
                </c:pt>
                <c:pt idx="6178">
                  <c:v>0.61789989995129002</c:v>
                </c:pt>
                <c:pt idx="6179">
                  <c:v>0.61799989995123705</c:v>
                </c:pt>
                <c:pt idx="6180">
                  <c:v>0.61809989995118497</c:v>
                </c:pt>
                <c:pt idx="6181">
                  <c:v>0.618199899951132</c:v>
                </c:pt>
                <c:pt idx="6182">
                  <c:v>0.61829989995108003</c:v>
                </c:pt>
                <c:pt idx="6183">
                  <c:v>0.61839989995102695</c:v>
                </c:pt>
                <c:pt idx="6184">
                  <c:v>0.61849989995097399</c:v>
                </c:pt>
                <c:pt idx="6185">
                  <c:v>0.61859989995092202</c:v>
                </c:pt>
                <c:pt idx="6186">
                  <c:v>0.61869989995086905</c:v>
                </c:pt>
                <c:pt idx="6187">
                  <c:v>0.61879989995081597</c:v>
                </c:pt>
                <c:pt idx="6188">
                  <c:v>0.618899899950764</c:v>
                </c:pt>
                <c:pt idx="6189">
                  <c:v>0.61899989995071103</c:v>
                </c:pt>
                <c:pt idx="6190">
                  <c:v>0.61909989995065895</c:v>
                </c:pt>
                <c:pt idx="6191">
                  <c:v>0.61919989995060598</c:v>
                </c:pt>
                <c:pt idx="6192">
                  <c:v>0.61929989995055301</c:v>
                </c:pt>
                <c:pt idx="6193">
                  <c:v>0.61939989995050104</c:v>
                </c:pt>
                <c:pt idx="6194">
                  <c:v>0.61949989995044796</c:v>
                </c:pt>
                <c:pt idx="6195">
                  <c:v>0.61959989995039499</c:v>
                </c:pt>
                <c:pt idx="6196">
                  <c:v>0.61969989995034302</c:v>
                </c:pt>
                <c:pt idx="6197">
                  <c:v>0.61979989995028995</c:v>
                </c:pt>
                <c:pt idx="6198">
                  <c:v>0.61989989995023698</c:v>
                </c:pt>
                <c:pt idx="6199">
                  <c:v>0.61999989995018501</c:v>
                </c:pt>
                <c:pt idx="6200">
                  <c:v>0.62009989995013204</c:v>
                </c:pt>
                <c:pt idx="6201">
                  <c:v>0.62019989995007996</c:v>
                </c:pt>
                <c:pt idx="6202">
                  <c:v>0.62029989995002699</c:v>
                </c:pt>
                <c:pt idx="6203">
                  <c:v>0.62039989994997402</c:v>
                </c:pt>
                <c:pt idx="6204">
                  <c:v>0.62049989994992205</c:v>
                </c:pt>
                <c:pt idx="6205">
                  <c:v>0.62059989994986897</c:v>
                </c:pt>
                <c:pt idx="6206">
                  <c:v>0.620699899949816</c:v>
                </c:pt>
                <c:pt idx="6207">
                  <c:v>0.62079989994976403</c:v>
                </c:pt>
                <c:pt idx="6208">
                  <c:v>0.62089989994971095</c:v>
                </c:pt>
                <c:pt idx="6209">
                  <c:v>0.62099989994965799</c:v>
                </c:pt>
                <c:pt idx="6210">
                  <c:v>0.62109989994960602</c:v>
                </c:pt>
                <c:pt idx="6211">
                  <c:v>0.62119989994955305</c:v>
                </c:pt>
                <c:pt idx="6212">
                  <c:v>0.62129989994950097</c:v>
                </c:pt>
                <c:pt idx="6213">
                  <c:v>0.621399899949448</c:v>
                </c:pt>
                <c:pt idx="6214">
                  <c:v>0.62149989994939503</c:v>
                </c:pt>
                <c:pt idx="6215">
                  <c:v>0.62159989994934295</c:v>
                </c:pt>
                <c:pt idx="6216">
                  <c:v>0.62169989994928998</c:v>
                </c:pt>
                <c:pt idx="6217">
                  <c:v>0.62179989994923701</c:v>
                </c:pt>
                <c:pt idx="6218">
                  <c:v>0.62189989994918504</c:v>
                </c:pt>
                <c:pt idx="6219">
                  <c:v>0.62199989994913196</c:v>
                </c:pt>
                <c:pt idx="6220">
                  <c:v>0.62209989994907899</c:v>
                </c:pt>
                <c:pt idx="6221">
                  <c:v>0.62219989994902702</c:v>
                </c:pt>
                <c:pt idx="6222">
                  <c:v>0.62229989994897394</c:v>
                </c:pt>
                <c:pt idx="6223">
                  <c:v>0.62239989994892198</c:v>
                </c:pt>
                <c:pt idx="6224">
                  <c:v>0.62249989994886901</c:v>
                </c:pt>
                <c:pt idx="6225">
                  <c:v>0.62259989994881604</c:v>
                </c:pt>
                <c:pt idx="6226">
                  <c:v>0.62269989994876396</c:v>
                </c:pt>
                <c:pt idx="6227">
                  <c:v>0.62279989994871099</c:v>
                </c:pt>
                <c:pt idx="6228">
                  <c:v>0.62289989994865802</c:v>
                </c:pt>
                <c:pt idx="6229">
                  <c:v>0.62299989994860605</c:v>
                </c:pt>
                <c:pt idx="6230">
                  <c:v>0.62309989994855297</c:v>
                </c:pt>
                <c:pt idx="6231">
                  <c:v>0.6231998999485</c:v>
                </c:pt>
                <c:pt idx="6232">
                  <c:v>0.62329989994844803</c:v>
                </c:pt>
                <c:pt idx="6233">
                  <c:v>0.62339989994839495</c:v>
                </c:pt>
                <c:pt idx="6234">
                  <c:v>0.62349989994834298</c:v>
                </c:pt>
                <c:pt idx="6235">
                  <c:v>0.62359989994829002</c:v>
                </c:pt>
                <c:pt idx="6236">
                  <c:v>0.62369989994823705</c:v>
                </c:pt>
                <c:pt idx="6237">
                  <c:v>0.62379989994818497</c:v>
                </c:pt>
                <c:pt idx="6238">
                  <c:v>0.623899899948132</c:v>
                </c:pt>
                <c:pt idx="6239">
                  <c:v>0.62399989994807903</c:v>
                </c:pt>
                <c:pt idx="6240">
                  <c:v>0.62409989994802695</c:v>
                </c:pt>
                <c:pt idx="6241">
                  <c:v>0.62419989994797398</c:v>
                </c:pt>
                <c:pt idx="6242">
                  <c:v>0.62429989994792101</c:v>
                </c:pt>
                <c:pt idx="6243">
                  <c:v>0.62439989994786904</c:v>
                </c:pt>
                <c:pt idx="6244">
                  <c:v>0.62449989994781596</c:v>
                </c:pt>
                <c:pt idx="6245">
                  <c:v>0.62459989994776399</c:v>
                </c:pt>
                <c:pt idx="6246">
                  <c:v>0.62469989994771102</c:v>
                </c:pt>
                <c:pt idx="6247">
                  <c:v>0.62479989994765806</c:v>
                </c:pt>
                <c:pt idx="6248">
                  <c:v>0.62489989994760597</c:v>
                </c:pt>
                <c:pt idx="6249">
                  <c:v>0.62499989994755301</c:v>
                </c:pt>
                <c:pt idx="6250">
                  <c:v>0.62509989994750004</c:v>
                </c:pt>
                <c:pt idx="6251">
                  <c:v>0.62519989994744796</c:v>
                </c:pt>
                <c:pt idx="6252">
                  <c:v>0.62529989994739499</c:v>
                </c:pt>
                <c:pt idx="6253">
                  <c:v>0.62539989994734202</c:v>
                </c:pt>
                <c:pt idx="6254">
                  <c:v>0.62549989994729005</c:v>
                </c:pt>
                <c:pt idx="6255">
                  <c:v>0.62559989994723697</c:v>
                </c:pt>
                <c:pt idx="6256">
                  <c:v>0.625699899947185</c:v>
                </c:pt>
                <c:pt idx="6257">
                  <c:v>0.62579989994713203</c:v>
                </c:pt>
                <c:pt idx="6258">
                  <c:v>0.62589989994707895</c:v>
                </c:pt>
                <c:pt idx="6259">
                  <c:v>0.62599989994702698</c:v>
                </c:pt>
                <c:pt idx="6260">
                  <c:v>0.62609989994697401</c:v>
                </c:pt>
                <c:pt idx="6261">
                  <c:v>0.62619989994692105</c:v>
                </c:pt>
                <c:pt idx="6262">
                  <c:v>0.62629989994686897</c:v>
                </c:pt>
                <c:pt idx="6263">
                  <c:v>0.626399899946816</c:v>
                </c:pt>
                <c:pt idx="6264">
                  <c:v>0.62649989994676303</c:v>
                </c:pt>
                <c:pt idx="6265">
                  <c:v>0.62659989994671095</c:v>
                </c:pt>
                <c:pt idx="6266">
                  <c:v>0.62669989994665798</c:v>
                </c:pt>
                <c:pt idx="6267">
                  <c:v>0.62679989994660601</c:v>
                </c:pt>
                <c:pt idx="6268">
                  <c:v>0.62689989994655304</c:v>
                </c:pt>
                <c:pt idx="6269">
                  <c:v>0.62699989994649996</c:v>
                </c:pt>
                <c:pt idx="6270">
                  <c:v>0.62709989994644799</c:v>
                </c:pt>
                <c:pt idx="6271">
                  <c:v>0.62719989994639502</c:v>
                </c:pt>
                <c:pt idx="6272">
                  <c:v>0.62729989994634205</c:v>
                </c:pt>
                <c:pt idx="6273">
                  <c:v>0.62739989994628997</c:v>
                </c:pt>
                <c:pt idx="6274">
                  <c:v>0.62749989994623701</c:v>
                </c:pt>
                <c:pt idx="6275">
                  <c:v>0.62759989994618404</c:v>
                </c:pt>
                <c:pt idx="6276">
                  <c:v>0.62769989994613196</c:v>
                </c:pt>
                <c:pt idx="6277">
                  <c:v>0.62779989994607899</c:v>
                </c:pt>
                <c:pt idx="6278">
                  <c:v>0.62789989994602702</c:v>
                </c:pt>
                <c:pt idx="6279">
                  <c:v>0.62799989994597405</c:v>
                </c:pt>
                <c:pt idx="6280">
                  <c:v>0.62809989994592097</c:v>
                </c:pt>
                <c:pt idx="6281">
                  <c:v>0.628199899945869</c:v>
                </c:pt>
                <c:pt idx="6282">
                  <c:v>0.62829989994581603</c:v>
                </c:pt>
                <c:pt idx="6283">
                  <c:v>0.62839989994576295</c:v>
                </c:pt>
                <c:pt idx="6284">
                  <c:v>0.62849989994571098</c:v>
                </c:pt>
                <c:pt idx="6285">
                  <c:v>0.62859989994565801</c:v>
                </c:pt>
                <c:pt idx="6286">
                  <c:v>0.62869989994560505</c:v>
                </c:pt>
                <c:pt idx="6287">
                  <c:v>0.62879989994555296</c:v>
                </c:pt>
                <c:pt idx="6288">
                  <c:v>0.6288998999455</c:v>
                </c:pt>
                <c:pt idx="6289">
                  <c:v>0.62899989994544803</c:v>
                </c:pt>
                <c:pt idx="6290">
                  <c:v>0.62909989994539495</c:v>
                </c:pt>
                <c:pt idx="6291">
                  <c:v>0.62919989994534198</c:v>
                </c:pt>
                <c:pt idx="6292">
                  <c:v>0.62929989994529001</c:v>
                </c:pt>
                <c:pt idx="6293">
                  <c:v>0.62939989994523704</c:v>
                </c:pt>
                <c:pt idx="6294">
                  <c:v>0.62949989994518396</c:v>
                </c:pt>
                <c:pt idx="6295">
                  <c:v>0.62959989994513199</c:v>
                </c:pt>
                <c:pt idx="6296">
                  <c:v>0.62969989994507902</c:v>
                </c:pt>
                <c:pt idx="6297">
                  <c:v>0.62979989994502605</c:v>
                </c:pt>
                <c:pt idx="6298">
                  <c:v>0.62989989994497397</c:v>
                </c:pt>
                <c:pt idx="6299">
                  <c:v>0.629999899944921</c:v>
                </c:pt>
                <c:pt idx="6300">
                  <c:v>0.63009989994486904</c:v>
                </c:pt>
                <c:pt idx="6301">
                  <c:v>0.63019989994481596</c:v>
                </c:pt>
                <c:pt idx="6302">
                  <c:v>0.63029989994476299</c:v>
                </c:pt>
                <c:pt idx="6303">
                  <c:v>0.63039989994471102</c:v>
                </c:pt>
                <c:pt idx="6304">
                  <c:v>0.63049989994465805</c:v>
                </c:pt>
                <c:pt idx="6305">
                  <c:v>0.63059989994460497</c:v>
                </c:pt>
                <c:pt idx="6306">
                  <c:v>0.630699899944553</c:v>
                </c:pt>
                <c:pt idx="6307">
                  <c:v>0.63079989994450003</c:v>
                </c:pt>
                <c:pt idx="6308">
                  <c:v>0.63089989994444795</c:v>
                </c:pt>
                <c:pt idx="6309">
                  <c:v>0.63099989994439498</c:v>
                </c:pt>
                <c:pt idx="6310">
                  <c:v>0.63109989994434201</c:v>
                </c:pt>
                <c:pt idx="6311">
                  <c:v>0.63119989994429004</c:v>
                </c:pt>
                <c:pt idx="6312">
                  <c:v>0.63129989994423696</c:v>
                </c:pt>
                <c:pt idx="6313">
                  <c:v>0.631399899944184</c:v>
                </c:pt>
                <c:pt idx="6314">
                  <c:v>0.63149989994413203</c:v>
                </c:pt>
                <c:pt idx="6315">
                  <c:v>0.63159989994407895</c:v>
                </c:pt>
                <c:pt idx="6316">
                  <c:v>0.63169989994402598</c:v>
                </c:pt>
                <c:pt idx="6317">
                  <c:v>0.63179989994397401</c:v>
                </c:pt>
                <c:pt idx="6318">
                  <c:v>0.63189989994392104</c:v>
                </c:pt>
                <c:pt idx="6319">
                  <c:v>0.63199989994386896</c:v>
                </c:pt>
                <c:pt idx="6320">
                  <c:v>0.63209989994381599</c:v>
                </c:pt>
                <c:pt idx="6321">
                  <c:v>0.63219989994376302</c:v>
                </c:pt>
                <c:pt idx="6322">
                  <c:v>0.63229989994371105</c:v>
                </c:pt>
                <c:pt idx="6323">
                  <c:v>0.63239989994365797</c:v>
                </c:pt>
                <c:pt idx="6324">
                  <c:v>0.632499899943605</c:v>
                </c:pt>
                <c:pt idx="6325">
                  <c:v>0.63259989994355303</c:v>
                </c:pt>
                <c:pt idx="6326">
                  <c:v>0.63269989994349995</c:v>
                </c:pt>
                <c:pt idx="6327">
                  <c:v>0.63279989994344699</c:v>
                </c:pt>
                <c:pt idx="6328">
                  <c:v>0.63289989994339502</c:v>
                </c:pt>
                <c:pt idx="6329">
                  <c:v>0.63299989994334205</c:v>
                </c:pt>
                <c:pt idx="6330">
                  <c:v>0.63309989994328997</c:v>
                </c:pt>
                <c:pt idx="6331">
                  <c:v>0.633199899943237</c:v>
                </c:pt>
                <c:pt idx="6332">
                  <c:v>0.63329989994318403</c:v>
                </c:pt>
                <c:pt idx="6333">
                  <c:v>0.63339989994313195</c:v>
                </c:pt>
                <c:pt idx="6334">
                  <c:v>0.63349989994307898</c:v>
                </c:pt>
                <c:pt idx="6335">
                  <c:v>0.63359989994302601</c:v>
                </c:pt>
                <c:pt idx="6336">
                  <c:v>0.63369989994297404</c:v>
                </c:pt>
                <c:pt idx="6337">
                  <c:v>0.63379989994292096</c:v>
                </c:pt>
                <c:pt idx="6338">
                  <c:v>0.63389989994286799</c:v>
                </c:pt>
                <c:pt idx="6339">
                  <c:v>0.63399989994281603</c:v>
                </c:pt>
                <c:pt idx="6340">
                  <c:v>0.63409989994276295</c:v>
                </c:pt>
                <c:pt idx="6341">
                  <c:v>0.63419989994271098</c:v>
                </c:pt>
                <c:pt idx="6342">
                  <c:v>0.63429989994265801</c:v>
                </c:pt>
                <c:pt idx="6343">
                  <c:v>0.63439989994260504</c:v>
                </c:pt>
                <c:pt idx="6344">
                  <c:v>0.63449989994255296</c:v>
                </c:pt>
                <c:pt idx="6345">
                  <c:v>0.63459989994249999</c:v>
                </c:pt>
                <c:pt idx="6346">
                  <c:v>0.63469989994244702</c:v>
                </c:pt>
                <c:pt idx="6347">
                  <c:v>0.63479989994239505</c:v>
                </c:pt>
                <c:pt idx="6348">
                  <c:v>0.63489989994234197</c:v>
                </c:pt>
                <c:pt idx="6349">
                  <c:v>0.634999899942289</c:v>
                </c:pt>
                <c:pt idx="6350">
                  <c:v>0.63509989994223703</c:v>
                </c:pt>
                <c:pt idx="6351">
                  <c:v>0.63519989994218395</c:v>
                </c:pt>
                <c:pt idx="6352">
                  <c:v>0.63529989994213198</c:v>
                </c:pt>
                <c:pt idx="6353">
                  <c:v>0.63539989994207902</c:v>
                </c:pt>
                <c:pt idx="6354">
                  <c:v>0.63549989994202605</c:v>
                </c:pt>
                <c:pt idx="6355">
                  <c:v>0.63559989994197397</c:v>
                </c:pt>
                <c:pt idx="6356">
                  <c:v>0.635699899941921</c:v>
                </c:pt>
                <c:pt idx="6357">
                  <c:v>0.63579989994186803</c:v>
                </c:pt>
                <c:pt idx="6358">
                  <c:v>0.63589989994181595</c:v>
                </c:pt>
                <c:pt idx="6359">
                  <c:v>0.63599989994176298</c:v>
                </c:pt>
                <c:pt idx="6360">
                  <c:v>0.63609989994171001</c:v>
                </c:pt>
                <c:pt idx="6361">
                  <c:v>0.63619989994165804</c:v>
                </c:pt>
                <c:pt idx="6362">
                  <c:v>0.63629989994160496</c:v>
                </c:pt>
                <c:pt idx="6363">
                  <c:v>0.63639989994155299</c:v>
                </c:pt>
                <c:pt idx="6364">
                  <c:v>0.63649989994150002</c:v>
                </c:pt>
                <c:pt idx="6365">
                  <c:v>0.63659989994144695</c:v>
                </c:pt>
                <c:pt idx="6366">
                  <c:v>0.63669989994139498</c:v>
                </c:pt>
                <c:pt idx="6367">
                  <c:v>0.63679989994134201</c:v>
                </c:pt>
                <c:pt idx="6368">
                  <c:v>0.63689989994128904</c:v>
                </c:pt>
                <c:pt idx="6369">
                  <c:v>0.63699989994123696</c:v>
                </c:pt>
                <c:pt idx="6370">
                  <c:v>0.63709989994118399</c:v>
                </c:pt>
                <c:pt idx="6371">
                  <c:v>0.63719989994113102</c:v>
                </c:pt>
                <c:pt idx="6372">
                  <c:v>0.63729989994107905</c:v>
                </c:pt>
                <c:pt idx="6373">
                  <c:v>0.63739989994102597</c:v>
                </c:pt>
                <c:pt idx="6374">
                  <c:v>0.637499899940974</c:v>
                </c:pt>
                <c:pt idx="6375">
                  <c:v>0.63759989994092103</c:v>
                </c:pt>
                <c:pt idx="6376">
                  <c:v>0.63769989994086795</c:v>
                </c:pt>
                <c:pt idx="6377">
                  <c:v>0.63779989994081598</c:v>
                </c:pt>
                <c:pt idx="6378">
                  <c:v>0.63789989994076302</c:v>
                </c:pt>
                <c:pt idx="6379">
                  <c:v>0.63799989994071005</c:v>
                </c:pt>
                <c:pt idx="6380">
                  <c:v>0.63809989994065797</c:v>
                </c:pt>
                <c:pt idx="6381">
                  <c:v>0.638199899940605</c:v>
                </c:pt>
                <c:pt idx="6382">
                  <c:v>0.63829989994055203</c:v>
                </c:pt>
                <c:pt idx="6383">
                  <c:v>0.63839989994049995</c:v>
                </c:pt>
                <c:pt idx="6384">
                  <c:v>0.63849989994044698</c:v>
                </c:pt>
                <c:pt idx="6385">
                  <c:v>0.63859989994039501</c:v>
                </c:pt>
                <c:pt idx="6386">
                  <c:v>0.63869989994034204</c:v>
                </c:pt>
                <c:pt idx="6387">
                  <c:v>0.63879989994028896</c:v>
                </c:pt>
                <c:pt idx="6388">
                  <c:v>0.63889989994023699</c:v>
                </c:pt>
                <c:pt idx="6389">
                  <c:v>0.63899989994018402</c:v>
                </c:pt>
                <c:pt idx="6390">
                  <c:v>0.63909989994013106</c:v>
                </c:pt>
                <c:pt idx="6391">
                  <c:v>0.63919989994007897</c:v>
                </c:pt>
                <c:pt idx="6392">
                  <c:v>0.63929989994002601</c:v>
                </c:pt>
                <c:pt idx="6393">
                  <c:v>0.63939989993997304</c:v>
                </c:pt>
                <c:pt idx="6394">
                  <c:v>0.63949989993992096</c:v>
                </c:pt>
                <c:pt idx="6395">
                  <c:v>0.63959989993986799</c:v>
                </c:pt>
                <c:pt idx="6396">
                  <c:v>0.63969989993981602</c:v>
                </c:pt>
                <c:pt idx="6397">
                  <c:v>0.63979989993976305</c:v>
                </c:pt>
                <c:pt idx="6398">
                  <c:v>0.63989989993970997</c:v>
                </c:pt>
                <c:pt idx="6399">
                  <c:v>0.639999899939658</c:v>
                </c:pt>
                <c:pt idx="6400">
                  <c:v>0.64009989993960503</c:v>
                </c:pt>
                <c:pt idx="6401">
                  <c:v>0.64019989993955195</c:v>
                </c:pt>
                <c:pt idx="6402">
                  <c:v>0.64029989993949998</c:v>
                </c:pt>
                <c:pt idx="6403">
                  <c:v>0.64039989993944701</c:v>
                </c:pt>
                <c:pt idx="6404">
                  <c:v>0.64049989993939405</c:v>
                </c:pt>
                <c:pt idx="6405">
                  <c:v>0.64059989993934197</c:v>
                </c:pt>
                <c:pt idx="6406">
                  <c:v>0.640699899939289</c:v>
                </c:pt>
                <c:pt idx="6407">
                  <c:v>0.64079989993923703</c:v>
                </c:pt>
                <c:pt idx="6408">
                  <c:v>0.64089989993918395</c:v>
                </c:pt>
                <c:pt idx="6409">
                  <c:v>0.64099989993913098</c:v>
                </c:pt>
                <c:pt idx="6410">
                  <c:v>0.64109989993907901</c:v>
                </c:pt>
                <c:pt idx="6411">
                  <c:v>0.64119989993902604</c:v>
                </c:pt>
                <c:pt idx="6412">
                  <c:v>0.64129989993897296</c:v>
                </c:pt>
                <c:pt idx="6413">
                  <c:v>0.64139989993892099</c:v>
                </c:pt>
                <c:pt idx="6414">
                  <c:v>0.64149989993886802</c:v>
                </c:pt>
                <c:pt idx="6415">
                  <c:v>0.64159989993881505</c:v>
                </c:pt>
                <c:pt idx="6416">
                  <c:v>0.64169989993876297</c:v>
                </c:pt>
                <c:pt idx="6417">
                  <c:v>0.64179989993871001</c:v>
                </c:pt>
                <c:pt idx="6418">
                  <c:v>0.64189989993865804</c:v>
                </c:pt>
                <c:pt idx="6419">
                  <c:v>0.64199989993860496</c:v>
                </c:pt>
                <c:pt idx="6420">
                  <c:v>0.64209989993855199</c:v>
                </c:pt>
                <c:pt idx="6421">
                  <c:v>0.64219989993850002</c:v>
                </c:pt>
                <c:pt idx="6422">
                  <c:v>0.64229989993844705</c:v>
                </c:pt>
                <c:pt idx="6423">
                  <c:v>0.64239989993839397</c:v>
                </c:pt>
                <c:pt idx="6424">
                  <c:v>0.642499899938342</c:v>
                </c:pt>
                <c:pt idx="6425">
                  <c:v>0.64259989993828903</c:v>
                </c:pt>
                <c:pt idx="6426">
                  <c:v>0.64269989993823695</c:v>
                </c:pt>
                <c:pt idx="6427">
                  <c:v>0.64279989993818398</c:v>
                </c:pt>
                <c:pt idx="6428">
                  <c:v>0.64289989993813101</c:v>
                </c:pt>
                <c:pt idx="6429">
                  <c:v>0.64299989993807904</c:v>
                </c:pt>
                <c:pt idx="6430">
                  <c:v>0.64309989993802597</c:v>
                </c:pt>
                <c:pt idx="6431">
                  <c:v>0.643199899937973</c:v>
                </c:pt>
                <c:pt idx="6432">
                  <c:v>0.64329989993792103</c:v>
                </c:pt>
                <c:pt idx="6433">
                  <c:v>0.64339989993786795</c:v>
                </c:pt>
                <c:pt idx="6434">
                  <c:v>0.64349989993781498</c:v>
                </c:pt>
                <c:pt idx="6435">
                  <c:v>0.64359989993776301</c:v>
                </c:pt>
                <c:pt idx="6436">
                  <c:v>0.64369989993771004</c:v>
                </c:pt>
                <c:pt idx="6437">
                  <c:v>0.64379989993765796</c:v>
                </c:pt>
                <c:pt idx="6438">
                  <c:v>0.64389989993760499</c:v>
                </c:pt>
                <c:pt idx="6439">
                  <c:v>0.64399989993755202</c:v>
                </c:pt>
                <c:pt idx="6440">
                  <c:v>0.64409989993750005</c:v>
                </c:pt>
                <c:pt idx="6441">
                  <c:v>0.64419989993744697</c:v>
                </c:pt>
                <c:pt idx="6442">
                  <c:v>0.64429989993739401</c:v>
                </c:pt>
                <c:pt idx="6443">
                  <c:v>0.64439989993734204</c:v>
                </c:pt>
                <c:pt idx="6444">
                  <c:v>0.64449989993728896</c:v>
                </c:pt>
                <c:pt idx="6445">
                  <c:v>0.64459989993723599</c:v>
                </c:pt>
                <c:pt idx="6446">
                  <c:v>0.64469989993718402</c:v>
                </c:pt>
                <c:pt idx="6447">
                  <c:v>0.64479989993713105</c:v>
                </c:pt>
                <c:pt idx="6448">
                  <c:v>0.64489989993707897</c:v>
                </c:pt>
                <c:pt idx="6449">
                  <c:v>0.644999899937026</c:v>
                </c:pt>
                <c:pt idx="6450">
                  <c:v>0.64509989993697303</c:v>
                </c:pt>
                <c:pt idx="6451">
                  <c:v>0.64519989993692095</c:v>
                </c:pt>
                <c:pt idx="6452">
                  <c:v>0.64529989993686798</c:v>
                </c:pt>
                <c:pt idx="6453">
                  <c:v>0.64539989993681501</c:v>
                </c:pt>
                <c:pt idx="6454">
                  <c:v>0.64549989993676304</c:v>
                </c:pt>
                <c:pt idx="6455">
                  <c:v>0.64559989993670996</c:v>
                </c:pt>
                <c:pt idx="6456">
                  <c:v>0.645699899936657</c:v>
                </c:pt>
                <c:pt idx="6457">
                  <c:v>0.64579989993660503</c:v>
                </c:pt>
                <c:pt idx="6458">
                  <c:v>0.64589989993655195</c:v>
                </c:pt>
                <c:pt idx="6459">
                  <c:v>0.64599989993649998</c:v>
                </c:pt>
                <c:pt idx="6460">
                  <c:v>0.64609989993644701</c:v>
                </c:pt>
                <c:pt idx="6461">
                  <c:v>0.64619989993639404</c:v>
                </c:pt>
                <c:pt idx="6462">
                  <c:v>0.64629989993634196</c:v>
                </c:pt>
                <c:pt idx="6463">
                  <c:v>0.64639989993628899</c:v>
                </c:pt>
                <c:pt idx="6464">
                  <c:v>0.64649989993623602</c:v>
                </c:pt>
                <c:pt idx="6465">
                  <c:v>0.64659989993618405</c:v>
                </c:pt>
                <c:pt idx="6466">
                  <c:v>0.64669989993613097</c:v>
                </c:pt>
                <c:pt idx="6467">
                  <c:v>0.646799899936078</c:v>
                </c:pt>
                <c:pt idx="6468">
                  <c:v>0.64689989993602603</c:v>
                </c:pt>
                <c:pt idx="6469">
                  <c:v>0.64699989993597296</c:v>
                </c:pt>
                <c:pt idx="6470">
                  <c:v>0.64709989993592099</c:v>
                </c:pt>
                <c:pt idx="6471">
                  <c:v>0.64719989993586802</c:v>
                </c:pt>
                <c:pt idx="6472">
                  <c:v>0.64729989993581505</c:v>
                </c:pt>
                <c:pt idx="6473">
                  <c:v>0.64739989993576297</c:v>
                </c:pt>
                <c:pt idx="6474">
                  <c:v>0.64749989993571</c:v>
                </c:pt>
                <c:pt idx="6475">
                  <c:v>0.64759989993565703</c:v>
                </c:pt>
                <c:pt idx="6476">
                  <c:v>0.64769989993560495</c:v>
                </c:pt>
                <c:pt idx="6477">
                  <c:v>0.64779989993555198</c:v>
                </c:pt>
                <c:pt idx="6478">
                  <c:v>0.64789989993549901</c:v>
                </c:pt>
                <c:pt idx="6479">
                  <c:v>0.64799989993544704</c:v>
                </c:pt>
                <c:pt idx="6480">
                  <c:v>0.64809989993539396</c:v>
                </c:pt>
                <c:pt idx="6481">
                  <c:v>0.64819989993534199</c:v>
                </c:pt>
                <c:pt idx="6482">
                  <c:v>0.64829989993528903</c:v>
                </c:pt>
                <c:pt idx="6483">
                  <c:v>0.64839989993523595</c:v>
                </c:pt>
                <c:pt idx="6484">
                  <c:v>0.64849989993518398</c:v>
                </c:pt>
                <c:pt idx="6485">
                  <c:v>0.64859989993513101</c:v>
                </c:pt>
                <c:pt idx="6486">
                  <c:v>0.64869989993507804</c:v>
                </c:pt>
                <c:pt idx="6487">
                  <c:v>0.64879989993502596</c:v>
                </c:pt>
                <c:pt idx="6488">
                  <c:v>0.64889989993497299</c:v>
                </c:pt>
                <c:pt idx="6489">
                  <c:v>0.64899989993492002</c:v>
                </c:pt>
                <c:pt idx="6490">
                  <c:v>0.64909989993486805</c:v>
                </c:pt>
                <c:pt idx="6491">
                  <c:v>0.64919989993481497</c:v>
                </c:pt>
                <c:pt idx="6492">
                  <c:v>0.649299899934763</c:v>
                </c:pt>
                <c:pt idx="6493">
                  <c:v>0.64939989993471003</c:v>
                </c:pt>
                <c:pt idx="6494">
                  <c:v>0.64949989993465695</c:v>
                </c:pt>
                <c:pt idx="6495">
                  <c:v>0.64959989993460499</c:v>
                </c:pt>
                <c:pt idx="6496">
                  <c:v>0.64969989993455202</c:v>
                </c:pt>
                <c:pt idx="6497">
                  <c:v>0.64979989993449905</c:v>
                </c:pt>
                <c:pt idx="6498">
                  <c:v>0.64989989993444697</c:v>
                </c:pt>
                <c:pt idx="6499">
                  <c:v>0.649999899934394</c:v>
                </c:pt>
                <c:pt idx="6500">
                  <c:v>0.65009989993434103</c:v>
                </c:pt>
                <c:pt idx="6501">
                  <c:v>0.65019989993428895</c:v>
                </c:pt>
                <c:pt idx="6502">
                  <c:v>0.65029989993423598</c:v>
                </c:pt>
                <c:pt idx="6503">
                  <c:v>0.65039989993418401</c:v>
                </c:pt>
                <c:pt idx="6504">
                  <c:v>0.65049989993413104</c:v>
                </c:pt>
                <c:pt idx="6505">
                  <c:v>0.65059989993407796</c:v>
                </c:pt>
                <c:pt idx="6506">
                  <c:v>0.65069989993402599</c:v>
                </c:pt>
                <c:pt idx="6507">
                  <c:v>0.65079989993397303</c:v>
                </c:pt>
                <c:pt idx="6508">
                  <c:v>0.65089989993391995</c:v>
                </c:pt>
                <c:pt idx="6509">
                  <c:v>0.65099989993386798</c:v>
                </c:pt>
                <c:pt idx="6510">
                  <c:v>0.65109989993381501</c:v>
                </c:pt>
                <c:pt idx="6511">
                  <c:v>0.65119989993376204</c:v>
                </c:pt>
                <c:pt idx="6512">
                  <c:v>0.65129989993370996</c:v>
                </c:pt>
                <c:pt idx="6513">
                  <c:v>0.65139989993365699</c:v>
                </c:pt>
                <c:pt idx="6514">
                  <c:v>0.65149989993360502</c:v>
                </c:pt>
                <c:pt idx="6515">
                  <c:v>0.65159989993355205</c:v>
                </c:pt>
                <c:pt idx="6516">
                  <c:v>0.65169989993349897</c:v>
                </c:pt>
                <c:pt idx="6517">
                  <c:v>0.651799899933447</c:v>
                </c:pt>
                <c:pt idx="6518">
                  <c:v>0.65189989993339403</c:v>
                </c:pt>
                <c:pt idx="6519">
                  <c:v>0.65199989993334095</c:v>
                </c:pt>
                <c:pt idx="6520">
                  <c:v>0.65209989993328898</c:v>
                </c:pt>
                <c:pt idx="6521">
                  <c:v>0.65219989993323602</c:v>
                </c:pt>
                <c:pt idx="6522">
                  <c:v>0.65229989993318305</c:v>
                </c:pt>
                <c:pt idx="6523">
                  <c:v>0.65239989993313097</c:v>
                </c:pt>
                <c:pt idx="6524">
                  <c:v>0.652499899933078</c:v>
                </c:pt>
                <c:pt idx="6525">
                  <c:v>0.65259989993302603</c:v>
                </c:pt>
                <c:pt idx="6526">
                  <c:v>0.65269989993297295</c:v>
                </c:pt>
                <c:pt idx="6527">
                  <c:v>0.65279989993291998</c:v>
                </c:pt>
                <c:pt idx="6528">
                  <c:v>0.65289989993286801</c:v>
                </c:pt>
                <c:pt idx="6529">
                  <c:v>0.65299989993281504</c:v>
                </c:pt>
                <c:pt idx="6530">
                  <c:v>0.65309989993276196</c:v>
                </c:pt>
                <c:pt idx="6531">
                  <c:v>0.65319989993270999</c:v>
                </c:pt>
                <c:pt idx="6532">
                  <c:v>0.65329989993265702</c:v>
                </c:pt>
                <c:pt idx="6533">
                  <c:v>0.65339989993260394</c:v>
                </c:pt>
                <c:pt idx="6534">
                  <c:v>0.65349989993255198</c:v>
                </c:pt>
                <c:pt idx="6535">
                  <c:v>0.65359989993249901</c:v>
                </c:pt>
                <c:pt idx="6536">
                  <c:v>0.65369989993244704</c:v>
                </c:pt>
                <c:pt idx="6537">
                  <c:v>0.65379989993239396</c:v>
                </c:pt>
                <c:pt idx="6538">
                  <c:v>0.65389989993234099</c:v>
                </c:pt>
                <c:pt idx="6539">
                  <c:v>0.65399989993228902</c:v>
                </c:pt>
                <c:pt idx="6540">
                  <c:v>0.65409989993223605</c:v>
                </c:pt>
                <c:pt idx="6541">
                  <c:v>0.65419989993218297</c:v>
                </c:pt>
                <c:pt idx="6542">
                  <c:v>0.654299899932131</c:v>
                </c:pt>
                <c:pt idx="6543">
                  <c:v>0.65439989993207803</c:v>
                </c:pt>
                <c:pt idx="6544">
                  <c:v>0.65449989993202595</c:v>
                </c:pt>
                <c:pt idx="6545">
                  <c:v>0.65459989993197298</c:v>
                </c:pt>
                <c:pt idx="6546">
                  <c:v>0.65469989993192002</c:v>
                </c:pt>
                <c:pt idx="6547">
                  <c:v>0.65479989993186805</c:v>
                </c:pt>
                <c:pt idx="6548">
                  <c:v>0.65489989993181497</c:v>
                </c:pt>
                <c:pt idx="6549">
                  <c:v>0.654999899931762</c:v>
                </c:pt>
                <c:pt idx="6550">
                  <c:v>0.65509989993171003</c:v>
                </c:pt>
                <c:pt idx="6551">
                  <c:v>0.65519989993165695</c:v>
                </c:pt>
                <c:pt idx="6552">
                  <c:v>0.65529989993160398</c:v>
                </c:pt>
                <c:pt idx="6553">
                  <c:v>0.65539989993155201</c:v>
                </c:pt>
                <c:pt idx="6554">
                  <c:v>0.65549989993149904</c:v>
                </c:pt>
                <c:pt idx="6555">
                  <c:v>0.65559989993144696</c:v>
                </c:pt>
                <c:pt idx="6556">
                  <c:v>0.65569989993139399</c:v>
                </c:pt>
                <c:pt idx="6557">
                  <c:v>0.65579989993134102</c:v>
                </c:pt>
                <c:pt idx="6558">
                  <c:v>0.65589989993128905</c:v>
                </c:pt>
                <c:pt idx="6559">
                  <c:v>0.65599989993123597</c:v>
                </c:pt>
                <c:pt idx="6560">
                  <c:v>0.65609989993118301</c:v>
                </c:pt>
                <c:pt idx="6561">
                  <c:v>0.65619989993113104</c:v>
                </c:pt>
                <c:pt idx="6562">
                  <c:v>0.65629989993107796</c:v>
                </c:pt>
                <c:pt idx="6563">
                  <c:v>0.65639989993102499</c:v>
                </c:pt>
                <c:pt idx="6564">
                  <c:v>0.65649989993097302</c:v>
                </c:pt>
                <c:pt idx="6565">
                  <c:v>0.65659989993092005</c:v>
                </c:pt>
                <c:pt idx="6566">
                  <c:v>0.65669989993086797</c:v>
                </c:pt>
                <c:pt idx="6567">
                  <c:v>0.656799899930815</c:v>
                </c:pt>
                <c:pt idx="6568">
                  <c:v>0.65689989993076203</c:v>
                </c:pt>
                <c:pt idx="6569">
                  <c:v>0.65699989993070995</c:v>
                </c:pt>
                <c:pt idx="6570">
                  <c:v>0.65709989993065698</c:v>
                </c:pt>
                <c:pt idx="6571">
                  <c:v>0.65719989993060401</c:v>
                </c:pt>
                <c:pt idx="6572">
                  <c:v>0.65729989993055205</c:v>
                </c:pt>
                <c:pt idx="6573">
                  <c:v>0.65739989993049897</c:v>
                </c:pt>
                <c:pt idx="6574">
                  <c:v>0.657499899930446</c:v>
                </c:pt>
                <c:pt idx="6575">
                  <c:v>0.65759989993039403</c:v>
                </c:pt>
                <c:pt idx="6576">
                  <c:v>0.65769989993034095</c:v>
                </c:pt>
                <c:pt idx="6577">
                  <c:v>0.65779989993028898</c:v>
                </c:pt>
                <c:pt idx="6578">
                  <c:v>0.65789989993023601</c:v>
                </c:pt>
                <c:pt idx="6579">
                  <c:v>0.65799989993018304</c:v>
                </c:pt>
                <c:pt idx="6580">
                  <c:v>0.65809989993013096</c:v>
                </c:pt>
                <c:pt idx="6581">
                  <c:v>0.65819989993007799</c:v>
                </c:pt>
                <c:pt idx="6582">
                  <c:v>0.65829989993002502</c:v>
                </c:pt>
                <c:pt idx="6583">
                  <c:v>0.65839989992997305</c:v>
                </c:pt>
                <c:pt idx="6584">
                  <c:v>0.65849989992991997</c:v>
                </c:pt>
                <c:pt idx="6585">
                  <c:v>0.65859989992986701</c:v>
                </c:pt>
                <c:pt idx="6586">
                  <c:v>0.65869989992981504</c:v>
                </c:pt>
                <c:pt idx="6587">
                  <c:v>0.65879989992976196</c:v>
                </c:pt>
                <c:pt idx="6588">
                  <c:v>0.65889989992970999</c:v>
                </c:pt>
                <c:pt idx="6589">
                  <c:v>0.65899989992965702</c:v>
                </c:pt>
                <c:pt idx="6590">
                  <c:v>0.65909989992960405</c:v>
                </c:pt>
                <c:pt idx="6591">
                  <c:v>0.65919989992955197</c:v>
                </c:pt>
                <c:pt idx="6592">
                  <c:v>0.659299899929499</c:v>
                </c:pt>
                <c:pt idx="6593">
                  <c:v>0.65939989992944603</c:v>
                </c:pt>
                <c:pt idx="6594">
                  <c:v>0.65949989992939395</c:v>
                </c:pt>
                <c:pt idx="6595">
                  <c:v>0.65959989992934098</c:v>
                </c:pt>
                <c:pt idx="6596">
                  <c:v>0.65969989992928801</c:v>
                </c:pt>
                <c:pt idx="6597">
                  <c:v>0.65979989992923604</c:v>
                </c:pt>
                <c:pt idx="6598">
                  <c:v>0.65989989992918296</c:v>
                </c:pt>
                <c:pt idx="6599">
                  <c:v>0.659999899929131</c:v>
                </c:pt>
                <c:pt idx="6600">
                  <c:v>0.66009989992907803</c:v>
                </c:pt>
                <c:pt idx="6601">
                  <c:v>0.66019989992902495</c:v>
                </c:pt>
                <c:pt idx="6602">
                  <c:v>0.66029989992897298</c:v>
                </c:pt>
                <c:pt idx="6603">
                  <c:v>0.66039989992892001</c:v>
                </c:pt>
                <c:pt idx="6604">
                  <c:v>0.66049989992886704</c:v>
                </c:pt>
                <c:pt idx="6605">
                  <c:v>0.66059989992881496</c:v>
                </c:pt>
                <c:pt idx="6606">
                  <c:v>0.66069989992876199</c:v>
                </c:pt>
                <c:pt idx="6607">
                  <c:v>0.66079989992870902</c:v>
                </c:pt>
                <c:pt idx="6608">
                  <c:v>0.66089989992865705</c:v>
                </c:pt>
                <c:pt idx="6609">
                  <c:v>0.66099989992860397</c:v>
                </c:pt>
                <c:pt idx="6610">
                  <c:v>0.661099899928552</c:v>
                </c:pt>
                <c:pt idx="6611">
                  <c:v>0.66119989992849904</c:v>
                </c:pt>
                <c:pt idx="6612">
                  <c:v>0.66129989992844596</c:v>
                </c:pt>
                <c:pt idx="6613">
                  <c:v>0.66139989992839399</c:v>
                </c:pt>
                <c:pt idx="6614">
                  <c:v>0.66149989992834102</c:v>
                </c:pt>
                <c:pt idx="6615">
                  <c:v>0.66159989992828805</c:v>
                </c:pt>
                <c:pt idx="6616">
                  <c:v>0.66169989992823597</c:v>
                </c:pt>
                <c:pt idx="6617">
                  <c:v>0.661799899928183</c:v>
                </c:pt>
                <c:pt idx="6618">
                  <c:v>0.66189989992813003</c:v>
                </c:pt>
                <c:pt idx="6619">
                  <c:v>0.66199989992807795</c:v>
                </c:pt>
                <c:pt idx="6620">
                  <c:v>0.66209989992802498</c:v>
                </c:pt>
                <c:pt idx="6621">
                  <c:v>0.66219989992797301</c:v>
                </c:pt>
                <c:pt idx="6622">
                  <c:v>0.66229989992792004</c:v>
                </c:pt>
                <c:pt idx="6623">
                  <c:v>0.66239989992786696</c:v>
                </c:pt>
                <c:pt idx="6624">
                  <c:v>0.66249989992781499</c:v>
                </c:pt>
                <c:pt idx="6625">
                  <c:v>0.66259989992776203</c:v>
                </c:pt>
                <c:pt idx="6626">
                  <c:v>0.66269989992770895</c:v>
                </c:pt>
                <c:pt idx="6627">
                  <c:v>0.66279989992765698</c:v>
                </c:pt>
                <c:pt idx="6628">
                  <c:v>0.66289989992760401</c:v>
                </c:pt>
                <c:pt idx="6629">
                  <c:v>0.66299989992755104</c:v>
                </c:pt>
                <c:pt idx="6630">
                  <c:v>0.66309989992749896</c:v>
                </c:pt>
                <c:pt idx="6631">
                  <c:v>0.66319989992744599</c:v>
                </c:pt>
                <c:pt idx="6632">
                  <c:v>0.66329989992739402</c:v>
                </c:pt>
                <c:pt idx="6633">
                  <c:v>0.66339989992734105</c:v>
                </c:pt>
                <c:pt idx="6634">
                  <c:v>0.66349989992728797</c:v>
                </c:pt>
                <c:pt idx="6635">
                  <c:v>0.663599899927236</c:v>
                </c:pt>
                <c:pt idx="6636">
                  <c:v>0.66369989992718303</c:v>
                </c:pt>
                <c:pt idx="6637">
                  <c:v>0.66379989992712995</c:v>
                </c:pt>
                <c:pt idx="6638">
                  <c:v>0.66389989992707799</c:v>
                </c:pt>
                <c:pt idx="6639">
                  <c:v>0.66399989992702502</c:v>
                </c:pt>
                <c:pt idx="6640">
                  <c:v>0.66409989992697205</c:v>
                </c:pt>
                <c:pt idx="6641">
                  <c:v>0.66419989992691997</c:v>
                </c:pt>
                <c:pt idx="6642">
                  <c:v>0.664299899926867</c:v>
                </c:pt>
                <c:pt idx="6643">
                  <c:v>0.66439989992681503</c:v>
                </c:pt>
                <c:pt idx="6644">
                  <c:v>0.66449989992676195</c:v>
                </c:pt>
                <c:pt idx="6645">
                  <c:v>0.66459989992670898</c:v>
                </c:pt>
                <c:pt idx="6646">
                  <c:v>0.66469989992665701</c:v>
                </c:pt>
                <c:pt idx="6647">
                  <c:v>0.66479989992660404</c:v>
                </c:pt>
                <c:pt idx="6648">
                  <c:v>0.66489989992655096</c:v>
                </c:pt>
                <c:pt idx="6649">
                  <c:v>0.66499989992649899</c:v>
                </c:pt>
                <c:pt idx="6650">
                  <c:v>0.66509989992644603</c:v>
                </c:pt>
                <c:pt idx="6651">
                  <c:v>0.66519989992639394</c:v>
                </c:pt>
                <c:pt idx="6652">
                  <c:v>0.66529989992634098</c:v>
                </c:pt>
                <c:pt idx="6653">
                  <c:v>0.66539989992628801</c:v>
                </c:pt>
                <c:pt idx="6654">
                  <c:v>0.66549989992623604</c:v>
                </c:pt>
                <c:pt idx="6655">
                  <c:v>0.66559989992618296</c:v>
                </c:pt>
                <c:pt idx="6656">
                  <c:v>0.66569989992612999</c:v>
                </c:pt>
                <c:pt idx="6657">
                  <c:v>0.66579989992607802</c:v>
                </c:pt>
                <c:pt idx="6658">
                  <c:v>0.66589989992602505</c:v>
                </c:pt>
                <c:pt idx="6659">
                  <c:v>0.66599989992597197</c:v>
                </c:pt>
                <c:pt idx="6660">
                  <c:v>0.66609989992592</c:v>
                </c:pt>
                <c:pt idx="6661">
                  <c:v>0.66619989992586703</c:v>
                </c:pt>
                <c:pt idx="6662">
                  <c:v>0.66629989992581495</c:v>
                </c:pt>
                <c:pt idx="6663">
                  <c:v>0.66639989992576198</c:v>
                </c:pt>
                <c:pt idx="6664">
                  <c:v>0.66649989992570902</c:v>
                </c:pt>
                <c:pt idx="6665">
                  <c:v>0.66659989992565705</c:v>
                </c:pt>
                <c:pt idx="6666">
                  <c:v>0.66669989992560397</c:v>
                </c:pt>
                <c:pt idx="6667">
                  <c:v>0.666799899925551</c:v>
                </c:pt>
                <c:pt idx="6668">
                  <c:v>0.66689989992549903</c:v>
                </c:pt>
                <c:pt idx="6669">
                  <c:v>0.66699989992544595</c:v>
                </c:pt>
                <c:pt idx="6670">
                  <c:v>0.66709989992539298</c:v>
                </c:pt>
                <c:pt idx="6671">
                  <c:v>0.66719989992534101</c:v>
                </c:pt>
                <c:pt idx="6672">
                  <c:v>0.66729989992528804</c:v>
                </c:pt>
                <c:pt idx="6673">
                  <c:v>0.66739989992523596</c:v>
                </c:pt>
                <c:pt idx="6674">
                  <c:v>0.66749989992518299</c:v>
                </c:pt>
                <c:pt idx="6675">
                  <c:v>0.66759989992513002</c:v>
                </c:pt>
                <c:pt idx="6676">
                  <c:v>0.66769989992507806</c:v>
                </c:pt>
                <c:pt idx="6677">
                  <c:v>0.66779989992502498</c:v>
                </c:pt>
                <c:pt idx="6678">
                  <c:v>0.66789989992497201</c:v>
                </c:pt>
                <c:pt idx="6679">
                  <c:v>0.66799989992492004</c:v>
                </c:pt>
                <c:pt idx="6680">
                  <c:v>0.66809989992486696</c:v>
                </c:pt>
                <c:pt idx="6681">
                  <c:v>0.66819989992481399</c:v>
                </c:pt>
                <c:pt idx="6682">
                  <c:v>0.66829989992476202</c:v>
                </c:pt>
                <c:pt idx="6683">
                  <c:v>0.66839989992470905</c:v>
                </c:pt>
                <c:pt idx="6684">
                  <c:v>0.66849989992465697</c:v>
                </c:pt>
                <c:pt idx="6685">
                  <c:v>0.668599899924604</c:v>
                </c:pt>
                <c:pt idx="6686">
                  <c:v>0.66869989992455103</c:v>
                </c:pt>
                <c:pt idx="6687">
                  <c:v>0.66879989992449895</c:v>
                </c:pt>
                <c:pt idx="6688">
                  <c:v>0.66889989992444598</c:v>
                </c:pt>
                <c:pt idx="6689">
                  <c:v>0.66899989992439302</c:v>
                </c:pt>
                <c:pt idx="6690">
                  <c:v>0.66909989992434105</c:v>
                </c:pt>
                <c:pt idx="6691">
                  <c:v>0.66919989992428797</c:v>
                </c:pt>
                <c:pt idx="6692">
                  <c:v>0.669299899924235</c:v>
                </c:pt>
                <c:pt idx="6693">
                  <c:v>0.66939989992418303</c:v>
                </c:pt>
                <c:pt idx="6694">
                  <c:v>0.66949989992412995</c:v>
                </c:pt>
                <c:pt idx="6695">
                  <c:v>0.66959989992407798</c:v>
                </c:pt>
                <c:pt idx="6696">
                  <c:v>0.66969989992402501</c:v>
                </c:pt>
                <c:pt idx="6697">
                  <c:v>0.66979989992397204</c:v>
                </c:pt>
                <c:pt idx="6698">
                  <c:v>0.66989989992391996</c:v>
                </c:pt>
                <c:pt idx="6699">
                  <c:v>0.66999989992386699</c:v>
                </c:pt>
                <c:pt idx="6700">
                  <c:v>0.67009989992381402</c:v>
                </c:pt>
                <c:pt idx="6701">
                  <c:v>0.67019989992376205</c:v>
                </c:pt>
                <c:pt idx="6702">
                  <c:v>0.67029989992370898</c:v>
                </c:pt>
                <c:pt idx="6703">
                  <c:v>0.67039989992365601</c:v>
                </c:pt>
                <c:pt idx="6704">
                  <c:v>0.67049989992360404</c:v>
                </c:pt>
                <c:pt idx="6705">
                  <c:v>0.67059989992355096</c:v>
                </c:pt>
                <c:pt idx="6706">
                  <c:v>0.67069989992349899</c:v>
                </c:pt>
                <c:pt idx="6707">
                  <c:v>0.67079989992344602</c:v>
                </c:pt>
                <c:pt idx="6708">
                  <c:v>0.67089989992339305</c:v>
                </c:pt>
                <c:pt idx="6709">
                  <c:v>0.67099989992334097</c:v>
                </c:pt>
                <c:pt idx="6710">
                  <c:v>0.671099899923288</c:v>
                </c:pt>
                <c:pt idx="6711">
                  <c:v>0.67119989992323503</c:v>
                </c:pt>
                <c:pt idx="6712">
                  <c:v>0.67129989992318295</c:v>
                </c:pt>
                <c:pt idx="6713">
                  <c:v>0.67139989992312998</c:v>
                </c:pt>
                <c:pt idx="6714">
                  <c:v>0.67149989992307701</c:v>
                </c:pt>
                <c:pt idx="6715">
                  <c:v>0.67159989992302505</c:v>
                </c:pt>
                <c:pt idx="6716">
                  <c:v>0.67169989992297197</c:v>
                </c:pt>
                <c:pt idx="6717">
                  <c:v>0.67179989992292</c:v>
                </c:pt>
                <c:pt idx="6718">
                  <c:v>0.67189989992286703</c:v>
                </c:pt>
                <c:pt idx="6719">
                  <c:v>0.67199989992281395</c:v>
                </c:pt>
                <c:pt idx="6720">
                  <c:v>0.67209989992276198</c:v>
                </c:pt>
                <c:pt idx="6721">
                  <c:v>0.67219989992270901</c:v>
                </c:pt>
                <c:pt idx="6722">
                  <c:v>0.67229989992265604</c:v>
                </c:pt>
                <c:pt idx="6723">
                  <c:v>0.67239989992260396</c:v>
                </c:pt>
                <c:pt idx="6724">
                  <c:v>0.67249989992255099</c:v>
                </c:pt>
                <c:pt idx="6725">
                  <c:v>0.67259989992249802</c:v>
                </c:pt>
                <c:pt idx="6726">
                  <c:v>0.67269989992244605</c:v>
                </c:pt>
                <c:pt idx="6727">
                  <c:v>0.67279989992239297</c:v>
                </c:pt>
                <c:pt idx="6728">
                  <c:v>0.672899899922341</c:v>
                </c:pt>
                <c:pt idx="6729">
                  <c:v>0.67299989992228804</c:v>
                </c:pt>
                <c:pt idx="6730">
                  <c:v>0.67309989992223496</c:v>
                </c:pt>
                <c:pt idx="6731">
                  <c:v>0.67319989992218299</c:v>
                </c:pt>
                <c:pt idx="6732">
                  <c:v>0.67329989992213002</c:v>
                </c:pt>
                <c:pt idx="6733">
                  <c:v>0.67339989992207705</c:v>
                </c:pt>
                <c:pt idx="6734">
                  <c:v>0.67349989992202497</c:v>
                </c:pt>
                <c:pt idx="6735">
                  <c:v>0.673599899921972</c:v>
                </c:pt>
                <c:pt idx="6736">
                  <c:v>0.67369989992191903</c:v>
                </c:pt>
                <c:pt idx="6737">
                  <c:v>0.67379989992186695</c:v>
                </c:pt>
                <c:pt idx="6738">
                  <c:v>0.67389989992181398</c:v>
                </c:pt>
                <c:pt idx="6739">
                  <c:v>0.67399989992176201</c:v>
                </c:pt>
                <c:pt idx="6740">
                  <c:v>0.67409989992170904</c:v>
                </c:pt>
                <c:pt idx="6741">
                  <c:v>0.67419989992165597</c:v>
                </c:pt>
                <c:pt idx="6742">
                  <c:v>0.674299899921604</c:v>
                </c:pt>
                <c:pt idx="6743">
                  <c:v>0.67439989992155103</c:v>
                </c:pt>
                <c:pt idx="6744">
                  <c:v>0.67449989992149795</c:v>
                </c:pt>
                <c:pt idx="6745">
                  <c:v>0.67459989992144598</c:v>
                </c:pt>
                <c:pt idx="6746">
                  <c:v>0.67469989992139301</c:v>
                </c:pt>
                <c:pt idx="6747">
                  <c:v>0.67479989992134004</c:v>
                </c:pt>
                <c:pt idx="6748">
                  <c:v>0.67489989992128796</c:v>
                </c:pt>
                <c:pt idx="6749">
                  <c:v>0.67499989992123499</c:v>
                </c:pt>
                <c:pt idx="6750">
                  <c:v>0.67509989992118302</c:v>
                </c:pt>
                <c:pt idx="6751">
                  <c:v>0.67519989992113005</c:v>
                </c:pt>
                <c:pt idx="6752">
                  <c:v>0.67529989992107697</c:v>
                </c:pt>
                <c:pt idx="6753">
                  <c:v>0.675399899921025</c:v>
                </c:pt>
                <c:pt idx="6754">
                  <c:v>0.67549989992097204</c:v>
                </c:pt>
                <c:pt idx="6755">
                  <c:v>0.67559989992091896</c:v>
                </c:pt>
                <c:pt idx="6756">
                  <c:v>0.67569989992086699</c:v>
                </c:pt>
                <c:pt idx="6757">
                  <c:v>0.67579989992081402</c:v>
                </c:pt>
                <c:pt idx="6758">
                  <c:v>0.67589989992076105</c:v>
                </c:pt>
                <c:pt idx="6759">
                  <c:v>0.67599989992070897</c:v>
                </c:pt>
                <c:pt idx="6760">
                  <c:v>0.676099899920656</c:v>
                </c:pt>
                <c:pt idx="6761">
                  <c:v>0.67619989992060403</c:v>
                </c:pt>
                <c:pt idx="6762">
                  <c:v>0.67629989992055095</c:v>
                </c:pt>
                <c:pt idx="6763">
                  <c:v>0.67639989992049798</c:v>
                </c:pt>
                <c:pt idx="6764">
                  <c:v>0.67649989992044601</c:v>
                </c:pt>
                <c:pt idx="6765">
                  <c:v>0.67659989992039304</c:v>
                </c:pt>
                <c:pt idx="6766">
                  <c:v>0.67669989992033996</c:v>
                </c:pt>
                <c:pt idx="6767">
                  <c:v>0.676799899920288</c:v>
                </c:pt>
                <c:pt idx="6768">
                  <c:v>0.67689989992023503</c:v>
                </c:pt>
                <c:pt idx="6769">
                  <c:v>0.67699989992018295</c:v>
                </c:pt>
                <c:pt idx="6770">
                  <c:v>0.67709989992012998</c:v>
                </c:pt>
                <c:pt idx="6771">
                  <c:v>0.67719989992007701</c:v>
                </c:pt>
                <c:pt idx="6772">
                  <c:v>0.67729989992002504</c:v>
                </c:pt>
                <c:pt idx="6773">
                  <c:v>0.67739989991997196</c:v>
                </c:pt>
                <c:pt idx="6774">
                  <c:v>0.67749989991991899</c:v>
                </c:pt>
                <c:pt idx="6775">
                  <c:v>0.67759989991986702</c:v>
                </c:pt>
                <c:pt idx="6776">
                  <c:v>0.67769989991981405</c:v>
                </c:pt>
                <c:pt idx="6777">
                  <c:v>0.67779989991976097</c:v>
                </c:pt>
                <c:pt idx="6778">
                  <c:v>0.677899899919709</c:v>
                </c:pt>
                <c:pt idx="6779">
                  <c:v>0.67799989991965603</c:v>
                </c:pt>
                <c:pt idx="6780">
                  <c:v>0.67809989991960395</c:v>
                </c:pt>
                <c:pt idx="6781">
                  <c:v>0.67819989991955099</c:v>
                </c:pt>
                <c:pt idx="6782">
                  <c:v>0.67829989991949802</c:v>
                </c:pt>
                <c:pt idx="6783">
                  <c:v>0.67839989991944605</c:v>
                </c:pt>
                <c:pt idx="6784">
                  <c:v>0.67849989991939297</c:v>
                </c:pt>
                <c:pt idx="6785">
                  <c:v>0.67859989991934</c:v>
                </c:pt>
                <c:pt idx="6786">
                  <c:v>0.67869989991928803</c:v>
                </c:pt>
                <c:pt idx="6787">
                  <c:v>0.67879989991923495</c:v>
                </c:pt>
                <c:pt idx="6788">
                  <c:v>0.67889989991918198</c:v>
                </c:pt>
                <c:pt idx="6789">
                  <c:v>0.67899989991913001</c:v>
                </c:pt>
                <c:pt idx="6790">
                  <c:v>0.67909989991907704</c:v>
                </c:pt>
                <c:pt idx="6791">
                  <c:v>0.67919989991902496</c:v>
                </c:pt>
                <c:pt idx="6792">
                  <c:v>0.67929989991897199</c:v>
                </c:pt>
                <c:pt idx="6793">
                  <c:v>0.67939989991891903</c:v>
                </c:pt>
                <c:pt idx="6794">
                  <c:v>0.67949989991886695</c:v>
                </c:pt>
                <c:pt idx="6795">
                  <c:v>0.67959989991881398</c:v>
                </c:pt>
                <c:pt idx="6796">
                  <c:v>0.67969989991876101</c:v>
                </c:pt>
                <c:pt idx="6797">
                  <c:v>0.67979989991870904</c:v>
                </c:pt>
                <c:pt idx="6798">
                  <c:v>0.67989989991865596</c:v>
                </c:pt>
                <c:pt idx="6799">
                  <c:v>0.67999989991860299</c:v>
                </c:pt>
                <c:pt idx="6800">
                  <c:v>0.68009989991855102</c:v>
                </c:pt>
                <c:pt idx="6801">
                  <c:v>0.68019989991849805</c:v>
                </c:pt>
                <c:pt idx="6802">
                  <c:v>0.68029989991844597</c:v>
                </c:pt>
                <c:pt idx="6803">
                  <c:v>0.680399899918393</c:v>
                </c:pt>
                <c:pt idx="6804">
                  <c:v>0.68049989991834003</c:v>
                </c:pt>
                <c:pt idx="6805">
                  <c:v>0.68059989991828795</c:v>
                </c:pt>
                <c:pt idx="6806">
                  <c:v>0.68069989991823499</c:v>
                </c:pt>
                <c:pt idx="6807">
                  <c:v>0.68079989991818202</c:v>
                </c:pt>
                <c:pt idx="6808">
                  <c:v>0.68089989991813005</c:v>
                </c:pt>
                <c:pt idx="6809">
                  <c:v>0.68099989991807697</c:v>
                </c:pt>
                <c:pt idx="6810">
                  <c:v>0.681099899918024</c:v>
                </c:pt>
                <c:pt idx="6811">
                  <c:v>0.68119989991797203</c:v>
                </c:pt>
                <c:pt idx="6812">
                  <c:v>0.68129989991791895</c:v>
                </c:pt>
                <c:pt idx="6813">
                  <c:v>0.68139989991786698</c:v>
                </c:pt>
                <c:pt idx="6814">
                  <c:v>0.68149989991781401</c:v>
                </c:pt>
                <c:pt idx="6815">
                  <c:v>0.68159989991776104</c:v>
                </c:pt>
                <c:pt idx="6816">
                  <c:v>0.68169989991770896</c:v>
                </c:pt>
                <c:pt idx="6817">
                  <c:v>0.68179989991765599</c:v>
                </c:pt>
                <c:pt idx="6818">
                  <c:v>0.68189989991760303</c:v>
                </c:pt>
                <c:pt idx="6819">
                  <c:v>0.68199989991755094</c:v>
                </c:pt>
                <c:pt idx="6820">
                  <c:v>0.68209989991749798</c:v>
                </c:pt>
                <c:pt idx="6821">
                  <c:v>0.68219989991744501</c:v>
                </c:pt>
                <c:pt idx="6822">
                  <c:v>0.68229989991739304</c:v>
                </c:pt>
                <c:pt idx="6823">
                  <c:v>0.68239989991733996</c:v>
                </c:pt>
                <c:pt idx="6824">
                  <c:v>0.68249989991728799</c:v>
                </c:pt>
                <c:pt idx="6825">
                  <c:v>0.68259989991723502</c:v>
                </c:pt>
                <c:pt idx="6826">
                  <c:v>0.68269989991718205</c:v>
                </c:pt>
                <c:pt idx="6827">
                  <c:v>0.68279989991712997</c:v>
                </c:pt>
                <c:pt idx="6828">
                  <c:v>0.682899899917077</c:v>
                </c:pt>
                <c:pt idx="6829">
                  <c:v>0.68299989991702403</c:v>
                </c:pt>
                <c:pt idx="6830">
                  <c:v>0.68309989991697195</c:v>
                </c:pt>
                <c:pt idx="6831">
                  <c:v>0.68319989991691898</c:v>
                </c:pt>
                <c:pt idx="6832">
                  <c:v>0.68329989991686602</c:v>
                </c:pt>
                <c:pt idx="6833">
                  <c:v>0.68339989991681405</c:v>
                </c:pt>
                <c:pt idx="6834">
                  <c:v>0.68349989991676097</c:v>
                </c:pt>
                <c:pt idx="6835">
                  <c:v>0.683599899916709</c:v>
                </c:pt>
                <c:pt idx="6836">
                  <c:v>0.68369989991665603</c:v>
                </c:pt>
                <c:pt idx="6837">
                  <c:v>0.68379989991660295</c:v>
                </c:pt>
                <c:pt idx="6838">
                  <c:v>0.68389989991655098</c:v>
                </c:pt>
                <c:pt idx="6839">
                  <c:v>0.68399989991649801</c:v>
                </c:pt>
                <c:pt idx="6840">
                  <c:v>0.68409989991644504</c:v>
                </c:pt>
                <c:pt idx="6841">
                  <c:v>0.68419989991639296</c:v>
                </c:pt>
                <c:pt idx="6842">
                  <c:v>0.68429989991633999</c:v>
                </c:pt>
                <c:pt idx="6843">
                  <c:v>0.68439989991628702</c:v>
                </c:pt>
                <c:pt idx="6844">
                  <c:v>0.68449989991623506</c:v>
                </c:pt>
                <c:pt idx="6845">
                  <c:v>0.68459989991618198</c:v>
                </c:pt>
                <c:pt idx="6846">
                  <c:v>0.68469989991613001</c:v>
                </c:pt>
                <c:pt idx="6847">
                  <c:v>0.68479989991607704</c:v>
                </c:pt>
                <c:pt idx="6848">
                  <c:v>0.68489989991602396</c:v>
                </c:pt>
                <c:pt idx="6849">
                  <c:v>0.68499989991597199</c:v>
                </c:pt>
                <c:pt idx="6850">
                  <c:v>0.68509989991591902</c:v>
                </c:pt>
                <c:pt idx="6851">
                  <c:v>0.68519989991586605</c:v>
                </c:pt>
                <c:pt idx="6852">
                  <c:v>0.68529989991581397</c:v>
                </c:pt>
                <c:pt idx="6853">
                  <c:v>0.685399899915761</c:v>
                </c:pt>
                <c:pt idx="6854">
                  <c:v>0.68549989991570803</c:v>
                </c:pt>
                <c:pt idx="6855">
                  <c:v>0.68559989991565595</c:v>
                </c:pt>
                <c:pt idx="6856">
                  <c:v>0.68569989991560298</c:v>
                </c:pt>
                <c:pt idx="6857">
                  <c:v>0.68579989991555101</c:v>
                </c:pt>
                <c:pt idx="6858">
                  <c:v>0.68589989991549805</c:v>
                </c:pt>
                <c:pt idx="6859">
                  <c:v>0.68599989991544497</c:v>
                </c:pt>
                <c:pt idx="6860">
                  <c:v>0.686099899915393</c:v>
                </c:pt>
                <c:pt idx="6861">
                  <c:v>0.68619989991534003</c:v>
                </c:pt>
                <c:pt idx="6862">
                  <c:v>0.68629989991528695</c:v>
                </c:pt>
                <c:pt idx="6863">
                  <c:v>0.68639989991523498</c:v>
                </c:pt>
                <c:pt idx="6864">
                  <c:v>0.68649989991518201</c:v>
                </c:pt>
                <c:pt idx="6865">
                  <c:v>0.68659989991512904</c:v>
                </c:pt>
                <c:pt idx="6866">
                  <c:v>0.68669989991507696</c:v>
                </c:pt>
                <c:pt idx="6867">
                  <c:v>0.68679989991502399</c:v>
                </c:pt>
                <c:pt idx="6868">
                  <c:v>0.68689989991497202</c:v>
                </c:pt>
                <c:pt idx="6869">
                  <c:v>0.68699989991491905</c:v>
                </c:pt>
                <c:pt idx="6870">
                  <c:v>0.68709989991486597</c:v>
                </c:pt>
                <c:pt idx="6871">
                  <c:v>0.68719989991481401</c:v>
                </c:pt>
                <c:pt idx="6872">
                  <c:v>0.68729989991476104</c:v>
                </c:pt>
                <c:pt idx="6873">
                  <c:v>0.68739989991470796</c:v>
                </c:pt>
                <c:pt idx="6874">
                  <c:v>0.68749989991465599</c:v>
                </c:pt>
                <c:pt idx="6875">
                  <c:v>0.68759989991460302</c:v>
                </c:pt>
                <c:pt idx="6876">
                  <c:v>0.68769989991455005</c:v>
                </c:pt>
                <c:pt idx="6877">
                  <c:v>0.68779989991449797</c:v>
                </c:pt>
                <c:pt idx="6878">
                  <c:v>0.687899899914445</c:v>
                </c:pt>
                <c:pt idx="6879">
                  <c:v>0.68799989991439303</c:v>
                </c:pt>
                <c:pt idx="6880">
                  <c:v>0.68809989991433995</c:v>
                </c:pt>
                <c:pt idx="6881">
                  <c:v>0.68819989991428698</c:v>
                </c:pt>
                <c:pt idx="6882">
                  <c:v>0.68829989991423501</c:v>
                </c:pt>
                <c:pt idx="6883">
                  <c:v>0.68839989991418205</c:v>
                </c:pt>
                <c:pt idx="6884">
                  <c:v>0.68849989991412897</c:v>
                </c:pt>
                <c:pt idx="6885">
                  <c:v>0.688599899914077</c:v>
                </c:pt>
                <c:pt idx="6886">
                  <c:v>0.68869989991402403</c:v>
                </c:pt>
                <c:pt idx="6887">
                  <c:v>0.68879989991397195</c:v>
                </c:pt>
                <c:pt idx="6888">
                  <c:v>0.68889989991391898</c:v>
                </c:pt>
                <c:pt idx="6889">
                  <c:v>0.68899989991386601</c:v>
                </c:pt>
                <c:pt idx="6890">
                  <c:v>0.68909989991381404</c:v>
                </c:pt>
                <c:pt idx="6891">
                  <c:v>0.68919989991376096</c:v>
                </c:pt>
                <c:pt idx="6892">
                  <c:v>0.68929989991370799</c:v>
                </c:pt>
                <c:pt idx="6893">
                  <c:v>0.68939989991365602</c:v>
                </c:pt>
                <c:pt idx="6894">
                  <c:v>0.68949989991360305</c:v>
                </c:pt>
                <c:pt idx="6895">
                  <c:v>0.68959989991354997</c:v>
                </c:pt>
                <c:pt idx="6896">
                  <c:v>0.689699899913498</c:v>
                </c:pt>
                <c:pt idx="6897">
                  <c:v>0.68979989991344504</c:v>
                </c:pt>
                <c:pt idx="6898">
                  <c:v>0.68989989991339296</c:v>
                </c:pt>
                <c:pt idx="6899">
                  <c:v>0.68999989991333999</c:v>
                </c:pt>
                <c:pt idx="6900">
                  <c:v>0.69009989991328702</c:v>
                </c:pt>
                <c:pt idx="6901">
                  <c:v>0.69019989991323505</c:v>
                </c:pt>
                <c:pt idx="6902">
                  <c:v>0.69029989991318197</c:v>
                </c:pt>
                <c:pt idx="6903">
                  <c:v>0.690399899913129</c:v>
                </c:pt>
                <c:pt idx="6904">
                  <c:v>0.69049989991307703</c:v>
                </c:pt>
                <c:pt idx="6905">
                  <c:v>0.69059989991302395</c:v>
                </c:pt>
                <c:pt idx="6906">
                  <c:v>0.69069989991297098</c:v>
                </c:pt>
                <c:pt idx="6907">
                  <c:v>0.69079989991291901</c:v>
                </c:pt>
                <c:pt idx="6908">
                  <c:v>0.69089989991286604</c:v>
                </c:pt>
                <c:pt idx="6909">
                  <c:v>0.69099989991281396</c:v>
                </c:pt>
                <c:pt idx="6910">
                  <c:v>0.691099899912761</c:v>
                </c:pt>
                <c:pt idx="6911">
                  <c:v>0.69119989991270803</c:v>
                </c:pt>
                <c:pt idx="6912">
                  <c:v>0.69129989991265595</c:v>
                </c:pt>
                <c:pt idx="6913">
                  <c:v>0.69139989991260298</c:v>
                </c:pt>
                <c:pt idx="6914">
                  <c:v>0.69149989991255001</c:v>
                </c:pt>
                <c:pt idx="6915">
                  <c:v>0.69159989991249804</c:v>
                </c:pt>
                <c:pt idx="6916">
                  <c:v>0.69169989991244496</c:v>
                </c:pt>
                <c:pt idx="6917">
                  <c:v>0.69179989991239199</c:v>
                </c:pt>
                <c:pt idx="6918">
                  <c:v>0.69189989991234002</c:v>
                </c:pt>
                <c:pt idx="6919">
                  <c:v>0.69199989991228705</c:v>
                </c:pt>
                <c:pt idx="6920">
                  <c:v>0.69209989991223497</c:v>
                </c:pt>
                <c:pt idx="6921">
                  <c:v>0.692199899912182</c:v>
                </c:pt>
                <c:pt idx="6922">
                  <c:v>0.69229989991212904</c:v>
                </c:pt>
                <c:pt idx="6923">
                  <c:v>0.69239989991207695</c:v>
                </c:pt>
                <c:pt idx="6924">
                  <c:v>0.69249989991202399</c:v>
                </c:pt>
                <c:pt idx="6925">
                  <c:v>0.69259989991197102</c:v>
                </c:pt>
                <c:pt idx="6926">
                  <c:v>0.69269989991191905</c:v>
                </c:pt>
                <c:pt idx="6927">
                  <c:v>0.69279989991186597</c:v>
                </c:pt>
                <c:pt idx="6928">
                  <c:v>0.692899899911813</c:v>
                </c:pt>
                <c:pt idx="6929">
                  <c:v>0.69299989991176103</c:v>
                </c:pt>
                <c:pt idx="6930">
                  <c:v>0.69309989991170795</c:v>
                </c:pt>
                <c:pt idx="6931">
                  <c:v>0.69319989991165598</c:v>
                </c:pt>
                <c:pt idx="6932">
                  <c:v>0.69329989991160301</c:v>
                </c:pt>
                <c:pt idx="6933">
                  <c:v>0.69339989991155004</c:v>
                </c:pt>
                <c:pt idx="6934">
                  <c:v>0.69349989991149796</c:v>
                </c:pt>
                <c:pt idx="6935">
                  <c:v>0.69359989991144499</c:v>
                </c:pt>
                <c:pt idx="6936">
                  <c:v>0.69369989991139203</c:v>
                </c:pt>
                <c:pt idx="6937">
                  <c:v>0.69379989991133995</c:v>
                </c:pt>
                <c:pt idx="6938">
                  <c:v>0.69389989991128698</c:v>
                </c:pt>
                <c:pt idx="6939">
                  <c:v>0.69399989991123401</c:v>
                </c:pt>
                <c:pt idx="6940">
                  <c:v>0.69409989991118204</c:v>
                </c:pt>
                <c:pt idx="6941">
                  <c:v>0.69419989991112896</c:v>
                </c:pt>
                <c:pt idx="6942">
                  <c:v>0.69429989991107699</c:v>
                </c:pt>
                <c:pt idx="6943">
                  <c:v>0.69439989991102402</c:v>
                </c:pt>
                <c:pt idx="6944">
                  <c:v>0.69449989991097105</c:v>
                </c:pt>
                <c:pt idx="6945">
                  <c:v>0.69459989991091897</c:v>
                </c:pt>
                <c:pt idx="6946">
                  <c:v>0.694699899910866</c:v>
                </c:pt>
                <c:pt idx="6947">
                  <c:v>0.69479989991081303</c:v>
                </c:pt>
                <c:pt idx="6948">
                  <c:v>0.69489989991076095</c:v>
                </c:pt>
                <c:pt idx="6949">
                  <c:v>0.69499989991070799</c:v>
                </c:pt>
                <c:pt idx="6950">
                  <c:v>0.69509989991065502</c:v>
                </c:pt>
                <c:pt idx="6951">
                  <c:v>0.69519989991060305</c:v>
                </c:pt>
                <c:pt idx="6952">
                  <c:v>0.69529989991054997</c:v>
                </c:pt>
                <c:pt idx="6953">
                  <c:v>0.695399899910498</c:v>
                </c:pt>
                <c:pt idx="6954">
                  <c:v>0.69549989991044503</c:v>
                </c:pt>
                <c:pt idx="6955">
                  <c:v>0.69559989991039195</c:v>
                </c:pt>
                <c:pt idx="6956">
                  <c:v>0.69569989991033998</c:v>
                </c:pt>
                <c:pt idx="6957">
                  <c:v>0.69579989991028701</c:v>
                </c:pt>
                <c:pt idx="6958">
                  <c:v>0.69589989991023404</c:v>
                </c:pt>
                <c:pt idx="6959">
                  <c:v>0.69599989991018196</c:v>
                </c:pt>
                <c:pt idx="6960">
                  <c:v>0.69609989991012899</c:v>
                </c:pt>
                <c:pt idx="6961">
                  <c:v>0.69619989991007603</c:v>
                </c:pt>
                <c:pt idx="6962">
                  <c:v>0.69629989991002395</c:v>
                </c:pt>
                <c:pt idx="6963">
                  <c:v>0.69639989990997098</c:v>
                </c:pt>
                <c:pt idx="6964">
                  <c:v>0.69649989990991901</c:v>
                </c:pt>
                <c:pt idx="6965">
                  <c:v>0.69659989990986604</c:v>
                </c:pt>
                <c:pt idx="6966">
                  <c:v>0.69669989990981296</c:v>
                </c:pt>
                <c:pt idx="6967">
                  <c:v>0.69679989990976099</c:v>
                </c:pt>
                <c:pt idx="6968">
                  <c:v>0.69689989990970802</c:v>
                </c:pt>
                <c:pt idx="6969">
                  <c:v>0.69699989990965505</c:v>
                </c:pt>
                <c:pt idx="6970">
                  <c:v>0.69709989990960297</c:v>
                </c:pt>
                <c:pt idx="6971">
                  <c:v>0.69719989990955</c:v>
                </c:pt>
                <c:pt idx="6972">
                  <c:v>0.69729989990949703</c:v>
                </c:pt>
                <c:pt idx="6973">
                  <c:v>0.69739989990944495</c:v>
                </c:pt>
                <c:pt idx="6974">
                  <c:v>0.69749989990939198</c:v>
                </c:pt>
                <c:pt idx="6975">
                  <c:v>0.69759989990934002</c:v>
                </c:pt>
                <c:pt idx="6976">
                  <c:v>0.69769989990928705</c:v>
                </c:pt>
                <c:pt idx="6977">
                  <c:v>0.69779989990923397</c:v>
                </c:pt>
                <c:pt idx="6978">
                  <c:v>0.697899899909182</c:v>
                </c:pt>
                <c:pt idx="6979">
                  <c:v>0.69799989990912903</c:v>
                </c:pt>
                <c:pt idx="6980">
                  <c:v>0.69809989990907595</c:v>
                </c:pt>
                <c:pt idx="6981">
                  <c:v>0.69819989990902398</c:v>
                </c:pt>
                <c:pt idx="6982">
                  <c:v>0.69829989990897101</c:v>
                </c:pt>
                <c:pt idx="6983">
                  <c:v>0.69839989990891804</c:v>
                </c:pt>
                <c:pt idx="6984">
                  <c:v>0.69849989990886596</c:v>
                </c:pt>
                <c:pt idx="6985">
                  <c:v>0.69859989990881299</c:v>
                </c:pt>
                <c:pt idx="6986">
                  <c:v>0.69869989990876102</c:v>
                </c:pt>
                <c:pt idx="6987">
                  <c:v>0.69879989990870806</c:v>
                </c:pt>
                <c:pt idx="6988">
                  <c:v>0.69889989990865498</c:v>
                </c:pt>
                <c:pt idx="6989">
                  <c:v>0.69899989990860301</c:v>
                </c:pt>
                <c:pt idx="6990">
                  <c:v>0.69909989990855004</c:v>
                </c:pt>
                <c:pt idx="6991">
                  <c:v>0.69919989990849696</c:v>
                </c:pt>
                <c:pt idx="6992">
                  <c:v>0.69929989990844499</c:v>
                </c:pt>
                <c:pt idx="6993">
                  <c:v>0.69939989990839202</c:v>
                </c:pt>
                <c:pt idx="6994">
                  <c:v>0.69949989990833905</c:v>
                </c:pt>
                <c:pt idx="6995">
                  <c:v>0.69959989990828697</c:v>
                </c:pt>
                <c:pt idx="6996">
                  <c:v>0.699699899908234</c:v>
                </c:pt>
                <c:pt idx="6997">
                  <c:v>0.69979989990818203</c:v>
                </c:pt>
                <c:pt idx="6998">
                  <c:v>0.69989989990812895</c:v>
                </c:pt>
                <c:pt idx="6999">
                  <c:v>0.69999989990807598</c:v>
                </c:pt>
                <c:pt idx="7000">
                  <c:v>0.70009989990802401</c:v>
                </c:pt>
                <c:pt idx="7001">
                  <c:v>0.70019989990797105</c:v>
                </c:pt>
                <c:pt idx="7002">
                  <c:v>0.70029989990791797</c:v>
                </c:pt>
                <c:pt idx="7003">
                  <c:v>0.700399899907866</c:v>
                </c:pt>
                <c:pt idx="7004">
                  <c:v>0.70049989990781303</c:v>
                </c:pt>
                <c:pt idx="7005">
                  <c:v>0.70059989990776095</c:v>
                </c:pt>
                <c:pt idx="7006">
                  <c:v>0.70069989990770798</c:v>
                </c:pt>
                <c:pt idx="7007">
                  <c:v>0.70079989990765501</c:v>
                </c:pt>
                <c:pt idx="7008">
                  <c:v>0.70089989990760304</c:v>
                </c:pt>
                <c:pt idx="7009">
                  <c:v>0.70099989990754996</c:v>
                </c:pt>
                <c:pt idx="7010">
                  <c:v>0.70109989990749699</c:v>
                </c:pt>
                <c:pt idx="7011">
                  <c:v>0.70119989990744502</c:v>
                </c:pt>
                <c:pt idx="7012">
                  <c:v>0.70129989990739205</c:v>
                </c:pt>
                <c:pt idx="7013">
                  <c:v>0.70139989990733898</c:v>
                </c:pt>
                <c:pt idx="7014">
                  <c:v>0.70149989990728701</c:v>
                </c:pt>
                <c:pt idx="7015">
                  <c:v>0.70159989990723404</c:v>
                </c:pt>
                <c:pt idx="7016">
                  <c:v>0.70169989990718196</c:v>
                </c:pt>
                <c:pt idx="7017">
                  <c:v>0.70179989990712899</c:v>
                </c:pt>
                <c:pt idx="7018">
                  <c:v>0.70189989990707602</c:v>
                </c:pt>
                <c:pt idx="7019">
                  <c:v>0.70199989990702405</c:v>
                </c:pt>
                <c:pt idx="7020">
                  <c:v>0.70209989990697097</c:v>
                </c:pt>
                <c:pt idx="7021">
                  <c:v>0.702199899906918</c:v>
                </c:pt>
                <c:pt idx="7022">
                  <c:v>0.70229989990686603</c:v>
                </c:pt>
                <c:pt idx="7023">
                  <c:v>0.70239989990681295</c:v>
                </c:pt>
                <c:pt idx="7024">
                  <c:v>0.70249989990675998</c:v>
                </c:pt>
                <c:pt idx="7025">
                  <c:v>0.70259989990670801</c:v>
                </c:pt>
                <c:pt idx="7026">
                  <c:v>0.70269989990665505</c:v>
                </c:pt>
                <c:pt idx="7027">
                  <c:v>0.70279989990660297</c:v>
                </c:pt>
                <c:pt idx="7028">
                  <c:v>0.70289989990655</c:v>
                </c:pt>
                <c:pt idx="7029">
                  <c:v>0.70299989990649703</c:v>
                </c:pt>
                <c:pt idx="7030">
                  <c:v>0.70309989990644495</c:v>
                </c:pt>
                <c:pt idx="7031">
                  <c:v>0.70319989990639198</c:v>
                </c:pt>
                <c:pt idx="7032">
                  <c:v>0.70329989990633901</c:v>
                </c:pt>
                <c:pt idx="7033">
                  <c:v>0.70339989990628704</c:v>
                </c:pt>
                <c:pt idx="7034">
                  <c:v>0.70349989990623396</c:v>
                </c:pt>
                <c:pt idx="7035">
                  <c:v>0.70359989990618099</c:v>
                </c:pt>
                <c:pt idx="7036">
                  <c:v>0.70369989990612902</c:v>
                </c:pt>
                <c:pt idx="7037">
                  <c:v>0.70379989990607605</c:v>
                </c:pt>
                <c:pt idx="7038">
                  <c:v>0.70389989990602397</c:v>
                </c:pt>
                <c:pt idx="7039">
                  <c:v>0.703999899905971</c:v>
                </c:pt>
                <c:pt idx="7040">
                  <c:v>0.70409989990591804</c:v>
                </c:pt>
                <c:pt idx="7041">
                  <c:v>0.70419989990586596</c:v>
                </c:pt>
                <c:pt idx="7042">
                  <c:v>0.70429989990581299</c:v>
                </c:pt>
                <c:pt idx="7043">
                  <c:v>0.70439989990576002</c:v>
                </c:pt>
                <c:pt idx="7044">
                  <c:v>0.70449989990570805</c:v>
                </c:pt>
                <c:pt idx="7045">
                  <c:v>0.70459989990565497</c:v>
                </c:pt>
                <c:pt idx="7046">
                  <c:v>0.704699899905602</c:v>
                </c:pt>
                <c:pt idx="7047">
                  <c:v>0.70479989990555003</c:v>
                </c:pt>
                <c:pt idx="7048">
                  <c:v>0.70489989990549695</c:v>
                </c:pt>
                <c:pt idx="7049">
                  <c:v>0.70499989990544498</c:v>
                </c:pt>
                <c:pt idx="7050">
                  <c:v>0.70509989990539201</c:v>
                </c:pt>
                <c:pt idx="7051">
                  <c:v>0.70519989990533904</c:v>
                </c:pt>
                <c:pt idx="7052">
                  <c:v>0.70529989990528696</c:v>
                </c:pt>
                <c:pt idx="7053">
                  <c:v>0.705399899905234</c:v>
                </c:pt>
                <c:pt idx="7054">
                  <c:v>0.70549989990518103</c:v>
                </c:pt>
                <c:pt idx="7055">
                  <c:v>0.70559989990512895</c:v>
                </c:pt>
                <c:pt idx="7056">
                  <c:v>0.70569989990507598</c:v>
                </c:pt>
                <c:pt idx="7057">
                  <c:v>0.70579989990502301</c:v>
                </c:pt>
                <c:pt idx="7058">
                  <c:v>0.70589989990497104</c:v>
                </c:pt>
                <c:pt idx="7059">
                  <c:v>0.70599989990491796</c:v>
                </c:pt>
                <c:pt idx="7060">
                  <c:v>0.70609989990486599</c:v>
                </c:pt>
                <c:pt idx="7061">
                  <c:v>0.70619989990481302</c:v>
                </c:pt>
                <c:pt idx="7062">
                  <c:v>0.70629989990476005</c:v>
                </c:pt>
                <c:pt idx="7063">
                  <c:v>0.70639989990470797</c:v>
                </c:pt>
                <c:pt idx="7064">
                  <c:v>0.706499899904655</c:v>
                </c:pt>
                <c:pt idx="7065">
                  <c:v>0.70659989990460204</c:v>
                </c:pt>
                <c:pt idx="7066">
                  <c:v>0.70669989990454996</c:v>
                </c:pt>
                <c:pt idx="7067">
                  <c:v>0.70679989990449699</c:v>
                </c:pt>
                <c:pt idx="7068">
                  <c:v>0.70689989990444402</c:v>
                </c:pt>
                <c:pt idx="7069">
                  <c:v>0.70699989990439205</c:v>
                </c:pt>
                <c:pt idx="7070">
                  <c:v>0.70709989990433897</c:v>
                </c:pt>
                <c:pt idx="7071">
                  <c:v>0.707199899904287</c:v>
                </c:pt>
                <c:pt idx="7072">
                  <c:v>0.70729989990423403</c:v>
                </c:pt>
                <c:pt idx="7073">
                  <c:v>0.70739989990418095</c:v>
                </c:pt>
                <c:pt idx="7074">
                  <c:v>0.70749989990412898</c:v>
                </c:pt>
                <c:pt idx="7075">
                  <c:v>0.70759989990407601</c:v>
                </c:pt>
                <c:pt idx="7076">
                  <c:v>0.70769989990402304</c:v>
                </c:pt>
                <c:pt idx="7077">
                  <c:v>0.70779989990397096</c:v>
                </c:pt>
                <c:pt idx="7078">
                  <c:v>0.707899899903918</c:v>
                </c:pt>
                <c:pt idx="7079">
                  <c:v>0.70799989990386503</c:v>
                </c:pt>
                <c:pt idx="7080">
                  <c:v>0.70809989990381295</c:v>
                </c:pt>
                <c:pt idx="7081">
                  <c:v>0.70819989990375998</c:v>
                </c:pt>
                <c:pt idx="7082">
                  <c:v>0.70829989990370801</c:v>
                </c:pt>
                <c:pt idx="7083">
                  <c:v>0.70839989990365504</c:v>
                </c:pt>
                <c:pt idx="7084">
                  <c:v>0.70849989990360196</c:v>
                </c:pt>
                <c:pt idx="7085">
                  <c:v>0.70859989990354999</c:v>
                </c:pt>
                <c:pt idx="7086">
                  <c:v>0.70869989990349702</c:v>
                </c:pt>
                <c:pt idx="7087">
                  <c:v>0.70879989990344405</c:v>
                </c:pt>
                <c:pt idx="7088">
                  <c:v>0.70889989990339197</c:v>
                </c:pt>
                <c:pt idx="7089">
                  <c:v>0.708999899903339</c:v>
                </c:pt>
                <c:pt idx="7090">
                  <c:v>0.70909989990328604</c:v>
                </c:pt>
                <c:pt idx="7091">
                  <c:v>0.70919989990323395</c:v>
                </c:pt>
                <c:pt idx="7092">
                  <c:v>0.70929989990318099</c:v>
                </c:pt>
                <c:pt idx="7093">
                  <c:v>0.70939989990312902</c:v>
                </c:pt>
                <c:pt idx="7094">
                  <c:v>0.70949989990307605</c:v>
                </c:pt>
                <c:pt idx="7095">
                  <c:v>0.70959989990302297</c:v>
                </c:pt>
                <c:pt idx="7096">
                  <c:v>0.709699899902971</c:v>
                </c:pt>
                <c:pt idx="7097">
                  <c:v>0.70979989990291803</c:v>
                </c:pt>
                <c:pt idx="7098">
                  <c:v>0.70989989990286495</c:v>
                </c:pt>
                <c:pt idx="7099">
                  <c:v>0.70999989990281298</c:v>
                </c:pt>
                <c:pt idx="7100">
                  <c:v>0.71009989990276001</c:v>
                </c:pt>
                <c:pt idx="7101">
                  <c:v>0.71019989990270704</c:v>
                </c:pt>
                <c:pt idx="7102">
                  <c:v>0.71029989990265496</c:v>
                </c:pt>
                <c:pt idx="7103">
                  <c:v>0.71039989990260199</c:v>
                </c:pt>
                <c:pt idx="7104">
                  <c:v>0.71049989990255003</c:v>
                </c:pt>
                <c:pt idx="7105">
                  <c:v>0.71059989990249695</c:v>
                </c:pt>
                <c:pt idx="7106">
                  <c:v>0.71069989990244398</c:v>
                </c:pt>
                <c:pt idx="7107">
                  <c:v>0.71079989990239201</c:v>
                </c:pt>
                <c:pt idx="7108">
                  <c:v>0.71089989990233904</c:v>
                </c:pt>
                <c:pt idx="7109">
                  <c:v>0.71099989990228596</c:v>
                </c:pt>
                <c:pt idx="7110">
                  <c:v>0.71109989990223399</c:v>
                </c:pt>
                <c:pt idx="7111">
                  <c:v>0.71119989990218102</c:v>
                </c:pt>
                <c:pt idx="7112">
                  <c:v>0.71129989990212805</c:v>
                </c:pt>
                <c:pt idx="7113">
                  <c:v>0.71139989990207597</c:v>
                </c:pt>
                <c:pt idx="7114">
                  <c:v>0.711499899902023</c:v>
                </c:pt>
                <c:pt idx="7115">
                  <c:v>0.71159989990197103</c:v>
                </c:pt>
                <c:pt idx="7116">
                  <c:v>0.71169989990191795</c:v>
                </c:pt>
                <c:pt idx="7117">
                  <c:v>0.71179989990186499</c:v>
                </c:pt>
                <c:pt idx="7118">
                  <c:v>0.71189989990181302</c:v>
                </c:pt>
                <c:pt idx="7119">
                  <c:v>0.71199989990176005</c:v>
                </c:pt>
                <c:pt idx="7120">
                  <c:v>0.71209989990170697</c:v>
                </c:pt>
                <c:pt idx="7121">
                  <c:v>0.712199899901655</c:v>
                </c:pt>
                <c:pt idx="7122">
                  <c:v>0.71229989990160203</c:v>
                </c:pt>
                <c:pt idx="7123">
                  <c:v>0.71239989990154995</c:v>
                </c:pt>
                <c:pt idx="7124">
                  <c:v>0.71249989990149698</c:v>
                </c:pt>
                <c:pt idx="7125">
                  <c:v>0.71259989990144401</c:v>
                </c:pt>
                <c:pt idx="7126">
                  <c:v>0.71269989990139204</c:v>
                </c:pt>
                <c:pt idx="7127">
                  <c:v>0.71279989990133896</c:v>
                </c:pt>
                <c:pt idx="7128">
                  <c:v>0.71289989990128599</c:v>
                </c:pt>
                <c:pt idx="7129">
                  <c:v>0.71299989990123402</c:v>
                </c:pt>
                <c:pt idx="7130">
                  <c:v>0.71309989990118094</c:v>
                </c:pt>
                <c:pt idx="7131">
                  <c:v>0.71319989990112798</c:v>
                </c:pt>
                <c:pt idx="7132">
                  <c:v>0.71329989990107601</c:v>
                </c:pt>
                <c:pt idx="7133">
                  <c:v>0.71339989990102304</c:v>
                </c:pt>
                <c:pt idx="7134">
                  <c:v>0.71349989990097096</c:v>
                </c:pt>
                <c:pt idx="7135">
                  <c:v>0.71359989990091799</c:v>
                </c:pt>
                <c:pt idx="7136">
                  <c:v>0.71369989990086502</c:v>
                </c:pt>
                <c:pt idx="7137">
                  <c:v>0.71379989990081305</c:v>
                </c:pt>
                <c:pt idx="7138">
                  <c:v>0.71389989990075997</c:v>
                </c:pt>
                <c:pt idx="7139">
                  <c:v>0.713999899900707</c:v>
                </c:pt>
                <c:pt idx="7140">
                  <c:v>0.71409989990065503</c:v>
                </c:pt>
                <c:pt idx="7141">
                  <c:v>0.71419989990060195</c:v>
                </c:pt>
                <c:pt idx="7142">
                  <c:v>0.71429989990054898</c:v>
                </c:pt>
                <c:pt idx="7143">
                  <c:v>0.71439989990049702</c:v>
                </c:pt>
                <c:pt idx="7144">
                  <c:v>0.71449989990044405</c:v>
                </c:pt>
                <c:pt idx="7145">
                  <c:v>0.71459989990039197</c:v>
                </c:pt>
                <c:pt idx="7146">
                  <c:v>0.714699899900339</c:v>
                </c:pt>
                <c:pt idx="7147">
                  <c:v>0.71479989990028603</c:v>
                </c:pt>
                <c:pt idx="7148">
                  <c:v>0.71489989990023395</c:v>
                </c:pt>
                <c:pt idx="7149">
                  <c:v>0.71499989990018098</c:v>
                </c:pt>
                <c:pt idx="7150">
                  <c:v>0.71509989990012801</c:v>
                </c:pt>
                <c:pt idx="7151">
                  <c:v>0.71519989990007604</c:v>
                </c:pt>
                <c:pt idx="7152">
                  <c:v>0.71529989990002296</c:v>
                </c:pt>
                <c:pt idx="7153">
                  <c:v>0.71539989989996999</c:v>
                </c:pt>
                <c:pt idx="7154">
                  <c:v>0.71549989989991802</c:v>
                </c:pt>
                <c:pt idx="7155">
                  <c:v>0.71559989989986506</c:v>
                </c:pt>
                <c:pt idx="7156">
                  <c:v>0.71569989989981297</c:v>
                </c:pt>
                <c:pt idx="7157">
                  <c:v>0.71579989989976001</c:v>
                </c:pt>
                <c:pt idx="7158">
                  <c:v>0.71589989989970704</c:v>
                </c:pt>
                <c:pt idx="7159">
                  <c:v>0.71599989989965496</c:v>
                </c:pt>
                <c:pt idx="7160">
                  <c:v>0.71609989989960199</c:v>
                </c:pt>
                <c:pt idx="7161">
                  <c:v>0.71619989989954902</c:v>
                </c:pt>
                <c:pt idx="7162">
                  <c:v>0.71629989989949705</c:v>
                </c:pt>
                <c:pt idx="7163">
                  <c:v>0.71639989989944397</c:v>
                </c:pt>
                <c:pt idx="7164">
                  <c:v>0.716499899899391</c:v>
                </c:pt>
                <c:pt idx="7165">
                  <c:v>0.71659989989933903</c:v>
                </c:pt>
                <c:pt idx="7166">
                  <c:v>0.71669989989928595</c:v>
                </c:pt>
                <c:pt idx="7167">
                  <c:v>0.71679989989923398</c:v>
                </c:pt>
                <c:pt idx="7168">
                  <c:v>0.71689989989918101</c:v>
                </c:pt>
                <c:pt idx="7169">
                  <c:v>0.71699989989912805</c:v>
                </c:pt>
                <c:pt idx="7170">
                  <c:v>0.71709989989907597</c:v>
                </c:pt>
                <c:pt idx="7171">
                  <c:v>0.717199899899023</c:v>
                </c:pt>
                <c:pt idx="7172">
                  <c:v>0.71729989989897003</c:v>
                </c:pt>
                <c:pt idx="7173">
                  <c:v>0.71739989989891795</c:v>
                </c:pt>
                <c:pt idx="7174">
                  <c:v>0.71749989989886498</c:v>
                </c:pt>
                <c:pt idx="7175">
                  <c:v>0.71759989989881201</c:v>
                </c:pt>
                <c:pt idx="7176">
                  <c:v>0.71769989989876004</c:v>
                </c:pt>
                <c:pt idx="7177">
                  <c:v>0.71779989989870696</c:v>
                </c:pt>
                <c:pt idx="7178">
                  <c:v>0.71789989989865499</c:v>
                </c:pt>
                <c:pt idx="7179">
                  <c:v>0.71799989989860202</c:v>
                </c:pt>
                <c:pt idx="7180">
                  <c:v>0.71809989989854905</c:v>
                </c:pt>
                <c:pt idx="7181">
                  <c:v>0.71819989989849697</c:v>
                </c:pt>
                <c:pt idx="7182">
                  <c:v>0.71829989989844401</c:v>
                </c:pt>
                <c:pt idx="7183">
                  <c:v>0.71839989989839104</c:v>
                </c:pt>
                <c:pt idx="7184">
                  <c:v>0.71849989989833896</c:v>
                </c:pt>
                <c:pt idx="7185">
                  <c:v>0.71859989989828599</c:v>
                </c:pt>
                <c:pt idx="7186">
                  <c:v>0.71869989989823302</c:v>
                </c:pt>
                <c:pt idx="7187">
                  <c:v>0.71879989989818105</c:v>
                </c:pt>
                <c:pt idx="7188">
                  <c:v>0.71889989989812797</c:v>
                </c:pt>
                <c:pt idx="7189">
                  <c:v>0.718999899898076</c:v>
                </c:pt>
                <c:pt idx="7190">
                  <c:v>0.71909989989802303</c:v>
                </c:pt>
                <c:pt idx="7191">
                  <c:v>0.71919989989796995</c:v>
                </c:pt>
                <c:pt idx="7192">
                  <c:v>0.71929989989791798</c:v>
                </c:pt>
                <c:pt idx="7193">
                  <c:v>0.71939989989786501</c:v>
                </c:pt>
                <c:pt idx="7194">
                  <c:v>0.71949989989781205</c:v>
                </c:pt>
                <c:pt idx="7195">
                  <c:v>0.71959989989775996</c:v>
                </c:pt>
                <c:pt idx="7196">
                  <c:v>0.719699899897707</c:v>
                </c:pt>
                <c:pt idx="7197">
                  <c:v>0.71979989989765403</c:v>
                </c:pt>
                <c:pt idx="7198">
                  <c:v>0.71989989989760195</c:v>
                </c:pt>
                <c:pt idx="7199">
                  <c:v>0.71999989989754898</c:v>
                </c:pt>
                <c:pt idx="7200">
                  <c:v>0.72009989989749701</c:v>
                </c:pt>
                <c:pt idx="7201">
                  <c:v>0.72019989989744404</c:v>
                </c:pt>
                <c:pt idx="7202">
                  <c:v>0.72029989989739096</c:v>
                </c:pt>
                <c:pt idx="7203">
                  <c:v>0.72039989989733899</c:v>
                </c:pt>
                <c:pt idx="7204">
                  <c:v>0.72049989989728602</c:v>
                </c:pt>
                <c:pt idx="7205">
                  <c:v>0.72059989989723305</c:v>
                </c:pt>
                <c:pt idx="7206">
                  <c:v>0.72069989989718097</c:v>
                </c:pt>
                <c:pt idx="7207">
                  <c:v>0.720799899897128</c:v>
                </c:pt>
                <c:pt idx="7208">
                  <c:v>0.72089989989707504</c:v>
                </c:pt>
                <c:pt idx="7209">
                  <c:v>0.72099989989702296</c:v>
                </c:pt>
                <c:pt idx="7210">
                  <c:v>0.72109989989696999</c:v>
                </c:pt>
                <c:pt idx="7211">
                  <c:v>0.72119989989691802</c:v>
                </c:pt>
                <c:pt idx="7212">
                  <c:v>0.72129989989686505</c:v>
                </c:pt>
                <c:pt idx="7213">
                  <c:v>0.72139989989681197</c:v>
                </c:pt>
                <c:pt idx="7214">
                  <c:v>0.72149989989676</c:v>
                </c:pt>
                <c:pt idx="7215">
                  <c:v>0.72159989989670703</c:v>
                </c:pt>
                <c:pt idx="7216">
                  <c:v>0.72169989989665395</c:v>
                </c:pt>
                <c:pt idx="7217">
                  <c:v>0.72179989989660198</c:v>
                </c:pt>
                <c:pt idx="7218">
                  <c:v>0.72189989989654901</c:v>
                </c:pt>
                <c:pt idx="7219">
                  <c:v>0.72199989989649604</c:v>
                </c:pt>
                <c:pt idx="7220">
                  <c:v>0.72209989989644396</c:v>
                </c:pt>
                <c:pt idx="7221">
                  <c:v>0.722199899896391</c:v>
                </c:pt>
                <c:pt idx="7222">
                  <c:v>0.72229989989633903</c:v>
                </c:pt>
                <c:pt idx="7223">
                  <c:v>0.72239989989628595</c:v>
                </c:pt>
                <c:pt idx="7224">
                  <c:v>0.72249989989623298</c:v>
                </c:pt>
                <c:pt idx="7225">
                  <c:v>0.72259989989618101</c:v>
                </c:pt>
                <c:pt idx="7226">
                  <c:v>0.72269989989612804</c:v>
                </c:pt>
                <c:pt idx="7227">
                  <c:v>0.72279989989607496</c:v>
                </c:pt>
                <c:pt idx="7228">
                  <c:v>0.72289989989602299</c:v>
                </c:pt>
                <c:pt idx="7229">
                  <c:v>0.72299989989597002</c:v>
                </c:pt>
                <c:pt idx="7230">
                  <c:v>0.72309989989591705</c:v>
                </c:pt>
                <c:pt idx="7231">
                  <c:v>0.72319989989586497</c:v>
                </c:pt>
                <c:pt idx="7232">
                  <c:v>0.723299899895812</c:v>
                </c:pt>
                <c:pt idx="7233">
                  <c:v>0.72339989989576003</c:v>
                </c:pt>
                <c:pt idx="7234">
                  <c:v>0.72349989989570695</c:v>
                </c:pt>
                <c:pt idx="7235">
                  <c:v>0.72359989989565399</c:v>
                </c:pt>
                <c:pt idx="7236">
                  <c:v>0.72369989989560202</c:v>
                </c:pt>
                <c:pt idx="7237">
                  <c:v>0.72379989989554905</c:v>
                </c:pt>
                <c:pt idx="7238">
                  <c:v>0.72389989989549597</c:v>
                </c:pt>
                <c:pt idx="7239">
                  <c:v>0.723999899895444</c:v>
                </c:pt>
                <c:pt idx="7240">
                  <c:v>0.72409989989539103</c:v>
                </c:pt>
                <c:pt idx="7241">
                  <c:v>0.72419989989533895</c:v>
                </c:pt>
                <c:pt idx="7242">
                  <c:v>0.72429989989528598</c:v>
                </c:pt>
                <c:pt idx="7243">
                  <c:v>0.72439989989523301</c:v>
                </c:pt>
                <c:pt idx="7244">
                  <c:v>0.72449989989518104</c:v>
                </c:pt>
                <c:pt idx="7245">
                  <c:v>0.72459989989512796</c:v>
                </c:pt>
                <c:pt idx="7246">
                  <c:v>0.72469989989507499</c:v>
                </c:pt>
                <c:pt idx="7247">
                  <c:v>0.72479989989502303</c:v>
                </c:pt>
                <c:pt idx="7248">
                  <c:v>0.72489989989496995</c:v>
                </c:pt>
                <c:pt idx="7249">
                  <c:v>0.72499989989491698</c:v>
                </c:pt>
                <c:pt idx="7250">
                  <c:v>0.72509989989486501</c:v>
                </c:pt>
                <c:pt idx="7251">
                  <c:v>0.72519989989481204</c:v>
                </c:pt>
                <c:pt idx="7252">
                  <c:v>0.72529989989475996</c:v>
                </c:pt>
                <c:pt idx="7253">
                  <c:v>0.72539989989470699</c:v>
                </c:pt>
                <c:pt idx="7254">
                  <c:v>0.72549989989465402</c:v>
                </c:pt>
                <c:pt idx="7255">
                  <c:v>0.72559989989460205</c:v>
                </c:pt>
                <c:pt idx="7256">
                  <c:v>0.72569989989454897</c:v>
                </c:pt>
                <c:pt idx="7257">
                  <c:v>0.725799899894496</c:v>
                </c:pt>
                <c:pt idx="7258">
                  <c:v>0.72589989989444403</c:v>
                </c:pt>
                <c:pt idx="7259">
                  <c:v>0.72599989989439095</c:v>
                </c:pt>
                <c:pt idx="7260">
                  <c:v>0.72609989989433799</c:v>
                </c:pt>
                <c:pt idx="7261">
                  <c:v>0.72619989989428602</c:v>
                </c:pt>
                <c:pt idx="7262">
                  <c:v>0.72629989989423305</c:v>
                </c:pt>
                <c:pt idx="7263">
                  <c:v>0.72639989989418097</c:v>
                </c:pt>
                <c:pt idx="7264">
                  <c:v>0.726499899894128</c:v>
                </c:pt>
                <c:pt idx="7265">
                  <c:v>0.72659989989407503</c:v>
                </c:pt>
                <c:pt idx="7266">
                  <c:v>0.72669989989402295</c:v>
                </c:pt>
                <c:pt idx="7267">
                  <c:v>0.72679989989396998</c:v>
                </c:pt>
                <c:pt idx="7268">
                  <c:v>0.72689989989391701</c:v>
                </c:pt>
                <c:pt idx="7269">
                  <c:v>0.72699989989386504</c:v>
                </c:pt>
                <c:pt idx="7270">
                  <c:v>0.72709989989381196</c:v>
                </c:pt>
                <c:pt idx="7271">
                  <c:v>0.72719989989375899</c:v>
                </c:pt>
                <c:pt idx="7272">
                  <c:v>0.72729989989370702</c:v>
                </c:pt>
                <c:pt idx="7273">
                  <c:v>0.72739989989365395</c:v>
                </c:pt>
                <c:pt idx="7274">
                  <c:v>0.72749989989360198</c:v>
                </c:pt>
                <c:pt idx="7275">
                  <c:v>0.72759989989354901</c:v>
                </c:pt>
                <c:pt idx="7276">
                  <c:v>0.72769989989349604</c:v>
                </c:pt>
                <c:pt idx="7277">
                  <c:v>0.72779989989344396</c:v>
                </c:pt>
                <c:pt idx="7278">
                  <c:v>0.72789989989339099</c:v>
                </c:pt>
                <c:pt idx="7279">
                  <c:v>0.72799989989333802</c:v>
                </c:pt>
                <c:pt idx="7280">
                  <c:v>0.72809989989328605</c:v>
                </c:pt>
                <c:pt idx="7281">
                  <c:v>0.72819989989323297</c:v>
                </c:pt>
                <c:pt idx="7282">
                  <c:v>0.72829989989318</c:v>
                </c:pt>
                <c:pt idx="7283">
                  <c:v>0.72839989989312803</c:v>
                </c:pt>
                <c:pt idx="7284">
                  <c:v>0.72849989989307495</c:v>
                </c:pt>
                <c:pt idx="7285">
                  <c:v>0.72859989989302298</c:v>
                </c:pt>
                <c:pt idx="7286">
                  <c:v>0.72869989989297002</c:v>
                </c:pt>
                <c:pt idx="7287">
                  <c:v>0.72879989989291705</c:v>
                </c:pt>
                <c:pt idx="7288">
                  <c:v>0.72889989989286497</c:v>
                </c:pt>
                <c:pt idx="7289">
                  <c:v>0.728999899892812</c:v>
                </c:pt>
                <c:pt idx="7290">
                  <c:v>0.72909989989275903</c:v>
                </c:pt>
                <c:pt idx="7291">
                  <c:v>0.72919989989270695</c:v>
                </c:pt>
                <c:pt idx="7292">
                  <c:v>0.72929989989265398</c:v>
                </c:pt>
                <c:pt idx="7293">
                  <c:v>0.72939989989260101</c:v>
                </c:pt>
                <c:pt idx="7294">
                  <c:v>0.72949989989254904</c:v>
                </c:pt>
                <c:pt idx="7295">
                  <c:v>0.72959989989249596</c:v>
                </c:pt>
                <c:pt idx="7296">
                  <c:v>0.72969989989244399</c:v>
                </c:pt>
                <c:pt idx="7297">
                  <c:v>0.72979989989239102</c:v>
                </c:pt>
                <c:pt idx="7298">
                  <c:v>0.72989989989233806</c:v>
                </c:pt>
                <c:pt idx="7299">
                  <c:v>0.72999989989228597</c:v>
                </c:pt>
                <c:pt idx="7300">
                  <c:v>0.73009989989223301</c:v>
                </c:pt>
                <c:pt idx="7301">
                  <c:v>0.73019989989218004</c:v>
                </c:pt>
                <c:pt idx="7302">
                  <c:v>0.73029989989212796</c:v>
                </c:pt>
                <c:pt idx="7303">
                  <c:v>0.73039989989207499</c:v>
                </c:pt>
                <c:pt idx="7304">
                  <c:v>0.73049989989202202</c:v>
                </c:pt>
                <c:pt idx="7305">
                  <c:v>0.73059989989197005</c:v>
                </c:pt>
                <c:pt idx="7306">
                  <c:v>0.73069989989191697</c:v>
                </c:pt>
                <c:pt idx="7307">
                  <c:v>0.730799899891865</c:v>
                </c:pt>
                <c:pt idx="7308">
                  <c:v>0.73089989989181203</c:v>
                </c:pt>
                <c:pt idx="7309">
                  <c:v>0.73099989989175895</c:v>
                </c:pt>
                <c:pt idx="7310">
                  <c:v>0.73109989989170698</c:v>
                </c:pt>
                <c:pt idx="7311">
                  <c:v>0.73119989989165401</c:v>
                </c:pt>
                <c:pt idx="7312">
                  <c:v>0.73129989989160105</c:v>
                </c:pt>
                <c:pt idx="7313">
                  <c:v>0.73139989989154897</c:v>
                </c:pt>
                <c:pt idx="7314">
                  <c:v>0.731499899891496</c:v>
                </c:pt>
                <c:pt idx="7315">
                  <c:v>0.73159989989144303</c:v>
                </c:pt>
                <c:pt idx="7316">
                  <c:v>0.73169989989139095</c:v>
                </c:pt>
                <c:pt idx="7317">
                  <c:v>0.73179989989133798</c:v>
                </c:pt>
                <c:pt idx="7318">
                  <c:v>0.73189989989128601</c:v>
                </c:pt>
                <c:pt idx="7319">
                  <c:v>0.73199989989123304</c:v>
                </c:pt>
                <c:pt idx="7320">
                  <c:v>0.73209989989117996</c:v>
                </c:pt>
                <c:pt idx="7321">
                  <c:v>0.73219989989112799</c:v>
                </c:pt>
                <c:pt idx="7322">
                  <c:v>0.73229989989107502</c:v>
                </c:pt>
                <c:pt idx="7323">
                  <c:v>0.73239989989102205</c:v>
                </c:pt>
                <c:pt idx="7324">
                  <c:v>0.73249989989096997</c:v>
                </c:pt>
                <c:pt idx="7325">
                  <c:v>0.73259989989091701</c:v>
                </c:pt>
                <c:pt idx="7326">
                  <c:v>0.73269989989086404</c:v>
                </c:pt>
                <c:pt idx="7327">
                  <c:v>0.73279989989081196</c:v>
                </c:pt>
                <c:pt idx="7328">
                  <c:v>0.73289989989075899</c:v>
                </c:pt>
                <c:pt idx="7329">
                  <c:v>0.73299989989070702</c:v>
                </c:pt>
                <c:pt idx="7330">
                  <c:v>0.73309989989065405</c:v>
                </c:pt>
                <c:pt idx="7331">
                  <c:v>0.73319989989060097</c:v>
                </c:pt>
                <c:pt idx="7332">
                  <c:v>0.733299899890549</c:v>
                </c:pt>
                <c:pt idx="7333">
                  <c:v>0.73339989989049603</c:v>
                </c:pt>
                <c:pt idx="7334">
                  <c:v>0.73349989989044295</c:v>
                </c:pt>
                <c:pt idx="7335">
                  <c:v>0.73359989989039098</c:v>
                </c:pt>
                <c:pt idx="7336">
                  <c:v>0.73369989989033801</c:v>
                </c:pt>
                <c:pt idx="7337">
                  <c:v>0.73379989989028505</c:v>
                </c:pt>
                <c:pt idx="7338">
                  <c:v>0.73389989989023297</c:v>
                </c:pt>
                <c:pt idx="7339">
                  <c:v>0.73399989989018</c:v>
                </c:pt>
                <c:pt idx="7340">
                  <c:v>0.73409989989012803</c:v>
                </c:pt>
                <c:pt idx="7341">
                  <c:v>0.73419989989007495</c:v>
                </c:pt>
                <c:pt idx="7342">
                  <c:v>0.73429989989002198</c:v>
                </c:pt>
                <c:pt idx="7343">
                  <c:v>0.73439989988997001</c:v>
                </c:pt>
                <c:pt idx="7344">
                  <c:v>0.73449989988991704</c:v>
                </c:pt>
                <c:pt idx="7345">
                  <c:v>0.73459989988986396</c:v>
                </c:pt>
                <c:pt idx="7346">
                  <c:v>0.73469989988981199</c:v>
                </c:pt>
                <c:pt idx="7347">
                  <c:v>0.73479989988975902</c:v>
                </c:pt>
                <c:pt idx="7348">
                  <c:v>0.73489989988970605</c:v>
                </c:pt>
                <c:pt idx="7349">
                  <c:v>0.73499989988965397</c:v>
                </c:pt>
                <c:pt idx="7350">
                  <c:v>0.73509989988960101</c:v>
                </c:pt>
                <c:pt idx="7351">
                  <c:v>0.73519989988954904</c:v>
                </c:pt>
                <c:pt idx="7352">
                  <c:v>0.73529989988949596</c:v>
                </c:pt>
                <c:pt idx="7353">
                  <c:v>0.73539989988944299</c:v>
                </c:pt>
                <c:pt idx="7354">
                  <c:v>0.73549989988939102</c:v>
                </c:pt>
                <c:pt idx="7355">
                  <c:v>0.73559989988933805</c:v>
                </c:pt>
                <c:pt idx="7356">
                  <c:v>0.73569989988928497</c:v>
                </c:pt>
                <c:pt idx="7357">
                  <c:v>0.735799899889233</c:v>
                </c:pt>
                <c:pt idx="7358">
                  <c:v>0.73589989988918003</c:v>
                </c:pt>
                <c:pt idx="7359">
                  <c:v>0.73599989988912795</c:v>
                </c:pt>
                <c:pt idx="7360">
                  <c:v>0.73609989988907498</c:v>
                </c:pt>
                <c:pt idx="7361">
                  <c:v>0.73619989988902201</c:v>
                </c:pt>
                <c:pt idx="7362">
                  <c:v>0.73629989988897004</c:v>
                </c:pt>
                <c:pt idx="7363">
                  <c:v>0.73639989988891696</c:v>
                </c:pt>
                <c:pt idx="7364">
                  <c:v>0.736499899888864</c:v>
                </c:pt>
                <c:pt idx="7365">
                  <c:v>0.73659989988881203</c:v>
                </c:pt>
                <c:pt idx="7366">
                  <c:v>0.73669989988875895</c:v>
                </c:pt>
                <c:pt idx="7367">
                  <c:v>0.73679989988870598</c:v>
                </c:pt>
                <c:pt idx="7368">
                  <c:v>0.73689989988865401</c:v>
                </c:pt>
                <c:pt idx="7369">
                  <c:v>0.73699989988860104</c:v>
                </c:pt>
                <c:pt idx="7370">
                  <c:v>0.73709989988854896</c:v>
                </c:pt>
                <c:pt idx="7371">
                  <c:v>0.73719989988849599</c:v>
                </c:pt>
                <c:pt idx="7372">
                  <c:v>0.73729989988844302</c:v>
                </c:pt>
                <c:pt idx="7373">
                  <c:v>0.73739989988839105</c:v>
                </c:pt>
                <c:pt idx="7374">
                  <c:v>0.73749989988833797</c:v>
                </c:pt>
                <c:pt idx="7375">
                  <c:v>0.737599899888285</c:v>
                </c:pt>
                <c:pt idx="7376">
                  <c:v>0.73769989988823303</c:v>
                </c:pt>
                <c:pt idx="7377">
                  <c:v>0.73779989988817996</c:v>
                </c:pt>
                <c:pt idx="7378">
                  <c:v>0.73789989988812699</c:v>
                </c:pt>
                <c:pt idx="7379">
                  <c:v>0.73799989988807502</c:v>
                </c:pt>
                <c:pt idx="7380">
                  <c:v>0.73809989988802205</c:v>
                </c:pt>
                <c:pt idx="7381">
                  <c:v>0.73819989988796997</c:v>
                </c:pt>
                <c:pt idx="7382">
                  <c:v>0.738299899887917</c:v>
                </c:pt>
                <c:pt idx="7383">
                  <c:v>0.73839989988786403</c:v>
                </c:pt>
                <c:pt idx="7384">
                  <c:v>0.73849989988781195</c:v>
                </c:pt>
                <c:pt idx="7385">
                  <c:v>0.73859989988775898</c:v>
                </c:pt>
                <c:pt idx="7386">
                  <c:v>0.73869989988770601</c:v>
                </c:pt>
                <c:pt idx="7387">
                  <c:v>0.73879989988765404</c:v>
                </c:pt>
                <c:pt idx="7388">
                  <c:v>0.73889989988760096</c:v>
                </c:pt>
                <c:pt idx="7389">
                  <c:v>0.738999899887548</c:v>
                </c:pt>
                <c:pt idx="7390">
                  <c:v>0.73909989988749603</c:v>
                </c:pt>
                <c:pt idx="7391">
                  <c:v>0.73919989988744295</c:v>
                </c:pt>
                <c:pt idx="7392">
                  <c:v>0.73929989988739098</c:v>
                </c:pt>
                <c:pt idx="7393">
                  <c:v>0.73939989988733801</c:v>
                </c:pt>
                <c:pt idx="7394">
                  <c:v>0.73949989988728504</c:v>
                </c:pt>
                <c:pt idx="7395">
                  <c:v>0.73959989988723296</c:v>
                </c:pt>
                <c:pt idx="7396">
                  <c:v>0.73969989988717999</c:v>
                </c:pt>
                <c:pt idx="7397">
                  <c:v>0.73979989988712702</c:v>
                </c:pt>
                <c:pt idx="7398">
                  <c:v>0.73989989988707505</c:v>
                </c:pt>
                <c:pt idx="7399">
                  <c:v>0.73999989988702197</c:v>
                </c:pt>
                <c:pt idx="7400">
                  <c:v>0.740099899886969</c:v>
                </c:pt>
                <c:pt idx="7401">
                  <c:v>0.74019989988691703</c:v>
                </c:pt>
                <c:pt idx="7402">
                  <c:v>0.74029989988686395</c:v>
                </c:pt>
                <c:pt idx="7403">
                  <c:v>0.74039989988681199</c:v>
                </c:pt>
                <c:pt idx="7404">
                  <c:v>0.74049989988675902</c:v>
                </c:pt>
                <c:pt idx="7405">
                  <c:v>0.74059989988670605</c:v>
                </c:pt>
                <c:pt idx="7406">
                  <c:v>0.74069989988665397</c:v>
                </c:pt>
                <c:pt idx="7407">
                  <c:v>0.740799899886601</c:v>
                </c:pt>
                <c:pt idx="7408">
                  <c:v>0.74089989988654803</c:v>
                </c:pt>
                <c:pt idx="7409">
                  <c:v>0.74099989988649595</c:v>
                </c:pt>
                <c:pt idx="7410">
                  <c:v>0.74109989988644298</c:v>
                </c:pt>
                <c:pt idx="7411">
                  <c:v>0.74119989988639001</c:v>
                </c:pt>
                <c:pt idx="7412">
                  <c:v>0.74129989988633804</c:v>
                </c:pt>
                <c:pt idx="7413">
                  <c:v>0.74139989988628496</c:v>
                </c:pt>
                <c:pt idx="7414">
                  <c:v>0.74149989988623299</c:v>
                </c:pt>
                <c:pt idx="7415">
                  <c:v>0.74159989988618003</c:v>
                </c:pt>
                <c:pt idx="7416">
                  <c:v>0.74169989988612695</c:v>
                </c:pt>
                <c:pt idx="7417">
                  <c:v>0.74179989988607498</c:v>
                </c:pt>
                <c:pt idx="7418">
                  <c:v>0.74189989988602201</c:v>
                </c:pt>
                <c:pt idx="7419">
                  <c:v>0.74199989988596904</c:v>
                </c:pt>
                <c:pt idx="7420">
                  <c:v>0.74209989988591696</c:v>
                </c:pt>
                <c:pt idx="7421">
                  <c:v>0.74219989988586399</c:v>
                </c:pt>
                <c:pt idx="7422">
                  <c:v>0.74229989988581102</c:v>
                </c:pt>
                <c:pt idx="7423">
                  <c:v>0.74239989988575905</c:v>
                </c:pt>
                <c:pt idx="7424">
                  <c:v>0.74249989988570597</c:v>
                </c:pt>
                <c:pt idx="7425">
                  <c:v>0.742599899885654</c:v>
                </c:pt>
                <c:pt idx="7426">
                  <c:v>0.74269989988560103</c:v>
                </c:pt>
                <c:pt idx="7427">
                  <c:v>0.74279989988554795</c:v>
                </c:pt>
                <c:pt idx="7428">
                  <c:v>0.74289989988549598</c:v>
                </c:pt>
                <c:pt idx="7429">
                  <c:v>0.74299989988544302</c:v>
                </c:pt>
                <c:pt idx="7430">
                  <c:v>0.74309989988539005</c:v>
                </c:pt>
                <c:pt idx="7431">
                  <c:v>0.74319989988533797</c:v>
                </c:pt>
                <c:pt idx="7432">
                  <c:v>0.743299899885285</c:v>
                </c:pt>
                <c:pt idx="7433">
                  <c:v>0.74339989988523203</c:v>
                </c:pt>
                <c:pt idx="7434">
                  <c:v>0.74349989988517995</c:v>
                </c:pt>
                <c:pt idx="7435">
                  <c:v>0.74359989988512698</c:v>
                </c:pt>
                <c:pt idx="7436">
                  <c:v>0.74369989988507501</c:v>
                </c:pt>
                <c:pt idx="7437">
                  <c:v>0.74379989988502204</c:v>
                </c:pt>
                <c:pt idx="7438">
                  <c:v>0.74389989988496896</c:v>
                </c:pt>
                <c:pt idx="7439">
                  <c:v>0.74399989988491699</c:v>
                </c:pt>
                <c:pt idx="7440">
                  <c:v>0.74409989988486402</c:v>
                </c:pt>
                <c:pt idx="7441">
                  <c:v>0.74419989988481094</c:v>
                </c:pt>
                <c:pt idx="7442">
                  <c:v>0.74429989988475898</c:v>
                </c:pt>
                <c:pt idx="7443">
                  <c:v>0.74439989988470601</c:v>
                </c:pt>
                <c:pt idx="7444">
                  <c:v>0.74449989988465304</c:v>
                </c:pt>
                <c:pt idx="7445">
                  <c:v>0.74459989988460096</c:v>
                </c:pt>
                <c:pt idx="7446">
                  <c:v>0.74469989988454799</c:v>
                </c:pt>
                <c:pt idx="7447">
                  <c:v>0.74479989988449602</c:v>
                </c:pt>
                <c:pt idx="7448">
                  <c:v>0.74489989988444305</c:v>
                </c:pt>
                <c:pt idx="7449">
                  <c:v>0.74499989988438997</c:v>
                </c:pt>
                <c:pt idx="7450">
                  <c:v>0.745099899884338</c:v>
                </c:pt>
                <c:pt idx="7451">
                  <c:v>0.74519989988428503</c:v>
                </c:pt>
                <c:pt idx="7452">
                  <c:v>0.74529989988423195</c:v>
                </c:pt>
                <c:pt idx="7453">
                  <c:v>0.74539989988417998</c:v>
                </c:pt>
                <c:pt idx="7454">
                  <c:v>0.74549989988412702</c:v>
                </c:pt>
                <c:pt idx="7455">
                  <c:v>0.74559989988407405</c:v>
                </c:pt>
                <c:pt idx="7456">
                  <c:v>0.74569989988402197</c:v>
                </c:pt>
                <c:pt idx="7457">
                  <c:v>0.745799899883969</c:v>
                </c:pt>
                <c:pt idx="7458">
                  <c:v>0.74589989988391703</c:v>
                </c:pt>
                <c:pt idx="7459">
                  <c:v>0.74599989988386395</c:v>
                </c:pt>
                <c:pt idx="7460">
                  <c:v>0.74609989988381098</c:v>
                </c:pt>
                <c:pt idx="7461">
                  <c:v>0.74619989988375901</c:v>
                </c:pt>
                <c:pt idx="7462">
                  <c:v>0.74629989988370604</c:v>
                </c:pt>
                <c:pt idx="7463">
                  <c:v>0.74639989988365296</c:v>
                </c:pt>
                <c:pt idx="7464">
                  <c:v>0.74649989988360099</c:v>
                </c:pt>
                <c:pt idx="7465">
                  <c:v>0.74659989988354802</c:v>
                </c:pt>
                <c:pt idx="7466">
                  <c:v>0.74669989988349506</c:v>
                </c:pt>
                <c:pt idx="7467">
                  <c:v>0.74679989988344297</c:v>
                </c:pt>
                <c:pt idx="7468">
                  <c:v>0.74689989988339001</c:v>
                </c:pt>
                <c:pt idx="7469">
                  <c:v>0.74699989988333804</c:v>
                </c:pt>
                <c:pt idx="7470">
                  <c:v>0.74709989988328496</c:v>
                </c:pt>
                <c:pt idx="7471">
                  <c:v>0.74719989988323199</c:v>
                </c:pt>
                <c:pt idx="7472">
                  <c:v>0.74729989988318002</c:v>
                </c:pt>
                <c:pt idx="7473">
                  <c:v>0.74739989988312705</c:v>
                </c:pt>
                <c:pt idx="7474">
                  <c:v>0.74749989988307397</c:v>
                </c:pt>
                <c:pt idx="7475">
                  <c:v>0.747599899883022</c:v>
                </c:pt>
                <c:pt idx="7476">
                  <c:v>0.74769989988296903</c:v>
                </c:pt>
                <c:pt idx="7477">
                  <c:v>0.74779989988291695</c:v>
                </c:pt>
                <c:pt idx="7478">
                  <c:v>0.74789989988286398</c:v>
                </c:pt>
                <c:pt idx="7479">
                  <c:v>0.74799989988281101</c:v>
                </c:pt>
                <c:pt idx="7480">
                  <c:v>0.74809989988275905</c:v>
                </c:pt>
                <c:pt idx="7481">
                  <c:v>0.74819989988270597</c:v>
                </c:pt>
                <c:pt idx="7482">
                  <c:v>0.748299899882653</c:v>
                </c:pt>
                <c:pt idx="7483">
                  <c:v>0.74839989988260103</c:v>
                </c:pt>
                <c:pt idx="7484">
                  <c:v>0.74849989988254795</c:v>
                </c:pt>
                <c:pt idx="7485">
                  <c:v>0.74859989988249498</c:v>
                </c:pt>
                <c:pt idx="7486">
                  <c:v>0.74869989988244301</c:v>
                </c:pt>
                <c:pt idx="7487">
                  <c:v>0.74879989988239004</c:v>
                </c:pt>
                <c:pt idx="7488">
                  <c:v>0.74889989988233796</c:v>
                </c:pt>
                <c:pt idx="7489">
                  <c:v>0.74899989988228499</c:v>
                </c:pt>
                <c:pt idx="7490">
                  <c:v>0.74909989988223202</c:v>
                </c:pt>
                <c:pt idx="7491">
                  <c:v>0.74919989988218005</c:v>
                </c:pt>
                <c:pt idx="7492">
                  <c:v>0.74929989988212697</c:v>
                </c:pt>
                <c:pt idx="7493">
                  <c:v>0.74939989988207401</c:v>
                </c:pt>
                <c:pt idx="7494">
                  <c:v>0.74949989988202204</c:v>
                </c:pt>
                <c:pt idx="7495">
                  <c:v>0.74959989988196896</c:v>
                </c:pt>
                <c:pt idx="7496">
                  <c:v>0.74969989988191599</c:v>
                </c:pt>
                <c:pt idx="7497">
                  <c:v>0.74979989988186402</c:v>
                </c:pt>
                <c:pt idx="7498">
                  <c:v>0.74989989988181105</c:v>
                </c:pt>
                <c:pt idx="7499">
                  <c:v>0.74999989988175897</c:v>
                </c:pt>
                <c:pt idx="7500">
                  <c:v>0.750099899881706</c:v>
                </c:pt>
                <c:pt idx="7501">
                  <c:v>0.75019989988165303</c:v>
                </c:pt>
                <c:pt idx="7502">
                  <c:v>0.75029989988160095</c:v>
                </c:pt>
                <c:pt idx="7503">
                  <c:v>0.75039989988154798</c:v>
                </c:pt>
                <c:pt idx="7504">
                  <c:v>0.75049989988149501</c:v>
                </c:pt>
                <c:pt idx="7505">
                  <c:v>0.75059989988144304</c:v>
                </c:pt>
                <c:pt idx="7506">
                  <c:v>0.75069989988138996</c:v>
                </c:pt>
                <c:pt idx="7507">
                  <c:v>0.750799899881337</c:v>
                </c:pt>
                <c:pt idx="7508">
                  <c:v>0.75089989988128503</c:v>
                </c:pt>
                <c:pt idx="7509">
                  <c:v>0.75099989988123195</c:v>
                </c:pt>
                <c:pt idx="7510">
                  <c:v>0.75109989988117998</c:v>
                </c:pt>
                <c:pt idx="7511">
                  <c:v>0.75119989988112701</c:v>
                </c:pt>
                <c:pt idx="7512">
                  <c:v>0.75129989988107404</c:v>
                </c:pt>
                <c:pt idx="7513">
                  <c:v>0.75139989988102196</c:v>
                </c:pt>
                <c:pt idx="7514">
                  <c:v>0.75149989988096899</c:v>
                </c:pt>
                <c:pt idx="7515">
                  <c:v>0.75159989988091602</c:v>
                </c:pt>
                <c:pt idx="7516">
                  <c:v>0.75169989988086405</c:v>
                </c:pt>
                <c:pt idx="7517">
                  <c:v>0.75179989988081097</c:v>
                </c:pt>
                <c:pt idx="7518">
                  <c:v>0.751899899880758</c:v>
                </c:pt>
                <c:pt idx="7519">
                  <c:v>0.75199989988070604</c:v>
                </c:pt>
                <c:pt idx="7520">
                  <c:v>0.75209989988065296</c:v>
                </c:pt>
                <c:pt idx="7521">
                  <c:v>0.75219989988060099</c:v>
                </c:pt>
                <c:pt idx="7522">
                  <c:v>0.75229989988054802</c:v>
                </c:pt>
                <c:pt idx="7523">
                  <c:v>0.75239989988049505</c:v>
                </c:pt>
                <c:pt idx="7524">
                  <c:v>0.75249989988044297</c:v>
                </c:pt>
                <c:pt idx="7525">
                  <c:v>0.75259989988039</c:v>
                </c:pt>
                <c:pt idx="7526">
                  <c:v>0.75269989988033703</c:v>
                </c:pt>
                <c:pt idx="7527">
                  <c:v>0.75279989988028495</c:v>
                </c:pt>
                <c:pt idx="7528">
                  <c:v>0.75289989988023198</c:v>
                </c:pt>
                <c:pt idx="7529">
                  <c:v>0.75299989988017901</c:v>
                </c:pt>
                <c:pt idx="7530">
                  <c:v>0.75309989988012704</c:v>
                </c:pt>
                <c:pt idx="7531">
                  <c:v>0.75319989988007396</c:v>
                </c:pt>
                <c:pt idx="7532">
                  <c:v>0.75329989988002199</c:v>
                </c:pt>
                <c:pt idx="7533">
                  <c:v>0.75339989987996903</c:v>
                </c:pt>
                <c:pt idx="7534">
                  <c:v>0.75349989987991595</c:v>
                </c:pt>
                <c:pt idx="7535">
                  <c:v>0.75359989987986398</c:v>
                </c:pt>
                <c:pt idx="7536">
                  <c:v>0.75369989987981101</c:v>
                </c:pt>
                <c:pt idx="7537">
                  <c:v>0.75379989987975804</c:v>
                </c:pt>
                <c:pt idx="7538">
                  <c:v>0.75389989987970596</c:v>
                </c:pt>
                <c:pt idx="7539">
                  <c:v>0.75399989987965299</c:v>
                </c:pt>
                <c:pt idx="7540">
                  <c:v>0.75409989987960002</c:v>
                </c:pt>
                <c:pt idx="7541">
                  <c:v>0.75419989987954805</c:v>
                </c:pt>
                <c:pt idx="7542">
                  <c:v>0.75429989987949497</c:v>
                </c:pt>
                <c:pt idx="7543">
                  <c:v>0.754399899879443</c:v>
                </c:pt>
                <c:pt idx="7544">
                  <c:v>0.75449989987939003</c:v>
                </c:pt>
                <c:pt idx="7545">
                  <c:v>0.75459989987933695</c:v>
                </c:pt>
                <c:pt idx="7546">
                  <c:v>0.75469989987928499</c:v>
                </c:pt>
                <c:pt idx="7547">
                  <c:v>0.75479989987923202</c:v>
                </c:pt>
                <c:pt idx="7548">
                  <c:v>0.75489989987917905</c:v>
                </c:pt>
                <c:pt idx="7549">
                  <c:v>0.75499989987912697</c:v>
                </c:pt>
                <c:pt idx="7550">
                  <c:v>0.755099899879074</c:v>
                </c:pt>
                <c:pt idx="7551">
                  <c:v>0.75519989987902103</c:v>
                </c:pt>
                <c:pt idx="7552">
                  <c:v>0.75529989987896895</c:v>
                </c:pt>
                <c:pt idx="7553">
                  <c:v>0.75539989987891598</c:v>
                </c:pt>
                <c:pt idx="7554">
                  <c:v>0.75549989987886401</c:v>
                </c:pt>
                <c:pt idx="7555">
                  <c:v>0.75559989987881104</c:v>
                </c:pt>
                <c:pt idx="7556">
                  <c:v>0.75569989987875796</c:v>
                </c:pt>
                <c:pt idx="7557">
                  <c:v>0.75579989987870599</c:v>
                </c:pt>
                <c:pt idx="7558">
                  <c:v>0.75589989987865303</c:v>
                </c:pt>
                <c:pt idx="7559">
                  <c:v>0.75599989987859995</c:v>
                </c:pt>
                <c:pt idx="7560">
                  <c:v>0.75609989987854798</c:v>
                </c:pt>
                <c:pt idx="7561">
                  <c:v>0.75619989987849501</c:v>
                </c:pt>
                <c:pt idx="7562">
                  <c:v>0.75629989987844204</c:v>
                </c:pt>
                <c:pt idx="7563">
                  <c:v>0.75639989987838996</c:v>
                </c:pt>
                <c:pt idx="7564">
                  <c:v>0.75649989987833699</c:v>
                </c:pt>
                <c:pt idx="7565">
                  <c:v>0.75659989987828502</c:v>
                </c:pt>
                <c:pt idx="7566">
                  <c:v>0.75669989987823205</c:v>
                </c:pt>
                <c:pt idx="7567">
                  <c:v>0.75679989987817897</c:v>
                </c:pt>
                <c:pt idx="7568">
                  <c:v>0.756899899878127</c:v>
                </c:pt>
                <c:pt idx="7569">
                  <c:v>0.75699989987807403</c:v>
                </c:pt>
                <c:pt idx="7570">
                  <c:v>0.75709989987802095</c:v>
                </c:pt>
                <c:pt idx="7571">
                  <c:v>0.75719989987796898</c:v>
                </c:pt>
                <c:pt idx="7572">
                  <c:v>0.75729989987791602</c:v>
                </c:pt>
                <c:pt idx="7573">
                  <c:v>0.75739989987786305</c:v>
                </c:pt>
                <c:pt idx="7574">
                  <c:v>0.75749989987781097</c:v>
                </c:pt>
                <c:pt idx="7575">
                  <c:v>0.757599899877758</c:v>
                </c:pt>
                <c:pt idx="7576">
                  <c:v>0.75769989987770603</c:v>
                </c:pt>
                <c:pt idx="7577">
                  <c:v>0.75779989987765295</c:v>
                </c:pt>
                <c:pt idx="7578">
                  <c:v>0.75789989987759998</c:v>
                </c:pt>
                <c:pt idx="7579">
                  <c:v>0.75799989987754801</c:v>
                </c:pt>
                <c:pt idx="7580">
                  <c:v>0.75809989987749504</c:v>
                </c:pt>
                <c:pt idx="7581">
                  <c:v>0.75819989987744196</c:v>
                </c:pt>
                <c:pt idx="7582">
                  <c:v>0.75829989987738999</c:v>
                </c:pt>
                <c:pt idx="7583">
                  <c:v>0.75839989987733702</c:v>
                </c:pt>
                <c:pt idx="7584">
                  <c:v>0.75849989987728395</c:v>
                </c:pt>
                <c:pt idx="7585">
                  <c:v>0.75859989987723198</c:v>
                </c:pt>
                <c:pt idx="7586">
                  <c:v>0.75869989987717901</c:v>
                </c:pt>
                <c:pt idx="7587">
                  <c:v>0.75879989987712704</c:v>
                </c:pt>
                <c:pt idx="7588">
                  <c:v>0.75889989987707396</c:v>
                </c:pt>
                <c:pt idx="7589">
                  <c:v>0.75899989987702099</c:v>
                </c:pt>
                <c:pt idx="7590">
                  <c:v>0.75909989987696902</c:v>
                </c:pt>
                <c:pt idx="7591">
                  <c:v>0.75919989987691605</c:v>
                </c:pt>
                <c:pt idx="7592">
                  <c:v>0.75929989987686297</c:v>
                </c:pt>
                <c:pt idx="7593">
                  <c:v>0.759399899876811</c:v>
                </c:pt>
                <c:pt idx="7594">
                  <c:v>0.75949989987675803</c:v>
                </c:pt>
                <c:pt idx="7595">
                  <c:v>0.75959989987670595</c:v>
                </c:pt>
                <c:pt idx="7596">
                  <c:v>0.75969989987665298</c:v>
                </c:pt>
                <c:pt idx="7597">
                  <c:v>0.75979989987660002</c:v>
                </c:pt>
                <c:pt idx="7598">
                  <c:v>0.75989989987654805</c:v>
                </c:pt>
                <c:pt idx="7599">
                  <c:v>0.75999989987649497</c:v>
                </c:pt>
                <c:pt idx="7600">
                  <c:v>0.760099899876442</c:v>
                </c:pt>
                <c:pt idx="7601">
                  <c:v>0.76019989987639003</c:v>
                </c:pt>
                <c:pt idx="7602">
                  <c:v>0.76029989987633695</c:v>
                </c:pt>
                <c:pt idx="7603">
                  <c:v>0.76039989987628398</c:v>
                </c:pt>
                <c:pt idx="7604">
                  <c:v>0.76049989987623201</c:v>
                </c:pt>
                <c:pt idx="7605">
                  <c:v>0.76059989987617904</c:v>
                </c:pt>
                <c:pt idx="7606">
                  <c:v>0.76069989987612696</c:v>
                </c:pt>
                <c:pt idx="7607">
                  <c:v>0.76079989987607399</c:v>
                </c:pt>
                <c:pt idx="7608">
                  <c:v>0.76089989987602102</c:v>
                </c:pt>
                <c:pt idx="7609">
                  <c:v>0.76099989987596905</c:v>
                </c:pt>
                <c:pt idx="7610">
                  <c:v>0.76109989987591598</c:v>
                </c:pt>
                <c:pt idx="7611">
                  <c:v>0.76119989987586301</c:v>
                </c:pt>
                <c:pt idx="7612">
                  <c:v>0.76129989987581104</c:v>
                </c:pt>
                <c:pt idx="7613">
                  <c:v>0.76139989987575796</c:v>
                </c:pt>
                <c:pt idx="7614">
                  <c:v>0.76149989987570499</c:v>
                </c:pt>
                <c:pt idx="7615">
                  <c:v>0.76159989987565302</c:v>
                </c:pt>
                <c:pt idx="7616">
                  <c:v>0.76169989987560005</c:v>
                </c:pt>
                <c:pt idx="7617">
                  <c:v>0.76179989987554797</c:v>
                </c:pt>
                <c:pt idx="7618">
                  <c:v>0.761899899875495</c:v>
                </c:pt>
                <c:pt idx="7619">
                  <c:v>0.76199989987544203</c:v>
                </c:pt>
                <c:pt idx="7620">
                  <c:v>0.76209989987538995</c:v>
                </c:pt>
                <c:pt idx="7621">
                  <c:v>0.76219989987533698</c:v>
                </c:pt>
                <c:pt idx="7622">
                  <c:v>0.76229989987528401</c:v>
                </c:pt>
                <c:pt idx="7623">
                  <c:v>0.76239989987523205</c:v>
                </c:pt>
                <c:pt idx="7624">
                  <c:v>0.76249989987517897</c:v>
                </c:pt>
                <c:pt idx="7625">
                  <c:v>0.762599899875126</c:v>
                </c:pt>
                <c:pt idx="7626">
                  <c:v>0.76269989987507403</c:v>
                </c:pt>
                <c:pt idx="7627">
                  <c:v>0.76279989987502095</c:v>
                </c:pt>
                <c:pt idx="7628">
                  <c:v>0.76289989987496898</c:v>
                </c:pt>
                <c:pt idx="7629">
                  <c:v>0.76299989987491601</c:v>
                </c:pt>
                <c:pt idx="7630">
                  <c:v>0.76309989987486304</c:v>
                </c:pt>
                <c:pt idx="7631">
                  <c:v>0.76319989987481096</c:v>
                </c:pt>
                <c:pt idx="7632">
                  <c:v>0.76329989987475799</c:v>
                </c:pt>
                <c:pt idx="7633">
                  <c:v>0.76339989987470502</c:v>
                </c:pt>
                <c:pt idx="7634">
                  <c:v>0.76349989987465305</c:v>
                </c:pt>
                <c:pt idx="7635">
                  <c:v>0.76359989987459997</c:v>
                </c:pt>
                <c:pt idx="7636">
                  <c:v>0.76369989987454701</c:v>
                </c:pt>
                <c:pt idx="7637">
                  <c:v>0.76379989987449504</c:v>
                </c:pt>
                <c:pt idx="7638">
                  <c:v>0.76389989987444196</c:v>
                </c:pt>
                <c:pt idx="7639">
                  <c:v>0.76399989987438999</c:v>
                </c:pt>
                <c:pt idx="7640">
                  <c:v>0.76409989987433702</c:v>
                </c:pt>
                <c:pt idx="7641">
                  <c:v>0.76419989987428405</c:v>
                </c:pt>
                <c:pt idx="7642">
                  <c:v>0.76429989987423197</c:v>
                </c:pt>
                <c:pt idx="7643">
                  <c:v>0.764399899874179</c:v>
                </c:pt>
                <c:pt idx="7644">
                  <c:v>0.76449989987412603</c:v>
                </c:pt>
                <c:pt idx="7645">
                  <c:v>0.76459989987407395</c:v>
                </c:pt>
                <c:pt idx="7646">
                  <c:v>0.76469989987402098</c:v>
                </c:pt>
                <c:pt idx="7647">
                  <c:v>0.76479989987396801</c:v>
                </c:pt>
                <c:pt idx="7648">
                  <c:v>0.76489989987391604</c:v>
                </c:pt>
                <c:pt idx="7649">
                  <c:v>0.76499989987386297</c:v>
                </c:pt>
                <c:pt idx="7650">
                  <c:v>0.765099899873811</c:v>
                </c:pt>
                <c:pt idx="7651">
                  <c:v>0.76519989987375803</c:v>
                </c:pt>
                <c:pt idx="7652">
                  <c:v>0.76529989987370495</c:v>
                </c:pt>
                <c:pt idx="7653">
                  <c:v>0.76539989987365298</c:v>
                </c:pt>
                <c:pt idx="7654">
                  <c:v>0.76549989987360001</c:v>
                </c:pt>
                <c:pt idx="7655">
                  <c:v>0.76559989987354704</c:v>
                </c:pt>
                <c:pt idx="7656">
                  <c:v>0.76569989987349496</c:v>
                </c:pt>
                <c:pt idx="7657">
                  <c:v>0.76579989987344199</c:v>
                </c:pt>
                <c:pt idx="7658">
                  <c:v>0.76589989987338902</c:v>
                </c:pt>
                <c:pt idx="7659">
                  <c:v>0.76599989987333705</c:v>
                </c:pt>
                <c:pt idx="7660">
                  <c:v>0.76609989987328397</c:v>
                </c:pt>
                <c:pt idx="7661">
                  <c:v>0.766199899873232</c:v>
                </c:pt>
                <c:pt idx="7662">
                  <c:v>0.76629989987317904</c:v>
                </c:pt>
                <c:pt idx="7663">
                  <c:v>0.76639989987312596</c:v>
                </c:pt>
                <c:pt idx="7664">
                  <c:v>0.76649989987307399</c:v>
                </c:pt>
                <c:pt idx="7665">
                  <c:v>0.76659989987302102</c:v>
                </c:pt>
                <c:pt idx="7666">
                  <c:v>0.76669989987296805</c:v>
                </c:pt>
                <c:pt idx="7667">
                  <c:v>0.76679989987291597</c:v>
                </c:pt>
                <c:pt idx="7668">
                  <c:v>0.766899899872863</c:v>
                </c:pt>
                <c:pt idx="7669">
                  <c:v>0.76699989987281003</c:v>
                </c:pt>
                <c:pt idx="7670">
                  <c:v>0.76709989987275795</c:v>
                </c:pt>
                <c:pt idx="7671">
                  <c:v>0.76719989987270498</c:v>
                </c:pt>
                <c:pt idx="7672">
                  <c:v>0.76729989987265301</c:v>
                </c:pt>
                <c:pt idx="7673">
                  <c:v>0.76739989987260004</c:v>
                </c:pt>
                <c:pt idx="7674">
                  <c:v>0.76749989987254696</c:v>
                </c:pt>
                <c:pt idx="7675">
                  <c:v>0.767599899872495</c:v>
                </c:pt>
                <c:pt idx="7676">
                  <c:v>0.76769989987244203</c:v>
                </c:pt>
                <c:pt idx="7677">
                  <c:v>0.76779989987238895</c:v>
                </c:pt>
                <c:pt idx="7678">
                  <c:v>0.76789989987233698</c:v>
                </c:pt>
                <c:pt idx="7679">
                  <c:v>0.76799989987228401</c:v>
                </c:pt>
                <c:pt idx="7680">
                  <c:v>0.76809989987223104</c:v>
                </c:pt>
                <c:pt idx="7681">
                  <c:v>0.76819989987217896</c:v>
                </c:pt>
                <c:pt idx="7682">
                  <c:v>0.76829989987212599</c:v>
                </c:pt>
                <c:pt idx="7683">
                  <c:v>0.76839989987207402</c:v>
                </c:pt>
                <c:pt idx="7684">
                  <c:v>0.76849989987202105</c:v>
                </c:pt>
                <c:pt idx="7685">
                  <c:v>0.76859989987196797</c:v>
                </c:pt>
                <c:pt idx="7686">
                  <c:v>0.768699899871916</c:v>
                </c:pt>
                <c:pt idx="7687">
                  <c:v>0.76879989987186304</c:v>
                </c:pt>
                <c:pt idx="7688">
                  <c:v>0.76889989987180996</c:v>
                </c:pt>
                <c:pt idx="7689">
                  <c:v>0.76899989987175799</c:v>
                </c:pt>
                <c:pt idx="7690">
                  <c:v>0.76909989987170502</c:v>
                </c:pt>
                <c:pt idx="7691">
                  <c:v>0.76919989987165205</c:v>
                </c:pt>
                <c:pt idx="7692">
                  <c:v>0.76929989987159997</c:v>
                </c:pt>
                <c:pt idx="7693">
                  <c:v>0.769399899871547</c:v>
                </c:pt>
                <c:pt idx="7694">
                  <c:v>0.76949989987149503</c:v>
                </c:pt>
                <c:pt idx="7695">
                  <c:v>0.76959989987144195</c:v>
                </c:pt>
                <c:pt idx="7696">
                  <c:v>0.76969989987138898</c:v>
                </c:pt>
                <c:pt idx="7697">
                  <c:v>0.76979989987133701</c:v>
                </c:pt>
                <c:pt idx="7698">
                  <c:v>0.76989989987128404</c:v>
                </c:pt>
                <c:pt idx="7699">
                  <c:v>0.76999989987123096</c:v>
                </c:pt>
                <c:pt idx="7700">
                  <c:v>0.77009989987117899</c:v>
                </c:pt>
                <c:pt idx="7701">
                  <c:v>0.77019989987112603</c:v>
                </c:pt>
                <c:pt idx="7702">
                  <c:v>0.77029989987107395</c:v>
                </c:pt>
                <c:pt idx="7703">
                  <c:v>0.77039989987102098</c:v>
                </c:pt>
                <c:pt idx="7704">
                  <c:v>0.77049989987096801</c:v>
                </c:pt>
                <c:pt idx="7705">
                  <c:v>0.77059989987091604</c:v>
                </c:pt>
                <c:pt idx="7706">
                  <c:v>0.77069989987086296</c:v>
                </c:pt>
                <c:pt idx="7707">
                  <c:v>0.77079989987080999</c:v>
                </c:pt>
                <c:pt idx="7708">
                  <c:v>0.77089989987075802</c:v>
                </c:pt>
                <c:pt idx="7709">
                  <c:v>0.77099989987070505</c:v>
                </c:pt>
                <c:pt idx="7710">
                  <c:v>0.77109989987065197</c:v>
                </c:pt>
                <c:pt idx="7711">
                  <c:v>0.7711998998706</c:v>
                </c:pt>
                <c:pt idx="7712">
                  <c:v>0.77129989987054703</c:v>
                </c:pt>
                <c:pt idx="7713">
                  <c:v>0.77139989987049495</c:v>
                </c:pt>
                <c:pt idx="7714">
                  <c:v>0.77149989987044199</c:v>
                </c:pt>
                <c:pt idx="7715">
                  <c:v>0.77159989987038902</c:v>
                </c:pt>
                <c:pt idx="7716">
                  <c:v>0.77169989987033705</c:v>
                </c:pt>
                <c:pt idx="7717">
                  <c:v>0.77179989987028397</c:v>
                </c:pt>
                <c:pt idx="7718">
                  <c:v>0.771899899870231</c:v>
                </c:pt>
                <c:pt idx="7719">
                  <c:v>0.77199989987017903</c:v>
                </c:pt>
                <c:pt idx="7720">
                  <c:v>0.77209989987012595</c:v>
                </c:pt>
                <c:pt idx="7721">
                  <c:v>0.77219989987007298</c:v>
                </c:pt>
                <c:pt idx="7722">
                  <c:v>0.77229989987002101</c:v>
                </c:pt>
                <c:pt idx="7723">
                  <c:v>0.77239989986996804</c:v>
                </c:pt>
                <c:pt idx="7724">
                  <c:v>0.77249989986991596</c:v>
                </c:pt>
                <c:pt idx="7725">
                  <c:v>0.77259989986986299</c:v>
                </c:pt>
                <c:pt idx="7726">
                  <c:v>0.77269989986981003</c:v>
                </c:pt>
                <c:pt idx="7727">
                  <c:v>0.77279989986975794</c:v>
                </c:pt>
                <c:pt idx="7728">
                  <c:v>0.77289989986970498</c:v>
                </c:pt>
                <c:pt idx="7729">
                  <c:v>0.77299989986965201</c:v>
                </c:pt>
                <c:pt idx="7730">
                  <c:v>0.77309989986960004</c:v>
                </c:pt>
                <c:pt idx="7731">
                  <c:v>0.77319989986954696</c:v>
                </c:pt>
                <c:pt idx="7732">
                  <c:v>0.77329989986949399</c:v>
                </c:pt>
                <c:pt idx="7733">
                  <c:v>0.77339989986944202</c:v>
                </c:pt>
                <c:pt idx="7734">
                  <c:v>0.77349989986938905</c:v>
                </c:pt>
                <c:pt idx="7735">
                  <c:v>0.77359989986933697</c:v>
                </c:pt>
                <c:pt idx="7736">
                  <c:v>0.773699899869284</c:v>
                </c:pt>
                <c:pt idx="7737">
                  <c:v>0.77379989986923103</c:v>
                </c:pt>
                <c:pt idx="7738">
                  <c:v>0.77389989986917895</c:v>
                </c:pt>
                <c:pt idx="7739">
                  <c:v>0.77399989986912598</c:v>
                </c:pt>
                <c:pt idx="7740">
                  <c:v>0.77409989986907302</c:v>
                </c:pt>
                <c:pt idx="7741">
                  <c:v>0.77419989986902105</c:v>
                </c:pt>
                <c:pt idx="7742">
                  <c:v>0.77429989986896797</c:v>
                </c:pt>
                <c:pt idx="7743">
                  <c:v>0.774399899868915</c:v>
                </c:pt>
                <c:pt idx="7744">
                  <c:v>0.77449989986886303</c:v>
                </c:pt>
                <c:pt idx="7745">
                  <c:v>0.77459989986880995</c:v>
                </c:pt>
                <c:pt idx="7746">
                  <c:v>0.77469989986875798</c:v>
                </c:pt>
                <c:pt idx="7747">
                  <c:v>0.77479989986870501</c:v>
                </c:pt>
                <c:pt idx="7748">
                  <c:v>0.77489989986865204</c:v>
                </c:pt>
                <c:pt idx="7749">
                  <c:v>0.77499989986859996</c:v>
                </c:pt>
                <c:pt idx="7750">
                  <c:v>0.77509989986854699</c:v>
                </c:pt>
                <c:pt idx="7751">
                  <c:v>0.77519989986849402</c:v>
                </c:pt>
                <c:pt idx="7752">
                  <c:v>0.77529989986844206</c:v>
                </c:pt>
                <c:pt idx="7753">
                  <c:v>0.77539989986838898</c:v>
                </c:pt>
                <c:pt idx="7754">
                  <c:v>0.77549989986833601</c:v>
                </c:pt>
                <c:pt idx="7755">
                  <c:v>0.77559989986828404</c:v>
                </c:pt>
                <c:pt idx="7756">
                  <c:v>0.77569989986823096</c:v>
                </c:pt>
                <c:pt idx="7757">
                  <c:v>0.77579989986817899</c:v>
                </c:pt>
                <c:pt idx="7758">
                  <c:v>0.77589989986812602</c:v>
                </c:pt>
                <c:pt idx="7759">
                  <c:v>0.77599989986807305</c:v>
                </c:pt>
                <c:pt idx="7760">
                  <c:v>0.77609989986802097</c:v>
                </c:pt>
                <c:pt idx="7761">
                  <c:v>0.776199899867968</c:v>
                </c:pt>
                <c:pt idx="7762">
                  <c:v>0.77629989986791503</c:v>
                </c:pt>
                <c:pt idx="7763">
                  <c:v>0.77639989986786295</c:v>
                </c:pt>
                <c:pt idx="7764">
                  <c:v>0.77649989986780998</c:v>
                </c:pt>
                <c:pt idx="7765">
                  <c:v>0.77659989986775702</c:v>
                </c:pt>
                <c:pt idx="7766">
                  <c:v>0.77669989986770505</c:v>
                </c:pt>
                <c:pt idx="7767">
                  <c:v>0.77679989986765197</c:v>
                </c:pt>
                <c:pt idx="7768">
                  <c:v>0.7768998998676</c:v>
                </c:pt>
                <c:pt idx="7769">
                  <c:v>0.77699989986754703</c:v>
                </c:pt>
                <c:pt idx="7770">
                  <c:v>0.77709989986749395</c:v>
                </c:pt>
                <c:pt idx="7771">
                  <c:v>0.77719989986744198</c:v>
                </c:pt>
                <c:pt idx="7772">
                  <c:v>0.77729989986738901</c:v>
                </c:pt>
                <c:pt idx="7773">
                  <c:v>0.77739989986733604</c:v>
                </c:pt>
                <c:pt idx="7774">
                  <c:v>0.77749989986728396</c:v>
                </c:pt>
                <c:pt idx="7775">
                  <c:v>0.77759989986723099</c:v>
                </c:pt>
                <c:pt idx="7776">
                  <c:v>0.77769989986717802</c:v>
                </c:pt>
                <c:pt idx="7777">
                  <c:v>0.77779989986712605</c:v>
                </c:pt>
                <c:pt idx="7778">
                  <c:v>0.77789989986707297</c:v>
                </c:pt>
                <c:pt idx="7779">
                  <c:v>0.77799989986702101</c:v>
                </c:pt>
                <c:pt idx="7780">
                  <c:v>0.77809989986696804</c:v>
                </c:pt>
                <c:pt idx="7781">
                  <c:v>0.77819989986691496</c:v>
                </c:pt>
                <c:pt idx="7782">
                  <c:v>0.77829989986686299</c:v>
                </c:pt>
                <c:pt idx="7783">
                  <c:v>0.77839989986681002</c:v>
                </c:pt>
                <c:pt idx="7784">
                  <c:v>0.77849989986675705</c:v>
                </c:pt>
                <c:pt idx="7785">
                  <c:v>0.77859989986670497</c:v>
                </c:pt>
                <c:pt idx="7786">
                  <c:v>0.778699899866652</c:v>
                </c:pt>
                <c:pt idx="7787">
                  <c:v>0.77879989986659903</c:v>
                </c:pt>
                <c:pt idx="7788">
                  <c:v>0.77889989986654695</c:v>
                </c:pt>
                <c:pt idx="7789">
                  <c:v>0.77899989986649398</c:v>
                </c:pt>
                <c:pt idx="7790">
                  <c:v>0.77909989986644201</c:v>
                </c:pt>
                <c:pt idx="7791">
                  <c:v>0.77919989986638905</c:v>
                </c:pt>
                <c:pt idx="7792">
                  <c:v>0.77929989986633597</c:v>
                </c:pt>
                <c:pt idx="7793">
                  <c:v>0.779399899866284</c:v>
                </c:pt>
                <c:pt idx="7794">
                  <c:v>0.77949989986623103</c:v>
                </c:pt>
                <c:pt idx="7795">
                  <c:v>0.77959989986617795</c:v>
                </c:pt>
                <c:pt idx="7796">
                  <c:v>0.77969989986612598</c:v>
                </c:pt>
                <c:pt idx="7797">
                  <c:v>0.77979989986607301</c:v>
                </c:pt>
                <c:pt idx="7798">
                  <c:v>0.77989989986602004</c:v>
                </c:pt>
                <c:pt idx="7799">
                  <c:v>0.77999989986596796</c:v>
                </c:pt>
                <c:pt idx="7800">
                  <c:v>0.78009989986591499</c:v>
                </c:pt>
                <c:pt idx="7801">
                  <c:v>0.78019989986586302</c:v>
                </c:pt>
                <c:pt idx="7802">
                  <c:v>0.78029989986581005</c:v>
                </c:pt>
                <c:pt idx="7803">
                  <c:v>0.78039989986575697</c:v>
                </c:pt>
                <c:pt idx="7804">
                  <c:v>0.780499899865705</c:v>
                </c:pt>
                <c:pt idx="7805">
                  <c:v>0.78059989986565204</c:v>
                </c:pt>
                <c:pt idx="7806">
                  <c:v>0.78069989986559896</c:v>
                </c:pt>
                <c:pt idx="7807">
                  <c:v>0.78079989986554699</c:v>
                </c:pt>
                <c:pt idx="7808">
                  <c:v>0.78089989986549402</c:v>
                </c:pt>
                <c:pt idx="7809">
                  <c:v>0.78099989986544105</c:v>
                </c:pt>
                <c:pt idx="7810">
                  <c:v>0.78109989986538897</c:v>
                </c:pt>
                <c:pt idx="7811">
                  <c:v>0.781199899865336</c:v>
                </c:pt>
                <c:pt idx="7812">
                  <c:v>0.78129989986528403</c:v>
                </c:pt>
                <c:pt idx="7813">
                  <c:v>0.78139989986523095</c:v>
                </c:pt>
                <c:pt idx="7814">
                  <c:v>0.78149989986517798</c:v>
                </c:pt>
                <c:pt idx="7815">
                  <c:v>0.78159989986512601</c:v>
                </c:pt>
                <c:pt idx="7816">
                  <c:v>0.78169989986507304</c:v>
                </c:pt>
                <c:pt idx="7817">
                  <c:v>0.78179989986501996</c:v>
                </c:pt>
                <c:pt idx="7818">
                  <c:v>0.781899899864968</c:v>
                </c:pt>
                <c:pt idx="7819">
                  <c:v>0.78199989986491503</c:v>
                </c:pt>
                <c:pt idx="7820">
                  <c:v>0.78209989986486295</c:v>
                </c:pt>
                <c:pt idx="7821">
                  <c:v>0.78219989986480998</c:v>
                </c:pt>
                <c:pt idx="7822">
                  <c:v>0.78229989986475701</c:v>
                </c:pt>
                <c:pt idx="7823">
                  <c:v>0.78239989986470504</c:v>
                </c:pt>
                <c:pt idx="7824">
                  <c:v>0.78249989986465196</c:v>
                </c:pt>
                <c:pt idx="7825">
                  <c:v>0.78259989986459899</c:v>
                </c:pt>
                <c:pt idx="7826">
                  <c:v>0.78269989986454702</c:v>
                </c:pt>
                <c:pt idx="7827">
                  <c:v>0.78279989986449405</c:v>
                </c:pt>
                <c:pt idx="7828">
                  <c:v>0.78289989986444097</c:v>
                </c:pt>
                <c:pt idx="7829">
                  <c:v>0.782999899864389</c:v>
                </c:pt>
                <c:pt idx="7830">
                  <c:v>0.78309989986433604</c:v>
                </c:pt>
                <c:pt idx="7831">
                  <c:v>0.78319989986428395</c:v>
                </c:pt>
                <c:pt idx="7832">
                  <c:v>0.78329989986423099</c:v>
                </c:pt>
                <c:pt idx="7833">
                  <c:v>0.78339989986417802</c:v>
                </c:pt>
                <c:pt idx="7834">
                  <c:v>0.78349989986412605</c:v>
                </c:pt>
                <c:pt idx="7835">
                  <c:v>0.78359989986407297</c:v>
                </c:pt>
                <c:pt idx="7836">
                  <c:v>0.78369989986402</c:v>
                </c:pt>
                <c:pt idx="7837">
                  <c:v>0.78379989986396803</c:v>
                </c:pt>
                <c:pt idx="7838">
                  <c:v>0.78389989986391495</c:v>
                </c:pt>
                <c:pt idx="7839">
                  <c:v>0.78399989986386198</c:v>
                </c:pt>
                <c:pt idx="7840">
                  <c:v>0.78409989986381001</c:v>
                </c:pt>
                <c:pt idx="7841">
                  <c:v>0.78419989986375704</c:v>
                </c:pt>
                <c:pt idx="7842">
                  <c:v>0.78429989986370496</c:v>
                </c:pt>
                <c:pt idx="7843">
                  <c:v>0.78439989986365199</c:v>
                </c:pt>
                <c:pt idx="7844">
                  <c:v>0.78449989986359903</c:v>
                </c:pt>
                <c:pt idx="7845">
                  <c:v>0.78459989986354695</c:v>
                </c:pt>
                <c:pt idx="7846">
                  <c:v>0.78469989986349398</c:v>
                </c:pt>
                <c:pt idx="7847">
                  <c:v>0.78479989986344101</c:v>
                </c:pt>
                <c:pt idx="7848">
                  <c:v>0.78489989986338904</c:v>
                </c:pt>
                <c:pt idx="7849">
                  <c:v>0.78499989986333596</c:v>
                </c:pt>
                <c:pt idx="7850">
                  <c:v>0.78509989986328299</c:v>
                </c:pt>
                <c:pt idx="7851">
                  <c:v>0.78519989986323102</c:v>
                </c:pt>
                <c:pt idx="7852">
                  <c:v>0.78529989986317805</c:v>
                </c:pt>
                <c:pt idx="7853">
                  <c:v>0.78539989986312597</c:v>
                </c:pt>
                <c:pt idx="7854">
                  <c:v>0.785499899863073</c:v>
                </c:pt>
                <c:pt idx="7855">
                  <c:v>0.78559989986302003</c:v>
                </c:pt>
                <c:pt idx="7856">
                  <c:v>0.78569989986296795</c:v>
                </c:pt>
                <c:pt idx="7857">
                  <c:v>0.78579989986291499</c:v>
                </c:pt>
                <c:pt idx="7858">
                  <c:v>0.78589989986286202</c:v>
                </c:pt>
                <c:pt idx="7859">
                  <c:v>0.78599989986281005</c:v>
                </c:pt>
                <c:pt idx="7860">
                  <c:v>0.78609989986275697</c:v>
                </c:pt>
                <c:pt idx="7861">
                  <c:v>0.786199899862704</c:v>
                </c:pt>
                <c:pt idx="7862">
                  <c:v>0.78629989986265203</c:v>
                </c:pt>
                <c:pt idx="7863">
                  <c:v>0.78639989986259895</c:v>
                </c:pt>
                <c:pt idx="7864">
                  <c:v>0.78649989986254698</c:v>
                </c:pt>
                <c:pt idx="7865">
                  <c:v>0.78659989986249401</c:v>
                </c:pt>
                <c:pt idx="7866">
                  <c:v>0.78669989986244104</c:v>
                </c:pt>
                <c:pt idx="7867">
                  <c:v>0.78679989986238896</c:v>
                </c:pt>
                <c:pt idx="7868">
                  <c:v>0.78689989986233599</c:v>
                </c:pt>
                <c:pt idx="7869">
                  <c:v>0.78699989986228303</c:v>
                </c:pt>
                <c:pt idx="7870">
                  <c:v>0.78709989986223095</c:v>
                </c:pt>
                <c:pt idx="7871">
                  <c:v>0.78719989986217798</c:v>
                </c:pt>
                <c:pt idx="7872">
                  <c:v>0.78729989986212501</c:v>
                </c:pt>
                <c:pt idx="7873">
                  <c:v>0.78739989986207304</c:v>
                </c:pt>
                <c:pt idx="7874">
                  <c:v>0.78749989986201996</c:v>
                </c:pt>
                <c:pt idx="7875">
                  <c:v>0.78759989986196799</c:v>
                </c:pt>
                <c:pt idx="7876">
                  <c:v>0.78769989986191502</c:v>
                </c:pt>
                <c:pt idx="7877">
                  <c:v>0.78779989986186205</c:v>
                </c:pt>
                <c:pt idx="7878">
                  <c:v>0.78789989986180997</c:v>
                </c:pt>
                <c:pt idx="7879">
                  <c:v>0.787999899861757</c:v>
                </c:pt>
                <c:pt idx="7880">
                  <c:v>0.78809989986170403</c:v>
                </c:pt>
                <c:pt idx="7881">
                  <c:v>0.78819989986165195</c:v>
                </c:pt>
                <c:pt idx="7882">
                  <c:v>0.78829989986159898</c:v>
                </c:pt>
                <c:pt idx="7883">
                  <c:v>0.78839989986154602</c:v>
                </c:pt>
                <c:pt idx="7884">
                  <c:v>0.78849989986149405</c:v>
                </c:pt>
                <c:pt idx="7885">
                  <c:v>0.78859989986144097</c:v>
                </c:pt>
                <c:pt idx="7886">
                  <c:v>0.788699899861389</c:v>
                </c:pt>
                <c:pt idx="7887">
                  <c:v>0.78879989986133603</c:v>
                </c:pt>
                <c:pt idx="7888">
                  <c:v>0.78889989986128295</c:v>
                </c:pt>
                <c:pt idx="7889">
                  <c:v>0.78899989986123098</c:v>
                </c:pt>
                <c:pt idx="7890">
                  <c:v>0.78909989986117801</c:v>
                </c:pt>
                <c:pt idx="7891">
                  <c:v>0.78919989986112504</c:v>
                </c:pt>
                <c:pt idx="7892">
                  <c:v>0.78929989986107296</c:v>
                </c:pt>
                <c:pt idx="7893">
                  <c:v>0.78939989986101999</c:v>
                </c:pt>
                <c:pt idx="7894">
                  <c:v>0.78949989986096702</c:v>
                </c:pt>
                <c:pt idx="7895">
                  <c:v>0.78959989986091506</c:v>
                </c:pt>
                <c:pt idx="7896">
                  <c:v>0.78969989986086198</c:v>
                </c:pt>
                <c:pt idx="7897">
                  <c:v>0.78979989986081001</c:v>
                </c:pt>
                <c:pt idx="7898">
                  <c:v>0.78989989986075704</c:v>
                </c:pt>
                <c:pt idx="7899">
                  <c:v>0.78999989986070396</c:v>
                </c:pt>
                <c:pt idx="7900">
                  <c:v>0.79009989986065199</c:v>
                </c:pt>
                <c:pt idx="7901">
                  <c:v>0.79019989986059902</c:v>
                </c:pt>
                <c:pt idx="7902">
                  <c:v>0.79029989986054605</c:v>
                </c:pt>
                <c:pt idx="7903">
                  <c:v>0.79039989986049397</c:v>
                </c:pt>
                <c:pt idx="7904">
                  <c:v>0.790499899860441</c:v>
                </c:pt>
                <c:pt idx="7905">
                  <c:v>0.79059989986038803</c:v>
                </c:pt>
                <c:pt idx="7906">
                  <c:v>0.79069989986033595</c:v>
                </c:pt>
                <c:pt idx="7907">
                  <c:v>0.79079989986028298</c:v>
                </c:pt>
                <c:pt idx="7908">
                  <c:v>0.79089989986023101</c:v>
                </c:pt>
                <c:pt idx="7909">
                  <c:v>0.79099989986017805</c:v>
                </c:pt>
                <c:pt idx="7910">
                  <c:v>0.79109989986012497</c:v>
                </c:pt>
                <c:pt idx="7911">
                  <c:v>0.791199899860073</c:v>
                </c:pt>
                <c:pt idx="7912">
                  <c:v>0.79129989986002003</c:v>
                </c:pt>
                <c:pt idx="7913">
                  <c:v>0.79139989985996695</c:v>
                </c:pt>
                <c:pt idx="7914">
                  <c:v>0.79149989985991498</c:v>
                </c:pt>
                <c:pt idx="7915">
                  <c:v>0.79159989985986201</c:v>
                </c:pt>
                <c:pt idx="7916">
                  <c:v>0.79169989985980904</c:v>
                </c:pt>
                <c:pt idx="7917">
                  <c:v>0.79179989985975696</c:v>
                </c:pt>
                <c:pt idx="7918">
                  <c:v>0.79189989985970399</c:v>
                </c:pt>
                <c:pt idx="7919">
                  <c:v>0.79199989985965202</c:v>
                </c:pt>
                <c:pt idx="7920">
                  <c:v>0.79209989985959905</c:v>
                </c:pt>
                <c:pt idx="7921">
                  <c:v>0.79219989985954598</c:v>
                </c:pt>
                <c:pt idx="7922">
                  <c:v>0.79229989985949401</c:v>
                </c:pt>
                <c:pt idx="7923">
                  <c:v>0.79239989985944104</c:v>
                </c:pt>
                <c:pt idx="7924">
                  <c:v>0.79249989985938796</c:v>
                </c:pt>
                <c:pt idx="7925">
                  <c:v>0.79259989985933599</c:v>
                </c:pt>
                <c:pt idx="7926">
                  <c:v>0.79269989985928302</c:v>
                </c:pt>
                <c:pt idx="7927">
                  <c:v>0.79279989985923005</c:v>
                </c:pt>
                <c:pt idx="7928">
                  <c:v>0.79289989985917797</c:v>
                </c:pt>
                <c:pt idx="7929">
                  <c:v>0.792999899859125</c:v>
                </c:pt>
                <c:pt idx="7930">
                  <c:v>0.79309989985907303</c:v>
                </c:pt>
                <c:pt idx="7931">
                  <c:v>0.79319989985901995</c:v>
                </c:pt>
                <c:pt idx="7932">
                  <c:v>0.79329989985896698</c:v>
                </c:pt>
                <c:pt idx="7933">
                  <c:v>0.79339989985891501</c:v>
                </c:pt>
                <c:pt idx="7934">
                  <c:v>0.79349989985886205</c:v>
                </c:pt>
                <c:pt idx="7935">
                  <c:v>0.79359989985880897</c:v>
                </c:pt>
                <c:pt idx="7936">
                  <c:v>0.793699899858757</c:v>
                </c:pt>
                <c:pt idx="7937">
                  <c:v>0.79379989985870403</c:v>
                </c:pt>
                <c:pt idx="7938">
                  <c:v>0.79389989985865195</c:v>
                </c:pt>
                <c:pt idx="7939">
                  <c:v>0.79399989985859898</c:v>
                </c:pt>
                <c:pt idx="7940">
                  <c:v>0.79409989985854601</c:v>
                </c:pt>
                <c:pt idx="7941">
                  <c:v>0.79419989985849404</c:v>
                </c:pt>
                <c:pt idx="7942">
                  <c:v>0.79429989985844096</c:v>
                </c:pt>
                <c:pt idx="7943">
                  <c:v>0.79439989985838799</c:v>
                </c:pt>
                <c:pt idx="7944">
                  <c:v>0.79449989985833602</c:v>
                </c:pt>
                <c:pt idx="7945">
                  <c:v>0.79459989985828305</c:v>
                </c:pt>
                <c:pt idx="7946">
                  <c:v>0.79469989985822997</c:v>
                </c:pt>
                <c:pt idx="7947">
                  <c:v>0.79479989985817801</c:v>
                </c:pt>
                <c:pt idx="7948">
                  <c:v>0.79489989985812504</c:v>
                </c:pt>
                <c:pt idx="7949">
                  <c:v>0.79499989985807296</c:v>
                </c:pt>
                <c:pt idx="7950">
                  <c:v>0.79509989985801999</c:v>
                </c:pt>
                <c:pt idx="7951">
                  <c:v>0.79519989985796702</c:v>
                </c:pt>
                <c:pt idx="7952">
                  <c:v>0.79529989985791505</c:v>
                </c:pt>
                <c:pt idx="7953">
                  <c:v>0.79539989985786197</c:v>
                </c:pt>
                <c:pt idx="7954">
                  <c:v>0.795499899857809</c:v>
                </c:pt>
                <c:pt idx="7955">
                  <c:v>0.79559989985775703</c:v>
                </c:pt>
                <c:pt idx="7956">
                  <c:v>0.79569989985770395</c:v>
                </c:pt>
                <c:pt idx="7957">
                  <c:v>0.79579989985765098</c:v>
                </c:pt>
                <c:pt idx="7958">
                  <c:v>0.79589989985759901</c:v>
                </c:pt>
                <c:pt idx="7959">
                  <c:v>0.79599989985754604</c:v>
                </c:pt>
                <c:pt idx="7960">
                  <c:v>0.79609989985749396</c:v>
                </c:pt>
                <c:pt idx="7961">
                  <c:v>0.796199899857441</c:v>
                </c:pt>
                <c:pt idx="7962">
                  <c:v>0.79629989985738803</c:v>
                </c:pt>
                <c:pt idx="7963">
                  <c:v>0.79639989985733595</c:v>
                </c:pt>
                <c:pt idx="7964">
                  <c:v>0.79649989985728298</c:v>
                </c:pt>
                <c:pt idx="7965">
                  <c:v>0.79659989985723001</c:v>
                </c:pt>
                <c:pt idx="7966">
                  <c:v>0.79669989985717804</c:v>
                </c:pt>
                <c:pt idx="7967">
                  <c:v>0.79679989985712496</c:v>
                </c:pt>
                <c:pt idx="7968">
                  <c:v>0.79689989985707199</c:v>
                </c:pt>
                <c:pt idx="7969">
                  <c:v>0.79699989985702002</c:v>
                </c:pt>
                <c:pt idx="7970">
                  <c:v>0.79709989985696705</c:v>
                </c:pt>
                <c:pt idx="7971">
                  <c:v>0.79719989985691497</c:v>
                </c:pt>
                <c:pt idx="7972">
                  <c:v>0.797299899856862</c:v>
                </c:pt>
                <c:pt idx="7973">
                  <c:v>0.79739989985680904</c:v>
                </c:pt>
                <c:pt idx="7974">
                  <c:v>0.79749989985675696</c:v>
                </c:pt>
                <c:pt idx="7975">
                  <c:v>0.79759989985670399</c:v>
                </c:pt>
                <c:pt idx="7976">
                  <c:v>0.79769989985665102</c:v>
                </c:pt>
                <c:pt idx="7977">
                  <c:v>0.79779989985659905</c:v>
                </c:pt>
                <c:pt idx="7978">
                  <c:v>0.79789989985654597</c:v>
                </c:pt>
                <c:pt idx="7979">
                  <c:v>0.797999899856493</c:v>
                </c:pt>
                <c:pt idx="7980">
                  <c:v>0.79809989985644103</c:v>
                </c:pt>
                <c:pt idx="7981">
                  <c:v>0.79819989985638795</c:v>
                </c:pt>
                <c:pt idx="7982">
                  <c:v>0.79829989985633598</c:v>
                </c:pt>
                <c:pt idx="7983">
                  <c:v>0.79839989985628301</c:v>
                </c:pt>
                <c:pt idx="7984">
                  <c:v>0.79849989985623004</c:v>
                </c:pt>
                <c:pt idx="7985">
                  <c:v>0.79859989985617796</c:v>
                </c:pt>
                <c:pt idx="7986">
                  <c:v>0.798699899856125</c:v>
                </c:pt>
                <c:pt idx="7987">
                  <c:v>0.79879989985607203</c:v>
                </c:pt>
                <c:pt idx="7988">
                  <c:v>0.79889989985601995</c:v>
                </c:pt>
                <c:pt idx="7989">
                  <c:v>0.79899989985596698</c:v>
                </c:pt>
                <c:pt idx="7990">
                  <c:v>0.79909989985591401</c:v>
                </c:pt>
                <c:pt idx="7991">
                  <c:v>0.79919989985586204</c:v>
                </c:pt>
                <c:pt idx="7992">
                  <c:v>0.79929989985580896</c:v>
                </c:pt>
                <c:pt idx="7993">
                  <c:v>0.79939989985575699</c:v>
                </c:pt>
                <c:pt idx="7994">
                  <c:v>0.79949989985570402</c:v>
                </c:pt>
                <c:pt idx="7995">
                  <c:v>0.79959989985565105</c:v>
                </c:pt>
                <c:pt idx="7996">
                  <c:v>0.79969989985559897</c:v>
                </c:pt>
                <c:pt idx="7997">
                  <c:v>0.799799899855546</c:v>
                </c:pt>
                <c:pt idx="7998">
                  <c:v>0.79989989985549304</c:v>
                </c:pt>
                <c:pt idx="7999">
                  <c:v>0.79999989985544095</c:v>
                </c:pt>
                <c:pt idx="8000">
                  <c:v>0.80009989985538799</c:v>
                </c:pt>
                <c:pt idx="8001">
                  <c:v>0.80019989985533502</c:v>
                </c:pt>
                <c:pt idx="8002">
                  <c:v>0.80029989985528305</c:v>
                </c:pt>
                <c:pt idx="8003">
                  <c:v>0.80039989985522997</c:v>
                </c:pt>
                <c:pt idx="8004">
                  <c:v>0.800499899855178</c:v>
                </c:pt>
                <c:pt idx="8005">
                  <c:v>0.80059989985512503</c:v>
                </c:pt>
                <c:pt idx="8006">
                  <c:v>0.80069989985507195</c:v>
                </c:pt>
                <c:pt idx="8007">
                  <c:v>0.80079989985501998</c:v>
                </c:pt>
                <c:pt idx="8008">
                  <c:v>0.80089989985496701</c:v>
                </c:pt>
                <c:pt idx="8009">
                  <c:v>0.80099989985491404</c:v>
                </c:pt>
                <c:pt idx="8010">
                  <c:v>0.80109989985486196</c:v>
                </c:pt>
                <c:pt idx="8011">
                  <c:v>0.80119989985480899</c:v>
                </c:pt>
                <c:pt idx="8012">
                  <c:v>0.80129989985475603</c:v>
                </c:pt>
                <c:pt idx="8013">
                  <c:v>0.80139989985470395</c:v>
                </c:pt>
                <c:pt idx="8014">
                  <c:v>0.80149989985465098</c:v>
                </c:pt>
                <c:pt idx="8015">
                  <c:v>0.80159989985459901</c:v>
                </c:pt>
                <c:pt idx="8016">
                  <c:v>0.80169989985454604</c:v>
                </c:pt>
                <c:pt idx="8017">
                  <c:v>0.80179989985449296</c:v>
                </c:pt>
                <c:pt idx="8018">
                  <c:v>0.80189989985444099</c:v>
                </c:pt>
                <c:pt idx="8019">
                  <c:v>0.80199989985438802</c:v>
                </c:pt>
                <c:pt idx="8020">
                  <c:v>0.80209989985433505</c:v>
                </c:pt>
                <c:pt idx="8021">
                  <c:v>0.80219989985428297</c:v>
                </c:pt>
                <c:pt idx="8022">
                  <c:v>0.80229989985423</c:v>
                </c:pt>
                <c:pt idx="8023">
                  <c:v>0.80239989985417703</c:v>
                </c:pt>
                <c:pt idx="8024">
                  <c:v>0.80249989985412495</c:v>
                </c:pt>
                <c:pt idx="8025">
                  <c:v>0.80259989985407199</c:v>
                </c:pt>
                <c:pt idx="8026">
                  <c:v>0.80269989985402002</c:v>
                </c:pt>
                <c:pt idx="8027">
                  <c:v>0.80279989985396705</c:v>
                </c:pt>
                <c:pt idx="8028">
                  <c:v>0.80289989985391397</c:v>
                </c:pt>
                <c:pt idx="8029">
                  <c:v>0.802999899853862</c:v>
                </c:pt>
                <c:pt idx="8030">
                  <c:v>0.80309989985380903</c:v>
                </c:pt>
                <c:pt idx="8031">
                  <c:v>0.80319989985375595</c:v>
                </c:pt>
                <c:pt idx="8032">
                  <c:v>0.80329989985370398</c:v>
                </c:pt>
                <c:pt idx="8033">
                  <c:v>0.80339989985365101</c:v>
                </c:pt>
                <c:pt idx="8034">
                  <c:v>0.80349989985359804</c:v>
                </c:pt>
                <c:pt idx="8035">
                  <c:v>0.80359989985354596</c:v>
                </c:pt>
                <c:pt idx="8036">
                  <c:v>0.80369989985349299</c:v>
                </c:pt>
                <c:pt idx="8037">
                  <c:v>0.80379989985344102</c:v>
                </c:pt>
                <c:pt idx="8038">
                  <c:v>0.80389989985338794</c:v>
                </c:pt>
                <c:pt idx="8039">
                  <c:v>0.80399989985333498</c:v>
                </c:pt>
                <c:pt idx="8040">
                  <c:v>0.80409989985328301</c:v>
                </c:pt>
                <c:pt idx="8041">
                  <c:v>0.80419989985323004</c:v>
                </c:pt>
                <c:pt idx="8042">
                  <c:v>0.80429989985317696</c:v>
                </c:pt>
                <c:pt idx="8043">
                  <c:v>0.80439989985312499</c:v>
                </c:pt>
                <c:pt idx="8044">
                  <c:v>0.80449989985307202</c:v>
                </c:pt>
                <c:pt idx="8045">
                  <c:v>0.80459989985301905</c:v>
                </c:pt>
                <c:pt idx="8046">
                  <c:v>0.80469989985296697</c:v>
                </c:pt>
                <c:pt idx="8047">
                  <c:v>0.804799899852914</c:v>
                </c:pt>
                <c:pt idx="8048">
                  <c:v>0.80489989985286203</c:v>
                </c:pt>
                <c:pt idx="8049">
                  <c:v>0.80499989985280895</c:v>
                </c:pt>
                <c:pt idx="8050">
                  <c:v>0.80509989985275598</c:v>
                </c:pt>
                <c:pt idx="8051">
                  <c:v>0.80519989985270402</c:v>
                </c:pt>
                <c:pt idx="8052">
                  <c:v>0.80529989985265105</c:v>
                </c:pt>
                <c:pt idx="8053">
                  <c:v>0.80539989985259797</c:v>
                </c:pt>
                <c:pt idx="8054">
                  <c:v>0.805499899852546</c:v>
                </c:pt>
                <c:pt idx="8055">
                  <c:v>0.80559989985249303</c:v>
                </c:pt>
                <c:pt idx="8056">
                  <c:v>0.80569989985244095</c:v>
                </c:pt>
                <c:pt idx="8057">
                  <c:v>0.80579989985238798</c:v>
                </c:pt>
                <c:pt idx="8058">
                  <c:v>0.80589989985233501</c:v>
                </c:pt>
                <c:pt idx="8059">
                  <c:v>0.80599989985228304</c:v>
                </c:pt>
                <c:pt idx="8060">
                  <c:v>0.80609989985222996</c:v>
                </c:pt>
                <c:pt idx="8061">
                  <c:v>0.80619989985217699</c:v>
                </c:pt>
                <c:pt idx="8062">
                  <c:v>0.80629989985212502</c:v>
                </c:pt>
                <c:pt idx="8063">
                  <c:v>0.80639989985207206</c:v>
                </c:pt>
                <c:pt idx="8064">
                  <c:v>0.80649989985201898</c:v>
                </c:pt>
                <c:pt idx="8065">
                  <c:v>0.80659989985196701</c:v>
                </c:pt>
                <c:pt idx="8066">
                  <c:v>0.80669989985191404</c:v>
                </c:pt>
                <c:pt idx="8067">
                  <c:v>0.80679989985186196</c:v>
                </c:pt>
                <c:pt idx="8068">
                  <c:v>0.80689989985180899</c:v>
                </c:pt>
                <c:pt idx="8069">
                  <c:v>0.80699989985175602</c:v>
                </c:pt>
                <c:pt idx="8070">
                  <c:v>0.80709989985170405</c:v>
                </c:pt>
                <c:pt idx="8071">
                  <c:v>0.80719989985165097</c:v>
                </c:pt>
                <c:pt idx="8072">
                  <c:v>0.807299899851598</c:v>
                </c:pt>
                <c:pt idx="8073">
                  <c:v>0.80739989985154603</c:v>
                </c:pt>
                <c:pt idx="8074">
                  <c:v>0.80749989985149295</c:v>
                </c:pt>
                <c:pt idx="8075">
                  <c:v>0.80759989985143998</c:v>
                </c:pt>
                <c:pt idx="8076">
                  <c:v>0.80769989985138801</c:v>
                </c:pt>
                <c:pt idx="8077">
                  <c:v>0.80779989985133505</c:v>
                </c:pt>
                <c:pt idx="8078">
                  <c:v>0.80789989985128297</c:v>
                </c:pt>
                <c:pt idx="8079">
                  <c:v>0.80799989985123</c:v>
                </c:pt>
                <c:pt idx="8080">
                  <c:v>0.80809989985117703</c:v>
                </c:pt>
                <c:pt idx="8081">
                  <c:v>0.80819989985112495</c:v>
                </c:pt>
                <c:pt idx="8082">
                  <c:v>0.80829989985107198</c:v>
                </c:pt>
                <c:pt idx="8083">
                  <c:v>0.80839989985101901</c:v>
                </c:pt>
                <c:pt idx="8084">
                  <c:v>0.80849989985096704</c:v>
                </c:pt>
                <c:pt idx="8085">
                  <c:v>0.80859989985091396</c:v>
                </c:pt>
                <c:pt idx="8086">
                  <c:v>0.80869989985086099</c:v>
                </c:pt>
                <c:pt idx="8087">
                  <c:v>0.80879989985080902</c:v>
                </c:pt>
                <c:pt idx="8088">
                  <c:v>0.80889989985075605</c:v>
                </c:pt>
                <c:pt idx="8089">
                  <c:v>0.80899989985070397</c:v>
                </c:pt>
                <c:pt idx="8090">
                  <c:v>0.80909989985065101</c:v>
                </c:pt>
                <c:pt idx="8091">
                  <c:v>0.80919989985059804</c:v>
                </c:pt>
                <c:pt idx="8092">
                  <c:v>0.80929989985054596</c:v>
                </c:pt>
                <c:pt idx="8093">
                  <c:v>0.80939989985049299</c:v>
                </c:pt>
                <c:pt idx="8094">
                  <c:v>0.80949989985044002</c:v>
                </c:pt>
                <c:pt idx="8095">
                  <c:v>0.80959989985038805</c:v>
                </c:pt>
                <c:pt idx="8096">
                  <c:v>0.80969989985033497</c:v>
                </c:pt>
                <c:pt idx="8097">
                  <c:v>0.809799899850282</c:v>
                </c:pt>
                <c:pt idx="8098">
                  <c:v>0.80989989985023003</c:v>
                </c:pt>
                <c:pt idx="8099">
                  <c:v>0.80999989985017695</c:v>
                </c:pt>
                <c:pt idx="8100">
                  <c:v>0.81009989985012498</c:v>
                </c:pt>
                <c:pt idx="8101">
                  <c:v>0.81019989985007201</c:v>
                </c:pt>
                <c:pt idx="8102">
                  <c:v>0.81029989985001905</c:v>
                </c:pt>
                <c:pt idx="8103">
                  <c:v>0.81039989984996696</c:v>
                </c:pt>
                <c:pt idx="8104">
                  <c:v>0.810499899849914</c:v>
                </c:pt>
                <c:pt idx="8105">
                  <c:v>0.81059989984986103</c:v>
                </c:pt>
                <c:pt idx="8106">
                  <c:v>0.81069989984980895</c:v>
                </c:pt>
                <c:pt idx="8107">
                  <c:v>0.81079989984975598</c:v>
                </c:pt>
                <c:pt idx="8108">
                  <c:v>0.81089989984970301</c:v>
                </c:pt>
                <c:pt idx="8109">
                  <c:v>0.81099989984965104</c:v>
                </c:pt>
                <c:pt idx="8110">
                  <c:v>0.81109989984959796</c:v>
                </c:pt>
                <c:pt idx="8111">
                  <c:v>0.81119989984954599</c:v>
                </c:pt>
                <c:pt idx="8112">
                  <c:v>0.81129989984949302</c:v>
                </c:pt>
                <c:pt idx="8113">
                  <c:v>0.81139989984944005</c:v>
                </c:pt>
                <c:pt idx="8114">
                  <c:v>0.81149989984938797</c:v>
                </c:pt>
                <c:pt idx="8115">
                  <c:v>0.811599899849335</c:v>
                </c:pt>
                <c:pt idx="8116">
                  <c:v>0.81169989984928204</c:v>
                </c:pt>
                <c:pt idx="8117">
                  <c:v>0.81179989984922996</c:v>
                </c:pt>
                <c:pt idx="8118">
                  <c:v>0.81189989984917699</c:v>
                </c:pt>
                <c:pt idx="8119">
                  <c:v>0.81199989984912402</c:v>
                </c:pt>
                <c:pt idx="8120">
                  <c:v>0.81209989984907205</c:v>
                </c:pt>
                <c:pt idx="8121">
                  <c:v>0.81219989984901897</c:v>
                </c:pt>
                <c:pt idx="8122">
                  <c:v>0.812299899848967</c:v>
                </c:pt>
                <c:pt idx="8123">
                  <c:v>0.81239989984891403</c:v>
                </c:pt>
                <c:pt idx="8124">
                  <c:v>0.81249989984886095</c:v>
                </c:pt>
                <c:pt idx="8125">
                  <c:v>0.81259989984880898</c:v>
                </c:pt>
                <c:pt idx="8126">
                  <c:v>0.81269989984875601</c:v>
                </c:pt>
                <c:pt idx="8127">
                  <c:v>0.81279989984870304</c:v>
                </c:pt>
                <c:pt idx="8128">
                  <c:v>0.81289989984865096</c:v>
                </c:pt>
                <c:pt idx="8129">
                  <c:v>0.812999899848598</c:v>
                </c:pt>
                <c:pt idx="8130">
                  <c:v>0.81309989984854503</c:v>
                </c:pt>
                <c:pt idx="8131">
                  <c:v>0.81319989984849295</c:v>
                </c:pt>
                <c:pt idx="8132">
                  <c:v>0.81329989984843998</c:v>
                </c:pt>
                <c:pt idx="8133">
                  <c:v>0.81339989984838801</c:v>
                </c:pt>
                <c:pt idx="8134">
                  <c:v>0.81349989984833504</c:v>
                </c:pt>
                <c:pt idx="8135">
                  <c:v>0.81359989984828196</c:v>
                </c:pt>
                <c:pt idx="8136">
                  <c:v>0.81369989984822999</c:v>
                </c:pt>
                <c:pt idx="8137">
                  <c:v>0.81379989984817702</c:v>
                </c:pt>
                <c:pt idx="8138">
                  <c:v>0.81389989984812405</c:v>
                </c:pt>
                <c:pt idx="8139">
                  <c:v>0.81399989984807197</c:v>
                </c:pt>
                <c:pt idx="8140">
                  <c:v>0.814099899848019</c:v>
                </c:pt>
                <c:pt idx="8141">
                  <c:v>0.81419989984796604</c:v>
                </c:pt>
                <c:pt idx="8142">
                  <c:v>0.81429989984791395</c:v>
                </c:pt>
                <c:pt idx="8143">
                  <c:v>0.81439989984786099</c:v>
                </c:pt>
                <c:pt idx="8144">
                  <c:v>0.81449989984780902</c:v>
                </c:pt>
                <c:pt idx="8145">
                  <c:v>0.81459989984775605</c:v>
                </c:pt>
                <c:pt idx="8146">
                  <c:v>0.81469989984770297</c:v>
                </c:pt>
                <c:pt idx="8147">
                  <c:v>0.814799899847651</c:v>
                </c:pt>
                <c:pt idx="8148">
                  <c:v>0.81489989984759803</c:v>
                </c:pt>
                <c:pt idx="8149">
                  <c:v>0.81499989984754495</c:v>
                </c:pt>
                <c:pt idx="8150">
                  <c:v>0.81509989984749298</c:v>
                </c:pt>
                <c:pt idx="8151">
                  <c:v>0.81519989984744001</c:v>
                </c:pt>
                <c:pt idx="8152">
                  <c:v>0.81529989984738704</c:v>
                </c:pt>
                <c:pt idx="8153">
                  <c:v>0.81539989984733496</c:v>
                </c:pt>
                <c:pt idx="8154">
                  <c:v>0.81549989984728199</c:v>
                </c:pt>
                <c:pt idx="8155">
                  <c:v>0.81559989984723003</c:v>
                </c:pt>
                <c:pt idx="8156">
                  <c:v>0.81569989984717695</c:v>
                </c:pt>
                <c:pt idx="8157">
                  <c:v>0.81579989984712398</c:v>
                </c:pt>
                <c:pt idx="8158">
                  <c:v>0.81589989984707201</c:v>
                </c:pt>
                <c:pt idx="8159">
                  <c:v>0.81599989984701904</c:v>
                </c:pt>
                <c:pt idx="8160">
                  <c:v>0.81609989984696596</c:v>
                </c:pt>
                <c:pt idx="8161">
                  <c:v>0.81619989984691399</c:v>
                </c:pt>
                <c:pt idx="8162">
                  <c:v>0.81629989984686102</c:v>
                </c:pt>
                <c:pt idx="8163">
                  <c:v>0.81639989984680805</c:v>
                </c:pt>
                <c:pt idx="8164">
                  <c:v>0.81649989984675597</c:v>
                </c:pt>
                <c:pt idx="8165">
                  <c:v>0.816599899846703</c:v>
                </c:pt>
                <c:pt idx="8166">
                  <c:v>0.81669989984665103</c:v>
                </c:pt>
                <c:pt idx="8167">
                  <c:v>0.81679989984659795</c:v>
                </c:pt>
                <c:pt idx="8168">
                  <c:v>0.81689989984654499</c:v>
                </c:pt>
                <c:pt idx="8169">
                  <c:v>0.81699989984649302</c:v>
                </c:pt>
                <c:pt idx="8170">
                  <c:v>0.81709989984644005</c:v>
                </c:pt>
                <c:pt idx="8171">
                  <c:v>0.81719989984638697</c:v>
                </c:pt>
                <c:pt idx="8172">
                  <c:v>0.817299899846335</c:v>
                </c:pt>
                <c:pt idx="8173">
                  <c:v>0.81739989984628203</c:v>
                </c:pt>
                <c:pt idx="8174">
                  <c:v>0.81749989984622995</c:v>
                </c:pt>
                <c:pt idx="8175">
                  <c:v>0.81759989984617698</c:v>
                </c:pt>
                <c:pt idx="8176">
                  <c:v>0.81769989984612401</c:v>
                </c:pt>
                <c:pt idx="8177">
                  <c:v>0.81779989984607204</c:v>
                </c:pt>
                <c:pt idx="8178">
                  <c:v>0.81789989984601896</c:v>
                </c:pt>
                <c:pt idx="8179">
                  <c:v>0.81799989984596599</c:v>
                </c:pt>
                <c:pt idx="8180">
                  <c:v>0.81809989984591402</c:v>
                </c:pt>
                <c:pt idx="8181">
                  <c:v>0.81819989984586095</c:v>
                </c:pt>
                <c:pt idx="8182">
                  <c:v>0.81829989984580798</c:v>
                </c:pt>
                <c:pt idx="8183">
                  <c:v>0.81839989984575601</c:v>
                </c:pt>
                <c:pt idx="8184">
                  <c:v>0.81849989984570304</c:v>
                </c:pt>
                <c:pt idx="8185">
                  <c:v>0.81859989984565096</c:v>
                </c:pt>
                <c:pt idx="8186">
                  <c:v>0.81869989984559799</c:v>
                </c:pt>
                <c:pt idx="8187">
                  <c:v>0.81879989984554502</c:v>
                </c:pt>
                <c:pt idx="8188">
                  <c:v>0.81889989984549305</c:v>
                </c:pt>
                <c:pt idx="8189">
                  <c:v>0.81899989984543997</c:v>
                </c:pt>
                <c:pt idx="8190">
                  <c:v>0.819099899845387</c:v>
                </c:pt>
                <c:pt idx="8191">
                  <c:v>0.81919989984533503</c:v>
                </c:pt>
                <c:pt idx="8192">
                  <c:v>0.81929989984528195</c:v>
                </c:pt>
                <c:pt idx="8193">
                  <c:v>0.81939989984522899</c:v>
                </c:pt>
                <c:pt idx="8194">
                  <c:v>0.81949989984517702</c:v>
                </c:pt>
                <c:pt idx="8195">
                  <c:v>0.81959989984512405</c:v>
                </c:pt>
                <c:pt idx="8196">
                  <c:v>0.81969989984507197</c:v>
                </c:pt>
                <c:pt idx="8197">
                  <c:v>0.819799899845019</c:v>
                </c:pt>
                <c:pt idx="8198">
                  <c:v>0.81989989984496603</c:v>
                </c:pt>
                <c:pt idx="8199">
                  <c:v>0.81999989984491395</c:v>
                </c:pt>
                <c:pt idx="8200">
                  <c:v>0.82009989984486098</c:v>
                </c:pt>
                <c:pt idx="8201">
                  <c:v>0.82019989984480801</c:v>
                </c:pt>
                <c:pt idx="8202">
                  <c:v>0.82029989984475604</c:v>
                </c:pt>
                <c:pt idx="8203">
                  <c:v>0.82039989984470296</c:v>
                </c:pt>
                <c:pt idx="8204">
                  <c:v>0.82049989984464999</c:v>
                </c:pt>
                <c:pt idx="8205">
                  <c:v>0.82059989984459802</c:v>
                </c:pt>
                <c:pt idx="8206">
                  <c:v>0.82069989984454494</c:v>
                </c:pt>
                <c:pt idx="8207">
                  <c:v>0.82079989984449298</c:v>
                </c:pt>
                <c:pt idx="8208">
                  <c:v>0.82089989984444001</c:v>
                </c:pt>
                <c:pt idx="8209">
                  <c:v>0.82099989984438704</c:v>
                </c:pt>
                <c:pt idx="8210">
                  <c:v>0.82109989984433496</c:v>
                </c:pt>
                <c:pt idx="8211">
                  <c:v>0.82119989984428199</c:v>
                </c:pt>
                <c:pt idx="8212">
                  <c:v>0.82129989984422902</c:v>
                </c:pt>
                <c:pt idx="8213">
                  <c:v>0.82139989984417705</c:v>
                </c:pt>
                <c:pt idx="8214">
                  <c:v>0.82149989984412397</c:v>
                </c:pt>
                <c:pt idx="8215">
                  <c:v>0.821599899844071</c:v>
                </c:pt>
                <c:pt idx="8216">
                  <c:v>0.82169989984401903</c:v>
                </c:pt>
                <c:pt idx="8217">
                  <c:v>0.82179989984396595</c:v>
                </c:pt>
                <c:pt idx="8218">
                  <c:v>0.82189989984391398</c:v>
                </c:pt>
                <c:pt idx="8219">
                  <c:v>0.82199989984386101</c:v>
                </c:pt>
                <c:pt idx="8220">
                  <c:v>0.82209989984380805</c:v>
                </c:pt>
                <c:pt idx="8221">
                  <c:v>0.82219989984375597</c:v>
                </c:pt>
                <c:pt idx="8222">
                  <c:v>0.822299899843703</c:v>
                </c:pt>
                <c:pt idx="8223">
                  <c:v>0.82239989984365003</c:v>
                </c:pt>
                <c:pt idx="8224">
                  <c:v>0.82249989984359795</c:v>
                </c:pt>
                <c:pt idx="8225">
                  <c:v>0.82259989984354498</c:v>
                </c:pt>
                <c:pt idx="8226">
                  <c:v>0.82269989984349201</c:v>
                </c:pt>
                <c:pt idx="8227">
                  <c:v>0.82279989984344004</c:v>
                </c:pt>
                <c:pt idx="8228">
                  <c:v>0.82289989984338696</c:v>
                </c:pt>
                <c:pt idx="8229">
                  <c:v>0.82299989984333499</c:v>
                </c:pt>
                <c:pt idx="8230">
                  <c:v>0.82309989984328202</c:v>
                </c:pt>
                <c:pt idx="8231">
                  <c:v>0.82319989984322905</c:v>
                </c:pt>
                <c:pt idx="8232">
                  <c:v>0.82329989984317697</c:v>
                </c:pt>
                <c:pt idx="8233">
                  <c:v>0.82339989984312401</c:v>
                </c:pt>
                <c:pt idx="8234">
                  <c:v>0.82349989984307104</c:v>
                </c:pt>
                <c:pt idx="8235">
                  <c:v>0.82359989984301896</c:v>
                </c:pt>
                <c:pt idx="8236">
                  <c:v>0.82369989984296599</c:v>
                </c:pt>
                <c:pt idx="8237">
                  <c:v>0.82379989984291302</c:v>
                </c:pt>
                <c:pt idx="8238">
                  <c:v>0.82389989984286105</c:v>
                </c:pt>
                <c:pt idx="8239">
                  <c:v>0.82399989984280797</c:v>
                </c:pt>
                <c:pt idx="8240">
                  <c:v>0.824099899842756</c:v>
                </c:pt>
                <c:pt idx="8241">
                  <c:v>0.82419989984270303</c:v>
                </c:pt>
                <c:pt idx="8242">
                  <c:v>0.82429989984264995</c:v>
                </c:pt>
                <c:pt idx="8243">
                  <c:v>0.82439989984259798</c:v>
                </c:pt>
                <c:pt idx="8244">
                  <c:v>0.82449989984254501</c:v>
                </c:pt>
                <c:pt idx="8245">
                  <c:v>0.82459989984249205</c:v>
                </c:pt>
                <c:pt idx="8246">
                  <c:v>0.82469989984243997</c:v>
                </c:pt>
                <c:pt idx="8247">
                  <c:v>0.824799899842387</c:v>
                </c:pt>
                <c:pt idx="8248">
                  <c:v>0.82489989984233403</c:v>
                </c:pt>
                <c:pt idx="8249">
                  <c:v>0.82499989984228195</c:v>
                </c:pt>
                <c:pt idx="8250">
                  <c:v>0.82509989984222898</c:v>
                </c:pt>
                <c:pt idx="8251">
                  <c:v>0.82519989984217701</c:v>
                </c:pt>
                <c:pt idx="8252">
                  <c:v>0.82529989984212404</c:v>
                </c:pt>
                <c:pt idx="8253">
                  <c:v>0.82539989984207096</c:v>
                </c:pt>
                <c:pt idx="8254">
                  <c:v>0.82549989984201899</c:v>
                </c:pt>
                <c:pt idx="8255">
                  <c:v>0.82559989984196602</c:v>
                </c:pt>
                <c:pt idx="8256">
                  <c:v>0.82569989984191305</c:v>
                </c:pt>
                <c:pt idx="8257">
                  <c:v>0.82579989984186097</c:v>
                </c:pt>
                <c:pt idx="8258">
                  <c:v>0.82589989984180801</c:v>
                </c:pt>
                <c:pt idx="8259">
                  <c:v>0.82599989984175504</c:v>
                </c:pt>
                <c:pt idx="8260">
                  <c:v>0.82609989984170296</c:v>
                </c:pt>
                <c:pt idx="8261">
                  <c:v>0.82619989984164999</c:v>
                </c:pt>
                <c:pt idx="8262">
                  <c:v>0.82629989984159802</c:v>
                </c:pt>
                <c:pt idx="8263">
                  <c:v>0.82639989984154505</c:v>
                </c:pt>
                <c:pt idx="8264">
                  <c:v>0.82649989984149197</c:v>
                </c:pt>
                <c:pt idx="8265">
                  <c:v>0.82659989984144</c:v>
                </c:pt>
                <c:pt idx="8266">
                  <c:v>0.82669989984138703</c:v>
                </c:pt>
                <c:pt idx="8267">
                  <c:v>0.82679989984133395</c:v>
                </c:pt>
                <c:pt idx="8268">
                  <c:v>0.82689989984128198</c:v>
                </c:pt>
                <c:pt idx="8269">
                  <c:v>0.82699989984122901</c:v>
                </c:pt>
                <c:pt idx="8270">
                  <c:v>0.82709989984117605</c:v>
                </c:pt>
                <c:pt idx="8271">
                  <c:v>0.82719989984112396</c:v>
                </c:pt>
                <c:pt idx="8272">
                  <c:v>0.827299899841071</c:v>
                </c:pt>
                <c:pt idx="8273">
                  <c:v>0.82739989984101903</c:v>
                </c:pt>
                <c:pt idx="8274">
                  <c:v>0.82749989984096595</c:v>
                </c:pt>
                <c:pt idx="8275">
                  <c:v>0.82759989984091298</c:v>
                </c:pt>
                <c:pt idx="8276">
                  <c:v>0.82769989984086101</c:v>
                </c:pt>
                <c:pt idx="8277">
                  <c:v>0.82779989984080804</c:v>
                </c:pt>
                <c:pt idx="8278">
                  <c:v>0.82789989984075496</c:v>
                </c:pt>
                <c:pt idx="8279">
                  <c:v>0.82799989984070299</c:v>
                </c:pt>
                <c:pt idx="8280">
                  <c:v>0.82809989984065002</c:v>
                </c:pt>
                <c:pt idx="8281">
                  <c:v>0.82819989984059705</c:v>
                </c:pt>
                <c:pt idx="8282">
                  <c:v>0.82829989984054497</c:v>
                </c:pt>
                <c:pt idx="8283">
                  <c:v>0.828399899840492</c:v>
                </c:pt>
                <c:pt idx="8284">
                  <c:v>0.82849989984044003</c:v>
                </c:pt>
                <c:pt idx="8285">
                  <c:v>0.82859989984038696</c:v>
                </c:pt>
                <c:pt idx="8286">
                  <c:v>0.82869989984033399</c:v>
                </c:pt>
                <c:pt idx="8287">
                  <c:v>0.82879989984028202</c:v>
                </c:pt>
                <c:pt idx="8288">
                  <c:v>0.82889989984022905</c:v>
                </c:pt>
                <c:pt idx="8289">
                  <c:v>0.82899989984017597</c:v>
                </c:pt>
                <c:pt idx="8290">
                  <c:v>0.829099899840124</c:v>
                </c:pt>
                <c:pt idx="8291">
                  <c:v>0.82919989984007103</c:v>
                </c:pt>
                <c:pt idx="8292">
                  <c:v>0.82929989984001895</c:v>
                </c:pt>
                <c:pt idx="8293">
                  <c:v>0.82939989983996598</c:v>
                </c:pt>
                <c:pt idx="8294">
                  <c:v>0.82949989983991301</c:v>
                </c:pt>
                <c:pt idx="8295">
                  <c:v>0.82959989983986104</c:v>
                </c:pt>
                <c:pt idx="8296">
                  <c:v>0.82969989983980796</c:v>
                </c:pt>
                <c:pt idx="8297">
                  <c:v>0.829799899839755</c:v>
                </c:pt>
                <c:pt idx="8298">
                  <c:v>0.82989989983970303</c:v>
                </c:pt>
                <c:pt idx="8299">
                  <c:v>0.82999989983964995</c:v>
                </c:pt>
                <c:pt idx="8300">
                  <c:v>0.83009989983959698</c:v>
                </c:pt>
                <c:pt idx="8301">
                  <c:v>0.83019989983954501</c:v>
                </c:pt>
                <c:pt idx="8302">
                  <c:v>0.83029989983949204</c:v>
                </c:pt>
                <c:pt idx="8303">
                  <c:v>0.83039989983943996</c:v>
                </c:pt>
                <c:pt idx="8304">
                  <c:v>0.83049989983938699</c:v>
                </c:pt>
                <c:pt idx="8305">
                  <c:v>0.83059989983933402</c:v>
                </c:pt>
                <c:pt idx="8306">
                  <c:v>0.83069989983928205</c:v>
                </c:pt>
                <c:pt idx="8307">
                  <c:v>0.83079989983922897</c:v>
                </c:pt>
                <c:pt idx="8308">
                  <c:v>0.830899899839176</c:v>
                </c:pt>
                <c:pt idx="8309">
                  <c:v>0.83099989983912403</c:v>
                </c:pt>
                <c:pt idx="8310">
                  <c:v>0.83109989983907095</c:v>
                </c:pt>
                <c:pt idx="8311">
                  <c:v>0.83119989983901799</c:v>
                </c:pt>
                <c:pt idx="8312">
                  <c:v>0.83129989983896602</c:v>
                </c:pt>
                <c:pt idx="8313">
                  <c:v>0.83139989983891305</c:v>
                </c:pt>
                <c:pt idx="8314">
                  <c:v>0.83149989983886097</c:v>
                </c:pt>
                <c:pt idx="8315">
                  <c:v>0.831599899838808</c:v>
                </c:pt>
                <c:pt idx="8316">
                  <c:v>0.83169989983875503</c:v>
                </c:pt>
                <c:pt idx="8317">
                  <c:v>0.83179989983870295</c:v>
                </c:pt>
                <c:pt idx="8318">
                  <c:v>0.83189989983864998</c:v>
                </c:pt>
                <c:pt idx="8319">
                  <c:v>0.83199989983859701</c:v>
                </c:pt>
                <c:pt idx="8320">
                  <c:v>0.83209989983854504</c:v>
                </c:pt>
                <c:pt idx="8321">
                  <c:v>0.83219989983849196</c:v>
                </c:pt>
                <c:pt idx="8322">
                  <c:v>0.83229989983843899</c:v>
                </c:pt>
                <c:pt idx="8323">
                  <c:v>0.83239989983838703</c:v>
                </c:pt>
                <c:pt idx="8324">
                  <c:v>0.83249989983833395</c:v>
                </c:pt>
                <c:pt idx="8325">
                  <c:v>0.83259989983828198</c:v>
                </c:pt>
                <c:pt idx="8326">
                  <c:v>0.83269989983822901</c:v>
                </c:pt>
                <c:pt idx="8327">
                  <c:v>0.83279989983817604</c:v>
                </c:pt>
                <c:pt idx="8328">
                  <c:v>0.83289989983812396</c:v>
                </c:pt>
                <c:pt idx="8329">
                  <c:v>0.83299989983807099</c:v>
                </c:pt>
                <c:pt idx="8330">
                  <c:v>0.83309989983801802</c:v>
                </c:pt>
                <c:pt idx="8331">
                  <c:v>0.83319989983796605</c:v>
                </c:pt>
                <c:pt idx="8332">
                  <c:v>0.83329989983791297</c:v>
                </c:pt>
                <c:pt idx="8333">
                  <c:v>0.83339989983786</c:v>
                </c:pt>
                <c:pt idx="8334">
                  <c:v>0.83349989983780803</c:v>
                </c:pt>
                <c:pt idx="8335">
                  <c:v>0.83359989983775495</c:v>
                </c:pt>
                <c:pt idx="8336">
                  <c:v>0.83369989983770298</c:v>
                </c:pt>
                <c:pt idx="8337">
                  <c:v>0.83379989983765002</c:v>
                </c:pt>
                <c:pt idx="8338">
                  <c:v>0.83389989983759705</c:v>
                </c:pt>
                <c:pt idx="8339">
                  <c:v>0.83399989983754497</c:v>
                </c:pt>
                <c:pt idx="8340">
                  <c:v>0.834099899837492</c:v>
                </c:pt>
                <c:pt idx="8341">
                  <c:v>0.83419989983743903</c:v>
                </c:pt>
                <c:pt idx="8342">
                  <c:v>0.83429989983738695</c:v>
                </c:pt>
                <c:pt idx="8343">
                  <c:v>0.83439989983733398</c:v>
                </c:pt>
                <c:pt idx="8344">
                  <c:v>0.83449989983728101</c:v>
                </c:pt>
                <c:pt idx="8345">
                  <c:v>0.83459989983722904</c:v>
                </c:pt>
                <c:pt idx="8346">
                  <c:v>0.83469989983717596</c:v>
                </c:pt>
                <c:pt idx="8347">
                  <c:v>0.83479989983712399</c:v>
                </c:pt>
                <c:pt idx="8348">
                  <c:v>0.83489989983707102</c:v>
                </c:pt>
                <c:pt idx="8349">
                  <c:v>0.83499989983701794</c:v>
                </c:pt>
                <c:pt idx="8350">
                  <c:v>0.83509989983696598</c:v>
                </c:pt>
                <c:pt idx="8351">
                  <c:v>0.83519989983691301</c:v>
                </c:pt>
                <c:pt idx="8352">
                  <c:v>0.83529989983686004</c:v>
                </c:pt>
                <c:pt idx="8353">
                  <c:v>0.83539989983680796</c:v>
                </c:pt>
                <c:pt idx="8354">
                  <c:v>0.83549989983675499</c:v>
                </c:pt>
                <c:pt idx="8355">
                  <c:v>0.83559989983670202</c:v>
                </c:pt>
                <c:pt idx="8356">
                  <c:v>0.83569989983665005</c:v>
                </c:pt>
                <c:pt idx="8357">
                  <c:v>0.83579989983659697</c:v>
                </c:pt>
                <c:pt idx="8358">
                  <c:v>0.835899899836545</c:v>
                </c:pt>
                <c:pt idx="8359">
                  <c:v>0.83599989983649203</c:v>
                </c:pt>
                <c:pt idx="8360">
                  <c:v>0.83609989983643895</c:v>
                </c:pt>
                <c:pt idx="8361">
                  <c:v>0.83619989983638698</c:v>
                </c:pt>
                <c:pt idx="8362">
                  <c:v>0.83629989983633402</c:v>
                </c:pt>
                <c:pt idx="8363">
                  <c:v>0.83639989983628105</c:v>
                </c:pt>
                <c:pt idx="8364">
                  <c:v>0.83649989983622897</c:v>
                </c:pt>
                <c:pt idx="8365">
                  <c:v>0.836599899836176</c:v>
                </c:pt>
                <c:pt idx="8366">
                  <c:v>0.83669989983612303</c:v>
                </c:pt>
                <c:pt idx="8367">
                  <c:v>0.83679989983607095</c:v>
                </c:pt>
                <c:pt idx="8368">
                  <c:v>0.83689989983601798</c:v>
                </c:pt>
                <c:pt idx="8369">
                  <c:v>0.83699989983596601</c:v>
                </c:pt>
                <c:pt idx="8370">
                  <c:v>0.83709989983591304</c:v>
                </c:pt>
                <c:pt idx="8371">
                  <c:v>0.83719989983585996</c:v>
                </c:pt>
                <c:pt idx="8372">
                  <c:v>0.83729989983580799</c:v>
                </c:pt>
                <c:pt idx="8373">
                  <c:v>0.83739989983575502</c:v>
                </c:pt>
                <c:pt idx="8374">
                  <c:v>0.83749989983570206</c:v>
                </c:pt>
                <c:pt idx="8375">
                  <c:v>0.83759989983564997</c:v>
                </c:pt>
                <c:pt idx="8376">
                  <c:v>0.83769989983559701</c:v>
                </c:pt>
                <c:pt idx="8377">
                  <c:v>0.83779989983554404</c:v>
                </c:pt>
                <c:pt idx="8378">
                  <c:v>0.83789989983549196</c:v>
                </c:pt>
                <c:pt idx="8379">
                  <c:v>0.83799989983543899</c:v>
                </c:pt>
                <c:pt idx="8380">
                  <c:v>0.83809989983538702</c:v>
                </c:pt>
                <c:pt idx="8381">
                  <c:v>0.83819989983533405</c:v>
                </c:pt>
                <c:pt idx="8382">
                  <c:v>0.83829989983528097</c:v>
                </c:pt>
                <c:pt idx="8383">
                  <c:v>0.838399899835229</c:v>
                </c:pt>
                <c:pt idx="8384">
                  <c:v>0.83849989983517603</c:v>
                </c:pt>
                <c:pt idx="8385">
                  <c:v>0.83859989983512295</c:v>
                </c:pt>
                <c:pt idx="8386">
                  <c:v>0.83869989983507098</c:v>
                </c:pt>
                <c:pt idx="8387">
                  <c:v>0.83879989983501801</c:v>
                </c:pt>
                <c:pt idx="8388">
                  <c:v>0.83889989983496505</c:v>
                </c:pt>
                <c:pt idx="8389">
                  <c:v>0.83899989983491297</c:v>
                </c:pt>
                <c:pt idx="8390">
                  <c:v>0.83909989983486</c:v>
                </c:pt>
                <c:pt idx="8391">
                  <c:v>0.83919989983480803</c:v>
                </c:pt>
                <c:pt idx="8392">
                  <c:v>0.83929989983475495</c:v>
                </c:pt>
                <c:pt idx="8393">
                  <c:v>0.83939989983470198</c:v>
                </c:pt>
                <c:pt idx="8394">
                  <c:v>0.83949989983465001</c:v>
                </c:pt>
                <c:pt idx="8395">
                  <c:v>0.83959989983459704</c:v>
                </c:pt>
                <c:pt idx="8396">
                  <c:v>0.83969989983454396</c:v>
                </c:pt>
                <c:pt idx="8397">
                  <c:v>0.83979989983449199</c:v>
                </c:pt>
                <c:pt idx="8398">
                  <c:v>0.83989989983443902</c:v>
                </c:pt>
                <c:pt idx="8399">
                  <c:v>0.83999989983438605</c:v>
                </c:pt>
                <c:pt idx="8400">
                  <c:v>0.84009989983433397</c:v>
                </c:pt>
                <c:pt idx="8401">
                  <c:v>0.84019989983428101</c:v>
                </c:pt>
                <c:pt idx="8402">
                  <c:v>0.84029989983422904</c:v>
                </c:pt>
                <c:pt idx="8403">
                  <c:v>0.84039989983417596</c:v>
                </c:pt>
                <c:pt idx="8404">
                  <c:v>0.84049989983412299</c:v>
                </c:pt>
                <c:pt idx="8405">
                  <c:v>0.84059989983407102</c:v>
                </c:pt>
                <c:pt idx="8406">
                  <c:v>0.84069989983401805</c:v>
                </c:pt>
                <c:pt idx="8407">
                  <c:v>0.84079989983396497</c:v>
                </c:pt>
                <c:pt idx="8408">
                  <c:v>0.840899899833913</c:v>
                </c:pt>
                <c:pt idx="8409">
                  <c:v>0.84099989983386003</c:v>
                </c:pt>
                <c:pt idx="8410">
                  <c:v>0.84109989983380795</c:v>
                </c:pt>
                <c:pt idx="8411">
                  <c:v>0.84119989983375498</c:v>
                </c:pt>
                <c:pt idx="8412">
                  <c:v>0.84129989983370201</c:v>
                </c:pt>
                <c:pt idx="8413">
                  <c:v>0.84139989983365004</c:v>
                </c:pt>
                <c:pt idx="8414">
                  <c:v>0.84149989983359696</c:v>
                </c:pt>
                <c:pt idx="8415">
                  <c:v>0.841599899833544</c:v>
                </c:pt>
                <c:pt idx="8416">
                  <c:v>0.84169989983349203</c:v>
                </c:pt>
                <c:pt idx="8417">
                  <c:v>0.84179989983343895</c:v>
                </c:pt>
                <c:pt idx="8418">
                  <c:v>0.84189989983338598</c:v>
                </c:pt>
                <c:pt idx="8419">
                  <c:v>0.84199989983333401</c:v>
                </c:pt>
                <c:pt idx="8420">
                  <c:v>0.84209989983328104</c:v>
                </c:pt>
                <c:pt idx="8421">
                  <c:v>0.84219989983322896</c:v>
                </c:pt>
                <c:pt idx="8422">
                  <c:v>0.84229989983317599</c:v>
                </c:pt>
                <c:pt idx="8423">
                  <c:v>0.84239989983312302</c:v>
                </c:pt>
                <c:pt idx="8424">
                  <c:v>0.84249989983307105</c:v>
                </c:pt>
                <c:pt idx="8425">
                  <c:v>0.84259989983301797</c:v>
                </c:pt>
                <c:pt idx="8426">
                  <c:v>0.842699899832965</c:v>
                </c:pt>
                <c:pt idx="8427">
                  <c:v>0.84279989983291304</c:v>
                </c:pt>
                <c:pt idx="8428">
                  <c:v>0.84289989983285996</c:v>
                </c:pt>
                <c:pt idx="8429">
                  <c:v>0.84299989983280699</c:v>
                </c:pt>
                <c:pt idx="8430">
                  <c:v>0.84309989983275502</c:v>
                </c:pt>
                <c:pt idx="8431">
                  <c:v>0.84319989983270205</c:v>
                </c:pt>
                <c:pt idx="8432">
                  <c:v>0.84329989983264997</c:v>
                </c:pt>
                <c:pt idx="8433">
                  <c:v>0.843399899832597</c:v>
                </c:pt>
                <c:pt idx="8434">
                  <c:v>0.84349989983254403</c:v>
                </c:pt>
                <c:pt idx="8435">
                  <c:v>0.84359989983249195</c:v>
                </c:pt>
                <c:pt idx="8436">
                  <c:v>0.84369989983243898</c:v>
                </c:pt>
                <c:pt idx="8437">
                  <c:v>0.84379989983238601</c:v>
                </c:pt>
                <c:pt idx="8438">
                  <c:v>0.84389989983233404</c:v>
                </c:pt>
                <c:pt idx="8439">
                  <c:v>0.84399989983228096</c:v>
                </c:pt>
                <c:pt idx="8440">
                  <c:v>0.844099899832228</c:v>
                </c:pt>
                <c:pt idx="8441">
                  <c:v>0.84419989983217603</c:v>
                </c:pt>
                <c:pt idx="8442">
                  <c:v>0.84429989983212295</c:v>
                </c:pt>
                <c:pt idx="8443">
                  <c:v>0.84439989983207098</c:v>
                </c:pt>
                <c:pt idx="8444">
                  <c:v>0.84449989983201801</c:v>
                </c:pt>
                <c:pt idx="8445">
                  <c:v>0.84459989983196504</c:v>
                </c:pt>
                <c:pt idx="8446">
                  <c:v>0.84469989983191296</c:v>
                </c:pt>
                <c:pt idx="8447">
                  <c:v>0.84479989983185999</c:v>
                </c:pt>
                <c:pt idx="8448">
                  <c:v>0.84489989983180702</c:v>
                </c:pt>
                <c:pt idx="8449">
                  <c:v>0.84499989983175505</c:v>
                </c:pt>
                <c:pt idx="8450">
                  <c:v>0.84509989983170197</c:v>
                </c:pt>
                <c:pt idx="8451">
                  <c:v>0.845199899831649</c:v>
                </c:pt>
                <c:pt idx="8452">
                  <c:v>0.84529989983159703</c:v>
                </c:pt>
                <c:pt idx="8453">
                  <c:v>0.84539989983154396</c:v>
                </c:pt>
                <c:pt idx="8454">
                  <c:v>0.84549989983149199</c:v>
                </c:pt>
                <c:pt idx="8455">
                  <c:v>0.84559989983143902</c:v>
                </c:pt>
                <c:pt idx="8456">
                  <c:v>0.84569989983138605</c:v>
                </c:pt>
                <c:pt idx="8457">
                  <c:v>0.84579989983133397</c:v>
                </c:pt>
                <c:pt idx="8458">
                  <c:v>0.845899899831281</c:v>
                </c:pt>
                <c:pt idx="8459">
                  <c:v>0.84599989983122803</c:v>
                </c:pt>
                <c:pt idx="8460">
                  <c:v>0.84609989983117595</c:v>
                </c:pt>
                <c:pt idx="8461">
                  <c:v>0.84619989983112298</c:v>
                </c:pt>
                <c:pt idx="8462">
                  <c:v>0.84629989983107001</c:v>
                </c:pt>
                <c:pt idx="8463">
                  <c:v>0.84639989983101804</c:v>
                </c:pt>
                <c:pt idx="8464">
                  <c:v>0.84649989983096496</c:v>
                </c:pt>
                <c:pt idx="8465">
                  <c:v>0.84659989983091299</c:v>
                </c:pt>
                <c:pt idx="8466">
                  <c:v>0.84669989983086003</c:v>
                </c:pt>
                <c:pt idx="8467">
                  <c:v>0.84679989983080695</c:v>
                </c:pt>
                <c:pt idx="8468">
                  <c:v>0.84689989983075498</c:v>
                </c:pt>
                <c:pt idx="8469">
                  <c:v>0.84699989983070201</c:v>
                </c:pt>
                <c:pt idx="8470">
                  <c:v>0.84709989983064904</c:v>
                </c:pt>
                <c:pt idx="8471">
                  <c:v>0.84719989983059696</c:v>
                </c:pt>
                <c:pt idx="8472">
                  <c:v>0.84729989983054399</c:v>
                </c:pt>
                <c:pt idx="8473">
                  <c:v>0.84739989983049102</c:v>
                </c:pt>
                <c:pt idx="8474">
                  <c:v>0.84749989983043905</c:v>
                </c:pt>
                <c:pt idx="8475">
                  <c:v>0.84759989983038597</c:v>
                </c:pt>
                <c:pt idx="8476">
                  <c:v>0.847699899830334</c:v>
                </c:pt>
                <c:pt idx="8477">
                  <c:v>0.84779989983028103</c:v>
                </c:pt>
                <c:pt idx="8478">
                  <c:v>0.84789989983022795</c:v>
                </c:pt>
                <c:pt idx="8479">
                  <c:v>0.84799989983017598</c:v>
                </c:pt>
                <c:pt idx="8480">
                  <c:v>0.84809989983012302</c:v>
                </c:pt>
                <c:pt idx="8481">
                  <c:v>0.84819989983007005</c:v>
                </c:pt>
                <c:pt idx="8482">
                  <c:v>0.84829989983001797</c:v>
                </c:pt>
                <c:pt idx="8483">
                  <c:v>0.848399899829965</c:v>
                </c:pt>
                <c:pt idx="8484">
                  <c:v>0.84849989982991203</c:v>
                </c:pt>
                <c:pt idx="8485">
                  <c:v>0.84859989982985995</c:v>
                </c:pt>
                <c:pt idx="8486">
                  <c:v>0.84869989982980698</c:v>
                </c:pt>
                <c:pt idx="8487">
                  <c:v>0.84879989982975501</c:v>
                </c:pt>
                <c:pt idx="8488">
                  <c:v>0.84889989982970204</c:v>
                </c:pt>
                <c:pt idx="8489">
                  <c:v>0.84899989982964896</c:v>
                </c:pt>
                <c:pt idx="8490">
                  <c:v>0.84909989982959699</c:v>
                </c:pt>
                <c:pt idx="8491">
                  <c:v>0.84919989982954402</c:v>
                </c:pt>
                <c:pt idx="8492">
                  <c:v>0.84929989982949095</c:v>
                </c:pt>
                <c:pt idx="8493">
                  <c:v>0.84939989982943898</c:v>
                </c:pt>
                <c:pt idx="8494">
                  <c:v>0.84949989982938601</c:v>
                </c:pt>
                <c:pt idx="8495">
                  <c:v>0.84959989982933304</c:v>
                </c:pt>
                <c:pt idx="8496">
                  <c:v>0.84969989982928096</c:v>
                </c:pt>
                <c:pt idx="8497">
                  <c:v>0.84979989982922799</c:v>
                </c:pt>
                <c:pt idx="8498">
                  <c:v>0.84989989982917602</c:v>
                </c:pt>
                <c:pt idx="8499">
                  <c:v>0.84999989982912305</c:v>
                </c:pt>
                <c:pt idx="8500">
                  <c:v>0.85009989982906997</c:v>
                </c:pt>
                <c:pt idx="8501">
                  <c:v>0.850199899829018</c:v>
                </c:pt>
                <c:pt idx="8502">
                  <c:v>0.85029989982896503</c:v>
                </c:pt>
                <c:pt idx="8503">
                  <c:v>0.85039989982891195</c:v>
                </c:pt>
                <c:pt idx="8504">
                  <c:v>0.85049989982885998</c:v>
                </c:pt>
                <c:pt idx="8505">
                  <c:v>0.85059989982880702</c:v>
                </c:pt>
                <c:pt idx="8506">
                  <c:v>0.85069989982875405</c:v>
                </c:pt>
                <c:pt idx="8507">
                  <c:v>0.85079989982870197</c:v>
                </c:pt>
                <c:pt idx="8508">
                  <c:v>0.850899899828649</c:v>
                </c:pt>
                <c:pt idx="8509">
                  <c:v>0.85099989982859703</c:v>
                </c:pt>
                <c:pt idx="8510">
                  <c:v>0.85109989982854395</c:v>
                </c:pt>
                <c:pt idx="8511">
                  <c:v>0.85119989982849098</c:v>
                </c:pt>
                <c:pt idx="8512">
                  <c:v>0.85129989982843901</c:v>
                </c:pt>
                <c:pt idx="8513">
                  <c:v>0.85139989982838604</c:v>
                </c:pt>
                <c:pt idx="8514">
                  <c:v>0.85149989982833296</c:v>
                </c:pt>
                <c:pt idx="8515">
                  <c:v>0.85159989982828099</c:v>
                </c:pt>
                <c:pt idx="8516">
                  <c:v>0.85169989982822802</c:v>
                </c:pt>
                <c:pt idx="8517">
                  <c:v>0.85179989982817494</c:v>
                </c:pt>
                <c:pt idx="8518">
                  <c:v>0.85189989982812298</c:v>
                </c:pt>
                <c:pt idx="8519">
                  <c:v>0.85199989982807001</c:v>
                </c:pt>
                <c:pt idx="8520">
                  <c:v>0.85209989982801804</c:v>
                </c:pt>
                <c:pt idx="8521">
                  <c:v>0.85219989982796496</c:v>
                </c:pt>
                <c:pt idx="8522">
                  <c:v>0.85229989982791199</c:v>
                </c:pt>
                <c:pt idx="8523">
                  <c:v>0.85239989982786002</c:v>
                </c:pt>
                <c:pt idx="8524">
                  <c:v>0.85249989982780705</c:v>
                </c:pt>
                <c:pt idx="8525">
                  <c:v>0.85259989982775397</c:v>
                </c:pt>
                <c:pt idx="8526">
                  <c:v>0.852699899827702</c:v>
                </c:pt>
                <c:pt idx="8527">
                  <c:v>0.85279989982764903</c:v>
                </c:pt>
                <c:pt idx="8528">
                  <c:v>0.85289989982759695</c:v>
                </c:pt>
                <c:pt idx="8529">
                  <c:v>0.85299989982754398</c:v>
                </c:pt>
                <c:pt idx="8530">
                  <c:v>0.85309989982749102</c:v>
                </c:pt>
                <c:pt idx="8531">
                  <c:v>0.85319989982743905</c:v>
                </c:pt>
                <c:pt idx="8532">
                  <c:v>0.85329989982738597</c:v>
                </c:pt>
                <c:pt idx="8533">
                  <c:v>0.853399899827333</c:v>
                </c:pt>
                <c:pt idx="8534">
                  <c:v>0.85349989982728103</c:v>
                </c:pt>
                <c:pt idx="8535">
                  <c:v>0.85359989982722795</c:v>
                </c:pt>
                <c:pt idx="8536">
                  <c:v>0.85369989982717498</c:v>
                </c:pt>
                <c:pt idx="8537">
                  <c:v>0.85379989982712301</c:v>
                </c:pt>
                <c:pt idx="8538">
                  <c:v>0.85389989982707004</c:v>
                </c:pt>
                <c:pt idx="8539">
                  <c:v>0.85399989982701796</c:v>
                </c:pt>
                <c:pt idx="8540">
                  <c:v>0.85409989982696499</c:v>
                </c:pt>
                <c:pt idx="8541">
                  <c:v>0.85419989982691202</c:v>
                </c:pt>
                <c:pt idx="8542">
                  <c:v>0.85429989982686005</c:v>
                </c:pt>
                <c:pt idx="8543">
                  <c:v>0.85439989982680697</c:v>
                </c:pt>
                <c:pt idx="8544">
                  <c:v>0.85449989982675401</c:v>
                </c:pt>
                <c:pt idx="8545">
                  <c:v>0.85459989982670204</c:v>
                </c:pt>
                <c:pt idx="8546">
                  <c:v>0.85469989982664896</c:v>
                </c:pt>
                <c:pt idx="8547">
                  <c:v>0.85479989982659599</c:v>
                </c:pt>
                <c:pt idx="8548">
                  <c:v>0.85489989982654402</c:v>
                </c:pt>
                <c:pt idx="8549">
                  <c:v>0.85499989982649105</c:v>
                </c:pt>
                <c:pt idx="8550">
                  <c:v>0.85509989982643897</c:v>
                </c:pt>
                <c:pt idx="8551">
                  <c:v>0.855199899826386</c:v>
                </c:pt>
                <c:pt idx="8552">
                  <c:v>0.85529989982633303</c:v>
                </c:pt>
                <c:pt idx="8553">
                  <c:v>0.85539989982628095</c:v>
                </c:pt>
                <c:pt idx="8554">
                  <c:v>0.85549989982622798</c:v>
                </c:pt>
                <c:pt idx="8555">
                  <c:v>0.85559989982617501</c:v>
                </c:pt>
                <c:pt idx="8556">
                  <c:v>0.85569989982612304</c:v>
                </c:pt>
                <c:pt idx="8557">
                  <c:v>0.85579989982606997</c:v>
                </c:pt>
                <c:pt idx="8558">
                  <c:v>0.855899899826017</c:v>
                </c:pt>
                <c:pt idx="8559">
                  <c:v>0.85599989982596503</c:v>
                </c:pt>
                <c:pt idx="8560">
                  <c:v>0.85609989982591195</c:v>
                </c:pt>
                <c:pt idx="8561">
                  <c:v>0.85619989982585998</c:v>
                </c:pt>
                <c:pt idx="8562">
                  <c:v>0.85629989982580701</c:v>
                </c:pt>
                <c:pt idx="8563">
                  <c:v>0.85639989982575404</c:v>
                </c:pt>
                <c:pt idx="8564">
                  <c:v>0.85649989982570196</c:v>
                </c:pt>
                <c:pt idx="8565">
                  <c:v>0.85659989982564899</c:v>
                </c:pt>
                <c:pt idx="8566">
                  <c:v>0.85669989982559602</c:v>
                </c:pt>
                <c:pt idx="8567">
                  <c:v>0.85679989982554405</c:v>
                </c:pt>
                <c:pt idx="8568">
                  <c:v>0.85689989982549097</c:v>
                </c:pt>
                <c:pt idx="8569">
                  <c:v>0.85699989982543801</c:v>
                </c:pt>
                <c:pt idx="8570">
                  <c:v>0.85709989982538604</c:v>
                </c:pt>
                <c:pt idx="8571">
                  <c:v>0.85719989982533296</c:v>
                </c:pt>
                <c:pt idx="8572">
                  <c:v>0.85729989982528099</c:v>
                </c:pt>
                <c:pt idx="8573">
                  <c:v>0.85739989982522802</c:v>
                </c:pt>
                <c:pt idx="8574">
                  <c:v>0.85749989982517505</c:v>
                </c:pt>
                <c:pt idx="8575">
                  <c:v>0.85759989982512297</c:v>
                </c:pt>
                <c:pt idx="8576">
                  <c:v>0.85769989982507</c:v>
                </c:pt>
                <c:pt idx="8577">
                  <c:v>0.85779989982501703</c:v>
                </c:pt>
                <c:pt idx="8578">
                  <c:v>0.85789989982496495</c:v>
                </c:pt>
                <c:pt idx="8579">
                  <c:v>0.85799989982491198</c:v>
                </c:pt>
                <c:pt idx="8580">
                  <c:v>0.85809989982485901</c:v>
                </c:pt>
                <c:pt idx="8581">
                  <c:v>0.85819989982480704</c:v>
                </c:pt>
                <c:pt idx="8582">
                  <c:v>0.85829989982475396</c:v>
                </c:pt>
                <c:pt idx="8583">
                  <c:v>0.858399899824702</c:v>
                </c:pt>
                <c:pt idx="8584">
                  <c:v>0.85849989982464903</c:v>
                </c:pt>
                <c:pt idx="8585">
                  <c:v>0.85859989982459595</c:v>
                </c:pt>
                <c:pt idx="8586">
                  <c:v>0.85869989982454398</c:v>
                </c:pt>
                <c:pt idx="8587">
                  <c:v>0.85879989982449101</c:v>
                </c:pt>
                <c:pt idx="8588">
                  <c:v>0.85889989982443804</c:v>
                </c:pt>
                <c:pt idx="8589">
                  <c:v>0.85899989982438596</c:v>
                </c:pt>
                <c:pt idx="8590">
                  <c:v>0.85909989982433299</c:v>
                </c:pt>
                <c:pt idx="8591">
                  <c:v>0.85919989982428002</c:v>
                </c:pt>
                <c:pt idx="8592">
                  <c:v>0.85929989982422805</c:v>
                </c:pt>
                <c:pt idx="8593">
                  <c:v>0.85939989982417497</c:v>
                </c:pt>
                <c:pt idx="8594">
                  <c:v>0.859499899824123</c:v>
                </c:pt>
                <c:pt idx="8595">
                  <c:v>0.85959989982407004</c:v>
                </c:pt>
                <c:pt idx="8596">
                  <c:v>0.85969989982401696</c:v>
                </c:pt>
                <c:pt idx="8597">
                  <c:v>0.85979989982396499</c:v>
                </c:pt>
                <c:pt idx="8598">
                  <c:v>0.85989989982391202</c:v>
                </c:pt>
                <c:pt idx="8599">
                  <c:v>0.85999989982385905</c:v>
                </c:pt>
                <c:pt idx="8600">
                  <c:v>0.86009989982380697</c:v>
                </c:pt>
                <c:pt idx="8601">
                  <c:v>0.860199899823754</c:v>
                </c:pt>
                <c:pt idx="8602">
                  <c:v>0.86029989982370103</c:v>
                </c:pt>
                <c:pt idx="8603">
                  <c:v>0.86039989982364895</c:v>
                </c:pt>
                <c:pt idx="8604">
                  <c:v>0.86049989982359598</c:v>
                </c:pt>
                <c:pt idx="8605">
                  <c:v>0.86059989982354401</c:v>
                </c:pt>
                <c:pt idx="8606">
                  <c:v>0.86069989982349104</c:v>
                </c:pt>
                <c:pt idx="8607">
                  <c:v>0.86079989982343796</c:v>
                </c:pt>
                <c:pt idx="8608">
                  <c:v>0.86089989982338599</c:v>
                </c:pt>
                <c:pt idx="8609">
                  <c:v>0.86099989982333303</c:v>
                </c:pt>
                <c:pt idx="8610">
                  <c:v>0.86109989982327995</c:v>
                </c:pt>
                <c:pt idx="8611">
                  <c:v>0.86119989982322798</c:v>
                </c:pt>
                <c:pt idx="8612">
                  <c:v>0.86129989982317501</c:v>
                </c:pt>
                <c:pt idx="8613">
                  <c:v>0.86139989982312204</c:v>
                </c:pt>
                <c:pt idx="8614">
                  <c:v>0.86149989982306996</c:v>
                </c:pt>
                <c:pt idx="8615">
                  <c:v>0.86159989982301699</c:v>
                </c:pt>
                <c:pt idx="8616">
                  <c:v>0.86169989982296502</c:v>
                </c:pt>
                <c:pt idx="8617">
                  <c:v>0.86179989982291205</c:v>
                </c:pt>
                <c:pt idx="8618">
                  <c:v>0.86189989982285897</c:v>
                </c:pt>
                <c:pt idx="8619">
                  <c:v>0.861999899822807</c:v>
                </c:pt>
                <c:pt idx="8620">
                  <c:v>0.86209989982275403</c:v>
                </c:pt>
                <c:pt idx="8621">
                  <c:v>0.86219989982270095</c:v>
                </c:pt>
                <c:pt idx="8622">
                  <c:v>0.86229989982264899</c:v>
                </c:pt>
                <c:pt idx="8623">
                  <c:v>0.86239989982259602</c:v>
                </c:pt>
                <c:pt idx="8624">
                  <c:v>0.86249989982254305</c:v>
                </c:pt>
                <c:pt idx="8625">
                  <c:v>0.86259989982249097</c:v>
                </c:pt>
                <c:pt idx="8626">
                  <c:v>0.862699899822438</c:v>
                </c:pt>
                <c:pt idx="8627">
                  <c:v>0.86279989982238603</c:v>
                </c:pt>
                <c:pt idx="8628">
                  <c:v>0.86289989982233295</c:v>
                </c:pt>
                <c:pt idx="8629">
                  <c:v>0.86299989982227998</c:v>
                </c:pt>
                <c:pt idx="8630">
                  <c:v>0.86309989982222801</c:v>
                </c:pt>
                <c:pt idx="8631">
                  <c:v>0.86319989982217504</c:v>
                </c:pt>
                <c:pt idx="8632">
                  <c:v>0.86329989982212196</c:v>
                </c:pt>
                <c:pt idx="8633">
                  <c:v>0.86339989982206999</c:v>
                </c:pt>
                <c:pt idx="8634">
                  <c:v>0.86349989982201703</c:v>
                </c:pt>
                <c:pt idx="8635">
                  <c:v>0.86359989982196494</c:v>
                </c:pt>
                <c:pt idx="8636">
                  <c:v>0.86369989982191198</c:v>
                </c:pt>
                <c:pt idx="8637">
                  <c:v>0.86379989982185901</c:v>
                </c:pt>
                <c:pt idx="8638">
                  <c:v>0.86389989982180704</c:v>
                </c:pt>
                <c:pt idx="8639">
                  <c:v>0.86399989982175396</c:v>
                </c:pt>
                <c:pt idx="8640">
                  <c:v>0.86409989982170099</c:v>
                </c:pt>
                <c:pt idx="8641">
                  <c:v>0.86419989982164902</c:v>
                </c:pt>
                <c:pt idx="8642">
                  <c:v>0.86429989982159605</c:v>
                </c:pt>
                <c:pt idx="8643">
                  <c:v>0.86439989982154297</c:v>
                </c:pt>
                <c:pt idx="8644">
                  <c:v>0.864499899821491</c:v>
                </c:pt>
                <c:pt idx="8645">
                  <c:v>0.86459989982143803</c:v>
                </c:pt>
                <c:pt idx="8646">
                  <c:v>0.86469989982138595</c:v>
                </c:pt>
                <c:pt idx="8647">
                  <c:v>0.86479989982133298</c:v>
                </c:pt>
                <c:pt idx="8648">
                  <c:v>0.86489989982128002</c:v>
                </c:pt>
                <c:pt idx="8649">
                  <c:v>0.86499989982122805</c:v>
                </c:pt>
                <c:pt idx="8650">
                  <c:v>0.86509989982117497</c:v>
                </c:pt>
                <c:pt idx="8651">
                  <c:v>0.865199899821122</c:v>
                </c:pt>
                <c:pt idx="8652">
                  <c:v>0.86529989982107003</c:v>
                </c:pt>
                <c:pt idx="8653">
                  <c:v>0.86539989982101695</c:v>
                </c:pt>
                <c:pt idx="8654">
                  <c:v>0.86549989982096398</c:v>
                </c:pt>
                <c:pt idx="8655">
                  <c:v>0.86559989982091201</c:v>
                </c:pt>
                <c:pt idx="8656">
                  <c:v>0.86569989982085904</c:v>
                </c:pt>
                <c:pt idx="8657">
                  <c:v>0.86579989982080696</c:v>
                </c:pt>
                <c:pt idx="8658">
                  <c:v>0.86589989982075399</c:v>
                </c:pt>
                <c:pt idx="8659">
                  <c:v>0.86599989982070102</c:v>
                </c:pt>
                <c:pt idx="8660">
                  <c:v>0.86609989982064906</c:v>
                </c:pt>
                <c:pt idx="8661">
                  <c:v>0.86619989982059598</c:v>
                </c:pt>
                <c:pt idx="8662">
                  <c:v>0.86629989982054301</c:v>
                </c:pt>
                <c:pt idx="8663">
                  <c:v>0.86639989982049104</c:v>
                </c:pt>
                <c:pt idx="8664">
                  <c:v>0.86649989982043796</c:v>
                </c:pt>
                <c:pt idx="8665">
                  <c:v>0.86659989982038499</c:v>
                </c:pt>
                <c:pt idx="8666">
                  <c:v>0.86669989982033302</c:v>
                </c:pt>
                <c:pt idx="8667">
                  <c:v>0.86679989982028005</c:v>
                </c:pt>
                <c:pt idx="8668">
                  <c:v>0.86689989982022797</c:v>
                </c:pt>
                <c:pt idx="8669">
                  <c:v>0.866999899820175</c:v>
                </c:pt>
                <c:pt idx="8670">
                  <c:v>0.86709989982012203</c:v>
                </c:pt>
                <c:pt idx="8671">
                  <c:v>0.86719989982006995</c:v>
                </c:pt>
                <c:pt idx="8672">
                  <c:v>0.86729989982001698</c:v>
                </c:pt>
                <c:pt idx="8673">
                  <c:v>0.86739989981996402</c:v>
                </c:pt>
                <c:pt idx="8674">
                  <c:v>0.86749989981991205</c:v>
                </c:pt>
                <c:pt idx="8675">
                  <c:v>0.86759989981985897</c:v>
                </c:pt>
                <c:pt idx="8676">
                  <c:v>0.867699899819806</c:v>
                </c:pt>
                <c:pt idx="8677">
                  <c:v>0.86779989981975403</c:v>
                </c:pt>
                <c:pt idx="8678">
                  <c:v>0.86789989981970095</c:v>
                </c:pt>
                <c:pt idx="8679">
                  <c:v>0.86799989981964898</c:v>
                </c:pt>
                <c:pt idx="8680">
                  <c:v>0.86809989981959601</c:v>
                </c:pt>
                <c:pt idx="8681">
                  <c:v>0.86819989981954304</c:v>
                </c:pt>
                <c:pt idx="8682">
                  <c:v>0.86829989981949096</c:v>
                </c:pt>
                <c:pt idx="8683">
                  <c:v>0.86839989981943799</c:v>
                </c:pt>
                <c:pt idx="8684">
                  <c:v>0.86849989981938502</c:v>
                </c:pt>
                <c:pt idx="8685">
                  <c:v>0.86859989981933305</c:v>
                </c:pt>
                <c:pt idx="8686">
                  <c:v>0.86869989981927997</c:v>
                </c:pt>
                <c:pt idx="8687">
                  <c:v>0.86879989981922701</c:v>
                </c:pt>
                <c:pt idx="8688">
                  <c:v>0.86889989981917504</c:v>
                </c:pt>
                <c:pt idx="8689">
                  <c:v>0.86899989981912196</c:v>
                </c:pt>
                <c:pt idx="8690">
                  <c:v>0.86909989981906999</c:v>
                </c:pt>
                <c:pt idx="8691">
                  <c:v>0.86919989981901702</c:v>
                </c:pt>
                <c:pt idx="8692">
                  <c:v>0.86929989981896405</c:v>
                </c:pt>
                <c:pt idx="8693">
                  <c:v>0.86939989981891197</c:v>
                </c:pt>
                <c:pt idx="8694">
                  <c:v>0.869499899818859</c:v>
                </c:pt>
                <c:pt idx="8695">
                  <c:v>0.86959989981880603</c:v>
                </c:pt>
                <c:pt idx="8696">
                  <c:v>0.86969989981875395</c:v>
                </c:pt>
                <c:pt idx="8697">
                  <c:v>0.86979989981870098</c:v>
                </c:pt>
                <c:pt idx="8698">
                  <c:v>0.86989989981864801</c:v>
                </c:pt>
                <c:pt idx="8699">
                  <c:v>0.86999989981859605</c:v>
                </c:pt>
                <c:pt idx="8700">
                  <c:v>0.87009989981854297</c:v>
                </c:pt>
                <c:pt idx="8701">
                  <c:v>0.870199899818491</c:v>
                </c:pt>
                <c:pt idx="8702">
                  <c:v>0.87029989981843803</c:v>
                </c:pt>
                <c:pt idx="8703">
                  <c:v>0.87039989981838495</c:v>
                </c:pt>
                <c:pt idx="8704">
                  <c:v>0.87049989981833298</c:v>
                </c:pt>
                <c:pt idx="8705">
                  <c:v>0.87059989981828001</c:v>
                </c:pt>
                <c:pt idx="8706">
                  <c:v>0.87069989981822704</c:v>
                </c:pt>
                <c:pt idx="8707">
                  <c:v>0.87079989981817496</c:v>
                </c:pt>
                <c:pt idx="8708">
                  <c:v>0.87089989981812199</c:v>
                </c:pt>
                <c:pt idx="8709">
                  <c:v>0.87099989981806902</c:v>
                </c:pt>
                <c:pt idx="8710">
                  <c:v>0.87109989981801705</c:v>
                </c:pt>
                <c:pt idx="8711">
                  <c:v>0.87119989981796397</c:v>
                </c:pt>
                <c:pt idx="8712">
                  <c:v>0.871299899817912</c:v>
                </c:pt>
                <c:pt idx="8713">
                  <c:v>0.87139989981785904</c:v>
                </c:pt>
                <c:pt idx="8714">
                  <c:v>0.87149989981780596</c:v>
                </c:pt>
                <c:pt idx="8715">
                  <c:v>0.87159989981775399</c:v>
                </c:pt>
                <c:pt idx="8716">
                  <c:v>0.87169989981770102</c:v>
                </c:pt>
                <c:pt idx="8717">
                  <c:v>0.87179989981764805</c:v>
                </c:pt>
                <c:pt idx="8718">
                  <c:v>0.87189989981759597</c:v>
                </c:pt>
                <c:pt idx="8719">
                  <c:v>0.871999899817543</c:v>
                </c:pt>
                <c:pt idx="8720">
                  <c:v>0.87209989981749003</c:v>
                </c:pt>
                <c:pt idx="8721">
                  <c:v>0.87219989981743795</c:v>
                </c:pt>
                <c:pt idx="8722">
                  <c:v>0.87229989981738498</c:v>
                </c:pt>
                <c:pt idx="8723">
                  <c:v>0.87239989981733301</c:v>
                </c:pt>
                <c:pt idx="8724">
                  <c:v>0.87249989981728004</c:v>
                </c:pt>
                <c:pt idx="8725">
                  <c:v>0.87259989981722696</c:v>
                </c:pt>
                <c:pt idx="8726">
                  <c:v>0.872699899817175</c:v>
                </c:pt>
                <c:pt idx="8727">
                  <c:v>0.87279989981712203</c:v>
                </c:pt>
                <c:pt idx="8728">
                  <c:v>0.87289989981706895</c:v>
                </c:pt>
                <c:pt idx="8729">
                  <c:v>0.87299989981701698</c:v>
                </c:pt>
                <c:pt idx="8730">
                  <c:v>0.87309989981696401</c:v>
                </c:pt>
                <c:pt idx="8731">
                  <c:v>0.87319989981691104</c:v>
                </c:pt>
                <c:pt idx="8732">
                  <c:v>0.87329989981685896</c:v>
                </c:pt>
                <c:pt idx="8733">
                  <c:v>0.87339989981680599</c:v>
                </c:pt>
                <c:pt idx="8734">
                  <c:v>0.87349989981675402</c:v>
                </c:pt>
                <c:pt idx="8735">
                  <c:v>0.87359989981670105</c:v>
                </c:pt>
                <c:pt idx="8736">
                  <c:v>0.87369989981664797</c:v>
                </c:pt>
                <c:pt idx="8737">
                  <c:v>0.873799899816596</c:v>
                </c:pt>
                <c:pt idx="8738">
                  <c:v>0.87389989981654304</c:v>
                </c:pt>
                <c:pt idx="8739">
                  <c:v>0.87399989981648996</c:v>
                </c:pt>
                <c:pt idx="8740">
                  <c:v>0.87409989981643799</c:v>
                </c:pt>
                <c:pt idx="8741">
                  <c:v>0.87419989981638502</c:v>
                </c:pt>
                <c:pt idx="8742">
                  <c:v>0.87429989981633205</c:v>
                </c:pt>
                <c:pt idx="8743">
                  <c:v>0.87439989981627997</c:v>
                </c:pt>
                <c:pt idx="8744">
                  <c:v>0.874499899816227</c:v>
                </c:pt>
                <c:pt idx="8745">
                  <c:v>0.87459989981617503</c:v>
                </c:pt>
                <c:pt idx="8746">
                  <c:v>0.87469989981612195</c:v>
                </c:pt>
                <c:pt idx="8747">
                  <c:v>0.87479989981606898</c:v>
                </c:pt>
                <c:pt idx="8748">
                  <c:v>0.87489989981601701</c:v>
                </c:pt>
                <c:pt idx="8749">
                  <c:v>0.87499989981596404</c:v>
                </c:pt>
                <c:pt idx="8750">
                  <c:v>0.87509989981591096</c:v>
                </c:pt>
                <c:pt idx="8751">
                  <c:v>0.87519989981585899</c:v>
                </c:pt>
                <c:pt idx="8752">
                  <c:v>0.87529989981580603</c:v>
                </c:pt>
                <c:pt idx="8753">
                  <c:v>0.87539989981575395</c:v>
                </c:pt>
                <c:pt idx="8754">
                  <c:v>0.87549989981570098</c:v>
                </c:pt>
                <c:pt idx="8755">
                  <c:v>0.87559989981564801</c:v>
                </c:pt>
                <c:pt idx="8756">
                  <c:v>0.87569989981559604</c:v>
                </c:pt>
                <c:pt idx="8757">
                  <c:v>0.87579989981554296</c:v>
                </c:pt>
                <c:pt idx="8758">
                  <c:v>0.87589989981548999</c:v>
                </c:pt>
                <c:pt idx="8759">
                  <c:v>0.87599989981543802</c:v>
                </c:pt>
                <c:pt idx="8760">
                  <c:v>0.87609989981538505</c:v>
                </c:pt>
                <c:pt idx="8761">
                  <c:v>0.87619989981533197</c:v>
                </c:pt>
                <c:pt idx="8762">
                  <c:v>0.87629989981528</c:v>
                </c:pt>
                <c:pt idx="8763">
                  <c:v>0.87639989981522703</c:v>
                </c:pt>
                <c:pt idx="8764">
                  <c:v>0.87649989981517495</c:v>
                </c:pt>
                <c:pt idx="8765">
                  <c:v>0.87659989981512199</c:v>
                </c:pt>
                <c:pt idx="8766">
                  <c:v>0.87669989981506902</c:v>
                </c:pt>
                <c:pt idx="8767">
                  <c:v>0.87679989981501705</c:v>
                </c:pt>
                <c:pt idx="8768">
                  <c:v>0.87689989981496397</c:v>
                </c:pt>
                <c:pt idx="8769">
                  <c:v>0.876999899814911</c:v>
                </c:pt>
                <c:pt idx="8770">
                  <c:v>0.87709989981485903</c:v>
                </c:pt>
                <c:pt idx="8771">
                  <c:v>0.87719989981480595</c:v>
                </c:pt>
                <c:pt idx="8772">
                  <c:v>0.87729989981475298</c:v>
                </c:pt>
                <c:pt idx="8773">
                  <c:v>0.87739989981470101</c:v>
                </c:pt>
                <c:pt idx="8774">
                  <c:v>0.87749989981464804</c:v>
                </c:pt>
                <c:pt idx="8775">
                  <c:v>0.87759989981459596</c:v>
                </c:pt>
                <c:pt idx="8776">
                  <c:v>0.87769989981454299</c:v>
                </c:pt>
                <c:pt idx="8777">
                  <c:v>0.87779989981449003</c:v>
                </c:pt>
                <c:pt idx="8778">
                  <c:v>0.87789989981443795</c:v>
                </c:pt>
                <c:pt idx="8779">
                  <c:v>0.87799989981438498</c:v>
                </c:pt>
                <c:pt idx="8780">
                  <c:v>0.87809989981433201</c:v>
                </c:pt>
                <c:pt idx="8781">
                  <c:v>0.87819989981428004</c:v>
                </c:pt>
                <c:pt idx="8782">
                  <c:v>0.87829989981422696</c:v>
                </c:pt>
                <c:pt idx="8783">
                  <c:v>0.87839989981417399</c:v>
                </c:pt>
                <c:pt idx="8784">
                  <c:v>0.87849989981412202</c:v>
                </c:pt>
                <c:pt idx="8785">
                  <c:v>0.87859989981406905</c:v>
                </c:pt>
                <c:pt idx="8786">
                  <c:v>0.87869989981401697</c:v>
                </c:pt>
                <c:pt idx="8787">
                  <c:v>0.878799899813964</c:v>
                </c:pt>
                <c:pt idx="8788">
                  <c:v>0.87889989981391103</c:v>
                </c:pt>
                <c:pt idx="8789">
                  <c:v>0.87899989981385895</c:v>
                </c:pt>
                <c:pt idx="8790">
                  <c:v>0.87909989981380599</c:v>
                </c:pt>
                <c:pt idx="8791">
                  <c:v>0.87919989981375302</c:v>
                </c:pt>
                <c:pt idx="8792">
                  <c:v>0.87929989981370105</c:v>
                </c:pt>
                <c:pt idx="8793">
                  <c:v>0.87939989981364797</c:v>
                </c:pt>
                <c:pt idx="8794">
                  <c:v>0.879499899813595</c:v>
                </c:pt>
                <c:pt idx="8795">
                  <c:v>0.87959989981354303</c:v>
                </c:pt>
                <c:pt idx="8796">
                  <c:v>0.87969989981348995</c:v>
                </c:pt>
                <c:pt idx="8797">
                  <c:v>0.87979989981343798</c:v>
                </c:pt>
                <c:pt idx="8798">
                  <c:v>0.87989989981338501</c:v>
                </c:pt>
                <c:pt idx="8799">
                  <c:v>0.87999989981333204</c:v>
                </c:pt>
                <c:pt idx="8800">
                  <c:v>0.88009989981327996</c:v>
                </c:pt>
                <c:pt idx="8801">
                  <c:v>0.88019989981322699</c:v>
                </c:pt>
                <c:pt idx="8802">
                  <c:v>0.88029989981317402</c:v>
                </c:pt>
                <c:pt idx="8803">
                  <c:v>0.88039989981312206</c:v>
                </c:pt>
                <c:pt idx="8804">
                  <c:v>0.88049989981306898</c:v>
                </c:pt>
                <c:pt idx="8805">
                  <c:v>0.88059989981301601</c:v>
                </c:pt>
                <c:pt idx="8806">
                  <c:v>0.88069989981296404</c:v>
                </c:pt>
                <c:pt idx="8807">
                  <c:v>0.88079989981291096</c:v>
                </c:pt>
                <c:pt idx="8808">
                  <c:v>0.88089989981285899</c:v>
                </c:pt>
                <c:pt idx="8809">
                  <c:v>0.88099989981280602</c:v>
                </c:pt>
                <c:pt idx="8810">
                  <c:v>0.88109989981275305</c:v>
                </c:pt>
                <c:pt idx="8811">
                  <c:v>0.88119989981270097</c:v>
                </c:pt>
                <c:pt idx="8812">
                  <c:v>0.881299899812648</c:v>
                </c:pt>
                <c:pt idx="8813">
                  <c:v>0.88139989981259503</c:v>
                </c:pt>
                <c:pt idx="8814">
                  <c:v>0.88149989981254295</c:v>
                </c:pt>
                <c:pt idx="8815">
                  <c:v>0.88159989981248998</c:v>
                </c:pt>
                <c:pt idx="8816">
                  <c:v>0.88169989981243702</c:v>
                </c:pt>
                <c:pt idx="8817">
                  <c:v>0.88179989981238505</c:v>
                </c:pt>
                <c:pt idx="8818">
                  <c:v>0.88189989981233197</c:v>
                </c:pt>
                <c:pt idx="8819">
                  <c:v>0.88199989981228</c:v>
                </c:pt>
                <c:pt idx="8820">
                  <c:v>0.88209989981222703</c:v>
                </c:pt>
                <c:pt idx="8821">
                  <c:v>0.88219989981217395</c:v>
                </c:pt>
                <c:pt idx="8822">
                  <c:v>0.88229989981212198</c:v>
                </c:pt>
                <c:pt idx="8823">
                  <c:v>0.88239989981206901</c:v>
                </c:pt>
                <c:pt idx="8824">
                  <c:v>0.88249989981201604</c:v>
                </c:pt>
                <c:pt idx="8825">
                  <c:v>0.88259989981196396</c:v>
                </c:pt>
                <c:pt idx="8826">
                  <c:v>0.88269989981191099</c:v>
                </c:pt>
                <c:pt idx="8827">
                  <c:v>0.88279989981185802</c:v>
                </c:pt>
                <c:pt idx="8828">
                  <c:v>0.88289989981180605</c:v>
                </c:pt>
                <c:pt idx="8829">
                  <c:v>0.88299989981175298</c:v>
                </c:pt>
                <c:pt idx="8830">
                  <c:v>0.88309989981170101</c:v>
                </c:pt>
                <c:pt idx="8831">
                  <c:v>0.88319989981164804</c:v>
                </c:pt>
                <c:pt idx="8832">
                  <c:v>0.88329989981159496</c:v>
                </c:pt>
                <c:pt idx="8833">
                  <c:v>0.88339989981154299</c:v>
                </c:pt>
                <c:pt idx="8834">
                  <c:v>0.88349989981149002</c:v>
                </c:pt>
                <c:pt idx="8835">
                  <c:v>0.88359989981143705</c:v>
                </c:pt>
                <c:pt idx="8836">
                  <c:v>0.88369989981138497</c:v>
                </c:pt>
                <c:pt idx="8837">
                  <c:v>0.883799899811332</c:v>
                </c:pt>
                <c:pt idx="8838">
                  <c:v>0.88389989981127903</c:v>
                </c:pt>
                <c:pt idx="8839">
                  <c:v>0.88399989981122695</c:v>
                </c:pt>
                <c:pt idx="8840">
                  <c:v>0.88409989981117398</c:v>
                </c:pt>
                <c:pt idx="8841">
                  <c:v>0.88419989981112201</c:v>
                </c:pt>
                <c:pt idx="8842">
                  <c:v>0.88429989981106905</c:v>
                </c:pt>
                <c:pt idx="8843">
                  <c:v>0.88439989981101597</c:v>
                </c:pt>
                <c:pt idx="8844">
                  <c:v>0.884499899810964</c:v>
                </c:pt>
                <c:pt idx="8845">
                  <c:v>0.88459989981091103</c:v>
                </c:pt>
                <c:pt idx="8846">
                  <c:v>0.88469989981085795</c:v>
                </c:pt>
                <c:pt idx="8847">
                  <c:v>0.88479989981080598</c:v>
                </c:pt>
                <c:pt idx="8848">
                  <c:v>0.88489989981075301</c:v>
                </c:pt>
                <c:pt idx="8849">
                  <c:v>0.88499989981070004</c:v>
                </c:pt>
                <c:pt idx="8850">
                  <c:v>0.88509989981064796</c:v>
                </c:pt>
                <c:pt idx="8851">
                  <c:v>0.88519989981059499</c:v>
                </c:pt>
                <c:pt idx="8852">
                  <c:v>0.88529989981054302</c:v>
                </c:pt>
                <c:pt idx="8853">
                  <c:v>0.88539989981049005</c:v>
                </c:pt>
                <c:pt idx="8854">
                  <c:v>0.88549989981043697</c:v>
                </c:pt>
                <c:pt idx="8855">
                  <c:v>0.88559989981038501</c:v>
                </c:pt>
                <c:pt idx="8856">
                  <c:v>0.88569989981033204</c:v>
                </c:pt>
                <c:pt idx="8857">
                  <c:v>0.88579989981027896</c:v>
                </c:pt>
                <c:pt idx="8858">
                  <c:v>0.88589989981022699</c:v>
                </c:pt>
                <c:pt idx="8859">
                  <c:v>0.88599989981017402</c:v>
                </c:pt>
                <c:pt idx="8860">
                  <c:v>0.88609989981012105</c:v>
                </c:pt>
                <c:pt idx="8861">
                  <c:v>0.88619989981006897</c:v>
                </c:pt>
                <c:pt idx="8862">
                  <c:v>0.886299899810016</c:v>
                </c:pt>
                <c:pt idx="8863">
                  <c:v>0.88639989980996403</c:v>
                </c:pt>
                <c:pt idx="8864">
                  <c:v>0.88649989980991095</c:v>
                </c:pt>
                <c:pt idx="8865">
                  <c:v>0.88659989980985798</c:v>
                </c:pt>
                <c:pt idx="8866">
                  <c:v>0.88669989980980601</c:v>
                </c:pt>
                <c:pt idx="8867">
                  <c:v>0.88679989980975304</c:v>
                </c:pt>
                <c:pt idx="8868">
                  <c:v>0.88689989980969997</c:v>
                </c:pt>
                <c:pt idx="8869">
                  <c:v>0.886999899809648</c:v>
                </c:pt>
                <c:pt idx="8870">
                  <c:v>0.88709989980959503</c:v>
                </c:pt>
                <c:pt idx="8871">
                  <c:v>0.88719989980954295</c:v>
                </c:pt>
                <c:pt idx="8872">
                  <c:v>0.88729989980948998</c:v>
                </c:pt>
                <c:pt idx="8873">
                  <c:v>0.88739989980943701</c:v>
                </c:pt>
                <c:pt idx="8874">
                  <c:v>0.88749989980938504</c:v>
                </c:pt>
                <c:pt idx="8875">
                  <c:v>0.88759989980933196</c:v>
                </c:pt>
                <c:pt idx="8876">
                  <c:v>0.88769989980927899</c:v>
                </c:pt>
                <c:pt idx="8877">
                  <c:v>0.88779989980922702</c:v>
                </c:pt>
                <c:pt idx="8878">
                  <c:v>0.88789989980917405</c:v>
                </c:pt>
                <c:pt idx="8879">
                  <c:v>0.88799989980912097</c:v>
                </c:pt>
                <c:pt idx="8880">
                  <c:v>0.888099899809069</c:v>
                </c:pt>
                <c:pt idx="8881">
                  <c:v>0.88819989980901604</c:v>
                </c:pt>
                <c:pt idx="8882">
                  <c:v>0.88829989980896396</c:v>
                </c:pt>
                <c:pt idx="8883">
                  <c:v>0.88839989980891099</c:v>
                </c:pt>
                <c:pt idx="8884">
                  <c:v>0.88849989980885802</c:v>
                </c:pt>
                <c:pt idx="8885">
                  <c:v>0.88859989980880605</c:v>
                </c:pt>
                <c:pt idx="8886">
                  <c:v>0.88869989980875297</c:v>
                </c:pt>
                <c:pt idx="8887">
                  <c:v>0.8887998998087</c:v>
                </c:pt>
                <c:pt idx="8888">
                  <c:v>0.88889989980864803</c:v>
                </c:pt>
                <c:pt idx="8889">
                  <c:v>0.88899989980859495</c:v>
                </c:pt>
                <c:pt idx="8890">
                  <c:v>0.88909989980854198</c:v>
                </c:pt>
                <c:pt idx="8891">
                  <c:v>0.88919989980849001</c:v>
                </c:pt>
                <c:pt idx="8892">
                  <c:v>0.88929989980843704</c:v>
                </c:pt>
                <c:pt idx="8893">
                  <c:v>0.88939989980838496</c:v>
                </c:pt>
                <c:pt idx="8894">
                  <c:v>0.889499899808332</c:v>
                </c:pt>
                <c:pt idx="8895">
                  <c:v>0.88959989980827903</c:v>
                </c:pt>
                <c:pt idx="8896">
                  <c:v>0.88969989980822695</c:v>
                </c:pt>
                <c:pt idx="8897">
                  <c:v>0.88979989980817398</c:v>
                </c:pt>
                <c:pt idx="8898">
                  <c:v>0.88989989980812101</c:v>
                </c:pt>
                <c:pt idx="8899">
                  <c:v>0.88999989980806904</c:v>
                </c:pt>
                <c:pt idx="8900">
                  <c:v>0.89009989980801596</c:v>
                </c:pt>
                <c:pt idx="8901">
                  <c:v>0.89019989980796299</c:v>
                </c:pt>
                <c:pt idx="8902">
                  <c:v>0.89029989980791102</c:v>
                </c:pt>
                <c:pt idx="8903">
                  <c:v>0.89039989980785805</c:v>
                </c:pt>
                <c:pt idx="8904">
                  <c:v>0.89049989980780597</c:v>
                </c:pt>
                <c:pt idx="8905">
                  <c:v>0.890599899807753</c:v>
                </c:pt>
                <c:pt idx="8906">
                  <c:v>0.89069989980770004</c:v>
                </c:pt>
                <c:pt idx="8907">
                  <c:v>0.89079989980764795</c:v>
                </c:pt>
                <c:pt idx="8908">
                  <c:v>0.89089989980759499</c:v>
                </c:pt>
                <c:pt idx="8909">
                  <c:v>0.89099989980754202</c:v>
                </c:pt>
                <c:pt idx="8910">
                  <c:v>0.89109989980749005</c:v>
                </c:pt>
                <c:pt idx="8911">
                  <c:v>0.89119989980743697</c:v>
                </c:pt>
                <c:pt idx="8912">
                  <c:v>0.891299899807384</c:v>
                </c:pt>
                <c:pt idx="8913">
                  <c:v>0.89139989980733203</c:v>
                </c:pt>
                <c:pt idx="8914">
                  <c:v>0.89149989980727895</c:v>
                </c:pt>
                <c:pt idx="8915">
                  <c:v>0.89159989980722698</c:v>
                </c:pt>
                <c:pt idx="8916">
                  <c:v>0.89169989980717401</c:v>
                </c:pt>
                <c:pt idx="8917">
                  <c:v>0.89179989980712104</c:v>
                </c:pt>
                <c:pt idx="8918">
                  <c:v>0.89189989980706896</c:v>
                </c:pt>
                <c:pt idx="8919">
                  <c:v>0.89199989980701599</c:v>
                </c:pt>
                <c:pt idx="8920">
                  <c:v>0.89209989980696303</c:v>
                </c:pt>
                <c:pt idx="8921">
                  <c:v>0.89219989980691095</c:v>
                </c:pt>
                <c:pt idx="8922">
                  <c:v>0.89229989980685798</c:v>
                </c:pt>
                <c:pt idx="8923">
                  <c:v>0.89239989980680501</c:v>
                </c:pt>
                <c:pt idx="8924">
                  <c:v>0.89249989980675304</c:v>
                </c:pt>
                <c:pt idx="8925">
                  <c:v>0.89259989980669996</c:v>
                </c:pt>
                <c:pt idx="8926">
                  <c:v>0.89269989980664799</c:v>
                </c:pt>
                <c:pt idx="8927">
                  <c:v>0.89279989980659502</c:v>
                </c:pt>
                <c:pt idx="8928">
                  <c:v>0.89289989980654205</c:v>
                </c:pt>
                <c:pt idx="8929">
                  <c:v>0.89299989980648997</c:v>
                </c:pt>
                <c:pt idx="8930">
                  <c:v>0.893099899806437</c:v>
                </c:pt>
                <c:pt idx="8931">
                  <c:v>0.89319989980638403</c:v>
                </c:pt>
                <c:pt idx="8932">
                  <c:v>0.89329989980633195</c:v>
                </c:pt>
                <c:pt idx="8933">
                  <c:v>0.89339989980627899</c:v>
                </c:pt>
                <c:pt idx="8934">
                  <c:v>0.89349989980622602</c:v>
                </c:pt>
                <c:pt idx="8935">
                  <c:v>0.89359989980617405</c:v>
                </c:pt>
                <c:pt idx="8936">
                  <c:v>0.89369989980612097</c:v>
                </c:pt>
                <c:pt idx="8937">
                  <c:v>0.893799899806069</c:v>
                </c:pt>
                <c:pt idx="8938">
                  <c:v>0.89389989980601603</c:v>
                </c:pt>
                <c:pt idx="8939">
                  <c:v>0.89399989980596295</c:v>
                </c:pt>
                <c:pt idx="8940">
                  <c:v>0.89409989980591098</c:v>
                </c:pt>
                <c:pt idx="8941">
                  <c:v>0.89419989980585801</c:v>
                </c:pt>
                <c:pt idx="8942">
                  <c:v>0.89429989980580504</c:v>
                </c:pt>
                <c:pt idx="8943">
                  <c:v>0.89439989980575296</c:v>
                </c:pt>
                <c:pt idx="8944">
                  <c:v>0.89449989980569999</c:v>
                </c:pt>
                <c:pt idx="8945">
                  <c:v>0.89459989980564703</c:v>
                </c:pt>
                <c:pt idx="8946">
                  <c:v>0.89469989980559494</c:v>
                </c:pt>
                <c:pt idx="8947">
                  <c:v>0.89479989980554198</c:v>
                </c:pt>
                <c:pt idx="8948">
                  <c:v>0.89489989980549001</c:v>
                </c:pt>
                <c:pt idx="8949">
                  <c:v>0.89499989980543704</c:v>
                </c:pt>
                <c:pt idx="8950">
                  <c:v>0.89509989980538396</c:v>
                </c:pt>
                <c:pt idx="8951">
                  <c:v>0.89519989980533199</c:v>
                </c:pt>
                <c:pt idx="8952">
                  <c:v>0.89529989980527902</c:v>
                </c:pt>
                <c:pt idx="8953">
                  <c:v>0.89539989980522605</c:v>
                </c:pt>
                <c:pt idx="8954">
                  <c:v>0.89549989980517397</c:v>
                </c:pt>
                <c:pt idx="8955">
                  <c:v>0.895599899805121</c:v>
                </c:pt>
                <c:pt idx="8956">
                  <c:v>0.89569989980506803</c:v>
                </c:pt>
                <c:pt idx="8957">
                  <c:v>0.89579989980501595</c:v>
                </c:pt>
                <c:pt idx="8958">
                  <c:v>0.89589989980496298</c:v>
                </c:pt>
                <c:pt idx="8959">
                  <c:v>0.89599989980491102</c:v>
                </c:pt>
                <c:pt idx="8960">
                  <c:v>0.89609989980485805</c:v>
                </c:pt>
                <c:pt idx="8961">
                  <c:v>0.89619989980480497</c:v>
                </c:pt>
                <c:pt idx="8962">
                  <c:v>0.896299899804753</c:v>
                </c:pt>
                <c:pt idx="8963">
                  <c:v>0.89639989980470003</c:v>
                </c:pt>
                <c:pt idx="8964">
                  <c:v>0.89649989980464695</c:v>
                </c:pt>
                <c:pt idx="8965">
                  <c:v>0.89659989980459498</c:v>
                </c:pt>
                <c:pt idx="8966">
                  <c:v>0.89669989980454201</c:v>
                </c:pt>
                <c:pt idx="8967">
                  <c:v>0.89679989980448904</c:v>
                </c:pt>
                <c:pt idx="8968">
                  <c:v>0.89689989980443696</c:v>
                </c:pt>
                <c:pt idx="8969">
                  <c:v>0.89699989980438399</c:v>
                </c:pt>
                <c:pt idx="8970">
                  <c:v>0.89709989980433202</c:v>
                </c:pt>
                <c:pt idx="8971">
                  <c:v>0.89719989980427906</c:v>
                </c:pt>
                <c:pt idx="8972">
                  <c:v>0.89729989980422598</c:v>
                </c:pt>
                <c:pt idx="8973">
                  <c:v>0.89739989980417401</c:v>
                </c:pt>
                <c:pt idx="8974">
                  <c:v>0.89749989980412104</c:v>
                </c:pt>
                <c:pt idx="8975">
                  <c:v>0.89759989980406796</c:v>
                </c:pt>
                <c:pt idx="8976">
                  <c:v>0.89769989980401599</c:v>
                </c:pt>
                <c:pt idx="8977">
                  <c:v>0.89779989980396302</c:v>
                </c:pt>
                <c:pt idx="8978">
                  <c:v>0.89789989980391005</c:v>
                </c:pt>
                <c:pt idx="8979">
                  <c:v>0.89799989980385797</c:v>
                </c:pt>
                <c:pt idx="8980">
                  <c:v>0.898099899803805</c:v>
                </c:pt>
                <c:pt idx="8981">
                  <c:v>0.89819989980375303</c:v>
                </c:pt>
                <c:pt idx="8982">
                  <c:v>0.89829989980369995</c:v>
                </c:pt>
                <c:pt idx="8983">
                  <c:v>0.89839989980364698</c:v>
                </c:pt>
                <c:pt idx="8984">
                  <c:v>0.89849989980359501</c:v>
                </c:pt>
                <c:pt idx="8985">
                  <c:v>0.89859989980354205</c:v>
                </c:pt>
                <c:pt idx="8986">
                  <c:v>0.89869989980348897</c:v>
                </c:pt>
                <c:pt idx="8987">
                  <c:v>0.898799899803437</c:v>
                </c:pt>
                <c:pt idx="8988">
                  <c:v>0.89889989980338403</c:v>
                </c:pt>
                <c:pt idx="8989">
                  <c:v>0.89899989980333195</c:v>
                </c:pt>
                <c:pt idx="8990">
                  <c:v>0.89909989980327898</c:v>
                </c:pt>
                <c:pt idx="8991">
                  <c:v>0.89919989980322601</c:v>
                </c:pt>
                <c:pt idx="8992">
                  <c:v>0.89929989980317404</c:v>
                </c:pt>
                <c:pt idx="8993">
                  <c:v>0.89939989980312096</c:v>
                </c:pt>
                <c:pt idx="8994">
                  <c:v>0.89949989980306799</c:v>
                </c:pt>
                <c:pt idx="8995">
                  <c:v>0.89959989980301602</c:v>
                </c:pt>
                <c:pt idx="8996">
                  <c:v>0.89969989980296305</c:v>
                </c:pt>
                <c:pt idx="8997">
                  <c:v>0.89979989980290997</c:v>
                </c:pt>
                <c:pt idx="8998">
                  <c:v>0.89989989980285801</c:v>
                </c:pt>
                <c:pt idx="8999">
                  <c:v>0.89999989980280504</c:v>
                </c:pt>
                <c:pt idx="9000">
                  <c:v>0.90009989980275296</c:v>
                </c:pt>
                <c:pt idx="9001">
                  <c:v>0.90019989980269999</c:v>
                </c:pt>
                <c:pt idx="9002">
                  <c:v>0.90029989980264702</c:v>
                </c:pt>
                <c:pt idx="9003">
                  <c:v>0.90039989980259505</c:v>
                </c:pt>
                <c:pt idx="9004">
                  <c:v>0.90049989980254197</c:v>
                </c:pt>
                <c:pt idx="9005">
                  <c:v>0.900599899802489</c:v>
                </c:pt>
                <c:pt idx="9006">
                  <c:v>0.90069989980243703</c:v>
                </c:pt>
                <c:pt idx="9007">
                  <c:v>0.90079989980238395</c:v>
                </c:pt>
                <c:pt idx="9008">
                  <c:v>0.90089989980233098</c:v>
                </c:pt>
                <c:pt idx="9009">
                  <c:v>0.90099989980227901</c:v>
                </c:pt>
                <c:pt idx="9010">
                  <c:v>0.90109989980222605</c:v>
                </c:pt>
                <c:pt idx="9011">
                  <c:v>0.90119989980217396</c:v>
                </c:pt>
                <c:pt idx="9012">
                  <c:v>0.901299899802121</c:v>
                </c:pt>
                <c:pt idx="9013">
                  <c:v>0.90139989980206803</c:v>
                </c:pt>
                <c:pt idx="9014">
                  <c:v>0.90149989980201595</c:v>
                </c:pt>
                <c:pt idx="9015">
                  <c:v>0.90159989980196298</c:v>
                </c:pt>
                <c:pt idx="9016">
                  <c:v>0.90169989980191001</c:v>
                </c:pt>
                <c:pt idx="9017">
                  <c:v>0.90179989980185804</c:v>
                </c:pt>
                <c:pt idx="9018">
                  <c:v>0.90189989980180496</c:v>
                </c:pt>
                <c:pt idx="9019">
                  <c:v>0.90199989980175199</c:v>
                </c:pt>
                <c:pt idx="9020">
                  <c:v>0.90209989980170002</c:v>
                </c:pt>
                <c:pt idx="9021">
                  <c:v>0.90219989980164705</c:v>
                </c:pt>
                <c:pt idx="9022">
                  <c:v>0.90229989980159497</c:v>
                </c:pt>
                <c:pt idx="9023">
                  <c:v>0.902399899801542</c:v>
                </c:pt>
                <c:pt idx="9024">
                  <c:v>0.90249989980148904</c:v>
                </c:pt>
                <c:pt idx="9025">
                  <c:v>0.90259989980143696</c:v>
                </c:pt>
                <c:pt idx="9026">
                  <c:v>0.90269989980138399</c:v>
                </c:pt>
                <c:pt idx="9027">
                  <c:v>0.90279989980133102</c:v>
                </c:pt>
                <c:pt idx="9028">
                  <c:v>0.90289989980127905</c:v>
                </c:pt>
                <c:pt idx="9029">
                  <c:v>0.90299989980122597</c:v>
                </c:pt>
                <c:pt idx="9030">
                  <c:v>0.903099899801173</c:v>
                </c:pt>
                <c:pt idx="9031">
                  <c:v>0.90319989980112103</c:v>
                </c:pt>
                <c:pt idx="9032">
                  <c:v>0.90329989980106795</c:v>
                </c:pt>
                <c:pt idx="9033">
                  <c:v>0.90339989980101598</c:v>
                </c:pt>
                <c:pt idx="9034">
                  <c:v>0.90349989980096301</c:v>
                </c:pt>
                <c:pt idx="9035">
                  <c:v>0.90359989980091004</c:v>
                </c:pt>
                <c:pt idx="9036">
                  <c:v>0.90369989980085796</c:v>
                </c:pt>
                <c:pt idx="9037">
                  <c:v>0.903799899800805</c:v>
                </c:pt>
                <c:pt idx="9038">
                  <c:v>0.90389989980075203</c:v>
                </c:pt>
                <c:pt idx="9039">
                  <c:v>0.90399989980069995</c:v>
                </c:pt>
                <c:pt idx="9040">
                  <c:v>0.90409989980064698</c:v>
                </c:pt>
                <c:pt idx="9041">
                  <c:v>0.90419989980059401</c:v>
                </c:pt>
                <c:pt idx="9042">
                  <c:v>0.90429989980054204</c:v>
                </c:pt>
                <c:pt idx="9043">
                  <c:v>0.90439989980048896</c:v>
                </c:pt>
                <c:pt idx="9044">
                  <c:v>0.90449989980043699</c:v>
                </c:pt>
                <c:pt idx="9045">
                  <c:v>0.90459989980038402</c:v>
                </c:pt>
                <c:pt idx="9046">
                  <c:v>0.90469989980033105</c:v>
                </c:pt>
                <c:pt idx="9047">
                  <c:v>0.90479989980027897</c:v>
                </c:pt>
                <c:pt idx="9048">
                  <c:v>0.904899899800226</c:v>
                </c:pt>
                <c:pt idx="9049">
                  <c:v>0.90499989980017304</c:v>
                </c:pt>
                <c:pt idx="9050">
                  <c:v>0.90509989980012096</c:v>
                </c:pt>
                <c:pt idx="9051">
                  <c:v>0.90519989980006799</c:v>
                </c:pt>
                <c:pt idx="9052">
                  <c:v>0.90529989980001502</c:v>
                </c:pt>
                <c:pt idx="9053">
                  <c:v>0.90539989979996305</c:v>
                </c:pt>
                <c:pt idx="9054">
                  <c:v>0.90549989979990997</c:v>
                </c:pt>
                <c:pt idx="9055">
                  <c:v>0.905599899799858</c:v>
                </c:pt>
                <c:pt idx="9056">
                  <c:v>0.90569989979980503</c:v>
                </c:pt>
                <c:pt idx="9057">
                  <c:v>0.90579989979975195</c:v>
                </c:pt>
                <c:pt idx="9058">
                  <c:v>0.90589989979969998</c:v>
                </c:pt>
                <c:pt idx="9059">
                  <c:v>0.90599989979964701</c:v>
                </c:pt>
                <c:pt idx="9060">
                  <c:v>0.90609989979959404</c:v>
                </c:pt>
                <c:pt idx="9061">
                  <c:v>0.90619989979954196</c:v>
                </c:pt>
                <c:pt idx="9062">
                  <c:v>0.90629989979948899</c:v>
                </c:pt>
                <c:pt idx="9063">
                  <c:v>0.90639989979943603</c:v>
                </c:pt>
                <c:pt idx="9064">
                  <c:v>0.90649989979938395</c:v>
                </c:pt>
                <c:pt idx="9065">
                  <c:v>0.90659989979933098</c:v>
                </c:pt>
                <c:pt idx="9066">
                  <c:v>0.90669989979927901</c:v>
                </c:pt>
                <c:pt idx="9067">
                  <c:v>0.90679989979922604</c:v>
                </c:pt>
                <c:pt idx="9068">
                  <c:v>0.90689989979917296</c:v>
                </c:pt>
                <c:pt idx="9069">
                  <c:v>0.90699989979912099</c:v>
                </c:pt>
                <c:pt idx="9070">
                  <c:v>0.90709989979906802</c:v>
                </c:pt>
                <c:pt idx="9071">
                  <c:v>0.90719989979901505</c:v>
                </c:pt>
                <c:pt idx="9072">
                  <c:v>0.90729989979896297</c:v>
                </c:pt>
                <c:pt idx="9073">
                  <c:v>0.90739989979891</c:v>
                </c:pt>
                <c:pt idx="9074">
                  <c:v>0.90749989979885703</c:v>
                </c:pt>
                <c:pt idx="9075">
                  <c:v>0.90759989979880495</c:v>
                </c:pt>
                <c:pt idx="9076">
                  <c:v>0.90769989979875199</c:v>
                </c:pt>
                <c:pt idx="9077">
                  <c:v>0.90779989979870002</c:v>
                </c:pt>
                <c:pt idx="9078">
                  <c:v>0.90789989979864705</c:v>
                </c:pt>
                <c:pt idx="9079">
                  <c:v>0.90799989979859397</c:v>
                </c:pt>
                <c:pt idx="9080">
                  <c:v>0.908099899798542</c:v>
                </c:pt>
                <c:pt idx="9081">
                  <c:v>0.90819989979848903</c:v>
                </c:pt>
                <c:pt idx="9082">
                  <c:v>0.90829989979843595</c:v>
                </c:pt>
                <c:pt idx="9083">
                  <c:v>0.90839989979838398</c:v>
                </c:pt>
                <c:pt idx="9084">
                  <c:v>0.90849989979833101</c:v>
                </c:pt>
                <c:pt idx="9085">
                  <c:v>0.90859989979827804</c:v>
                </c:pt>
                <c:pt idx="9086">
                  <c:v>0.90869989979822596</c:v>
                </c:pt>
                <c:pt idx="9087">
                  <c:v>0.90879989979817299</c:v>
                </c:pt>
                <c:pt idx="9088">
                  <c:v>0.90889989979812102</c:v>
                </c:pt>
                <c:pt idx="9089">
                  <c:v>0.90899989979806795</c:v>
                </c:pt>
                <c:pt idx="9090">
                  <c:v>0.90909989979801498</c:v>
                </c:pt>
                <c:pt idx="9091">
                  <c:v>0.90919989979796301</c:v>
                </c:pt>
                <c:pt idx="9092">
                  <c:v>0.90929989979791004</c:v>
                </c:pt>
                <c:pt idx="9093">
                  <c:v>0.90939989979785696</c:v>
                </c:pt>
                <c:pt idx="9094">
                  <c:v>0.90949989979780499</c:v>
                </c:pt>
                <c:pt idx="9095">
                  <c:v>0.90959989979775202</c:v>
                </c:pt>
                <c:pt idx="9096">
                  <c:v>0.90969989979769905</c:v>
                </c:pt>
                <c:pt idx="9097">
                  <c:v>0.90979989979764697</c:v>
                </c:pt>
                <c:pt idx="9098">
                  <c:v>0.909899899797594</c:v>
                </c:pt>
                <c:pt idx="9099">
                  <c:v>0.90999989979754203</c:v>
                </c:pt>
                <c:pt idx="9100">
                  <c:v>0.91009989979748895</c:v>
                </c:pt>
                <c:pt idx="9101">
                  <c:v>0.91019989979743599</c:v>
                </c:pt>
                <c:pt idx="9102">
                  <c:v>0.91029989979738402</c:v>
                </c:pt>
                <c:pt idx="9103">
                  <c:v>0.91039989979733105</c:v>
                </c:pt>
                <c:pt idx="9104">
                  <c:v>0.91049989979727797</c:v>
                </c:pt>
                <c:pt idx="9105">
                  <c:v>0.910599899797226</c:v>
                </c:pt>
                <c:pt idx="9106">
                  <c:v>0.91069989979717303</c:v>
                </c:pt>
                <c:pt idx="9107">
                  <c:v>0.91079989979712095</c:v>
                </c:pt>
                <c:pt idx="9108">
                  <c:v>0.91089989979706798</c:v>
                </c:pt>
                <c:pt idx="9109">
                  <c:v>0.91099989979701501</c:v>
                </c:pt>
                <c:pt idx="9110">
                  <c:v>0.91109989979696304</c:v>
                </c:pt>
                <c:pt idx="9111">
                  <c:v>0.91119989979690996</c:v>
                </c:pt>
                <c:pt idx="9112">
                  <c:v>0.91129989979685699</c:v>
                </c:pt>
                <c:pt idx="9113">
                  <c:v>0.91139989979680502</c:v>
                </c:pt>
                <c:pt idx="9114">
                  <c:v>0.91149989979675194</c:v>
                </c:pt>
                <c:pt idx="9115">
                  <c:v>0.91159989979669898</c:v>
                </c:pt>
                <c:pt idx="9116">
                  <c:v>0.91169989979664701</c:v>
                </c:pt>
                <c:pt idx="9117">
                  <c:v>0.91179989979659404</c:v>
                </c:pt>
                <c:pt idx="9118">
                  <c:v>0.91189989979654196</c:v>
                </c:pt>
                <c:pt idx="9119">
                  <c:v>0.91199989979648899</c:v>
                </c:pt>
                <c:pt idx="9120">
                  <c:v>0.91209989979643602</c:v>
                </c:pt>
                <c:pt idx="9121">
                  <c:v>0.91219989979638405</c:v>
                </c:pt>
                <c:pt idx="9122">
                  <c:v>0.91229989979633097</c:v>
                </c:pt>
                <c:pt idx="9123">
                  <c:v>0.912399899796278</c:v>
                </c:pt>
                <c:pt idx="9124">
                  <c:v>0.91249989979622603</c:v>
                </c:pt>
                <c:pt idx="9125">
                  <c:v>0.91259989979617295</c:v>
                </c:pt>
                <c:pt idx="9126">
                  <c:v>0.91269989979611998</c:v>
                </c:pt>
                <c:pt idx="9127">
                  <c:v>0.91279989979606801</c:v>
                </c:pt>
                <c:pt idx="9128">
                  <c:v>0.91289989979601505</c:v>
                </c:pt>
                <c:pt idx="9129">
                  <c:v>0.91299989979596297</c:v>
                </c:pt>
                <c:pt idx="9130">
                  <c:v>0.91309989979591</c:v>
                </c:pt>
                <c:pt idx="9131">
                  <c:v>0.91319989979585703</c:v>
                </c:pt>
                <c:pt idx="9132">
                  <c:v>0.91329989979580495</c:v>
                </c:pt>
                <c:pt idx="9133">
                  <c:v>0.91339989979575198</c:v>
                </c:pt>
                <c:pt idx="9134">
                  <c:v>0.91349989979569901</c:v>
                </c:pt>
                <c:pt idx="9135">
                  <c:v>0.91359989979564704</c:v>
                </c:pt>
                <c:pt idx="9136">
                  <c:v>0.91369989979559396</c:v>
                </c:pt>
                <c:pt idx="9137">
                  <c:v>0.91379989979554099</c:v>
                </c:pt>
                <c:pt idx="9138">
                  <c:v>0.91389989979548902</c:v>
                </c:pt>
                <c:pt idx="9139">
                  <c:v>0.91399989979543605</c:v>
                </c:pt>
                <c:pt idx="9140">
                  <c:v>0.91409989979538397</c:v>
                </c:pt>
                <c:pt idx="9141">
                  <c:v>0.91419989979533101</c:v>
                </c:pt>
                <c:pt idx="9142">
                  <c:v>0.91429989979527804</c:v>
                </c:pt>
                <c:pt idx="9143">
                  <c:v>0.91439989979522596</c:v>
                </c:pt>
                <c:pt idx="9144">
                  <c:v>0.91449989979517299</c:v>
                </c:pt>
                <c:pt idx="9145">
                  <c:v>0.91459989979512002</c:v>
                </c:pt>
                <c:pt idx="9146">
                  <c:v>0.91469989979506805</c:v>
                </c:pt>
                <c:pt idx="9147">
                  <c:v>0.91479989979501497</c:v>
                </c:pt>
                <c:pt idx="9148">
                  <c:v>0.914899899794962</c:v>
                </c:pt>
                <c:pt idx="9149">
                  <c:v>0.91499989979491003</c:v>
                </c:pt>
                <c:pt idx="9150">
                  <c:v>0.91509989979485695</c:v>
                </c:pt>
                <c:pt idx="9151">
                  <c:v>0.91519989979480498</c:v>
                </c:pt>
                <c:pt idx="9152">
                  <c:v>0.91529989979475201</c:v>
                </c:pt>
                <c:pt idx="9153">
                  <c:v>0.91539989979469905</c:v>
                </c:pt>
                <c:pt idx="9154">
                  <c:v>0.91549989979464697</c:v>
                </c:pt>
                <c:pt idx="9155">
                  <c:v>0.915599899794594</c:v>
                </c:pt>
                <c:pt idx="9156">
                  <c:v>0.91569989979454103</c:v>
                </c:pt>
                <c:pt idx="9157">
                  <c:v>0.91579989979448895</c:v>
                </c:pt>
                <c:pt idx="9158">
                  <c:v>0.91589989979443598</c:v>
                </c:pt>
                <c:pt idx="9159">
                  <c:v>0.91599989979438301</c:v>
                </c:pt>
                <c:pt idx="9160">
                  <c:v>0.91609989979433104</c:v>
                </c:pt>
                <c:pt idx="9161">
                  <c:v>0.91619989979427796</c:v>
                </c:pt>
                <c:pt idx="9162">
                  <c:v>0.91629989979422599</c:v>
                </c:pt>
                <c:pt idx="9163">
                  <c:v>0.91639989979417302</c:v>
                </c:pt>
                <c:pt idx="9164">
                  <c:v>0.91649989979412005</c:v>
                </c:pt>
                <c:pt idx="9165">
                  <c:v>0.91659989979406797</c:v>
                </c:pt>
                <c:pt idx="9166">
                  <c:v>0.91669989979401501</c:v>
                </c:pt>
                <c:pt idx="9167">
                  <c:v>0.91679989979396204</c:v>
                </c:pt>
                <c:pt idx="9168">
                  <c:v>0.91689989979390996</c:v>
                </c:pt>
                <c:pt idx="9169">
                  <c:v>0.91699989979385699</c:v>
                </c:pt>
                <c:pt idx="9170">
                  <c:v>0.91709989979380402</c:v>
                </c:pt>
                <c:pt idx="9171">
                  <c:v>0.91719989979375205</c:v>
                </c:pt>
                <c:pt idx="9172">
                  <c:v>0.91729989979369897</c:v>
                </c:pt>
                <c:pt idx="9173">
                  <c:v>0.917399899793647</c:v>
                </c:pt>
                <c:pt idx="9174">
                  <c:v>0.91749989979359403</c:v>
                </c:pt>
                <c:pt idx="9175">
                  <c:v>0.91759989979354095</c:v>
                </c:pt>
                <c:pt idx="9176">
                  <c:v>0.91769989979348898</c:v>
                </c:pt>
                <c:pt idx="9177">
                  <c:v>0.91779989979343601</c:v>
                </c:pt>
                <c:pt idx="9178">
                  <c:v>0.91789989979338305</c:v>
                </c:pt>
                <c:pt idx="9179">
                  <c:v>0.91799989979333096</c:v>
                </c:pt>
                <c:pt idx="9180">
                  <c:v>0.918099899793278</c:v>
                </c:pt>
                <c:pt idx="9181">
                  <c:v>0.91819989979322503</c:v>
                </c:pt>
                <c:pt idx="9182">
                  <c:v>0.91829989979317295</c:v>
                </c:pt>
                <c:pt idx="9183">
                  <c:v>0.91839989979311998</c:v>
                </c:pt>
                <c:pt idx="9184">
                  <c:v>0.91849989979306801</c:v>
                </c:pt>
                <c:pt idx="9185">
                  <c:v>0.91859989979301504</c:v>
                </c:pt>
                <c:pt idx="9186">
                  <c:v>0.91869989979296196</c:v>
                </c:pt>
                <c:pt idx="9187">
                  <c:v>0.91879989979290999</c:v>
                </c:pt>
                <c:pt idx="9188">
                  <c:v>0.91889989979285702</c:v>
                </c:pt>
                <c:pt idx="9189">
                  <c:v>0.91899989979280405</c:v>
                </c:pt>
                <c:pt idx="9190">
                  <c:v>0.91909989979275197</c:v>
                </c:pt>
                <c:pt idx="9191">
                  <c:v>0.919199899792699</c:v>
                </c:pt>
                <c:pt idx="9192">
                  <c:v>0.91929989979264604</c:v>
                </c:pt>
                <c:pt idx="9193">
                  <c:v>0.91939989979259396</c:v>
                </c:pt>
                <c:pt idx="9194">
                  <c:v>0.91949989979254099</c:v>
                </c:pt>
                <c:pt idx="9195">
                  <c:v>0.91959989979248902</c:v>
                </c:pt>
                <c:pt idx="9196">
                  <c:v>0.91969989979243605</c:v>
                </c:pt>
                <c:pt idx="9197">
                  <c:v>0.91979989979238297</c:v>
                </c:pt>
                <c:pt idx="9198">
                  <c:v>0.919899899792331</c:v>
                </c:pt>
                <c:pt idx="9199">
                  <c:v>0.91999989979227803</c:v>
                </c:pt>
                <c:pt idx="9200">
                  <c:v>0.92009989979222495</c:v>
                </c:pt>
                <c:pt idx="9201">
                  <c:v>0.92019989979217298</c:v>
                </c:pt>
                <c:pt idx="9202">
                  <c:v>0.92029989979212001</c:v>
                </c:pt>
                <c:pt idx="9203">
                  <c:v>0.92039989979206704</c:v>
                </c:pt>
                <c:pt idx="9204">
                  <c:v>0.92049989979201496</c:v>
                </c:pt>
                <c:pt idx="9205">
                  <c:v>0.920599899791962</c:v>
                </c:pt>
                <c:pt idx="9206">
                  <c:v>0.92069989979191003</c:v>
                </c:pt>
                <c:pt idx="9207">
                  <c:v>0.92079989979185695</c:v>
                </c:pt>
                <c:pt idx="9208">
                  <c:v>0.92089989979180398</c:v>
                </c:pt>
                <c:pt idx="9209">
                  <c:v>0.92099989979175201</c:v>
                </c:pt>
                <c:pt idx="9210">
                  <c:v>0.92109989979169904</c:v>
                </c:pt>
                <c:pt idx="9211">
                  <c:v>0.92119989979164596</c:v>
                </c:pt>
                <c:pt idx="9212">
                  <c:v>0.92129989979159399</c:v>
                </c:pt>
                <c:pt idx="9213">
                  <c:v>0.92139989979154102</c:v>
                </c:pt>
                <c:pt idx="9214">
                  <c:v>0.92149989979148805</c:v>
                </c:pt>
                <c:pt idx="9215">
                  <c:v>0.92159989979143597</c:v>
                </c:pt>
                <c:pt idx="9216">
                  <c:v>0.921699899791383</c:v>
                </c:pt>
                <c:pt idx="9217">
                  <c:v>0.92179989979133103</c:v>
                </c:pt>
                <c:pt idx="9218">
                  <c:v>0.92189989979127795</c:v>
                </c:pt>
                <c:pt idx="9219">
                  <c:v>0.92199989979122499</c:v>
                </c:pt>
                <c:pt idx="9220">
                  <c:v>0.92209989979117302</c:v>
                </c:pt>
                <c:pt idx="9221">
                  <c:v>0.92219989979112005</c:v>
                </c:pt>
                <c:pt idx="9222">
                  <c:v>0.92229989979106697</c:v>
                </c:pt>
                <c:pt idx="9223">
                  <c:v>0.922399899791015</c:v>
                </c:pt>
                <c:pt idx="9224">
                  <c:v>0.92249989979096203</c:v>
                </c:pt>
                <c:pt idx="9225">
                  <c:v>0.92259989979090995</c:v>
                </c:pt>
                <c:pt idx="9226">
                  <c:v>0.92269989979085698</c:v>
                </c:pt>
                <c:pt idx="9227">
                  <c:v>0.92279989979080401</c:v>
                </c:pt>
                <c:pt idx="9228">
                  <c:v>0.92289989979075204</c:v>
                </c:pt>
                <c:pt idx="9229">
                  <c:v>0.92299989979069896</c:v>
                </c:pt>
                <c:pt idx="9230">
                  <c:v>0.92309989979064599</c:v>
                </c:pt>
                <c:pt idx="9231">
                  <c:v>0.92319989979059403</c:v>
                </c:pt>
                <c:pt idx="9232">
                  <c:v>0.92329989979054095</c:v>
                </c:pt>
                <c:pt idx="9233">
                  <c:v>0.92339989979048798</c:v>
                </c:pt>
                <c:pt idx="9234">
                  <c:v>0.92349989979043601</c:v>
                </c:pt>
                <c:pt idx="9235">
                  <c:v>0.92359989979038304</c:v>
                </c:pt>
                <c:pt idx="9236">
                  <c:v>0.92369989979033096</c:v>
                </c:pt>
                <c:pt idx="9237">
                  <c:v>0.92379989979027799</c:v>
                </c:pt>
                <c:pt idx="9238">
                  <c:v>0.92389989979022502</c:v>
                </c:pt>
                <c:pt idx="9239">
                  <c:v>0.92399989979017305</c:v>
                </c:pt>
                <c:pt idx="9240">
                  <c:v>0.92409989979011997</c:v>
                </c:pt>
                <c:pt idx="9241">
                  <c:v>0.924199899790067</c:v>
                </c:pt>
                <c:pt idx="9242">
                  <c:v>0.92429989979001503</c:v>
                </c:pt>
                <c:pt idx="9243">
                  <c:v>0.92439989978996195</c:v>
                </c:pt>
                <c:pt idx="9244">
                  <c:v>0.92449989978990899</c:v>
                </c:pt>
                <c:pt idx="9245">
                  <c:v>0.92459989978985702</c:v>
                </c:pt>
                <c:pt idx="9246">
                  <c:v>0.92469989978980405</c:v>
                </c:pt>
                <c:pt idx="9247">
                  <c:v>0.92479989978975197</c:v>
                </c:pt>
                <c:pt idx="9248">
                  <c:v>0.924899899789699</c:v>
                </c:pt>
                <c:pt idx="9249">
                  <c:v>0.92499989978964603</c:v>
                </c:pt>
                <c:pt idx="9250">
                  <c:v>0.92509989978959395</c:v>
                </c:pt>
                <c:pt idx="9251">
                  <c:v>0.92519989978954098</c:v>
                </c:pt>
                <c:pt idx="9252">
                  <c:v>0.92529989978948801</c:v>
                </c:pt>
                <c:pt idx="9253">
                  <c:v>0.92539989978943604</c:v>
                </c:pt>
                <c:pt idx="9254">
                  <c:v>0.92549989978938296</c:v>
                </c:pt>
                <c:pt idx="9255">
                  <c:v>0.92559989978932999</c:v>
                </c:pt>
                <c:pt idx="9256">
                  <c:v>0.92569989978927802</c:v>
                </c:pt>
                <c:pt idx="9257">
                  <c:v>0.92579989978922494</c:v>
                </c:pt>
                <c:pt idx="9258">
                  <c:v>0.92589989978917298</c:v>
                </c:pt>
                <c:pt idx="9259">
                  <c:v>0.92599989978912001</c:v>
                </c:pt>
                <c:pt idx="9260">
                  <c:v>0.92609989978906704</c:v>
                </c:pt>
                <c:pt idx="9261">
                  <c:v>0.92619989978901496</c:v>
                </c:pt>
                <c:pt idx="9262">
                  <c:v>0.92629989978896199</c:v>
                </c:pt>
                <c:pt idx="9263">
                  <c:v>0.92639989978890902</c:v>
                </c:pt>
                <c:pt idx="9264">
                  <c:v>0.92649989978885705</c:v>
                </c:pt>
                <c:pt idx="9265">
                  <c:v>0.92659989978880397</c:v>
                </c:pt>
                <c:pt idx="9266">
                  <c:v>0.926699899788751</c:v>
                </c:pt>
                <c:pt idx="9267">
                  <c:v>0.92679989978869903</c:v>
                </c:pt>
                <c:pt idx="9268">
                  <c:v>0.92689989978864595</c:v>
                </c:pt>
                <c:pt idx="9269">
                  <c:v>0.92699989978859398</c:v>
                </c:pt>
                <c:pt idx="9270">
                  <c:v>0.92709989978854102</c:v>
                </c:pt>
                <c:pt idx="9271">
                  <c:v>0.92719989978848805</c:v>
                </c:pt>
                <c:pt idx="9272">
                  <c:v>0.92729989978843597</c:v>
                </c:pt>
                <c:pt idx="9273">
                  <c:v>0.927399899788383</c:v>
                </c:pt>
                <c:pt idx="9274">
                  <c:v>0.92749989978833003</c:v>
                </c:pt>
                <c:pt idx="9275">
                  <c:v>0.92759989978827795</c:v>
                </c:pt>
                <c:pt idx="9276">
                  <c:v>0.92769989978822498</c:v>
                </c:pt>
                <c:pt idx="9277">
                  <c:v>0.92779989978817201</c:v>
                </c:pt>
                <c:pt idx="9278">
                  <c:v>0.92789989978812004</c:v>
                </c:pt>
                <c:pt idx="9279">
                  <c:v>0.92799989978806696</c:v>
                </c:pt>
                <c:pt idx="9280">
                  <c:v>0.92809989978801499</c:v>
                </c:pt>
                <c:pt idx="9281">
                  <c:v>0.92819989978796202</c:v>
                </c:pt>
                <c:pt idx="9282">
                  <c:v>0.92829989978790906</c:v>
                </c:pt>
                <c:pt idx="9283">
                  <c:v>0.92839989978785697</c:v>
                </c:pt>
                <c:pt idx="9284">
                  <c:v>0.92849989978780401</c:v>
                </c:pt>
                <c:pt idx="9285">
                  <c:v>0.92859989978775104</c:v>
                </c:pt>
                <c:pt idx="9286">
                  <c:v>0.92869989978769896</c:v>
                </c:pt>
                <c:pt idx="9287">
                  <c:v>0.92879989978764599</c:v>
                </c:pt>
                <c:pt idx="9288">
                  <c:v>0.92889989978759302</c:v>
                </c:pt>
                <c:pt idx="9289">
                  <c:v>0.92899989978754105</c:v>
                </c:pt>
                <c:pt idx="9290">
                  <c:v>0.92909989978748797</c:v>
                </c:pt>
                <c:pt idx="9291">
                  <c:v>0.929199899787436</c:v>
                </c:pt>
                <c:pt idx="9292">
                  <c:v>0.92929989978738303</c:v>
                </c:pt>
                <c:pt idx="9293">
                  <c:v>0.92939989978732995</c:v>
                </c:pt>
                <c:pt idx="9294">
                  <c:v>0.92949989978727798</c:v>
                </c:pt>
                <c:pt idx="9295">
                  <c:v>0.92959989978722501</c:v>
                </c:pt>
                <c:pt idx="9296">
                  <c:v>0.92969989978717205</c:v>
                </c:pt>
                <c:pt idx="9297">
                  <c:v>0.92979989978711997</c:v>
                </c:pt>
                <c:pt idx="9298">
                  <c:v>0.929899899787067</c:v>
                </c:pt>
                <c:pt idx="9299">
                  <c:v>0.92999989978701403</c:v>
                </c:pt>
                <c:pt idx="9300">
                  <c:v>0.93009989978696195</c:v>
                </c:pt>
                <c:pt idx="9301">
                  <c:v>0.93019989978690898</c:v>
                </c:pt>
                <c:pt idx="9302">
                  <c:v>0.93029989978685701</c:v>
                </c:pt>
                <c:pt idx="9303">
                  <c:v>0.93039989978680404</c:v>
                </c:pt>
                <c:pt idx="9304">
                  <c:v>0.93049989978675096</c:v>
                </c:pt>
                <c:pt idx="9305">
                  <c:v>0.93059989978669899</c:v>
                </c:pt>
                <c:pt idx="9306">
                  <c:v>0.93069989978664602</c:v>
                </c:pt>
                <c:pt idx="9307">
                  <c:v>0.93079989978659305</c:v>
                </c:pt>
                <c:pt idx="9308">
                  <c:v>0.93089989978654097</c:v>
                </c:pt>
                <c:pt idx="9309">
                  <c:v>0.93099989978648801</c:v>
                </c:pt>
                <c:pt idx="9310">
                  <c:v>0.93109989978643504</c:v>
                </c:pt>
                <c:pt idx="9311">
                  <c:v>0.93119989978638296</c:v>
                </c:pt>
                <c:pt idx="9312">
                  <c:v>0.93129989978632999</c:v>
                </c:pt>
                <c:pt idx="9313">
                  <c:v>0.93139989978627802</c:v>
                </c:pt>
                <c:pt idx="9314">
                  <c:v>0.93149989978622505</c:v>
                </c:pt>
                <c:pt idx="9315">
                  <c:v>0.93159989978617197</c:v>
                </c:pt>
                <c:pt idx="9316">
                  <c:v>0.93169989978612</c:v>
                </c:pt>
                <c:pt idx="9317">
                  <c:v>0.93179989978606703</c:v>
                </c:pt>
                <c:pt idx="9318">
                  <c:v>0.93189989978601395</c:v>
                </c:pt>
                <c:pt idx="9319">
                  <c:v>0.93199989978596198</c:v>
                </c:pt>
                <c:pt idx="9320">
                  <c:v>0.93209989978590901</c:v>
                </c:pt>
                <c:pt idx="9321">
                  <c:v>0.93219989978585605</c:v>
                </c:pt>
                <c:pt idx="9322">
                  <c:v>0.93229989978580396</c:v>
                </c:pt>
                <c:pt idx="9323">
                  <c:v>0.932399899785751</c:v>
                </c:pt>
                <c:pt idx="9324">
                  <c:v>0.93249989978569903</c:v>
                </c:pt>
                <c:pt idx="9325">
                  <c:v>0.93259989978564595</c:v>
                </c:pt>
                <c:pt idx="9326">
                  <c:v>0.93269989978559298</c:v>
                </c:pt>
                <c:pt idx="9327">
                  <c:v>0.93279989978554101</c:v>
                </c:pt>
                <c:pt idx="9328">
                  <c:v>0.93289989978548804</c:v>
                </c:pt>
                <c:pt idx="9329">
                  <c:v>0.93299989978543496</c:v>
                </c:pt>
                <c:pt idx="9330">
                  <c:v>0.93309989978538299</c:v>
                </c:pt>
                <c:pt idx="9331">
                  <c:v>0.93319989978533002</c:v>
                </c:pt>
                <c:pt idx="9332">
                  <c:v>0.93329989978527705</c:v>
                </c:pt>
                <c:pt idx="9333">
                  <c:v>0.93339989978522497</c:v>
                </c:pt>
                <c:pt idx="9334">
                  <c:v>0.933499899785172</c:v>
                </c:pt>
                <c:pt idx="9335">
                  <c:v>0.93359989978512004</c:v>
                </c:pt>
                <c:pt idx="9336">
                  <c:v>0.93369989978506696</c:v>
                </c:pt>
                <c:pt idx="9337">
                  <c:v>0.93379989978501399</c:v>
                </c:pt>
                <c:pt idx="9338">
                  <c:v>0.93389989978496202</c:v>
                </c:pt>
                <c:pt idx="9339">
                  <c:v>0.93399989978490905</c:v>
                </c:pt>
                <c:pt idx="9340">
                  <c:v>0.93409989978485597</c:v>
                </c:pt>
                <c:pt idx="9341">
                  <c:v>0.934199899784804</c:v>
                </c:pt>
                <c:pt idx="9342">
                  <c:v>0.93429989978475103</c:v>
                </c:pt>
                <c:pt idx="9343">
                  <c:v>0.93439989978469895</c:v>
                </c:pt>
                <c:pt idx="9344">
                  <c:v>0.93449989978464598</c:v>
                </c:pt>
                <c:pt idx="9345">
                  <c:v>0.93459989978459301</c:v>
                </c:pt>
                <c:pt idx="9346">
                  <c:v>0.93469989978454104</c:v>
                </c:pt>
                <c:pt idx="9347">
                  <c:v>0.93479989978448796</c:v>
                </c:pt>
                <c:pt idx="9348">
                  <c:v>0.934899899784435</c:v>
                </c:pt>
                <c:pt idx="9349">
                  <c:v>0.93499989978438303</c:v>
                </c:pt>
                <c:pt idx="9350">
                  <c:v>0.93509989978432995</c:v>
                </c:pt>
                <c:pt idx="9351">
                  <c:v>0.93519989978427698</c:v>
                </c:pt>
                <c:pt idx="9352">
                  <c:v>0.93529989978422501</c:v>
                </c:pt>
                <c:pt idx="9353">
                  <c:v>0.93539989978417204</c:v>
                </c:pt>
                <c:pt idx="9354">
                  <c:v>0.93549989978411996</c:v>
                </c:pt>
                <c:pt idx="9355">
                  <c:v>0.93559989978406699</c:v>
                </c:pt>
                <c:pt idx="9356">
                  <c:v>0.93569989978401402</c:v>
                </c:pt>
                <c:pt idx="9357">
                  <c:v>0.93579989978396205</c:v>
                </c:pt>
                <c:pt idx="9358">
                  <c:v>0.93589989978390897</c:v>
                </c:pt>
                <c:pt idx="9359">
                  <c:v>0.935999899783856</c:v>
                </c:pt>
                <c:pt idx="9360">
                  <c:v>0.93609989978380403</c:v>
                </c:pt>
                <c:pt idx="9361">
                  <c:v>0.93619989978375096</c:v>
                </c:pt>
                <c:pt idx="9362">
                  <c:v>0.93629989978369799</c:v>
                </c:pt>
                <c:pt idx="9363">
                  <c:v>0.93639989978364602</c:v>
                </c:pt>
                <c:pt idx="9364">
                  <c:v>0.93649989978359305</c:v>
                </c:pt>
                <c:pt idx="9365">
                  <c:v>0.93659989978354097</c:v>
                </c:pt>
                <c:pt idx="9366">
                  <c:v>0.936699899783488</c:v>
                </c:pt>
                <c:pt idx="9367">
                  <c:v>0.93679989978343503</c:v>
                </c:pt>
                <c:pt idx="9368">
                  <c:v>0.93689989978338295</c:v>
                </c:pt>
                <c:pt idx="9369">
                  <c:v>0.93699989978332998</c:v>
                </c:pt>
                <c:pt idx="9370">
                  <c:v>0.93709989978327701</c:v>
                </c:pt>
                <c:pt idx="9371">
                  <c:v>0.93719989978322504</c:v>
                </c:pt>
                <c:pt idx="9372">
                  <c:v>0.93729989978317196</c:v>
                </c:pt>
                <c:pt idx="9373">
                  <c:v>0.93739989978311899</c:v>
                </c:pt>
                <c:pt idx="9374">
                  <c:v>0.93749989978306703</c:v>
                </c:pt>
                <c:pt idx="9375">
                  <c:v>0.93759989978301395</c:v>
                </c:pt>
                <c:pt idx="9376">
                  <c:v>0.93769989978296198</c:v>
                </c:pt>
                <c:pt idx="9377">
                  <c:v>0.93779989978290901</c:v>
                </c:pt>
                <c:pt idx="9378">
                  <c:v>0.93789989978285604</c:v>
                </c:pt>
                <c:pt idx="9379">
                  <c:v>0.93799989978280396</c:v>
                </c:pt>
                <c:pt idx="9380">
                  <c:v>0.93809989978275099</c:v>
                </c:pt>
                <c:pt idx="9381">
                  <c:v>0.93819989978269802</c:v>
                </c:pt>
                <c:pt idx="9382">
                  <c:v>0.93829989978264605</c:v>
                </c:pt>
                <c:pt idx="9383">
                  <c:v>0.93839989978259297</c:v>
                </c:pt>
                <c:pt idx="9384">
                  <c:v>0.93849989978254</c:v>
                </c:pt>
                <c:pt idx="9385">
                  <c:v>0.93859989978248803</c:v>
                </c:pt>
                <c:pt idx="9386">
                  <c:v>0.93869989978243495</c:v>
                </c:pt>
                <c:pt idx="9387">
                  <c:v>0.93879989978238298</c:v>
                </c:pt>
                <c:pt idx="9388">
                  <c:v>0.93889989978233002</c:v>
                </c:pt>
                <c:pt idx="9389">
                  <c:v>0.93899989978227705</c:v>
                </c:pt>
                <c:pt idx="9390">
                  <c:v>0.93909989978222497</c:v>
                </c:pt>
                <c:pt idx="9391">
                  <c:v>0.939199899782172</c:v>
                </c:pt>
                <c:pt idx="9392">
                  <c:v>0.93929989978211903</c:v>
                </c:pt>
                <c:pt idx="9393">
                  <c:v>0.93939989978206695</c:v>
                </c:pt>
                <c:pt idx="9394">
                  <c:v>0.93949989978201398</c:v>
                </c:pt>
                <c:pt idx="9395">
                  <c:v>0.93959989978196101</c:v>
                </c:pt>
                <c:pt idx="9396">
                  <c:v>0.93969989978190904</c:v>
                </c:pt>
                <c:pt idx="9397">
                  <c:v>0.93979989978185596</c:v>
                </c:pt>
                <c:pt idx="9398">
                  <c:v>0.93989989978180399</c:v>
                </c:pt>
                <c:pt idx="9399">
                  <c:v>0.93999989978175102</c:v>
                </c:pt>
                <c:pt idx="9400">
                  <c:v>0.94009989978169795</c:v>
                </c:pt>
                <c:pt idx="9401">
                  <c:v>0.94019989978164598</c:v>
                </c:pt>
                <c:pt idx="9402">
                  <c:v>0.94029989978159301</c:v>
                </c:pt>
                <c:pt idx="9403">
                  <c:v>0.94039989978154004</c:v>
                </c:pt>
                <c:pt idx="9404">
                  <c:v>0.94049989978148796</c:v>
                </c:pt>
                <c:pt idx="9405">
                  <c:v>0.94059989978143499</c:v>
                </c:pt>
                <c:pt idx="9406">
                  <c:v>0.94069989978138202</c:v>
                </c:pt>
                <c:pt idx="9407">
                  <c:v>0.94079989978133005</c:v>
                </c:pt>
                <c:pt idx="9408">
                  <c:v>0.94089989978127697</c:v>
                </c:pt>
                <c:pt idx="9409">
                  <c:v>0.940999899781225</c:v>
                </c:pt>
                <c:pt idx="9410">
                  <c:v>0.94109989978117203</c:v>
                </c:pt>
                <c:pt idx="9411">
                  <c:v>0.94119989978111895</c:v>
                </c:pt>
                <c:pt idx="9412">
                  <c:v>0.94129989978106698</c:v>
                </c:pt>
                <c:pt idx="9413">
                  <c:v>0.94139989978101402</c:v>
                </c:pt>
                <c:pt idx="9414">
                  <c:v>0.94149989978096105</c:v>
                </c:pt>
                <c:pt idx="9415">
                  <c:v>0.94159989978090897</c:v>
                </c:pt>
                <c:pt idx="9416">
                  <c:v>0.941699899780856</c:v>
                </c:pt>
                <c:pt idx="9417">
                  <c:v>0.94179989978080303</c:v>
                </c:pt>
                <c:pt idx="9418">
                  <c:v>0.94189989978075095</c:v>
                </c:pt>
                <c:pt idx="9419">
                  <c:v>0.94199989978069798</c:v>
                </c:pt>
                <c:pt idx="9420">
                  <c:v>0.94209989978064601</c:v>
                </c:pt>
                <c:pt idx="9421">
                  <c:v>0.94219989978059304</c:v>
                </c:pt>
                <c:pt idx="9422">
                  <c:v>0.94229989978053996</c:v>
                </c:pt>
                <c:pt idx="9423">
                  <c:v>0.94239989978048799</c:v>
                </c:pt>
                <c:pt idx="9424">
                  <c:v>0.94249989978043502</c:v>
                </c:pt>
                <c:pt idx="9425">
                  <c:v>0.94259989978038194</c:v>
                </c:pt>
                <c:pt idx="9426">
                  <c:v>0.94269989978032998</c:v>
                </c:pt>
                <c:pt idx="9427">
                  <c:v>0.94279989978027701</c:v>
                </c:pt>
                <c:pt idx="9428">
                  <c:v>0.94289989978022404</c:v>
                </c:pt>
                <c:pt idx="9429">
                  <c:v>0.94299989978017196</c:v>
                </c:pt>
                <c:pt idx="9430">
                  <c:v>0.94309989978011899</c:v>
                </c:pt>
                <c:pt idx="9431">
                  <c:v>0.94319989978006702</c:v>
                </c:pt>
                <c:pt idx="9432">
                  <c:v>0.94329989978001405</c:v>
                </c:pt>
                <c:pt idx="9433">
                  <c:v>0.94339989977996097</c:v>
                </c:pt>
                <c:pt idx="9434">
                  <c:v>0.943499899779909</c:v>
                </c:pt>
                <c:pt idx="9435">
                  <c:v>0.94359989977985603</c:v>
                </c:pt>
                <c:pt idx="9436">
                  <c:v>0.94369989977980295</c:v>
                </c:pt>
                <c:pt idx="9437">
                  <c:v>0.94379989977975098</c:v>
                </c:pt>
                <c:pt idx="9438">
                  <c:v>0.94389989977969802</c:v>
                </c:pt>
                <c:pt idx="9439">
                  <c:v>0.94399989977964505</c:v>
                </c:pt>
                <c:pt idx="9440">
                  <c:v>0.94409989977959297</c:v>
                </c:pt>
                <c:pt idx="9441">
                  <c:v>0.94419989977954</c:v>
                </c:pt>
                <c:pt idx="9442">
                  <c:v>0.94429989977948803</c:v>
                </c:pt>
                <c:pt idx="9443">
                  <c:v>0.94439989977943495</c:v>
                </c:pt>
                <c:pt idx="9444">
                  <c:v>0.94449989977938198</c:v>
                </c:pt>
                <c:pt idx="9445">
                  <c:v>0.94459989977933001</c:v>
                </c:pt>
                <c:pt idx="9446">
                  <c:v>0.94469989977927704</c:v>
                </c:pt>
                <c:pt idx="9447">
                  <c:v>0.94479989977922396</c:v>
                </c:pt>
                <c:pt idx="9448">
                  <c:v>0.94489989977917199</c:v>
                </c:pt>
                <c:pt idx="9449">
                  <c:v>0.94499989977911902</c:v>
                </c:pt>
                <c:pt idx="9450">
                  <c:v>0.94509989977906605</c:v>
                </c:pt>
                <c:pt idx="9451">
                  <c:v>0.94519989977901397</c:v>
                </c:pt>
                <c:pt idx="9452">
                  <c:v>0.94529989977896101</c:v>
                </c:pt>
                <c:pt idx="9453">
                  <c:v>0.94539989977890904</c:v>
                </c:pt>
                <c:pt idx="9454">
                  <c:v>0.94549989977885596</c:v>
                </c:pt>
                <c:pt idx="9455">
                  <c:v>0.94559989977880299</c:v>
                </c:pt>
                <c:pt idx="9456">
                  <c:v>0.94569989977875102</c:v>
                </c:pt>
                <c:pt idx="9457">
                  <c:v>0.94579989977869805</c:v>
                </c:pt>
                <c:pt idx="9458">
                  <c:v>0.94589989977864497</c:v>
                </c:pt>
                <c:pt idx="9459">
                  <c:v>0.945999899778593</c:v>
                </c:pt>
                <c:pt idx="9460">
                  <c:v>0.94609989977854003</c:v>
                </c:pt>
                <c:pt idx="9461">
                  <c:v>0.94619989977848795</c:v>
                </c:pt>
                <c:pt idx="9462">
                  <c:v>0.94629989977843498</c:v>
                </c:pt>
                <c:pt idx="9463">
                  <c:v>0.94639989977838201</c:v>
                </c:pt>
                <c:pt idx="9464">
                  <c:v>0.94649989977833004</c:v>
                </c:pt>
                <c:pt idx="9465">
                  <c:v>0.94659989977827697</c:v>
                </c:pt>
                <c:pt idx="9466">
                  <c:v>0.946699899778224</c:v>
                </c:pt>
                <c:pt idx="9467">
                  <c:v>0.94679989977817203</c:v>
                </c:pt>
                <c:pt idx="9468">
                  <c:v>0.94689989977811895</c:v>
                </c:pt>
                <c:pt idx="9469">
                  <c:v>0.94699989977806598</c:v>
                </c:pt>
                <c:pt idx="9470">
                  <c:v>0.94709989977801401</c:v>
                </c:pt>
                <c:pt idx="9471">
                  <c:v>0.94719989977796104</c:v>
                </c:pt>
                <c:pt idx="9472">
                  <c:v>0.94729989977790896</c:v>
                </c:pt>
                <c:pt idx="9473">
                  <c:v>0.94739989977785599</c:v>
                </c:pt>
                <c:pt idx="9474">
                  <c:v>0.94749989977780302</c:v>
                </c:pt>
                <c:pt idx="9475">
                  <c:v>0.94759989977775105</c:v>
                </c:pt>
                <c:pt idx="9476">
                  <c:v>0.94769989977769797</c:v>
                </c:pt>
                <c:pt idx="9477">
                  <c:v>0.94779989977764501</c:v>
                </c:pt>
                <c:pt idx="9478">
                  <c:v>0.94789989977759304</c:v>
                </c:pt>
                <c:pt idx="9479">
                  <c:v>0.94799989977753996</c:v>
                </c:pt>
                <c:pt idx="9480">
                  <c:v>0.94809989977748699</c:v>
                </c:pt>
                <c:pt idx="9481">
                  <c:v>0.94819989977743502</c:v>
                </c:pt>
                <c:pt idx="9482">
                  <c:v>0.94829989977738205</c:v>
                </c:pt>
                <c:pt idx="9483">
                  <c:v>0.94839989977732997</c:v>
                </c:pt>
                <c:pt idx="9484">
                  <c:v>0.948499899777277</c:v>
                </c:pt>
                <c:pt idx="9485">
                  <c:v>0.94859989977722403</c:v>
                </c:pt>
                <c:pt idx="9486">
                  <c:v>0.94869989977717195</c:v>
                </c:pt>
                <c:pt idx="9487">
                  <c:v>0.94879989977711898</c:v>
                </c:pt>
                <c:pt idx="9488">
                  <c:v>0.94889989977706601</c:v>
                </c:pt>
                <c:pt idx="9489">
                  <c:v>0.94899989977701404</c:v>
                </c:pt>
                <c:pt idx="9490">
                  <c:v>0.94909989977696096</c:v>
                </c:pt>
                <c:pt idx="9491">
                  <c:v>0.949199899776908</c:v>
                </c:pt>
                <c:pt idx="9492">
                  <c:v>0.94929989977685603</c:v>
                </c:pt>
                <c:pt idx="9493">
                  <c:v>0.94939989977680295</c:v>
                </c:pt>
                <c:pt idx="9494">
                  <c:v>0.94949989977675098</c:v>
                </c:pt>
                <c:pt idx="9495">
                  <c:v>0.94959989977669801</c:v>
                </c:pt>
                <c:pt idx="9496">
                  <c:v>0.94969989977664504</c:v>
                </c:pt>
                <c:pt idx="9497">
                  <c:v>0.94979989977659296</c:v>
                </c:pt>
                <c:pt idx="9498">
                  <c:v>0.94989989977653999</c:v>
                </c:pt>
                <c:pt idx="9499">
                  <c:v>0.94999989977648702</c:v>
                </c:pt>
                <c:pt idx="9500">
                  <c:v>0.95009989977643505</c:v>
                </c:pt>
                <c:pt idx="9501">
                  <c:v>0.95019989977638197</c:v>
                </c:pt>
                <c:pt idx="9502">
                  <c:v>0.950299899776329</c:v>
                </c:pt>
                <c:pt idx="9503">
                  <c:v>0.95039989977627704</c:v>
                </c:pt>
                <c:pt idx="9504">
                  <c:v>0.95049989977622396</c:v>
                </c:pt>
                <c:pt idx="9505">
                  <c:v>0.95059989977617199</c:v>
                </c:pt>
                <c:pt idx="9506">
                  <c:v>0.95069989977611902</c:v>
                </c:pt>
                <c:pt idx="9507">
                  <c:v>0.95079989977606605</c:v>
                </c:pt>
                <c:pt idx="9508">
                  <c:v>0.95089989977601397</c:v>
                </c:pt>
                <c:pt idx="9509">
                  <c:v>0.950999899775961</c:v>
                </c:pt>
                <c:pt idx="9510">
                  <c:v>0.95109989977590803</c:v>
                </c:pt>
                <c:pt idx="9511">
                  <c:v>0.95119989977585595</c:v>
                </c:pt>
                <c:pt idx="9512">
                  <c:v>0.95129989977580298</c:v>
                </c:pt>
                <c:pt idx="9513">
                  <c:v>0.95139989977575001</c:v>
                </c:pt>
                <c:pt idx="9514">
                  <c:v>0.95149989977569804</c:v>
                </c:pt>
                <c:pt idx="9515">
                  <c:v>0.95159989977564496</c:v>
                </c:pt>
                <c:pt idx="9516">
                  <c:v>0.95169989977559299</c:v>
                </c:pt>
                <c:pt idx="9517">
                  <c:v>0.95179989977554003</c:v>
                </c:pt>
                <c:pt idx="9518">
                  <c:v>0.95189989977548695</c:v>
                </c:pt>
                <c:pt idx="9519">
                  <c:v>0.95199989977543498</c:v>
                </c:pt>
                <c:pt idx="9520">
                  <c:v>0.95209989977538201</c:v>
                </c:pt>
                <c:pt idx="9521">
                  <c:v>0.95219989977532904</c:v>
                </c:pt>
                <c:pt idx="9522">
                  <c:v>0.95229989977527696</c:v>
                </c:pt>
                <c:pt idx="9523">
                  <c:v>0.95239989977522399</c:v>
                </c:pt>
                <c:pt idx="9524">
                  <c:v>0.95249989977517102</c:v>
                </c:pt>
                <c:pt idx="9525">
                  <c:v>0.95259989977511905</c:v>
                </c:pt>
                <c:pt idx="9526">
                  <c:v>0.95269989977506597</c:v>
                </c:pt>
                <c:pt idx="9527">
                  <c:v>0.952799899775014</c:v>
                </c:pt>
                <c:pt idx="9528">
                  <c:v>0.95289989977496103</c:v>
                </c:pt>
                <c:pt idx="9529">
                  <c:v>0.95299989977490795</c:v>
                </c:pt>
                <c:pt idx="9530">
                  <c:v>0.95309989977485599</c:v>
                </c:pt>
                <c:pt idx="9531">
                  <c:v>0.95319989977480302</c:v>
                </c:pt>
                <c:pt idx="9532">
                  <c:v>0.95329989977475005</c:v>
                </c:pt>
                <c:pt idx="9533">
                  <c:v>0.95339989977469797</c:v>
                </c:pt>
                <c:pt idx="9534">
                  <c:v>0.953499899774645</c:v>
                </c:pt>
                <c:pt idx="9535">
                  <c:v>0.95359989977459203</c:v>
                </c:pt>
                <c:pt idx="9536">
                  <c:v>0.95369989977453995</c:v>
                </c:pt>
                <c:pt idx="9537">
                  <c:v>0.95379989977448698</c:v>
                </c:pt>
                <c:pt idx="9538">
                  <c:v>0.95389989977443501</c:v>
                </c:pt>
                <c:pt idx="9539">
                  <c:v>0.95399989977438204</c:v>
                </c:pt>
                <c:pt idx="9540">
                  <c:v>0.95409989977432896</c:v>
                </c:pt>
                <c:pt idx="9541">
                  <c:v>0.95419989977427699</c:v>
                </c:pt>
                <c:pt idx="9542">
                  <c:v>0.95429989977422403</c:v>
                </c:pt>
                <c:pt idx="9543">
                  <c:v>0.95439989977417095</c:v>
                </c:pt>
                <c:pt idx="9544">
                  <c:v>0.95449989977411898</c:v>
                </c:pt>
                <c:pt idx="9545">
                  <c:v>0.95459989977406601</c:v>
                </c:pt>
                <c:pt idx="9546">
                  <c:v>0.95469989977401304</c:v>
                </c:pt>
                <c:pt idx="9547">
                  <c:v>0.95479989977396096</c:v>
                </c:pt>
                <c:pt idx="9548">
                  <c:v>0.95489989977390799</c:v>
                </c:pt>
                <c:pt idx="9549">
                  <c:v>0.95499989977385602</c:v>
                </c:pt>
                <c:pt idx="9550">
                  <c:v>0.95509989977380305</c:v>
                </c:pt>
                <c:pt idx="9551">
                  <c:v>0.95519989977374997</c:v>
                </c:pt>
                <c:pt idx="9552">
                  <c:v>0.955299899773698</c:v>
                </c:pt>
                <c:pt idx="9553">
                  <c:v>0.95539989977364503</c:v>
                </c:pt>
                <c:pt idx="9554">
                  <c:v>0.95549989977359195</c:v>
                </c:pt>
                <c:pt idx="9555">
                  <c:v>0.95559989977353998</c:v>
                </c:pt>
                <c:pt idx="9556">
                  <c:v>0.95569989977348702</c:v>
                </c:pt>
                <c:pt idx="9557">
                  <c:v>0.95579989977343405</c:v>
                </c:pt>
                <c:pt idx="9558">
                  <c:v>0.95589989977338197</c:v>
                </c:pt>
                <c:pt idx="9559">
                  <c:v>0.955999899773329</c:v>
                </c:pt>
                <c:pt idx="9560">
                  <c:v>0.95609989977327703</c:v>
                </c:pt>
                <c:pt idx="9561">
                  <c:v>0.95619989977322395</c:v>
                </c:pt>
                <c:pt idx="9562">
                  <c:v>0.95629989977317098</c:v>
                </c:pt>
                <c:pt idx="9563">
                  <c:v>0.95639989977311901</c:v>
                </c:pt>
                <c:pt idx="9564">
                  <c:v>0.95649989977306604</c:v>
                </c:pt>
                <c:pt idx="9565">
                  <c:v>0.95659989977301296</c:v>
                </c:pt>
                <c:pt idx="9566">
                  <c:v>0.95669989977296099</c:v>
                </c:pt>
                <c:pt idx="9567">
                  <c:v>0.95679989977290802</c:v>
                </c:pt>
                <c:pt idx="9568">
                  <c:v>0.95689989977285494</c:v>
                </c:pt>
                <c:pt idx="9569">
                  <c:v>0.95699989977280298</c:v>
                </c:pt>
                <c:pt idx="9570">
                  <c:v>0.95709989977275001</c:v>
                </c:pt>
                <c:pt idx="9571">
                  <c:v>0.95719989977269804</c:v>
                </c:pt>
                <c:pt idx="9572">
                  <c:v>0.95729989977264496</c:v>
                </c:pt>
                <c:pt idx="9573">
                  <c:v>0.95739989977259199</c:v>
                </c:pt>
                <c:pt idx="9574">
                  <c:v>0.95749989977254002</c:v>
                </c:pt>
                <c:pt idx="9575">
                  <c:v>0.95759989977248705</c:v>
                </c:pt>
                <c:pt idx="9576">
                  <c:v>0.95769989977243397</c:v>
                </c:pt>
                <c:pt idx="9577">
                  <c:v>0.957799899772382</c:v>
                </c:pt>
                <c:pt idx="9578">
                  <c:v>0.95789989977232903</c:v>
                </c:pt>
                <c:pt idx="9579">
                  <c:v>0.95799989977227695</c:v>
                </c:pt>
                <c:pt idx="9580">
                  <c:v>0.95809989977222398</c:v>
                </c:pt>
                <c:pt idx="9581">
                  <c:v>0.95819989977217102</c:v>
                </c:pt>
                <c:pt idx="9582">
                  <c:v>0.95829989977211905</c:v>
                </c:pt>
                <c:pt idx="9583">
                  <c:v>0.95839989977206597</c:v>
                </c:pt>
                <c:pt idx="9584">
                  <c:v>0.958499899772013</c:v>
                </c:pt>
                <c:pt idx="9585">
                  <c:v>0.95859989977196103</c:v>
                </c:pt>
                <c:pt idx="9586">
                  <c:v>0.95869989977190795</c:v>
                </c:pt>
                <c:pt idx="9587">
                  <c:v>0.95879989977185498</c:v>
                </c:pt>
                <c:pt idx="9588">
                  <c:v>0.95889989977180301</c:v>
                </c:pt>
                <c:pt idx="9589">
                  <c:v>0.95899989977175004</c:v>
                </c:pt>
                <c:pt idx="9590">
                  <c:v>0.95909989977169796</c:v>
                </c:pt>
                <c:pt idx="9591">
                  <c:v>0.95919989977164499</c:v>
                </c:pt>
                <c:pt idx="9592">
                  <c:v>0.95929989977159202</c:v>
                </c:pt>
                <c:pt idx="9593">
                  <c:v>0.95939989977154005</c:v>
                </c:pt>
                <c:pt idx="9594">
                  <c:v>0.95949989977148697</c:v>
                </c:pt>
                <c:pt idx="9595">
                  <c:v>0.95959989977143401</c:v>
                </c:pt>
                <c:pt idx="9596">
                  <c:v>0.95969989977138204</c:v>
                </c:pt>
                <c:pt idx="9597">
                  <c:v>0.95979989977132896</c:v>
                </c:pt>
                <c:pt idx="9598">
                  <c:v>0.95989989977127599</c:v>
                </c:pt>
                <c:pt idx="9599">
                  <c:v>0.95999989977122402</c:v>
                </c:pt>
                <c:pt idx="9600">
                  <c:v>0.96009989977117105</c:v>
                </c:pt>
                <c:pt idx="9601">
                  <c:v>0.96019989977111897</c:v>
                </c:pt>
                <c:pt idx="9602">
                  <c:v>0.960299899771066</c:v>
                </c:pt>
                <c:pt idx="9603">
                  <c:v>0.96039989977101303</c:v>
                </c:pt>
                <c:pt idx="9604">
                  <c:v>0.96049989977096095</c:v>
                </c:pt>
                <c:pt idx="9605">
                  <c:v>0.96059989977090798</c:v>
                </c:pt>
                <c:pt idx="9606">
                  <c:v>0.96069989977085501</c:v>
                </c:pt>
                <c:pt idx="9607">
                  <c:v>0.96079989977080305</c:v>
                </c:pt>
                <c:pt idx="9608">
                  <c:v>0.96089989977074997</c:v>
                </c:pt>
                <c:pt idx="9609">
                  <c:v>0.960999899770697</c:v>
                </c:pt>
                <c:pt idx="9610">
                  <c:v>0.96109989977064503</c:v>
                </c:pt>
                <c:pt idx="9611">
                  <c:v>0.96119989977059195</c:v>
                </c:pt>
                <c:pt idx="9612">
                  <c:v>0.96129989977053998</c:v>
                </c:pt>
                <c:pt idx="9613">
                  <c:v>0.96139989977048701</c:v>
                </c:pt>
                <c:pt idx="9614">
                  <c:v>0.96149989977043404</c:v>
                </c:pt>
                <c:pt idx="9615">
                  <c:v>0.96159989977038196</c:v>
                </c:pt>
                <c:pt idx="9616">
                  <c:v>0.96169989977032899</c:v>
                </c:pt>
                <c:pt idx="9617">
                  <c:v>0.96179989977027602</c:v>
                </c:pt>
                <c:pt idx="9618">
                  <c:v>0.96189989977022405</c:v>
                </c:pt>
                <c:pt idx="9619">
                  <c:v>0.96199989977017097</c:v>
                </c:pt>
                <c:pt idx="9620">
                  <c:v>0.96209989977011801</c:v>
                </c:pt>
                <c:pt idx="9621">
                  <c:v>0.96219989977006604</c:v>
                </c:pt>
                <c:pt idx="9622">
                  <c:v>0.96229989977001296</c:v>
                </c:pt>
                <c:pt idx="9623">
                  <c:v>0.96239989976996099</c:v>
                </c:pt>
                <c:pt idx="9624">
                  <c:v>0.96249989976990802</c:v>
                </c:pt>
                <c:pt idx="9625">
                  <c:v>0.96259989976985505</c:v>
                </c:pt>
                <c:pt idx="9626">
                  <c:v>0.96269989976980297</c:v>
                </c:pt>
                <c:pt idx="9627">
                  <c:v>0.96279989976975</c:v>
                </c:pt>
                <c:pt idx="9628">
                  <c:v>0.96289989976969703</c:v>
                </c:pt>
                <c:pt idx="9629">
                  <c:v>0.96299989976964495</c:v>
                </c:pt>
                <c:pt idx="9630">
                  <c:v>0.96309989976959198</c:v>
                </c:pt>
                <c:pt idx="9631">
                  <c:v>0.96319989976953901</c:v>
                </c:pt>
                <c:pt idx="9632">
                  <c:v>0.96329989976948704</c:v>
                </c:pt>
                <c:pt idx="9633">
                  <c:v>0.96339989976943396</c:v>
                </c:pt>
                <c:pt idx="9634">
                  <c:v>0.963499899769382</c:v>
                </c:pt>
                <c:pt idx="9635">
                  <c:v>0.96359989976932903</c:v>
                </c:pt>
                <c:pt idx="9636">
                  <c:v>0.96369989976927595</c:v>
                </c:pt>
                <c:pt idx="9637">
                  <c:v>0.96379989976922398</c:v>
                </c:pt>
                <c:pt idx="9638">
                  <c:v>0.96389989976917101</c:v>
                </c:pt>
                <c:pt idx="9639">
                  <c:v>0.96399989976911804</c:v>
                </c:pt>
                <c:pt idx="9640">
                  <c:v>0.96409989976906596</c:v>
                </c:pt>
                <c:pt idx="9641">
                  <c:v>0.96419989976901299</c:v>
                </c:pt>
                <c:pt idx="9642">
                  <c:v>0.96429989976896002</c:v>
                </c:pt>
                <c:pt idx="9643">
                  <c:v>0.96439989976890805</c:v>
                </c:pt>
                <c:pt idx="9644">
                  <c:v>0.96449989976885497</c:v>
                </c:pt>
                <c:pt idx="9645">
                  <c:v>0.964599899768803</c:v>
                </c:pt>
                <c:pt idx="9646">
                  <c:v>0.96469989976875004</c:v>
                </c:pt>
                <c:pt idx="9647">
                  <c:v>0.96479989976869696</c:v>
                </c:pt>
                <c:pt idx="9648">
                  <c:v>0.96489989976864499</c:v>
                </c:pt>
                <c:pt idx="9649">
                  <c:v>0.96499989976859202</c:v>
                </c:pt>
                <c:pt idx="9650">
                  <c:v>0.96509989976853905</c:v>
                </c:pt>
                <c:pt idx="9651">
                  <c:v>0.96519989976848697</c:v>
                </c:pt>
                <c:pt idx="9652">
                  <c:v>0.965299899768434</c:v>
                </c:pt>
                <c:pt idx="9653">
                  <c:v>0.96539989976838103</c:v>
                </c:pt>
                <c:pt idx="9654">
                  <c:v>0.96549989976832895</c:v>
                </c:pt>
                <c:pt idx="9655">
                  <c:v>0.96559989976827598</c:v>
                </c:pt>
                <c:pt idx="9656">
                  <c:v>0.96569989976822401</c:v>
                </c:pt>
                <c:pt idx="9657">
                  <c:v>0.96579989976817104</c:v>
                </c:pt>
                <c:pt idx="9658">
                  <c:v>0.96589989976811796</c:v>
                </c:pt>
                <c:pt idx="9659">
                  <c:v>0.96599989976806599</c:v>
                </c:pt>
                <c:pt idx="9660">
                  <c:v>0.96609989976801303</c:v>
                </c:pt>
                <c:pt idx="9661">
                  <c:v>0.96619989976795995</c:v>
                </c:pt>
                <c:pt idx="9662">
                  <c:v>0.96629989976790798</c:v>
                </c:pt>
                <c:pt idx="9663">
                  <c:v>0.96639989976785501</c:v>
                </c:pt>
                <c:pt idx="9664">
                  <c:v>0.96649989976780204</c:v>
                </c:pt>
                <c:pt idx="9665">
                  <c:v>0.96659989976774996</c:v>
                </c:pt>
                <c:pt idx="9666">
                  <c:v>0.96669989976769699</c:v>
                </c:pt>
                <c:pt idx="9667">
                  <c:v>0.96679989976764502</c:v>
                </c:pt>
                <c:pt idx="9668">
                  <c:v>0.96689989976759205</c:v>
                </c:pt>
                <c:pt idx="9669">
                  <c:v>0.96699989976753897</c:v>
                </c:pt>
                <c:pt idx="9670">
                  <c:v>0.967099899767487</c:v>
                </c:pt>
                <c:pt idx="9671">
                  <c:v>0.96719989976743403</c:v>
                </c:pt>
                <c:pt idx="9672">
                  <c:v>0.96729989976738096</c:v>
                </c:pt>
                <c:pt idx="9673">
                  <c:v>0.96739989976732899</c:v>
                </c:pt>
                <c:pt idx="9674">
                  <c:v>0.96749989976727602</c:v>
                </c:pt>
                <c:pt idx="9675">
                  <c:v>0.96759989976722305</c:v>
                </c:pt>
                <c:pt idx="9676">
                  <c:v>0.96769989976717097</c:v>
                </c:pt>
                <c:pt idx="9677">
                  <c:v>0.967799899767118</c:v>
                </c:pt>
                <c:pt idx="9678">
                  <c:v>0.96789989976706603</c:v>
                </c:pt>
                <c:pt idx="9679">
                  <c:v>0.96799989976701295</c:v>
                </c:pt>
                <c:pt idx="9680">
                  <c:v>0.96809989976695998</c:v>
                </c:pt>
                <c:pt idx="9681">
                  <c:v>0.96819989976690801</c:v>
                </c:pt>
                <c:pt idx="9682">
                  <c:v>0.96829989976685504</c:v>
                </c:pt>
                <c:pt idx="9683">
                  <c:v>0.96839989976680196</c:v>
                </c:pt>
                <c:pt idx="9684">
                  <c:v>0.96849989976674999</c:v>
                </c:pt>
                <c:pt idx="9685">
                  <c:v>0.96859989976669703</c:v>
                </c:pt>
                <c:pt idx="9686">
                  <c:v>0.96869989976664495</c:v>
                </c:pt>
                <c:pt idx="9687">
                  <c:v>0.96879989976659198</c:v>
                </c:pt>
                <c:pt idx="9688">
                  <c:v>0.96889989976653901</c:v>
                </c:pt>
                <c:pt idx="9689">
                  <c:v>0.96899989976648704</c:v>
                </c:pt>
                <c:pt idx="9690">
                  <c:v>0.96909989976643396</c:v>
                </c:pt>
                <c:pt idx="9691">
                  <c:v>0.96919989976638099</c:v>
                </c:pt>
                <c:pt idx="9692">
                  <c:v>0.96929989976632902</c:v>
                </c:pt>
                <c:pt idx="9693">
                  <c:v>0.96939989976627605</c:v>
                </c:pt>
                <c:pt idx="9694">
                  <c:v>0.96949989976622297</c:v>
                </c:pt>
                <c:pt idx="9695">
                  <c:v>0.969599899766171</c:v>
                </c:pt>
                <c:pt idx="9696">
                  <c:v>0.96969989976611803</c:v>
                </c:pt>
                <c:pt idx="9697">
                  <c:v>0.96979989976606595</c:v>
                </c:pt>
                <c:pt idx="9698">
                  <c:v>0.96989989976601299</c:v>
                </c:pt>
                <c:pt idx="9699">
                  <c:v>0.96999989976596002</c:v>
                </c:pt>
                <c:pt idx="9700">
                  <c:v>0.97009989976590805</c:v>
                </c:pt>
                <c:pt idx="9701">
                  <c:v>0.97019989976585497</c:v>
                </c:pt>
                <c:pt idx="9702">
                  <c:v>0.970299899765802</c:v>
                </c:pt>
                <c:pt idx="9703">
                  <c:v>0.97039989976575003</c:v>
                </c:pt>
                <c:pt idx="9704">
                  <c:v>0.97049989976569695</c:v>
                </c:pt>
                <c:pt idx="9705">
                  <c:v>0.97059989976564398</c:v>
                </c:pt>
                <c:pt idx="9706">
                  <c:v>0.97069989976559201</c:v>
                </c:pt>
                <c:pt idx="9707">
                  <c:v>0.97079989976553904</c:v>
                </c:pt>
                <c:pt idx="9708">
                  <c:v>0.97089989976548696</c:v>
                </c:pt>
                <c:pt idx="9709">
                  <c:v>0.97099989976543399</c:v>
                </c:pt>
                <c:pt idx="9710">
                  <c:v>0.97109989976538102</c:v>
                </c:pt>
                <c:pt idx="9711">
                  <c:v>0.97119989976532906</c:v>
                </c:pt>
                <c:pt idx="9712">
                  <c:v>0.97129989976527598</c:v>
                </c:pt>
                <c:pt idx="9713">
                  <c:v>0.97139989976522301</c:v>
                </c:pt>
                <c:pt idx="9714">
                  <c:v>0.97149989976517104</c:v>
                </c:pt>
                <c:pt idx="9715">
                  <c:v>0.97159989976511796</c:v>
                </c:pt>
                <c:pt idx="9716">
                  <c:v>0.97169989976506499</c:v>
                </c:pt>
                <c:pt idx="9717">
                  <c:v>0.97179989976501302</c:v>
                </c:pt>
                <c:pt idx="9718">
                  <c:v>0.97189989976496005</c:v>
                </c:pt>
                <c:pt idx="9719">
                  <c:v>0.97199989976490797</c:v>
                </c:pt>
                <c:pt idx="9720">
                  <c:v>0.972099899764855</c:v>
                </c:pt>
                <c:pt idx="9721">
                  <c:v>0.97219989976480203</c:v>
                </c:pt>
                <c:pt idx="9722">
                  <c:v>0.97229989976474995</c:v>
                </c:pt>
                <c:pt idx="9723">
                  <c:v>0.97239989976469698</c:v>
                </c:pt>
                <c:pt idx="9724">
                  <c:v>0.97249989976464402</c:v>
                </c:pt>
                <c:pt idx="9725">
                  <c:v>0.97259989976459205</c:v>
                </c:pt>
                <c:pt idx="9726">
                  <c:v>0.97269989976453897</c:v>
                </c:pt>
                <c:pt idx="9727">
                  <c:v>0.972799899764486</c:v>
                </c:pt>
                <c:pt idx="9728">
                  <c:v>0.97289989976443403</c:v>
                </c:pt>
                <c:pt idx="9729">
                  <c:v>0.97299989976438095</c:v>
                </c:pt>
                <c:pt idx="9730">
                  <c:v>0.97309989976432898</c:v>
                </c:pt>
                <c:pt idx="9731">
                  <c:v>0.97319989976427601</c:v>
                </c:pt>
                <c:pt idx="9732">
                  <c:v>0.97329989976422304</c:v>
                </c:pt>
                <c:pt idx="9733">
                  <c:v>0.97339989976417096</c:v>
                </c:pt>
                <c:pt idx="9734">
                  <c:v>0.97349989976411799</c:v>
                </c:pt>
                <c:pt idx="9735">
                  <c:v>0.97359989976406502</c:v>
                </c:pt>
                <c:pt idx="9736">
                  <c:v>0.97369989976401305</c:v>
                </c:pt>
                <c:pt idx="9737">
                  <c:v>0.97379989976395998</c:v>
                </c:pt>
                <c:pt idx="9738">
                  <c:v>0.97389989976390701</c:v>
                </c:pt>
                <c:pt idx="9739">
                  <c:v>0.97399989976385504</c:v>
                </c:pt>
                <c:pt idx="9740">
                  <c:v>0.97409989976380196</c:v>
                </c:pt>
                <c:pt idx="9741">
                  <c:v>0.97419989976374999</c:v>
                </c:pt>
                <c:pt idx="9742">
                  <c:v>0.97429989976369702</c:v>
                </c:pt>
                <c:pt idx="9743">
                  <c:v>0.97439989976364405</c:v>
                </c:pt>
                <c:pt idx="9744">
                  <c:v>0.97449989976359197</c:v>
                </c:pt>
                <c:pt idx="9745">
                  <c:v>0.974599899763539</c:v>
                </c:pt>
                <c:pt idx="9746">
                  <c:v>0.97469989976348603</c:v>
                </c:pt>
                <c:pt idx="9747">
                  <c:v>0.97479989976343395</c:v>
                </c:pt>
                <c:pt idx="9748">
                  <c:v>0.97489989976338098</c:v>
                </c:pt>
                <c:pt idx="9749">
                  <c:v>0.97499989976332802</c:v>
                </c:pt>
                <c:pt idx="9750">
                  <c:v>0.97509989976327605</c:v>
                </c:pt>
                <c:pt idx="9751">
                  <c:v>0.97519989976322297</c:v>
                </c:pt>
                <c:pt idx="9752">
                  <c:v>0.975299899763171</c:v>
                </c:pt>
                <c:pt idx="9753">
                  <c:v>0.97539989976311803</c:v>
                </c:pt>
                <c:pt idx="9754">
                  <c:v>0.97549989976306495</c:v>
                </c:pt>
                <c:pt idx="9755">
                  <c:v>0.97559989976301298</c:v>
                </c:pt>
                <c:pt idx="9756">
                  <c:v>0.97569989976296001</c:v>
                </c:pt>
                <c:pt idx="9757">
                  <c:v>0.97579989976290704</c:v>
                </c:pt>
                <c:pt idx="9758">
                  <c:v>0.97589989976285496</c:v>
                </c:pt>
                <c:pt idx="9759">
                  <c:v>0.97599989976280199</c:v>
                </c:pt>
                <c:pt idx="9760">
                  <c:v>0.97609989976274902</c:v>
                </c:pt>
                <c:pt idx="9761">
                  <c:v>0.97619989976269705</c:v>
                </c:pt>
                <c:pt idx="9762">
                  <c:v>0.97629989976264397</c:v>
                </c:pt>
                <c:pt idx="9763">
                  <c:v>0.97639989976259201</c:v>
                </c:pt>
                <c:pt idx="9764">
                  <c:v>0.97649989976253904</c:v>
                </c:pt>
                <c:pt idx="9765">
                  <c:v>0.97659989976248596</c:v>
                </c:pt>
                <c:pt idx="9766">
                  <c:v>0.97669989976243399</c:v>
                </c:pt>
                <c:pt idx="9767">
                  <c:v>0.97679989976238102</c:v>
                </c:pt>
                <c:pt idx="9768">
                  <c:v>0.97689989976232805</c:v>
                </c:pt>
                <c:pt idx="9769">
                  <c:v>0.97699989976227597</c:v>
                </c:pt>
                <c:pt idx="9770">
                  <c:v>0.977099899762223</c:v>
                </c:pt>
                <c:pt idx="9771">
                  <c:v>0.97719989976217003</c:v>
                </c:pt>
                <c:pt idx="9772">
                  <c:v>0.97729989976211795</c:v>
                </c:pt>
                <c:pt idx="9773">
                  <c:v>0.97739989976206498</c:v>
                </c:pt>
                <c:pt idx="9774">
                  <c:v>0.97749989976201301</c:v>
                </c:pt>
                <c:pt idx="9775">
                  <c:v>0.97759989976196005</c:v>
                </c:pt>
                <c:pt idx="9776">
                  <c:v>0.97769989976190697</c:v>
                </c:pt>
                <c:pt idx="9777">
                  <c:v>0.977799899761855</c:v>
                </c:pt>
                <c:pt idx="9778">
                  <c:v>0.97789989976180203</c:v>
                </c:pt>
                <c:pt idx="9779">
                  <c:v>0.97799989976174895</c:v>
                </c:pt>
                <c:pt idx="9780">
                  <c:v>0.97809989976169698</c:v>
                </c:pt>
                <c:pt idx="9781">
                  <c:v>0.97819989976164401</c:v>
                </c:pt>
                <c:pt idx="9782">
                  <c:v>0.97829989976159104</c:v>
                </c:pt>
                <c:pt idx="9783">
                  <c:v>0.97839989976153896</c:v>
                </c:pt>
                <c:pt idx="9784">
                  <c:v>0.97849989976148599</c:v>
                </c:pt>
                <c:pt idx="9785">
                  <c:v>0.97859989976143402</c:v>
                </c:pt>
                <c:pt idx="9786">
                  <c:v>0.97869989976138105</c:v>
                </c:pt>
                <c:pt idx="9787">
                  <c:v>0.97879989976132797</c:v>
                </c:pt>
                <c:pt idx="9788">
                  <c:v>0.978899899761276</c:v>
                </c:pt>
                <c:pt idx="9789">
                  <c:v>0.97899989976122304</c:v>
                </c:pt>
                <c:pt idx="9790">
                  <c:v>0.97909989976116996</c:v>
                </c:pt>
                <c:pt idx="9791">
                  <c:v>0.97919989976111799</c:v>
                </c:pt>
                <c:pt idx="9792">
                  <c:v>0.97929989976106502</c:v>
                </c:pt>
                <c:pt idx="9793">
                  <c:v>0.97939989976101205</c:v>
                </c:pt>
                <c:pt idx="9794">
                  <c:v>0.97949989976095997</c:v>
                </c:pt>
                <c:pt idx="9795">
                  <c:v>0.979599899760907</c:v>
                </c:pt>
                <c:pt idx="9796">
                  <c:v>0.97969989976085503</c:v>
                </c:pt>
                <c:pt idx="9797">
                  <c:v>0.97979989976080195</c:v>
                </c:pt>
                <c:pt idx="9798">
                  <c:v>0.97989989976074898</c:v>
                </c:pt>
                <c:pt idx="9799">
                  <c:v>0.97999989976069701</c:v>
                </c:pt>
                <c:pt idx="9800">
                  <c:v>0.98009989976064404</c:v>
                </c:pt>
                <c:pt idx="9801">
                  <c:v>0.98019989976059096</c:v>
                </c:pt>
                <c:pt idx="9802">
                  <c:v>0.980299899760539</c:v>
                </c:pt>
                <c:pt idx="9803">
                  <c:v>0.98039989976048603</c:v>
                </c:pt>
                <c:pt idx="9804">
                  <c:v>0.98049989976043395</c:v>
                </c:pt>
                <c:pt idx="9805">
                  <c:v>0.98059989976038098</c:v>
                </c:pt>
                <c:pt idx="9806">
                  <c:v>0.98069989976032801</c:v>
                </c:pt>
                <c:pt idx="9807">
                  <c:v>0.98079989976027604</c:v>
                </c:pt>
                <c:pt idx="9808">
                  <c:v>0.98089989976022296</c:v>
                </c:pt>
                <c:pt idx="9809">
                  <c:v>0.98099989976016999</c:v>
                </c:pt>
                <c:pt idx="9810">
                  <c:v>0.98109989976011802</c:v>
                </c:pt>
                <c:pt idx="9811">
                  <c:v>0.98119989976006505</c:v>
                </c:pt>
                <c:pt idx="9812">
                  <c:v>0.98129989976001197</c:v>
                </c:pt>
                <c:pt idx="9813">
                  <c:v>0.98139989975996</c:v>
                </c:pt>
                <c:pt idx="9814">
                  <c:v>0.98149989975990704</c:v>
                </c:pt>
                <c:pt idx="9815">
                  <c:v>0.98159989975985495</c:v>
                </c:pt>
                <c:pt idx="9816">
                  <c:v>0.98169989975980199</c:v>
                </c:pt>
                <c:pt idx="9817">
                  <c:v>0.98179989975974902</c:v>
                </c:pt>
                <c:pt idx="9818">
                  <c:v>0.98189989975969705</c:v>
                </c:pt>
                <c:pt idx="9819">
                  <c:v>0.98199989975964397</c:v>
                </c:pt>
                <c:pt idx="9820">
                  <c:v>0.982099899759591</c:v>
                </c:pt>
                <c:pt idx="9821">
                  <c:v>0.98219989975953903</c:v>
                </c:pt>
                <c:pt idx="9822">
                  <c:v>0.98229989975948595</c:v>
                </c:pt>
                <c:pt idx="9823">
                  <c:v>0.98239989975943298</c:v>
                </c:pt>
                <c:pt idx="9824">
                  <c:v>0.98249989975938101</c:v>
                </c:pt>
                <c:pt idx="9825">
                  <c:v>0.98259989975932804</c:v>
                </c:pt>
                <c:pt idx="9826">
                  <c:v>0.98269989975927596</c:v>
                </c:pt>
                <c:pt idx="9827">
                  <c:v>0.98279989975922299</c:v>
                </c:pt>
                <c:pt idx="9828">
                  <c:v>0.98289989975917003</c:v>
                </c:pt>
                <c:pt idx="9829">
                  <c:v>0.98299989975911795</c:v>
                </c:pt>
                <c:pt idx="9830">
                  <c:v>0.98309989975906498</c:v>
                </c:pt>
                <c:pt idx="9831">
                  <c:v>0.98319989975901201</c:v>
                </c:pt>
                <c:pt idx="9832">
                  <c:v>0.98329989975896004</c:v>
                </c:pt>
                <c:pt idx="9833">
                  <c:v>0.98339989975890696</c:v>
                </c:pt>
                <c:pt idx="9834">
                  <c:v>0.98349989975885399</c:v>
                </c:pt>
                <c:pt idx="9835">
                  <c:v>0.98359989975880202</c:v>
                </c:pt>
                <c:pt idx="9836">
                  <c:v>0.98369989975874905</c:v>
                </c:pt>
                <c:pt idx="9837">
                  <c:v>0.98379989975869697</c:v>
                </c:pt>
                <c:pt idx="9838">
                  <c:v>0.983899899758644</c:v>
                </c:pt>
                <c:pt idx="9839">
                  <c:v>0.98399989975859103</c:v>
                </c:pt>
                <c:pt idx="9840">
                  <c:v>0.98409989975853895</c:v>
                </c:pt>
                <c:pt idx="9841">
                  <c:v>0.98419989975848599</c:v>
                </c:pt>
                <c:pt idx="9842">
                  <c:v>0.98429989975843302</c:v>
                </c:pt>
                <c:pt idx="9843">
                  <c:v>0.98439989975838105</c:v>
                </c:pt>
                <c:pt idx="9844">
                  <c:v>0.98449989975832797</c:v>
                </c:pt>
                <c:pt idx="9845">
                  <c:v>0.984599899758275</c:v>
                </c:pt>
                <c:pt idx="9846">
                  <c:v>0.98469989975822303</c:v>
                </c:pt>
                <c:pt idx="9847">
                  <c:v>0.98479989975816995</c:v>
                </c:pt>
                <c:pt idx="9848">
                  <c:v>0.98489989975811798</c:v>
                </c:pt>
                <c:pt idx="9849">
                  <c:v>0.98499989975806501</c:v>
                </c:pt>
                <c:pt idx="9850">
                  <c:v>0.98509989975801204</c:v>
                </c:pt>
                <c:pt idx="9851">
                  <c:v>0.98519989975795996</c:v>
                </c:pt>
                <c:pt idx="9852">
                  <c:v>0.98529989975790699</c:v>
                </c:pt>
                <c:pt idx="9853">
                  <c:v>0.98539989975785403</c:v>
                </c:pt>
                <c:pt idx="9854">
                  <c:v>0.98549989975780194</c:v>
                </c:pt>
                <c:pt idx="9855">
                  <c:v>0.98559989975774898</c:v>
                </c:pt>
                <c:pt idx="9856">
                  <c:v>0.98569989975769601</c:v>
                </c:pt>
                <c:pt idx="9857">
                  <c:v>0.98579989975764404</c:v>
                </c:pt>
                <c:pt idx="9858">
                  <c:v>0.98589989975759096</c:v>
                </c:pt>
                <c:pt idx="9859">
                  <c:v>0.98599989975753899</c:v>
                </c:pt>
                <c:pt idx="9860">
                  <c:v>0.98609989975748602</c:v>
                </c:pt>
                <c:pt idx="9861">
                  <c:v>0.98619989975743305</c:v>
                </c:pt>
                <c:pt idx="9862">
                  <c:v>0.98629989975738097</c:v>
                </c:pt>
                <c:pt idx="9863">
                  <c:v>0.986399899757328</c:v>
                </c:pt>
                <c:pt idx="9864">
                  <c:v>0.98649989975727503</c:v>
                </c:pt>
                <c:pt idx="9865">
                  <c:v>0.98659989975722295</c:v>
                </c:pt>
                <c:pt idx="9866">
                  <c:v>0.98669989975716998</c:v>
                </c:pt>
                <c:pt idx="9867">
                  <c:v>0.98679989975711702</c:v>
                </c:pt>
                <c:pt idx="9868">
                  <c:v>0.98689989975706505</c:v>
                </c:pt>
                <c:pt idx="9869">
                  <c:v>0.98699989975701197</c:v>
                </c:pt>
                <c:pt idx="9870">
                  <c:v>0.98709989975696</c:v>
                </c:pt>
                <c:pt idx="9871">
                  <c:v>0.98719989975690703</c:v>
                </c:pt>
                <c:pt idx="9872">
                  <c:v>0.98729989975685395</c:v>
                </c:pt>
                <c:pt idx="9873">
                  <c:v>0.98739989975680198</c:v>
                </c:pt>
                <c:pt idx="9874">
                  <c:v>0.98749989975674901</c:v>
                </c:pt>
                <c:pt idx="9875">
                  <c:v>0.98759989975669604</c:v>
                </c:pt>
                <c:pt idx="9876">
                  <c:v>0.98769989975664396</c:v>
                </c:pt>
                <c:pt idx="9877">
                  <c:v>0.98779989975659099</c:v>
                </c:pt>
                <c:pt idx="9878">
                  <c:v>0.98789989975653802</c:v>
                </c:pt>
                <c:pt idx="9879">
                  <c:v>0.98799989975648606</c:v>
                </c:pt>
                <c:pt idx="9880">
                  <c:v>0.98809989975643298</c:v>
                </c:pt>
                <c:pt idx="9881">
                  <c:v>0.98819989975638101</c:v>
                </c:pt>
                <c:pt idx="9882">
                  <c:v>0.98829989975632804</c:v>
                </c:pt>
                <c:pt idx="9883">
                  <c:v>0.98839989975627496</c:v>
                </c:pt>
                <c:pt idx="9884">
                  <c:v>0.98849989975622299</c:v>
                </c:pt>
                <c:pt idx="9885">
                  <c:v>0.98859989975617002</c:v>
                </c:pt>
                <c:pt idx="9886">
                  <c:v>0.98869989975611705</c:v>
                </c:pt>
                <c:pt idx="9887">
                  <c:v>0.98879989975606497</c:v>
                </c:pt>
                <c:pt idx="9888">
                  <c:v>0.988899899756012</c:v>
                </c:pt>
                <c:pt idx="9889">
                  <c:v>0.98899989975595903</c:v>
                </c:pt>
                <c:pt idx="9890">
                  <c:v>0.98909989975590695</c:v>
                </c:pt>
                <c:pt idx="9891">
                  <c:v>0.98919989975585398</c:v>
                </c:pt>
                <c:pt idx="9892">
                  <c:v>0.98929989975580201</c:v>
                </c:pt>
                <c:pt idx="9893">
                  <c:v>0.98939989975574905</c:v>
                </c:pt>
                <c:pt idx="9894">
                  <c:v>0.98949989975569597</c:v>
                </c:pt>
                <c:pt idx="9895">
                  <c:v>0.989599899755644</c:v>
                </c:pt>
                <c:pt idx="9896">
                  <c:v>0.98969989975559103</c:v>
                </c:pt>
                <c:pt idx="9897">
                  <c:v>0.98979989975553795</c:v>
                </c:pt>
                <c:pt idx="9898">
                  <c:v>0.98989989975548598</c:v>
                </c:pt>
                <c:pt idx="9899">
                  <c:v>0.98999989975543301</c:v>
                </c:pt>
                <c:pt idx="9900">
                  <c:v>0.99009989975538004</c:v>
                </c:pt>
                <c:pt idx="9901">
                  <c:v>0.99019989975532796</c:v>
                </c:pt>
                <c:pt idx="9902">
                  <c:v>0.99029989975527499</c:v>
                </c:pt>
                <c:pt idx="9903">
                  <c:v>0.99039989975522302</c:v>
                </c:pt>
                <c:pt idx="9904">
                  <c:v>0.99049989975517005</c:v>
                </c:pt>
                <c:pt idx="9905">
                  <c:v>0.99059989975511697</c:v>
                </c:pt>
                <c:pt idx="9906">
                  <c:v>0.99069989975506501</c:v>
                </c:pt>
                <c:pt idx="9907">
                  <c:v>0.99079989975501204</c:v>
                </c:pt>
                <c:pt idx="9908">
                  <c:v>0.99089989975495896</c:v>
                </c:pt>
                <c:pt idx="9909">
                  <c:v>0.99099989975490699</c:v>
                </c:pt>
                <c:pt idx="9910">
                  <c:v>0.99109989975485402</c:v>
                </c:pt>
                <c:pt idx="9911">
                  <c:v>0.99119989975480105</c:v>
                </c:pt>
                <c:pt idx="9912">
                  <c:v>0.99129989975474897</c:v>
                </c:pt>
                <c:pt idx="9913">
                  <c:v>0.991399899754696</c:v>
                </c:pt>
                <c:pt idx="9914">
                  <c:v>0.99149989975464403</c:v>
                </c:pt>
                <c:pt idx="9915">
                  <c:v>0.99159989975459095</c:v>
                </c:pt>
                <c:pt idx="9916">
                  <c:v>0.99169989975453798</c:v>
                </c:pt>
                <c:pt idx="9917">
                  <c:v>0.99179989975448601</c:v>
                </c:pt>
                <c:pt idx="9918">
                  <c:v>0.99189989975443305</c:v>
                </c:pt>
                <c:pt idx="9919">
                  <c:v>0.99199989975437997</c:v>
                </c:pt>
                <c:pt idx="9920">
                  <c:v>0.992099899754328</c:v>
                </c:pt>
                <c:pt idx="9921">
                  <c:v>0.99219989975427503</c:v>
                </c:pt>
                <c:pt idx="9922">
                  <c:v>0.99229989975422295</c:v>
                </c:pt>
                <c:pt idx="9923">
                  <c:v>0.99239989975416998</c:v>
                </c:pt>
                <c:pt idx="9924">
                  <c:v>0.99249989975411701</c:v>
                </c:pt>
                <c:pt idx="9925">
                  <c:v>0.99259989975406504</c:v>
                </c:pt>
                <c:pt idx="9926">
                  <c:v>0.99269989975401196</c:v>
                </c:pt>
                <c:pt idx="9927">
                  <c:v>0.99279989975395899</c:v>
                </c:pt>
                <c:pt idx="9928">
                  <c:v>0.99289989975390702</c:v>
                </c:pt>
                <c:pt idx="9929">
                  <c:v>0.99299989975385405</c:v>
                </c:pt>
                <c:pt idx="9930">
                  <c:v>0.99309989975380097</c:v>
                </c:pt>
                <c:pt idx="9931">
                  <c:v>0.993199899753749</c:v>
                </c:pt>
                <c:pt idx="9932">
                  <c:v>0.99329989975369604</c:v>
                </c:pt>
                <c:pt idx="9933">
                  <c:v>0.99339989975364396</c:v>
                </c:pt>
                <c:pt idx="9934">
                  <c:v>0.99349989975359099</c:v>
                </c:pt>
                <c:pt idx="9935">
                  <c:v>0.99359989975353802</c:v>
                </c:pt>
                <c:pt idx="9936">
                  <c:v>0.99369989975348605</c:v>
                </c:pt>
                <c:pt idx="9937">
                  <c:v>0.99379989975343297</c:v>
                </c:pt>
                <c:pt idx="9938">
                  <c:v>0.99389989975338</c:v>
                </c:pt>
                <c:pt idx="9939">
                  <c:v>0.99399989975332803</c:v>
                </c:pt>
                <c:pt idx="9940">
                  <c:v>0.99409989975327495</c:v>
                </c:pt>
                <c:pt idx="9941">
                  <c:v>0.99419989975322198</c:v>
                </c:pt>
                <c:pt idx="9942">
                  <c:v>0.99429989975317001</c:v>
                </c:pt>
                <c:pt idx="9943">
                  <c:v>0.99439989975311704</c:v>
                </c:pt>
                <c:pt idx="9944">
                  <c:v>0.99449989975306496</c:v>
                </c:pt>
                <c:pt idx="9945">
                  <c:v>0.994599899753012</c:v>
                </c:pt>
                <c:pt idx="9946">
                  <c:v>0.99469989975295903</c:v>
                </c:pt>
                <c:pt idx="9947">
                  <c:v>0.99479989975290695</c:v>
                </c:pt>
                <c:pt idx="9948">
                  <c:v>0.99489989975285398</c:v>
                </c:pt>
                <c:pt idx="9949">
                  <c:v>0.99499989975280101</c:v>
                </c:pt>
                <c:pt idx="9950">
                  <c:v>0.99509989975274904</c:v>
                </c:pt>
                <c:pt idx="9951">
                  <c:v>0.99519989975269596</c:v>
                </c:pt>
                <c:pt idx="9952">
                  <c:v>0.99529989975264299</c:v>
                </c:pt>
                <c:pt idx="9953">
                  <c:v>0.99539989975259102</c:v>
                </c:pt>
                <c:pt idx="9954">
                  <c:v>0.99549989975253805</c:v>
                </c:pt>
                <c:pt idx="9955">
                  <c:v>0.99559989975248597</c:v>
                </c:pt>
                <c:pt idx="9956">
                  <c:v>0.995699899752433</c:v>
                </c:pt>
                <c:pt idx="9957">
                  <c:v>0.99579989975238004</c:v>
                </c:pt>
                <c:pt idx="9958">
                  <c:v>0.99589989975232796</c:v>
                </c:pt>
                <c:pt idx="9959">
                  <c:v>0.99599989975227499</c:v>
                </c:pt>
                <c:pt idx="9960">
                  <c:v>0.99609989975222202</c:v>
                </c:pt>
                <c:pt idx="9961">
                  <c:v>0.99619989975217005</c:v>
                </c:pt>
                <c:pt idx="9962">
                  <c:v>0.99629989975211697</c:v>
                </c:pt>
                <c:pt idx="9963">
                  <c:v>0.996399899752064</c:v>
                </c:pt>
                <c:pt idx="9964">
                  <c:v>0.99649989975201203</c:v>
                </c:pt>
                <c:pt idx="9965">
                  <c:v>0.99659989975195895</c:v>
                </c:pt>
                <c:pt idx="9966">
                  <c:v>0.99669989975190698</c:v>
                </c:pt>
                <c:pt idx="9967">
                  <c:v>0.99679989975185401</c:v>
                </c:pt>
                <c:pt idx="9968">
                  <c:v>0.99689989975180104</c:v>
                </c:pt>
                <c:pt idx="9969">
                  <c:v>0.99699989975174896</c:v>
                </c:pt>
                <c:pt idx="9970">
                  <c:v>0.99709989975169599</c:v>
                </c:pt>
                <c:pt idx="9971">
                  <c:v>0.99719989975164303</c:v>
                </c:pt>
                <c:pt idx="9972">
                  <c:v>0.99729989975159095</c:v>
                </c:pt>
                <c:pt idx="9973">
                  <c:v>0.99739989975153798</c:v>
                </c:pt>
                <c:pt idx="9974">
                  <c:v>0.99749989975148501</c:v>
                </c:pt>
                <c:pt idx="9975">
                  <c:v>0.99759989975143304</c:v>
                </c:pt>
                <c:pt idx="9976">
                  <c:v>0.99769989975137996</c:v>
                </c:pt>
                <c:pt idx="9977">
                  <c:v>0.99779989975132799</c:v>
                </c:pt>
                <c:pt idx="9978">
                  <c:v>0.99789989975127502</c:v>
                </c:pt>
                <c:pt idx="9979">
                  <c:v>0.99799989975122205</c:v>
                </c:pt>
                <c:pt idx="9980">
                  <c:v>0.99809989975116997</c:v>
                </c:pt>
                <c:pt idx="9981">
                  <c:v>0.998199899751117</c:v>
                </c:pt>
                <c:pt idx="9982">
                  <c:v>0.99829989975106403</c:v>
                </c:pt>
                <c:pt idx="9983">
                  <c:v>0.99839989975101195</c:v>
                </c:pt>
                <c:pt idx="9984">
                  <c:v>0.99849989975095899</c:v>
                </c:pt>
                <c:pt idx="9985">
                  <c:v>0.99859989975090602</c:v>
                </c:pt>
                <c:pt idx="9986">
                  <c:v>0.99869989975085405</c:v>
                </c:pt>
                <c:pt idx="9987">
                  <c:v>0.99879989975080097</c:v>
                </c:pt>
                <c:pt idx="9988">
                  <c:v>0.998899899750749</c:v>
                </c:pt>
                <c:pt idx="9989">
                  <c:v>0.99899989975069603</c:v>
                </c:pt>
                <c:pt idx="9990">
                  <c:v>0.99909989975064295</c:v>
                </c:pt>
                <c:pt idx="9991">
                  <c:v>0.99919989975059098</c:v>
                </c:pt>
                <c:pt idx="9992">
                  <c:v>0.99929989975053801</c:v>
                </c:pt>
                <c:pt idx="9993">
                  <c:v>0.99939989975048504</c:v>
                </c:pt>
                <c:pt idx="9994">
                  <c:v>0.99949989975043296</c:v>
                </c:pt>
                <c:pt idx="9995">
                  <c:v>0.99959989975037999</c:v>
                </c:pt>
                <c:pt idx="9996">
                  <c:v>0.99969989975032703</c:v>
                </c:pt>
                <c:pt idx="9997">
                  <c:v>0.99979989975027495</c:v>
                </c:pt>
                <c:pt idx="9998">
                  <c:v>0.99989989975022198</c:v>
                </c:pt>
                <c:pt idx="9999">
                  <c:v>0.99999989975017001</c:v>
                </c:pt>
              </c:numCache>
            </c:numRef>
          </c:xVal>
          <c:yVal>
            <c:numRef>
              <c:f>out!$E$2:$E$10001</c:f>
              <c:numCache>
                <c:formatCode>0.00E+00</c:formatCode>
                <c:ptCount val="10000"/>
                <c:pt idx="0">
                  <c:v>-9.7800382876955602E-8</c:v>
                </c:pt>
                <c:pt idx="1">
                  <c:v>-3.9128998103917802E-7</c:v>
                </c:pt>
                <c:pt idx="2">
                  <c:v>-8.8030410780932096E-7</c:v>
                </c:pt>
                <c:pt idx="3" formatCode="General">
                  <c:v>-1.5646733024832901E-6</c:v>
                </c:pt>
                <c:pt idx="4" formatCode="General">
                  <c:v>-2.4442233400709498E-6</c:v>
                </c:pt>
                <c:pt idx="5" formatCode="General">
                  <c:v>-3.5187752416212698E-6</c:v>
                </c:pt>
                <c:pt idx="6" formatCode="General">
                  <c:v>-4.7881452841534496E-6</c:v>
                </c:pt>
                <c:pt idx="7" formatCode="General">
                  <c:v>-6.2521450112418497E-6</c:v>
                </c:pt>
                <c:pt idx="8" formatCode="General">
                  <c:v>-7.9105812435153704E-6</c:v>
                </c:pt>
                <c:pt idx="9" formatCode="General">
                  <c:v>-9.7632560889036801E-6</c:v>
                </c:pt>
                <c:pt idx="10" formatCode="General">
                  <c:v>-1.1809966953590901E-5</c:v>
                </c:pt>
                <c:pt idx="11" formatCode="General">
                  <c:v>-1.40505065525677E-5</c:v>
                </c:pt>
                <c:pt idx="12" formatCode="General">
                  <c:v>-1.6484662919728799E-5</c:v>
                </c:pt>
                <c:pt idx="13" formatCode="General">
                  <c:v>-1.91122194210916E-5</c:v>
                </c:pt>
                <c:pt idx="14" formatCode="General">
                  <c:v>-2.1932954763589301E-5</c:v>
                </c:pt>
                <c:pt idx="15" formatCode="General">
                  <c:v>-2.49466430072894E-5</c:v>
                </c:pt>
                <c:pt idx="16" formatCode="General">
                  <c:v>-2.8153053576014E-5</c:v>
                </c:pt>
                <c:pt idx="17" formatCode="General">
                  <c:v>-3.15519512692393E-5</c:v>
                </c:pt>
                <c:pt idx="18" formatCode="General">
                  <c:v>-3.5143096272931398E-5</c:v>
                </c:pt>
                <c:pt idx="19" formatCode="General">
                  <c:v>-3.8926244171893099E-5</c:v>
                </c:pt>
                <c:pt idx="20" formatCode="General">
                  <c:v>-4.2901145960002197E-5</c:v>
                </c:pt>
                <c:pt idx="21" formatCode="General">
                  <c:v>-4.7067548053464599E-5</c:v>
                </c:pt>
                <c:pt idx="22" formatCode="General">
                  <c:v>-5.1425192302922402E-5</c:v>
                </c:pt>
                <c:pt idx="23" formatCode="General">
                  <c:v>-5.59738160036236E-5</c:v>
                </c:pt>
                <c:pt idx="24" formatCode="General">
                  <c:v>-6.0713151908461497E-5</c:v>
                </c:pt>
                <c:pt idx="25" formatCode="General">
                  <c:v>-6.5642928239606401E-5</c:v>
                </c:pt>
                <c:pt idx="26" formatCode="General">
                  <c:v>-7.0762868701242801E-5</c:v>
                </c:pt>
                <c:pt idx="27" formatCode="General">
                  <c:v>-7.6072692491593907E-5</c:v>
                </c:pt>
                <c:pt idx="28" formatCode="General">
                  <c:v>-8.1572114313821807E-5</c:v>
                </c:pt>
                <c:pt idx="29" formatCode="General">
                  <c:v>-8.7260844392882494E-5</c:v>
                </c:pt>
                <c:pt idx="30" formatCode="General">
                  <c:v>-9.3138588483241604E-5</c:v>
                </c:pt>
                <c:pt idx="31" formatCode="General">
                  <c:v>-9.9205047884631898E-5</c:v>
                </c:pt>
                <c:pt idx="32" formatCode="General">
                  <c:v>-1.05459919452825E-4</c:v>
                </c:pt>
                <c:pt idx="33" formatCode="General">
                  <c:v>-1.11902895613358E-4</c:v>
                </c:pt>
                <c:pt idx="34" formatCode="General">
                  <c:v>-1.18533664373264E-4</c:v>
                </c:pt>
                <c:pt idx="35" formatCode="General">
                  <c:v>-1.2535190933636901E-4</c:v>
                </c:pt>
                <c:pt idx="36" formatCode="General">
                  <c:v>-1.3235730971547101E-4</c:v>
                </c:pt>
                <c:pt idx="37" formatCode="General">
                  <c:v>-1.3954954034514001E-4</c:v>
                </c:pt>
                <c:pt idx="38" formatCode="General">
                  <c:v>-1.46928271694542E-4</c:v>
                </c:pt>
                <c:pt idx="39" formatCode="General">
                  <c:v>-1.54493169881831E-4</c:v>
                </c:pt>
                <c:pt idx="40" formatCode="General">
                  <c:v>-1.62243896686116E-4</c:v>
                </c:pt>
                <c:pt idx="41" formatCode="General">
                  <c:v>-1.7018010956094501E-4</c:v>
                </c:pt>
                <c:pt idx="42" formatCode="General">
                  <c:v>-1.7830146165218901E-4</c:v>
                </c:pt>
                <c:pt idx="43" formatCode="General">
                  <c:v>-1.86607601806981E-4</c:v>
                </c:pt>
                <c:pt idx="44" formatCode="General">
                  <c:v>-1.9509817458802001E-4</c:v>
                </c:pt>
                <c:pt idx="45" formatCode="General">
                  <c:v>-2.03772820289586E-4</c:v>
                </c:pt>
                <c:pt idx="46" formatCode="General">
                  <c:v>-2.1263117494776799E-4</c:v>
                </c:pt>
                <c:pt idx="47" formatCode="General">
                  <c:v>-2.21672870358416E-4</c:v>
                </c:pt>
                <c:pt idx="48" formatCode="General">
                  <c:v>-2.30897534091731E-4</c:v>
                </c:pt>
                <c:pt idx="49" formatCode="General">
                  <c:v>-2.4030478950209599E-4</c:v>
                </c:pt>
                <c:pt idx="50" formatCode="General">
                  <c:v>-2.4989425574542101E-4</c:v>
                </c:pt>
                <c:pt idx="51" formatCode="General">
                  <c:v>-2.5966554779257602E-4</c:v>
                </c:pt>
                <c:pt idx="52" formatCode="General">
                  <c:v>-2.6961827644084299E-4</c:v>
                </c:pt>
                <c:pt idx="53" formatCode="General">
                  <c:v>-2.7975204833769499E-4</c:v>
                </c:pt>
                <c:pt idx="54" formatCode="General">
                  <c:v>-2.9006646598615701E-4</c:v>
                </c:pt>
                <c:pt idx="55" formatCode="General">
                  <c:v>-3.0056112776203898E-4</c:v>
                </c:pt>
                <c:pt idx="56" formatCode="General">
                  <c:v>-3.1123562792932099E-4</c:v>
                </c:pt>
                <c:pt idx="57" formatCode="General">
                  <c:v>-3.2208955665163197E-4</c:v>
                </c:pt>
                <c:pt idx="58" formatCode="General">
                  <c:v>-3.3312250001652502E-4</c:v>
                </c:pt>
                <c:pt idx="59" formatCode="General">
                  <c:v>-3.4433404004009398E-4</c:v>
                </c:pt>
                <c:pt idx="60" formatCode="General">
                  <c:v>-3.5572375468770302E-4</c:v>
                </c:pt>
                <c:pt idx="61" formatCode="General">
                  <c:v>-3.6729121788589499E-4</c:v>
                </c:pt>
                <c:pt idx="62" formatCode="General">
                  <c:v>-3.7903599953642401E-4</c:v>
                </c:pt>
                <c:pt idx="63" formatCode="General">
                  <c:v>-3.9095766553996498E-4</c:v>
                </c:pt>
                <c:pt idx="64" formatCode="General">
                  <c:v>-4.03055777802832E-4</c:v>
                </c:pt>
                <c:pt idx="65" formatCode="General">
                  <c:v>-4.1532989425459001E-4</c:v>
                </c:pt>
                <c:pt idx="66" formatCode="General">
                  <c:v>-4.2777956886449402E-4</c:v>
                </c:pt>
                <c:pt idx="67" formatCode="General">
                  <c:v>-4.40404351652767E-4</c:v>
                </c:pt>
                <c:pt idx="68" formatCode="General">
                  <c:v>-4.5320378871649598E-4</c:v>
                </c:pt>
                <c:pt idx="69" formatCode="General">
                  <c:v>-4.6617742223616001E-4</c:v>
                </c:pt>
                <c:pt idx="70" formatCode="General">
                  <c:v>-4.7932479049270297E-4</c:v>
                </c:pt>
                <c:pt idx="71" formatCode="General">
                  <c:v>-4.9264542788197898E-4</c:v>
                </c:pt>
                <c:pt idx="72" formatCode="General">
                  <c:v>-5.0613886493760597E-4</c:v>
                </c:pt>
                <c:pt idx="73" formatCode="General">
                  <c:v>-5.1980462834297304E-4</c:v>
                </c:pt>
                <c:pt idx="74" formatCode="General">
                  <c:v>-5.3364224094326997E-4</c:v>
                </c:pt>
                <c:pt idx="75" formatCode="General">
                  <c:v>-5.4765122176594601E-4</c:v>
                </c:pt>
                <c:pt idx="76" formatCode="General">
                  <c:v>-5.6183108603311699E-4</c:v>
                </c:pt>
                <c:pt idx="77" formatCode="General">
                  <c:v>-5.7618134518754396E-4</c:v>
                </c:pt>
                <c:pt idx="78" formatCode="General">
                  <c:v>-5.9070150689637796E-4</c:v>
                </c:pt>
                <c:pt idx="79" formatCode="General">
                  <c:v>-6.0539107507504204E-4</c:v>
                </c:pt>
                <c:pt idx="80" formatCode="General">
                  <c:v>-6.2024954989662597E-4</c:v>
                </c:pt>
                <c:pt idx="81" formatCode="General">
                  <c:v>-6.3527642781980795E-4</c:v>
                </c:pt>
                <c:pt idx="82" formatCode="General">
                  <c:v>-6.5047120159716205E-4</c:v>
                </c:pt>
                <c:pt idx="83" formatCode="General">
                  <c:v>-6.6583336029133204E-4</c:v>
                </c:pt>
                <c:pt idx="84" formatCode="General">
                  <c:v>-6.8136238929069801E-4</c:v>
                </c:pt>
                <c:pt idx="85" formatCode="General">
                  <c:v>-6.9705777033386002E-4</c:v>
                </c:pt>
                <c:pt idx="86" formatCode="General">
                  <c:v>-7.1291898152268203E-4</c:v>
                </c:pt>
                <c:pt idx="87" formatCode="General">
                  <c:v>-7.2894549733357704E-4</c:v>
                </c:pt>
                <c:pt idx="88" formatCode="General">
                  <c:v>-7.4513678863749502E-4</c:v>
                </c:pt>
                <c:pt idx="89" formatCode="General">
                  <c:v>-7.6149232272214697E-4</c:v>
                </c:pt>
                <c:pt idx="90" formatCode="General">
                  <c:v>-7.7801156330444205E-4</c:v>
                </c:pt>
                <c:pt idx="91" formatCode="General">
                  <c:v>-7.9469397054630995E-4</c:v>
                </c:pt>
                <c:pt idx="92" formatCode="General">
                  <c:v>-8.1153900106988399E-4</c:v>
                </c:pt>
                <c:pt idx="93" formatCode="General">
                  <c:v>-8.2854610798429999E-4</c:v>
                </c:pt>
                <c:pt idx="94" formatCode="General">
                  <c:v>-8.4571474089510104E-4</c:v>
                </c:pt>
                <c:pt idx="95" formatCode="General">
                  <c:v>-8.6304434592272697E-4</c:v>
                </c:pt>
                <c:pt idx="96" formatCode="General">
                  <c:v>-8.8053436571289495E-4</c:v>
                </c:pt>
                <c:pt idx="97" formatCode="General">
                  <c:v>-8.9818423947285204E-4</c:v>
                </c:pt>
                <c:pt idx="98" formatCode="General">
                  <c:v>-9.1599340297312095E-4</c:v>
                </c:pt>
                <c:pt idx="99" formatCode="General">
                  <c:v>-9.3396128856511698E-4</c:v>
                </c:pt>
                <c:pt idx="100" formatCode="General">
                  <c:v>-9.5208732520233902E-4</c:v>
                </c:pt>
                <c:pt idx="101" formatCode="General">
                  <c:v>-9.70370938466525E-4</c:v>
                </c:pt>
                <c:pt idx="102" formatCode="General">
                  <c:v>-9.888115505694889E-4</c:v>
                </c:pt>
                <c:pt idx="103" formatCode="General">
                  <c:v>-1.00740858037706E-3</c:v>
                </c:pt>
                <c:pt idx="104" formatCode="General">
                  <c:v>-1.0261614434305399E-3</c:v>
                </c:pt>
                <c:pt idx="105" formatCode="General">
                  <c:v>-1.04506955196517E-3</c:v>
                </c:pt>
                <c:pt idx="106" formatCode="General">
                  <c:v>-1.06413231492042E-3</c:v>
                </c:pt>
                <c:pt idx="107" formatCode="General">
                  <c:v>-1.0833491379573801E-3</c:v>
                </c:pt>
                <c:pt idx="108" formatCode="General">
                  <c:v>-1.1027194234917001E-3</c:v>
                </c:pt>
                <c:pt idx="109" formatCode="General">
                  <c:v>-1.1222425706964899E-3</c:v>
                </c:pt>
                <c:pt idx="110" formatCode="General">
                  <c:v>-1.1419179755222601E-3</c:v>
                </c:pt>
                <c:pt idx="111" formatCode="General">
                  <c:v>-1.16174503071716E-3</c:v>
                </c:pt>
                <c:pt idx="112" formatCode="General">
                  <c:v>-1.1817231258519499E-3</c:v>
                </c:pt>
                <c:pt idx="113" formatCode="General">
                  <c:v>-1.2018516473272999E-3</c:v>
                </c:pt>
                <c:pt idx="114" formatCode="General">
                  <c:v>-1.22212997839294E-3</c:v>
                </c:pt>
                <c:pt idx="115" formatCode="General">
                  <c:v>-1.2425574991759101E-3</c:v>
                </c:pt>
                <c:pt idx="116" formatCode="General">
                  <c:v>-1.2631335866910901E-3</c:v>
                </c:pt>
                <c:pt idx="117" formatCode="General">
                  <c:v>-1.2838576148555901E-3</c:v>
                </c:pt>
                <c:pt idx="118" formatCode="General">
                  <c:v>-1.30472895451595E-3</c:v>
                </c:pt>
                <c:pt idx="119" formatCode="General">
                  <c:v>-1.3257469734653899E-3</c:v>
                </c:pt>
                <c:pt idx="120" formatCode="General">
                  <c:v>-1.3469110364556099E-3</c:v>
                </c:pt>
                <c:pt idx="121" formatCode="General">
                  <c:v>-1.36822050521428E-3</c:v>
                </c:pt>
                <c:pt idx="122" formatCode="General">
                  <c:v>-1.3896747384817901E-3</c:v>
                </c:pt>
                <c:pt idx="123" formatCode="General">
                  <c:v>-1.4112730920066E-3</c:v>
                </c:pt>
                <c:pt idx="124" formatCode="General">
                  <c:v>-1.4330149185729801E-3</c:v>
                </c:pt>
                <c:pt idx="125" formatCode="General">
                  <c:v>-1.4548995680257501E-3</c:v>
                </c:pt>
                <c:pt idx="126" formatCode="General">
                  <c:v>-1.47692638728345E-3</c:v>
                </c:pt>
                <c:pt idx="127" formatCode="General">
                  <c:v>-1.4990947203510901E-3</c:v>
                </c:pt>
                <c:pt idx="128" formatCode="General">
                  <c:v>-1.52140390834938E-3</c:v>
                </c:pt>
                <c:pt idx="129" formatCode="General">
                  <c:v>-1.54385328953238E-3</c:v>
                </c:pt>
                <c:pt idx="130" formatCode="General">
                  <c:v>-1.5664421992956301E-3</c:v>
                </c:pt>
                <c:pt idx="131" formatCode="General">
                  <c:v>-1.58916997020287E-3</c:v>
                </c:pt>
                <c:pt idx="132" formatCode="General">
                  <c:v>-1.6120359320140501E-3</c:v>
                </c:pt>
                <c:pt idx="133" formatCode="General">
                  <c:v>-1.63503941168642E-3</c:v>
                </c:pt>
                <c:pt idx="134" formatCode="General">
                  <c:v>-1.6581797333971499E-3</c:v>
                </c:pt>
                <c:pt idx="135" formatCode="General">
                  <c:v>-1.6814562185810799E-3</c:v>
                </c:pt>
                <c:pt idx="136" formatCode="General">
                  <c:v>-1.7048681859245999E-3</c:v>
                </c:pt>
                <c:pt idx="137" formatCode="General">
                  <c:v>-1.7284149513925699E-3</c:v>
                </c:pt>
                <c:pt idx="138" formatCode="General">
                  <c:v>-1.75209582826361E-3</c:v>
                </c:pt>
                <c:pt idx="139" formatCode="General">
                  <c:v>-1.7759101271280699E-3</c:v>
                </c:pt>
                <c:pt idx="140" formatCode="General">
                  <c:v>-1.7998571559088E-3</c:v>
                </c:pt>
                <c:pt idx="141" formatCode="General">
                  <c:v>-1.82393621990004E-3</c:v>
                </c:pt>
                <c:pt idx="142" formatCode="General">
                  <c:v>-1.8481466217670701E-3</c:v>
                </c:pt>
                <c:pt idx="143" formatCode="General">
                  <c:v>-1.8724876615642701E-3</c:v>
                </c:pt>
                <c:pt idx="144" formatCode="General">
                  <c:v>-1.8969586367722699E-3</c:v>
                </c:pt>
                <c:pt idx="145" formatCode="General">
                  <c:v>-1.92155884230624E-3</c:v>
                </c:pt>
                <c:pt idx="146" formatCode="General">
                  <c:v>-1.9462875705246799E-3</c:v>
                </c:pt>
                <c:pt idx="147" formatCode="General">
                  <c:v>-1.9711441112731801E-3</c:v>
                </c:pt>
                <c:pt idx="148" formatCode="General">
                  <c:v>-1.99612775188497E-3</c:v>
                </c:pt>
                <c:pt idx="149" formatCode="General">
                  <c:v>-2.0212377771981799E-3</c:v>
                </c:pt>
                <c:pt idx="150" formatCode="General">
                  <c:v>-2.0464734695945599E-3</c:v>
                </c:pt>
                <c:pt idx="151" formatCode="General">
                  <c:v>-2.0718341090025698E-3</c:v>
                </c:pt>
                <c:pt idx="152" formatCode="General">
                  <c:v>-2.0973189729161898E-3</c:v>
                </c:pt>
                <c:pt idx="153" formatCode="General">
                  <c:v>-2.1229273364275899E-3</c:v>
                </c:pt>
                <c:pt idx="154" formatCode="General">
                  <c:v>-2.14865847223608E-3</c:v>
                </c:pt>
                <c:pt idx="155" formatCode="General">
                  <c:v>-2.1745116506653398E-3</c:v>
                </c:pt>
                <c:pt idx="156" formatCode="General">
                  <c:v>-2.2004861396934402E-3</c:v>
                </c:pt>
                <c:pt idx="157" formatCode="General">
                  <c:v>-2.2265812049686901E-3</c:v>
                </c:pt>
                <c:pt idx="158" formatCode="General">
                  <c:v>-2.2527961098157E-3</c:v>
                </c:pt>
                <c:pt idx="159" formatCode="General">
                  <c:v>-2.27913011528077E-3</c:v>
                </c:pt>
                <c:pt idx="160" formatCode="General">
                  <c:v>-2.30558248013309E-3</c:v>
                </c:pt>
                <c:pt idx="161" formatCode="General">
                  <c:v>-2.3321524608793001E-3</c:v>
                </c:pt>
                <c:pt idx="162" formatCode="General">
                  <c:v>-2.3588393118068002E-3</c:v>
                </c:pt>
                <c:pt idx="163" formatCode="General">
                  <c:v>-2.3856422849827001E-3</c:v>
                </c:pt>
                <c:pt idx="164" formatCode="General">
                  <c:v>-2.4125606302724798E-3</c:v>
                </c:pt>
                <c:pt idx="165" formatCode="General">
                  <c:v>-2.4395935953850502E-3</c:v>
                </c:pt>
                <c:pt idx="166" formatCode="General">
                  <c:v>-2.4667404258613399E-3</c:v>
                </c:pt>
                <c:pt idx="167" formatCode="General">
                  <c:v>-2.49400036510694E-3</c:v>
                </c:pt>
                <c:pt idx="168" formatCode="General">
                  <c:v>-2.5213726544230401E-3</c:v>
                </c:pt>
                <c:pt idx="169" formatCode="General">
                  <c:v>-2.54885653300634E-3</c:v>
                </c:pt>
                <c:pt idx="170" formatCode="General">
                  <c:v>-2.5764512379812801E-3</c:v>
                </c:pt>
                <c:pt idx="171" formatCode="General">
                  <c:v>-2.60415600442096E-3</c:v>
                </c:pt>
                <c:pt idx="172" formatCode="General">
                  <c:v>-2.6319700653518198E-3</c:v>
                </c:pt>
                <c:pt idx="173" formatCode="General">
                  <c:v>-2.6598926517967299E-3</c:v>
                </c:pt>
                <c:pt idx="174" formatCode="General">
                  <c:v>-2.6879229927786901E-3</c:v>
                </c:pt>
                <c:pt idx="175" formatCode="General">
                  <c:v>-2.7160603153366901E-3</c:v>
                </c:pt>
                <c:pt idx="176" formatCode="General">
                  <c:v>-2.7443038445688702E-3</c:v>
                </c:pt>
                <c:pt idx="177" formatCode="General">
                  <c:v>-2.7726528036289798E-3</c:v>
                </c:pt>
                <c:pt idx="178" formatCode="General">
                  <c:v>-2.8011064137482399E-3</c:v>
                </c:pt>
                <c:pt idx="179" formatCode="General">
                  <c:v>-2.8296638942770999E-3</c:v>
                </c:pt>
                <c:pt idx="180" formatCode="General">
                  <c:v>-2.85832446267621E-3</c:v>
                </c:pt>
                <c:pt idx="181" formatCode="General">
                  <c:v>-2.8870873345536899E-3</c:v>
                </c:pt>
                <c:pt idx="182" formatCode="General">
                  <c:v>-2.9159517236897899E-3</c:v>
                </c:pt>
                <c:pt idx="183" formatCode="General">
                  <c:v>-2.9449168420340702E-3</c:v>
                </c:pt>
                <c:pt idx="184" formatCode="General">
                  <c:v>-2.97398189975014E-3</c:v>
                </c:pt>
                <c:pt idx="185" formatCode="General">
                  <c:v>-3.00314610522536E-3</c:v>
                </c:pt>
                <c:pt idx="186" formatCode="General">
                  <c:v>-3.0324086650809099E-3</c:v>
                </c:pt>
                <c:pt idx="187" formatCode="General">
                  <c:v>-3.06176878421745E-3</c:v>
                </c:pt>
                <c:pt idx="188" formatCode="General">
                  <c:v>-3.0912256658069499E-3</c:v>
                </c:pt>
                <c:pt idx="189" formatCode="General">
                  <c:v>-3.1207785113245802E-3</c:v>
                </c:pt>
                <c:pt idx="190" formatCode="General">
                  <c:v>-3.1504265205839601E-3</c:v>
                </c:pt>
                <c:pt idx="191" formatCode="General">
                  <c:v>-3.1801688917264398E-3</c:v>
                </c:pt>
                <c:pt idx="192" formatCode="General">
                  <c:v>-3.2100048212644599E-3</c:v>
                </c:pt>
                <c:pt idx="193" formatCode="General">
                  <c:v>-3.2399335041020201E-3</c:v>
                </c:pt>
                <c:pt idx="194" formatCode="General">
                  <c:v>-3.26995413352649E-3</c:v>
                </c:pt>
                <c:pt idx="195" formatCode="General">
                  <c:v>-3.30006590127123E-3</c:v>
                </c:pt>
                <c:pt idx="196" formatCode="General">
                  <c:v>-3.3302679975078901E-3</c:v>
                </c:pt>
                <c:pt idx="197" formatCode="General">
                  <c:v>-3.36055961086004E-3</c:v>
                </c:pt>
                <c:pt idx="198" formatCode="General">
                  <c:v>-3.3909399284571102E-3</c:v>
                </c:pt>
                <c:pt idx="199" formatCode="General">
                  <c:v>-3.4214081359162599E-3</c:v>
                </c:pt>
                <c:pt idx="200" formatCode="General">
                  <c:v>-3.4519634173851101E-3</c:v>
                </c:pt>
                <c:pt idx="201" formatCode="General">
                  <c:v>-3.4826049555620798E-3</c:v>
                </c:pt>
                <c:pt idx="202" formatCode="General">
                  <c:v>-3.5133319316955399E-3</c:v>
                </c:pt>
                <c:pt idx="203" formatCode="General">
                  <c:v>-3.5441435256369199E-3</c:v>
                </c:pt>
                <c:pt idx="204" formatCode="General">
                  <c:v>-3.5750389158320899E-3</c:v>
                </c:pt>
                <c:pt idx="205" formatCode="General">
                  <c:v>-3.6060172793480299E-3</c:v>
                </c:pt>
                <c:pt idx="206" formatCode="General">
                  <c:v>-3.6370777919151102E-3</c:v>
                </c:pt>
                <c:pt idx="207" formatCode="General">
                  <c:v>-3.6682196279070899E-3</c:v>
                </c:pt>
                <c:pt idx="208" formatCode="General">
                  <c:v>-3.69944196039996E-3</c:v>
                </c:pt>
                <c:pt idx="209" formatCode="General">
                  <c:v>-3.73074396117146E-3</c:v>
                </c:pt>
                <c:pt idx="210" formatCode="General">
                  <c:v>-3.7621248007166002E-3</c:v>
                </c:pt>
                <c:pt idx="211" formatCode="General">
                  <c:v>-3.7935836482893199E-3</c:v>
                </c:pt>
                <c:pt idx="212" formatCode="General">
                  <c:v>-3.8251196718997798E-3</c:v>
                </c:pt>
                <c:pt idx="213" formatCode="General">
                  <c:v>-3.8567320383460502E-3</c:v>
                </c:pt>
                <c:pt idx="214" formatCode="General">
                  <c:v>-3.8884199132414002E-3</c:v>
                </c:pt>
                <c:pt idx="215" formatCode="General">
                  <c:v>-3.9201824610080203E-3</c:v>
                </c:pt>
                <c:pt idx="216" formatCode="General">
                  <c:v>-3.9520188449336004E-3</c:v>
                </c:pt>
                <c:pt idx="217" formatCode="General">
                  <c:v>-3.9839282271613603E-3</c:v>
                </c:pt>
                <c:pt idx="218" formatCode="General">
                  <c:v>-4.0159097687207899E-3</c:v>
                </c:pt>
                <c:pt idx="219" formatCode="General">
                  <c:v>-4.0479626295575697E-3</c:v>
                </c:pt>
                <c:pt idx="220" formatCode="General">
                  <c:v>-4.0800859685257403E-3</c:v>
                </c:pt>
                <c:pt idx="221" formatCode="General">
                  <c:v>-4.1122789434473502E-3</c:v>
                </c:pt>
                <c:pt idx="222" formatCode="General">
                  <c:v>-4.1445407110984201E-3</c:v>
                </c:pt>
                <c:pt idx="223" formatCode="General">
                  <c:v>-4.1768704272407498E-3</c:v>
                </c:pt>
                <c:pt idx="224" formatCode="General">
                  <c:v>-4.2092672466544703E-3</c:v>
                </c:pt>
                <c:pt idx="225" formatCode="General">
                  <c:v>-4.2417303231341496E-3</c:v>
                </c:pt>
                <c:pt idx="226" formatCode="General">
                  <c:v>-4.2742588095299504E-3</c:v>
                </c:pt>
                <c:pt idx="227" formatCode="General">
                  <c:v>-4.3068518577589901E-3</c:v>
                </c:pt>
                <c:pt idx="228" formatCode="General">
                  <c:v>-4.3395086188102901E-3</c:v>
                </c:pt>
                <c:pt idx="229" formatCode="General">
                  <c:v>-4.3722282428057301E-3</c:v>
                </c:pt>
                <c:pt idx="230" formatCode="General">
                  <c:v>-4.4050098789723104E-3</c:v>
                </c:pt>
                <c:pt idx="231" formatCode="General">
                  <c:v>-4.4378526756942696E-3</c:v>
                </c:pt>
                <c:pt idx="232" formatCode="General">
                  <c:v>-4.4707557805249301E-3</c:v>
                </c:pt>
                <c:pt idx="233" formatCode="General">
                  <c:v>-4.5037183401878097E-3</c:v>
                </c:pt>
                <c:pt idx="234" formatCode="General">
                  <c:v>-4.5367395006433798E-3</c:v>
                </c:pt>
                <c:pt idx="235" formatCode="General">
                  <c:v>-4.5698184070471597E-3</c:v>
                </c:pt>
                <c:pt idx="236" formatCode="General">
                  <c:v>-4.60295420382057E-3</c:v>
                </c:pt>
                <c:pt idx="237" formatCode="General">
                  <c:v>-4.6361460346532003E-3</c:v>
                </c:pt>
                <c:pt idx="238" formatCode="General">
                  <c:v>-4.6693930425000703E-3</c:v>
                </c:pt>
                <c:pt idx="239" formatCode="General">
                  <c:v>-4.7026943696526604E-3</c:v>
                </c:pt>
                <c:pt idx="240" formatCode="General">
                  <c:v>-4.7360491577073602E-3</c:v>
                </c:pt>
                <c:pt idx="241" formatCode="General">
                  <c:v>-4.7694565476129498E-3</c:v>
                </c:pt>
                <c:pt idx="242" formatCode="General">
                  <c:v>-4.8029156796903496E-3</c:v>
                </c:pt>
                <c:pt idx="243" formatCode="General">
                  <c:v>-4.8364256936272903E-3</c:v>
                </c:pt>
                <c:pt idx="244" formatCode="General">
                  <c:v>-4.8699857285457501E-3</c:v>
                </c:pt>
                <c:pt idx="245" formatCode="General">
                  <c:v>-4.9035949229670603E-3</c:v>
                </c:pt>
                <c:pt idx="246" formatCode="General">
                  <c:v>-4.9372524148719099E-3</c:v>
                </c:pt>
                <c:pt idx="247" formatCode="General">
                  <c:v>-4.9709573417095901E-3</c:v>
                </c:pt>
                <c:pt idx="248" formatCode="General">
                  <c:v>-5.0047088403975303E-3</c:v>
                </c:pt>
                <c:pt idx="249" formatCode="General">
                  <c:v>-5.0385060473779998E-3</c:v>
                </c:pt>
                <c:pt idx="250" formatCode="General">
                  <c:v>-5.07234809859969E-3</c:v>
                </c:pt>
                <c:pt idx="251" formatCode="General">
                  <c:v>-5.1062341295655504E-3</c:v>
                </c:pt>
                <c:pt idx="252" formatCode="General">
                  <c:v>-5.1401632753445203E-3</c:v>
                </c:pt>
                <c:pt idx="253" formatCode="General">
                  <c:v>-5.1741346705777101E-3</c:v>
                </c:pt>
                <c:pt idx="254" formatCode="General">
                  <c:v>-5.2081474495252501E-3</c:v>
                </c:pt>
                <c:pt idx="255" formatCode="General">
                  <c:v>-5.2422007460514201E-3</c:v>
                </c:pt>
                <c:pt idx="256" formatCode="General">
                  <c:v>-5.2762936936789299E-3</c:v>
                </c:pt>
                <c:pt idx="257" formatCode="General">
                  <c:v>-5.3104254255900898E-3</c:v>
                </c:pt>
                <c:pt idx="258" formatCode="General">
                  <c:v>-5.3445950746313798E-3</c:v>
                </c:pt>
                <c:pt idx="259" formatCode="General">
                  <c:v>-5.3788017733778998E-3</c:v>
                </c:pt>
                <c:pt idx="260" formatCode="General">
                  <c:v>-5.4130446541021298E-3</c:v>
                </c:pt>
                <c:pt idx="261" formatCode="General">
                  <c:v>-5.44732284883271E-3</c:v>
                </c:pt>
                <c:pt idx="262" formatCode="General">
                  <c:v>-5.4816354893510296E-3</c:v>
                </c:pt>
                <c:pt idx="263" formatCode="General">
                  <c:v>-5.5159817072089699E-3</c:v>
                </c:pt>
                <c:pt idx="264" formatCode="General">
                  <c:v>-5.5503606337787004E-3</c:v>
                </c:pt>
                <c:pt idx="265" formatCode="General">
                  <c:v>-5.5847714002273501E-3</c:v>
                </c:pt>
                <c:pt idx="266" formatCode="General">
                  <c:v>-5.6192131375784101E-3</c:v>
                </c:pt>
                <c:pt idx="267" formatCode="General">
                  <c:v>-5.65368497670254E-3</c:v>
                </c:pt>
                <c:pt idx="268" formatCode="General">
                  <c:v>-5.6881860483414598E-3</c:v>
                </c:pt>
                <c:pt idx="269" formatCode="General">
                  <c:v>-5.7227154831521604E-3</c:v>
                </c:pt>
                <c:pt idx="270" formatCode="General">
                  <c:v>-5.75727241167841E-3</c:v>
                </c:pt>
                <c:pt idx="271" formatCode="General">
                  <c:v>-5.79185596442506E-3</c:v>
                </c:pt>
                <c:pt idx="272" formatCode="General">
                  <c:v>-5.8264652718379604E-3</c:v>
                </c:pt>
                <c:pt idx="273" formatCode="General">
                  <c:v>-5.8610994643333502E-3</c:v>
                </c:pt>
                <c:pt idx="274" formatCode="General">
                  <c:v>-5.8957576723293803E-3</c:v>
                </c:pt>
                <c:pt idx="275" formatCode="General">
                  <c:v>-5.9304390262406E-3</c:v>
                </c:pt>
                <c:pt idx="276" formatCode="General">
                  <c:v>-5.9651426565279298E-3</c:v>
                </c:pt>
                <c:pt idx="277" formatCode="General">
                  <c:v>-5.9998676936910298E-3</c:v>
                </c:pt>
                <c:pt idx="278" formatCode="General">
                  <c:v>-6.0346132683040503E-3</c:v>
                </c:pt>
                <c:pt idx="279" formatCode="General">
                  <c:v>-6.0693785110326201E-3</c:v>
                </c:pt>
                <c:pt idx="280" formatCode="General">
                  <c:v>-6.10416255262971E-3</c:v>
                </c:pt>
                <c:pt idx="281" formatCode="General">
                  <c:v>-6.13896452400164E-3</c:v>
                </c:pt>
                <c:pt idx="282" formatCode="General">
                  <c:v>-6.1737835561843004E-3</c:v>
                </c:pt>
                <c:pt idx="283" formatCode="General">
                  <c:v>-6.2086187803720898E-3</c:v>
                </c:pt>
                <c:pt idx="284" formatCode="General">
                  <c:v>-6.2434693279640498E-3</c:v>
                </c:pt>
                <c:pt idx="285" formatCode="General">
                  <c:v>-6.2783343305298101E-3</c:v>
                </c:pt>
                <c:pt idx="286" formatCode="General">
                  <c:v>-6.3132129198928003E-3</c:v>
                </c:pt>
                <c:pt idx="287" formatCode="General">
                  <c:v>-6.3481042280946901E-3</c:v>
                </c:pt>
                <c:pt idx="288" formatCode="General">
                  <c:v>-6.3830073874404404E-3</c:v>
                </c:pt>
                <c:pt idx="289" formatCode="General">
                  <c:v>-6.4179215305230804E-3</c:v>
                </c:pt>
                <c:pt idx="290" formatCode="General">
                  <c:v>-6.4528457902059801E-3</c:v>
                </c:pt>
                <c:pt idx="291" formatCode="General">
                  <c:v>-6.48777929970036E-3</c:v>
                </c:pt>
                <c:pt idx="292" formatCode="General">
                  <c:v>-6.5227211925266999E-3</c:v>
                </c:pt>
                <c:pt idx="293" formatCode="General">
                  <c:v>-6.5576706025680101E-3</c:v>
                </c:pt>
                <c:pt idx="294" formatCode="General">
                  <c:v>-6.59262666408497E-3</c:v>
                </c:pt>
                <c:pt idx="295" formatCode="General">
                  <c:v>-6.6275885117056798E-3</c:v>
                </c:pt>
                <c:pt idx="296" formatCode="General">
                  <c:v>-6.6625552804934901E-3</c:v>
                </c:pt>
                <c:pt idx="297" formatCode="General">
                  <c:v>-6.6975261059206998E-3</c:v>
                </c:pt>
                <c:pt idx="298" formatCode="General">
                  <c:v>-6.73250012391416E-3</c:v>
                </c:pt>
                <c:pt idx="299" formatCode="General">
                  <c:v>-6.7674764708633497E-3</c:v>
                </c:pt>
                <c:pt idx="300" formatCode="General">
                  <c:v>-6.8024542836277596E-3</c:v>
                </c:pt>
                <c:pt idx="301" formatCode="General">
                  <c:v>-6.8374326995936999E-3</c:v>
                </c:pt>
                <c:pt idx="302" formatCode="General">
                  <c:v>-6.8724108566418198E-3</c:v>
                </c:pt>
                <c:pt idx="303" formatCode="General">
                  <c:v>-6.9073878932077197E-3</c:v>
                </c:pt>
                <c:pt idx="304" formatCode="General">
                  <c:v>-6.94236294827717E-3</c:v>
                </c:pt>
                <c:pt idx="305" formatCode="General">
                  <c:v>-6.9773351614021099E-3</c:v>
                </c:pt>
                <c:pt idx="306" formatCode="General">
                  <c:v>-7.0123036727445598E-3</c:v>
                </c:pt>
                <c:pt idx="307" formatCode="General">
                  <c:v>-7.04726762306347E-3</c:v>
                </c:pt>
                <c:pt idx="308" formatCode="General">
                  <c:v>-7.0822261537541904E-3</c:v>
                </c:pt>
                <c:pt idx="309" formatCode="General">
                  <c:v>-7.1171784068619097E-3</c:v>
                </c:pt>
                <c:pt idx="310" formatCode="General">
                  <c:v>-7.1521235250831504E-3</c:v>
                </c:pt>
                <c:pt idx="311" formatCode="General">
                  <c:v>-7.1870606518220897E-3</c:v>
                </c:pt>
                <c:pt idx="312" formatCode="General">
                  <c:v>-7.2219889311613602E-3</c:v>
                </c:pt>
                <c:pt idx="313" formatCode="General">
                  <c:v>-7.2569075079204504E-3</c:v>
                </c:pt>
                <c:pt idx="314" formatCode="General">
                  <c:v>-7.2918155276510202E-3</c:v>
                </c:pt>
                <c:pt idx="315" formatCode="General">
                  <c:v>-7.3267121366497696E-3</c:v>
                </c:pt>
                <c:pt idx="316" formatCode="General">
                  <c:v>-7.3615964820154698E-3</c:v>
                </c:pt>
                <c:pt idx="317" formatCode="General">
                  <c:v>-7.3964677116058102E-3</c:v>
                </c:pt>
                <c:pt idx="318" formatCode="General">
                  <c:v>-7.43132497411024E-3</c:v>
                </c:pt>
                <c:pt idx="319" formatCode="General">
                  <c:v>-7.4661674190421301E-3</c:v>
                </c:pt>
                <c:pt idx="320" formatCode="General">
                  <c:v>-7.5009941967491304E-3</c:v>
                </c:pt>
                <c:pt idx="321" formatCode="General">
                  <c:v>-7.5358044584621503E-3</c:v>
                </c:pt>
                <c:pt idx="322" formatCode="General">
                  <c:v>-7.5705973562727397E-3</c:v>
                </c:pt>
                <c:pt idx="323" formatCode="General">
                  <c:v>-7.6053720431798599E-3</c:v>
                </c:pt>
                <c:pt idx="324" formatCode="General">
                  <c:v>-7.6401276731097997E-3</c:v>
                </c:pt>
                <c:pt idx="325" formatCode="General">
                  <c:v>-7.6748634008962898E-3</c:v>
                </c:pt>
                <c:pt idx="326" formatCode="General">
                  <c:v>-7.7095783823535498E-3</c:v>
                </c:pt>
                <c:pt idx="327" formatCode="General">
                  <c:v>-7.7442717742444702E-3</c:v>
                </c:pt>
                <c:pt idx="328" formatCode="General">
                  <c:v>-7.7789427343216604E-3</c:v>
                </c:pt>
                <c:pt idx="329" formatCode="General">
                  <c:v>-7.8135904213583393E-3</c:v>
                </c:pt>
                <c:pt idx="330" formatCode="General">
                  <c:v>-7.8482139951192194E-3</c:v>
                </c:pt>
                <c:pt idx="331" formatCode="General">
                  <c:v>-7.8828126164388092E-3</c:v>
                </c:pt>
                <c:pt idx="332" formatCode="General">
                  <c:v>-7.9173854471877494E-3</c:v>
                </c:pt>
                <c:pt idx="333" formatCode="General">
                  <c:v>-7.9519316503142198E-3</c:v>
                </c:pt>
                <c:pt idx="334" formatCode="General">
                  <c:v>-7.98645038986792E-3</c:v>
                </c:pt>
                <c:pt idx="335" formatCode="General">
                  <c:v>-8.0209408309844903E-3</c:v>
                </c:pt>
                <c:pt idx="336" formatCode="General">
                  <c:v>-8.0554021399461603E-3</c:v>
                </c:pt>
                <c:pt idx="337" formatCode="General">
                  <c:v>-8.0898334841709198E-3</c:v>
                </c:pt>
                <c:pt idx="338" formatCode="General">
                  <c:v>-8.1242340322233795E-3</c:v>
                </c:pt>
                <c:pt idx="339" formatCode="General">
                  <c:v>-8.1586029538692605E-3</c:v>
                </c:pt>
                <c:pt idx="340" formatCode="General">
                  <c:v>-8.19293942004015E-3</c:v>
                </c:pt>
                <c:pt idx="341" formatCode="General">
                  <c:v>-8.2272426028975297E-3</c:v>
                </c:pt>
                <c:pt idx="342" formatCode="General">
                  <c:v>-8.2615116758295998E-3</c:v>
                </c:pt>
                <c:pt idx="343" formatCode="General">
                  <c:v>-8.2957458134468396E-3</c:v>
                </c:pt>
                <c:pt idx="344" formatCode="General">
                  <c:v>-8.3299441916553103E-3</c:v>
                </c:pt>
                <c:pt idx="345" formatCode="General">
                  <c:v>-8.36410598761053E-3</c:v>
                </c:pt>
                <c:pt idx="346" formatCode="General">
                  <c:v>-8.3982303797717102E-3</c:v>
                </c:pt>
                <c:pt idx="347" formatCode="General">
                  <c:v>-8.4323165479199096E-3</c:v>
                </c:pt>
                <c:pt idx="348" formatCode="General">
                  <c:v>-8.4663636731390803E-3</c:v>
                </c:pt>
                <c:pt idx="349" formatCode="General">
                  <c:v>-8.5003709378851499E-3</c:v>
                </c:pt>
                <c:pt idx="350" formatCode="General">
                  <c:v>-8.5343375259599296E-3</c:v>
                </c:pt>
                <c:pt idx="351" formatCode="General">
                  <c:v>-8.5682626225439002E-3</c:v>
                </c:pt>
                <c:pt idx="352" formatCode="General">
                  <c:v>-8.60214541421854E-3</c:v>
                </c:pt>
                <c:pt idx="353" formatCode="General">
                  <c:v>-8.6359850889678805E-3</c:v>
                </c:pt>
                <c:pt idx="354" formatCode="General">
                  <c:v>-8.6697808362043993E-3</c:v>
                </c:pt>
                <c:pt idx="355" formatCode="General">
                  <c:v>-8.70353184679536E-3</c:v>
                </c:pt>
                <c:pt idx="356" formatCode="General">
                  <c:v>-8.7372373130414696E-3</c:v>
                </c:pt>
                <c:pt idx="357" formatCode="General">
                  <c:v>-8.77089642875367E-3</c:v>
                </c:pt>
                <c:pt idx="358" formatCode="General">
                  <c:v>-8.8045083892136604E-3</c:v>
                </c:pt>
                <c:pt idx="359" formatCode="General">
                  <c:v>-8.8380723912054003E-3</c:v>
                </c:pt>
                <c:pt idx="360" formatCode="General">
                  <c:v>-8.8715876330627101E-3</c:v>
                </c:pt>
                <c:pt idx="361" formatCode="General">
                  <c:v>-8.9050533146352098E-3</c:v>
                </c:pt>
                <c:pt idx="362" formatCode="General">
                  <c:v>-8.9384686373431502E-3</c:v>
                </c:pt>
                <c:pt idx="363" formatCode="General">
                  <c:v>-8.9718328041778102E-3</c:v>
                </c:pt>
                <c:pt idx="364" formatCode="General">
                  <c:v>-9.00514501970235E-3</c:v>
                </c:pt>
                <c:pt idx="365" formatCode="General">
                  <c:v>-9.0384044901190303E-3</c:v>
                </c:pt>
                <c:pt idx="366" formatCode="General">
                  <c:v>-9.0716104232233703E-3</c:v>
                </c:pt>
                <c:pt idx="367" formatCode="General">
                  <c:v>-9.1047620284413107E-3</c:v>
                </c:pt>
                <c:pt idx="368" formatCode="General">
                  <c:v>-9.1378585168784502E-3</c:v>
                </c:pt>
                <c:pt idx="369" formatCode="General">
                  <c:v>-9.1708991012862794E-3</c:v>
                </c:pt>
                <c:pt idx="370" formatCode="General">
                  <c:v>-9.20388299610405E-3</c:v>
                </c:pt>
                <c:pt idx="371" formatCode="General">
                  <c:v>-9.2368094174819608E-3</c:v>
                </c:pt>
                <c:pt idx="372" formatCode="General">
                  <c:v>-9.26967758325924E-3</c:v>
                </c:pt>
                <c:pt idx="373" formatCode="General">
                  <c:v>-9.3024867130349093E-3</c:v>
                </c:pt>
                <c:pt idx="374" formatCode="General">
                  <c:v>-9.3352360281383096E-3</c:v>
                </c:pt>
                <c:pt idx="375" formatCode="General">
                  <c:v>-9.3679247516467393E-3</c:v>
                </c:pt>
                <c:pt idx="376" formatCode="General">
                  <c:v>-9.4005521084431203E-3</c:v>
                </c:pt>
                <c:pt idx="377" formatCode="General">
                  <c:v>-9.4331173251819105E-3</c:v>
                </c:pt>
                <c:pt idx="378" formatCode="General">
                  <c:v>-9.4656196303226602E-3</c:v>
                </c:pt>
                <c:pt idx="379" formatCode="General">
                  <c:v>-9.4980582541650798E-3</c:v>
                </c:pt>
                <c:pt idx="380" formatCode="General">
                  <c:v>-9.5304324288244605E-3</c:v>
                </c:pt>
                <c:pt idx="381" formatCode="General">
                  <c:v>-9.5627413882814396E-3</c:v>
                </c:pt>
                <c:pt idx="382" formatCode="General">
                  <c:v>-9.5949843683881507E-3</c:v>
                </c:pt>
                <c:pt idx="383" formatCode="General">
                  <c:v>-9.6271606068643496E-3</c:v>
                </c:pt>
                <c:pt idx="384" formatCode="General">
                  <c:v>-9.6592693433364407E-3</c:v>
                </c:pt>
                <c:pt idx="385" formatCode="General">
                  <c:v>-9.6913098193535697E-3</c:v>
                </c:pt>
                <c:pt idx="386" formatCode="General">
                  <c:v>-9.7232812783626804E-3</c:v>
                </c:pt>
                <c:pt idx="387" formatCode="General">
                  <c:v>-9.7551829657833693E-3</c:v>
                </c:pt>
                <c:pt idx="388" formatCode="General">
                  <c:v>-9.7870141289851092E-3</c:v>
                </c:pt>
                <c:pt idx="389" formatCode="General">
                  <c:v>-9.8187740172816906E-3</c:v>
                </c:pt>
                <c:pt idx="390" formatCode="General">
                  <c:v>-9.8504618820193807E-3</c:v>
                </c:pt>
                <c:pt idx="391" formatCode="General">
                  <c:v>-9.8820769765162707E-3</c:v>
                </c:pt>
                <c:pt idx="392" formatCode="General">
                  <c:v>-9.9136185560997903E-3</c:v>
                </c:pt>
                <c:pt idx="393" formatCode="General">
                  <c:v>-9.94508587815204E-3</c:v>
                </c:pt>
                <c:pt idx="394" formatCode="General">
                  <c:v>-9.9764782020829602E-3</c:v>
                </c:pt>
                <c:pt idx="395" formatCode="General">
                  <c:v>-1.00077947893564E-2</c:v>
                </c:pt>
                <c:pt idx="396" formatCode="General">
                  <c:v>-1.0039034903534499E-2</c:v>
                </c:pt>
                <c:pt idx="397" formatCode="General">
                  <c:v>-1.0070197810236801E-2</c:v>
                </c:pt>
                <c:pt idx="398" formatCode="General">
                  <c:v>-1.0101282777206099E-2</c:v>
                </c:pt>
                <c:pt idx="399" formatCode="General">
                  <c:v>-1.0132289074293701E-2</c:v>
                </c:pt>
                <c:pt idx="400" formatCode="General">
                  <c:v>-1.0163215973477699E-2</c:v>
                </c:pt>
                <c:pt idx="401" formatCode="General">
                  <c:v>-1.01940627488814E-2</c:v>
                </c:pt>
                <c:pt idx="402" formatCode="General">
                  <c:v>-1.02248286768031E-2</c:v>
                </c:pt>
                <c:pt idx="403" formatCode="General">
                  <c:v>-1.02555130356859E-2</c:v>
                </c:pt>
                <c:pt idx="404" formatCode="General">
                  <c:v>-1.02861151061788E-2</c:v>
                </c:pt>
                <c:pt idx="405" formatCode="General">
                  <c:v>-1.03166341711271E-2</c:v>
                </c:pt>
                <c:pt idx="406" formatCode="General">
                  <c:v>-1.0347069515583E-2</c:v>
                </c:pt>
                <c:pt idx="407" formatCode="General">
                  <c:v>-1.0377420426835E-2</c:v>
                </c:pt>
                <c:pt idx="408" formatCode="General">
                  <c:v>-1.0407686194414E-2</c:v>
                </c:pt>
                <c:pt idx="409" formatCode="General">
                  <c:v>-1.0437866110098899E-2</c:v>
                </c:pt>
                <c:pt idx="410" formatCode="General">
                  <c:v>-1.0467959467935601E-2</c:v>
                </c:pt>
                <c:pt idx="411" formatCode="General">
                  <c:v>-1.04979655642739E-2</c:v>
                </c:pt>
                <c:pt idx="412" formatCode="General">
                  <c:v>-1.0527883697728601E-2</c:v>
                </c:pt>
                <c:pt idx="413" formatCode="General">
                  <c:v>-1.0557713169243E-2</c:v>
                </c:pt>
                <c:pt idx="414" formatCode="General">
                  <c:v>-1.0587453282086099E-2</c:v>
                </c:pt>
                <c:pt idx="415" formatCode="General">
                  <c:v>-1.06171033418499E-2</c:v>
                </c:pt>
                <c:pt idx="416" formatCode="General">
                  <c:v>-1.0646662656477001E-2</c:v>
                </c:pt>
                <c:pt idx="417" formatCode="General">
                  <c:v>-1.0676130536290299E-2</c:v>
                </c:pt>
                <c:pt idx="418" formatCode="General">
                  <c:v>-1.0705506293969999E-2</c:v>
                </c:pt>
                <c:pt idx="419" formatCode="General">
                  <c:v>-1.07347892445851E-2</c:v>
                </c:pt>
                <c:pt idx="420" formatCode="General">
                  <c:v>-1.07639787056262E-2</c:v>
                </c:pt>
                <c:pt idx="421" formatCode="General">
                  <c:v>-1.07930739969822E-2</c:v>
                </c:pt>
                <c:pt idx="422" formatCode="General">
                  <c:v>-1.0822074440963701E-2</c:v>
                </c:pt>
                <c:pt idx="423" formatCode="General">
                  <c:v>-1.0850979362343799E-2</c:v>
                </c:pt>
                <c:pt idx="424" formatCode="General">
                  <c:v>-1.0879788088342999E-2</c:v>
                </c:pt>
                <c:pt idx="425" formatCode="General">
                  <c:v>-1.0908499948624599E-2</c:v>
                </c:pt>
                <c:pt idx="426" formatCode="General">
                  <c:v>-1.0937114275368301E-2</c:v>
                </c:pt>
                <c:pt idx="427" formatCode="General">
                  <c:v>-1.0965630403229501E-2</c:v>
                </c:pt>
                <c:pt idx="428" formatCode="General">
                  <c:v>-1.09940476693511E-2</c:v>
                </c:pt>
                <c:pt idx="429" formatCode="General">
                  <c:v>-1.10223654134204E-2</c:v>
                </c:pt>
                <c:pt idx="430" formatCode="General">
                  <c:v>-1.10505829776462E-2</c:v>
                </c:pt>
                <c:pt idx="431" formatCode="General">
                  <c:v>-1.1078699706765499E-2</c:v>
                </c:pt>
                <c:pt idx="432" formatCode="General">
                  <c:v>-1.1106714948085799E-2</c:v>
                </c:pt>
                <c:pt idx="433" formatCode="General">
                  <c:v>-1.1134628051483001E-2</c:v>
                </c:pt>
                <c:pt idx="434" formatCode="General">
                  <c:v>-1.11624383694019E-2</c:v>
                </c:pt>
                <c:pt idx="435" formatCode="General">
                  <c:v>-1.11901452568765E-2</c:v>
                </c:pt>
                <c:pt idx="436" formatCode="General">
                  <c:v>-1.12177480715647E-2</c:v>
                </c:pt>
                <c:pt idx="437" formatCode="General">
                  <c:v>-1.12452461737218E-2</c:v>
                </c:pt>
                <c:pt idx="438" formatCode="General">
                  <c:v>-1.12726389262248E-2</c:v>
                </c:pt>
                <c:pt idx="439" formatCode="General">
                  <c:v>-1.12999256946134E-2</c:v>
                </c:pt>
                <c:pt idx="440" formatCode="General">
                  <c:v>-1.13271058470697E-2</c:v>
                </c:pt>
                <c:pt idx="441" formatCode="General">
                  <c:v>-1.13541787544257E-2</c:v>
                </c:pt>
                <c:pt idx="442" formatCode="General">
                  <c:v>-1.1381143790201199E-2</c:v>
                </c:pt>
                <c:pt idx="443" formatCode="General">
                  <c:v>-1.14080003306136E-2</c:v>
                </c:pt>
                <c:pt idx="444" formatCode="General">
                  <c:v>-1.14347477545656E-2</c:v>
                </c:pt>
                <c:pt idx="445" formatCode="General">
                  <c:v>-1.14613854436566E-2</c:v>
                </c:pt>
                <c:pt idx="446" formatCode="General">
                  <c:v>-1.1487912782244401E-2</c:v>
                </c:pt>
                <c:pt idx="447" formatCode="General">
                  <c:v>-1.15143291574021E-2</c:v>
                </c:pt>
                <c:pt idx="448" formatCode="General">
                  <c:v>-1.15406339589296E-2</c:v>
                </c:pt>
                <c:pt idx="449" formatCode="General">
                  <c:v>-1.15668265794084E-2</c:v>
                </c:pt>
                <c:pt idx="450" formatCode="General">
                  <c:v>-1.1592906414186701E-2</c:v>
                </c:pt>
                <c:pt idx="451" formatCode="General">
                  <c:v>-1.1618872861383999E-2</c:v>
                </c:pt>
                <c:pt idx="452" formatCode="General">
                  <c:v>-1.16447253218967E-2</c:v>
                </c:pt>
                <c:pt idx="453" formatCode="General">
                  <c:v>-1.16704631994559E-2</c:v>
                </c:pt>
                <c:pt idx="454" formatCode="General">
                  <c:v>-1.16960859005872E-2</c:v>
                </c:pt>
                <c:pt idx="455" formatCode="General">
                  <c:v>-1.17215928346309E-2</c:v>
                </c:pt>
                <c:pt idx="456" formatCode="General">
                  <c:v>-1.17469834137737E-2</c:v>
                </c:pt>
                <c:pt idx="457" formatCode="General">
                  <c:v>-1.1772257053058101E-2</c:v>
                </c:pt>
                <c:pt idx="458" formatCode="General">
                  <c:v>-1.17974131703674E-2</c:v>
                </c:pt>
                <c:pt idx="459" formatCode="General">
                  <c:v>-1.18224511864417E-2</c:v>
                </c:pt>
                <c:pt idx="460" formatCode="General">
                  <c:v>-1.18473705249306E-2</c:v>
                </c:pt>
                <c:pt idx="461" formatCode="General">
                  <c:v>-1.18721706123568E-2</c:v>
                </c:pt>
                <c:pt idx="462" formatCode="General">
                  <c:v>-1.1896850878142301E-2</c:v>
                </c:pt>
                <c:pt idx="463" formatCode="General">
                  <c:v>-1.19214107546061E-2</c:v>
                </c:pt>
                <c:pt idx="464" formatCode="General">
                  <c:v>-1.19458496770194E-2</c:v>
                </c:pt>
                <c:pt idx="465" formatCode="General">
                  <c:v>-1.1970167083561399E-2</c:v>
                </c:pt>
                <c:pt idx="466" formatCode="General">
                  <c:v>-1.1994362415356501E-2</c:v>
                </c:pt>
                <c:pt idx="467" formatCode="General">
                  <c:v>-1.20184351164758E-2</c:v>
                </c:pt>
                <c:pt idx="468" formatCode="General">
                  <c:v>-1.20423846339735E-2</c:v>
                </c:pt>
                <c:pt idx="469" formatCode="General">
                  <c:v>-1.20662104178638E-2</c:v>
                </c:pt>
                <c:pt idx="470" formatCode="General">
                  <c:v>-1.20899119211347E-2</c:v>
                </c:pt>
                <c:pt idx="471" formatCode="General">
                  <c:v>-1.2113488599769099E-2</c:v>
                </c:pt>
                <c:pt idx="472" formatCode="General">
                  <c:v>-1.2136939912771601E-2</c:v>
                </c:pt>
                <c:pt idx="473" formatCode="General">
                  <c:v>-1.2160265322147401E-2</c:v>
                </c:pt>
                <c:pt idx="474" formatCode="General">
                  <c:v>-1.21834642929131E-2</c:v>
                </c:pt>
                <c:pt idx="475" formatCode="General">
                  <c:v>-1.2206536293127899E-2</c:v>
                </c:pt>
                <c:pt idx="476" formatCode="General">
                  <c:v>-1.22294807939044E-2</c:v>
                </c:pt>
                <c:pt idx="477" formatCode="General">
                  <c:v>-1.2252297269397999E-2</c:v>
                </c:pt>
                <c:pt idx="478" formatCode="General">
                  <c:v>-1.2274985196813901E-2</c:v>
                </c:pt>
                <c:pt idx="479" formatCode="General">
                  <c:v>-1.2297544056437701E-2</c:v>
                </c:pt>
                <c:pt idx="480" formatCode="General">
                  <c:v>-1.23199733316505E-2</c:v>
                </c:pt>
                <c:pt idx="481" formatCode="General">
                  <c:v>-1.2342272508910099E-2</c:v>
                </c:pt>
                <c:pt idx="482" formatCode="General">
                  <c:v>-1.23644410777687E-2</c:v>
                </c:pt>
                <c:pt idx="483" formatCode="General">
                  <c:v>-1.2386478530885399E-2</c:v>
                </c:pt>
                <c:pt idx="484" formatCode="General">
                  <c:v>-1.24083843640638E-2</c:v>
                </c:pt>
                <c:pt idx="485" formatCode="General">
                  <c:v>-1.2430158076215E-2</c:v>
                </c:pt>
                <c:pt idx="486" formatCode="General">
                  <c:v>-1.2451799169386799E-2</c:v>
                </c:pt>
                <c:pt idx="487" formatCode="General">
                  <c:v>-1.2473307148765199E-2</c:v>
                </c:pt>
                <c:pt idx="488" formatCode="General">
                  <c:v>-1.2494681522712501E-2</c:v>
                </c:pt>
                <c:pt idx="489" formatCode="General">
                  <c:v>-1.2515921802755301E-2</c:v>
                </c:pt>
                <c:pt idx="490" formatCode="General">
                  <c:v>-1.25370275035743E-2</c:v>
                </c:pt>
                <c:pt idx="491" formatCode="General">
                  <c:v>-1.25579981430297E-2</c:v>
                </c:pt>
                <c:pt idx="492" formatCode="General">
                  <c:v>-1.25788332421926E-2</c:v>
                </c:pt>
                <c:pt idx="493" formatCode="General">
                  <c:v>-1.2599532325327401E-2</c:v>
                </c:pt>
                <c:pt idx="494" formatCode="General">
                  <c:v>-1.2620094919906301E-2</c:v>
                </c:pt>
                <c:pt idx="495" formatCode="General">
                  <c:v>-1.2640520556610199E-2</c:v>
                </c:pt>
                <c:pt idx="496" formatCode="General">
                  <c:v>-1.2660808769339E-2</c:v>
                </c:pt>
                <c:pt idx="497" formatCode="General">
                  <c:v>-1.2680959095258E-2</c:v>
                </c:pt>
                <c:pt idx="498" formatCode="General">
                  <c:v>-1.2700971074750199E-2</c:v>
                </c:pt>
                <c:pt idx="499" formatCode="General">
                  <c:v>-1.27208442514543E-2</c:v>
                </c:pt>
                <c:pt idx="500" formatCode="General">
                  <c:v>-1.27405781722563E-2</c:v>
                </c:pt>
                <c:pt idx="501" formatCode="General">
                  <c:v>-1.2760172387323399E-2</c:v>
                </c:pt>
                <c:pt idx="502" formatCode="General">
                  <c:v>-1.27796264501024E-2</c:v>
                </c:pt>
                <c:pt idx="503" formatCode="General">
                  <c:v>-1.27989399173183E-2</c:v>
                </c:pt>
                <c:pt idx="504" formatCode="General">
                  <c:v>-1.28181123489824E-2</c:v>
                </c:pt>
                <c:pt idx="505" formatCode="General">
                  <c:v>-1.2837143308394999E-2</c:v>
                </c:pt>
                <c:pt idx="506" formatCode="General">
                  <c:v>-1.2856032362191201E-2</c:v>
                </c:pt>
                <c:pt idx="507" formatCode="General">
                  <c:v>-1.28747790803075E-2</c:v>
                </c:pt>
                <c:pt idx="508" formatCode="General">
                  <c:v>-1.2893383036004E-2</c:v>
                </c:pt>
                <c:pt idx="509" formatCode="General">
                  <c:v>-1.29118438058737E-2</c:v>
                </c:pt>
                <c:pt idx="510" formatCode="General">
                  <c:v>-1.29301609698288E-2</c:v>
                </c:pt>
                <c:pt idx="511" formatCode="General">
                  <c:v>-1.29483341111529E-2</c:v>
                </c:pt>
                <c:pt idx="512" formatCode="General">
                  <c:v>-1.29663628164803E-2</c:v>
                </c:pt>
                <c:pt idx="513" formatCode="General">
                  <c:v>-1.29842466758008E-2</c:v>
                </c:pt>
                <c:pt idx="514" formatCode="General">
                  <c:v>-1.3001985282472E-2</c:v>
                </c:pt>
                <c:pt idx="515" formatCode="General">
                  <c:v>-1.30195782332113E-2</c:v>
                </c:pt>
                <c:pt idx="516" formatCode="General">
                  <c:v>-1.30370251281424E-2</c:v>
                </c:pt>
                <c:pt idx="517" formatCode="General">
                  <c:v>-1.3054325570782999E-2</c:v>
                </c:pt>
                <c:pt idx="518" formatCode="General">
                  <c:v>-1.3071479168037199E-2</c:v>
                </c:pt>
                <c:pt idx="519" formatCode="General">
                  <c:v>-1.3088485530214E-2</c:v>
                </c:pt>
                <c:pt idx="520" formatCode="General">
                  <c:v>-1.31053442710285E-2</c:v>
                </c:pt>
                <c:pt idx="521" formatCode="General">
                  <c:v>-1.3122055007609001E-2</c:v>
                </c:pt>
                <c:pt idx="522" formatCode="General">
                  <c:v>-1.31386173605399E-2</c:v>
                </c:pt>
                <c:pt idx="523" formatCode="General">
                  <c:v>-1.3155030953809399E-2</c:v>
                </c:pt>
                <c:pt idx="524" formatCode="General">
                  <c:v>-1.3171295414861299E-2</c:v>
                </c:pt>
                <c:pt idx="525" formatCode="General">
                  <c:v>-1.31874103745771E-2</c:v>
                </c:pt>
                <c:pt idx="526" formatCode="General">
                  <c:v>-1.32033754672802E-2</c:v>
                </c:pt>
                <c:pt idx="527" formatCode="General">
                  <c:v>-1.3219190330763001E-2</c:v>
                </c:pt>
                <c:pt idx="528" formatCode="General">
                  <c:v>-1.3234854606294699E-2</c:v>
                </c:pt>
                <c:pt idx="529" formatCode="General">
                  <c:v>-1.32503679386123E-2</c:v>
                </c:pt>
                <c:pt idx="530" formatCode="General">
                  <c:v>-1.32657299759178E-2</c:v>
                </c:pt>
                <c:pt idx="531" formatCode="General">
                  <c:v>-1.32809403699091E-2</c:v>
                </c:pt>
                <c:pt idx="532" formatCode="General">
                  <c:v>-1.3295998775768E-2</c:v>
                </c:pt>
                <c:pt idx="533" formatCode="General">
                  <c:v>-1.33109048521639E-2</c:v>
                </c:pt>
                <c:pt idx="534" formatCode="General">
                  <c:v>-1.3325658261300799E-2</c:v>
                </c:pt>
                <c:pt idx="535" formatCode="General">
                  <c:v>-1.33402586688671E-2</c:v>
                </c:pt>
                <c:pt idx="536" formatCode="General">
                  <c:v>-1.3354705744080399E-2</c:v>
                </c:pt>
                <c:pt idx="537" formatCode="General">
                  <c:v>-1.33689991596699E-2</c:v>
                </c:pt>
                <c:pt idx="538" formatCode="General">
                  <c:v>-1.33831385918915E-2</c:v>
                </c:pt>
                <c:pt idx="539" formatCode="General">
                  <c:v>-1.33971237205256E-2</c:v>
                </c:pt>
                <c:pt idx="540" formatCode="General">
                  <c:v>-1.34109542289123E-2</c:v>
                </c:pt>
                <c:pt idx="541" formatCode="General">
                  <c:v>-1.3424629803931699E-2</c:v>
                </c:pt>
                <c:pt idx="542" formatCode="General">
                  <c:v>-1.34381501360098E-2</c:v>
                </c:pt>
                <c:pt idx="543" formatCode="General">
                  <c:v>-1.3451514919119801E-2</c:v>
                </c:pt>
                <c:pt idx="544" formatCode="General">
                  <c:v>-1.3464723850812901E-2</c:v>
                </c:pt>
                <c:pt idx="545" formatCode="General">
                  <c:v>-1.34777766321903E-2</c:v>
                </c:pt>
                <c:pt idx="546" formatCode="General">
                  <c:v>-1.34906729679124E-2</c:v>
                </c:pt>
                <c:pt idx="547" formatCode="General">
                  <c:v>-1.35034125662549E-2</c:v>
                </c:pt>
                <c:pt idx="548" formatCode="General">
                  <c:v>-1.35159951390604E-2</c:v>
                </c:pt>
                <c:pt idx="549" formatCode="General">
                  <c:v>-1.35284204017487E-2</c:v>
                </c:pt>
                <c:pt idx="550" formatCode="General">
                  <c:v>-1.35406880733413E-2</c:v>
                </c:pt>
                <c:pt idx="551" formatCode="General">
                  <c:v>-1.3552797876452799E-2</c:v>
                </c:pt>
                <c:pt idx="552" formatCode="General">
                  <c:v>-1.35647495373056E-2</c:v>
                </c:pt>
                <c:pt idx="553" formatCode="General">
                  <c:v>-1.35765427857115E-2</c:v>
                </c:pt>
                <c:pt idx="554" formatCode="General">
                  <c:v>-1.35881773551072E-2</c:v>
                </c:pt>
                <c:pt idx="555" formatCode="General">
                  <c:v>-1.3599652982554901E-2</c:v>
                </c:pt>
                <c:pt idx="556" formatCode="General">
                  <c:v>-1.3610969408736601E-2</c:v>
                </c:pt>
                <c:pt idx="557" formatCode="General">
                  <c:v>-1.3622126377953301E-2</c:v>
                </c:pt>
                <c:pt idx="558" formatCode="General">
                  <c:v>-1.3633123638135101E-2</c:v>
                </c:pt>
                <c:pt idx="559" formatCode="General">
                  <c:v>-1.36439609408553E-2</c:v>
                </c:pt>
                <c:pt idx="560" formatCode="General">
                  <c:v>-1.3654638041317E-2</c:v>
                </c:pt>
                <c:pt idx="561" formatCode="General">
                  <c:v>-1.36651546983771E-2</c:v>
                </c:pt>
                <c:pt idx="562" formatCode="General">
                  <c:v>-1.36755106745137E-2</c:v>
                </c:pt>
                <c:pt idx="563" formatCode="General">
                  <c:v>-1.36857057358932E-2</c:v>
                </c:pt>
                <c:pt idx="564" formatCode="General">
                  <c:v>-1.3695739652336499E-2</c:v>
                </c:pt>
                <c:pt idx="565" formatCode="General">
                  <c:v>-1.3705612197307E-2</c:v>
                </c:pt>
                <c:pt idx="566" formatCode="General">
                  <c:v>-1.37153231479386E-2</c:v>
                </c:pt>
                <c:pt idx="567" formatCode="General">
                  <c:v>-1.37248722850396E-2</c:v>
                </c:pt>
                <c:pt idx="568" formatCode="General">
                  <c:v>-1.3734259393085001E-2</c:v>
                </c:pt>
                <c:pt idx="569" formatCode="General">
                  <c:v>-1.3743484260230801E-2</c:v>
                </c:pt>
                <c:pt idx="570" formatCode="General">
                  <c:v>-1.3752546678306599E-2</c:v>
                </c:pt>
                <c:pt idx="571" formatCode="General">
                  <c:v>-1.37614464428323E-2</c:v>
                </c:pt>
                <c:pt idx="572" formatCode="General">
                  <c:v>-1.37701833529872E-2</c:v>
                </c:pt>
                <c:pt idx="573" formatCode="General">
                  <c:v>-1.37787572116965E-2</c:v>
                </c:pt>
                <c:pt idx="574" formatCode="General">
                  <c:v>-1.37871678255458E-2</c:v>
                </c:pt>
                <c:pt idx="575" formatCode="General">
                  <c:v>-1.3795415004826001E-2</c:v>
                </c:pt>
                <c:pt idx="576" formatCode="General">
                  <c:v>-1.3803498563529601E-2</c:v>
                </c:pt>
                <c:pt idx="577" formatCode="General">
                  <c:v>-1.38114183193537E-2</c:v>
                </c:pt>
                <c:pt idx="578" formatCode="General">
                  <c:v>-1.3819174093698001E-2</c:v>
                </c:pt>
                <c:pt idx="579" formatCode="General">
                  <c:v>-1.38267657116733E-2</c:v>
                </c:pt>
                <c:pt idx="580" formatCode="General">
                  <c:v>-1.3834193002116199E-2</c:v>
                </c:pt>
                <c:pt idx="581" formatCode="General">
                  <c:v>-1.3841455797566401E-2</c:v>
                </c:pt>
                <c:pt idx="582" formatCode="General">
                  <c:v>-1.38485539342972E-2</c:v>
                </c:pt>
                <c:pt idx="583" formatCode="General">
                  <c:v>-1.38554872522964E-2</c:v>
                </c:pt>
                <c:pt idx="584" formatCode="General">
                  <c:v>-1.38622555952618E-2</c:v>
                </c:pt>
                <c:pt idx="585" formatCode="General">
                  <c:v>-1.3868858810652101E-2</c:v>
                </c:pt>
                <c:pt idx="586" formatCode="General">
                  <c:v>-1.38752967496493E-2</c:v>
                </c:pt>
                <c:pt idx="587" formatCode="General">
                  <c:v>-1.3881569267164801E-2</c:v>
                </c:pt>
                <c:pt idx="588" formatCode="General">
                  <c:v>-1.3887676221839999E-2</c:v>
                </c:pt>
                <c:pt idx="589" formatCode="General">
                  <c:v>-1.38936174760684E-2</c:v>
                </c:pt>
                <c:pt idx="590" formatCode="General">
                  <c:v>-1.3899392895972799E-2</c:v>
                </c:pt>
                <c:pt idx="591" formatCode="General">
                  <c:v>-1.3905002351428801E-2</c:v>
                </c:pt>
                <c:pt idx="592" formatCode="General">
                  <c:v>-1.3910445716056199E-2</c:v>
                </c:pt>
                <c:pt idx="593" formatCode="General">
                  <c:v>-1.3915722867217701E-2</c:v>
                </c:pt>
                <c:pt idx="594" formatCode="General">
                  <c:v>-1.3920833686035999E-2</c:v>
                </c:pt>
                <c:pt idx="595" formatCode="General">
                  <c:v>-1.3925778057378499E-2</c:v>
                </c:pt>
                <c:pt idx="596" formatCode="General">
                  <c:v>-1.3930555869871601E-2</c:v>
                </c:pt>
                <c:pt idx="597" formatCode="General">
                  <c:v>-1.3935167015899899E-2</c:v>
                </c:pt>
                <c:pt idx="598" formatCode="General">
                  <c:v>-1.3939611391603501E-2</c:v>
                </c:pt>
                <c:pt idx="599" formatCode="General">
                  <c:v>-1.39438888968828E-2</c:v>
                </c:pt>
                <c:pt idx="600" formatCode="General">
                  <c:v>-1.39479994354063E-2</c:v>
                </c:pt>
                <c:pt idx="601" formatCode="General">
                  <c:v>-1.39519429145858E-2</c:v>
                </c:pt>
                <c:pt idx="602" formatCode="General">
                  <c:v>-1.39557192456239E-2</c:v>
                </c:pt>
                <c:pt idx="603" formatCode="General">
                  <c:v>-1.3959328343487599E-2</c:v>
                </c:pt>
                <c:pt idx="604" formatCode="General">
                  <c:v>-1.39627701269064E-2</c:v>
                </c:pt>
                <c:pt idx="605" formatCode="General">
                  <c:v>-1.39660445183852E-2</c:v>
                </c:pt>
                <c:pt idx="606" formatCode="General">
                  <c:v>-1.3969151444194E-2</c:v>
                </c:pt>
                <c:pt idx="607" formatCode="General">
                  <c:v>-1.39720908343777E-2</c:v>
                </c:pt>
                <c:pt idx="608" formatCode="General">
                  <c:v>-1.39748626227565E-2</c:v>
                </c:pt>
                <c:pt idx="609" formatCode="General">
                  <c:v>-1.3977466746923401E-2</c:v>
                </c:pt>
                <c:pt idx="610" formatCode="General">
                  <c:v>-1.3979903148255301E-2</c:v>
                </c:pt>
                <c:pt idx="611" formatCode="General">
                  <c:v>-1.3982171771897801E-2</c:v>
                </c:pt>
                <c:pt idx="612" formatCode="General">
                  <c:v>-1.3984272566770701E-2</c:v>
                </c:pt>
                <c:pt idx="613" formatCode="General">
                  <c:v>-1.3986205485592601E-2</c:v>
                </c:pt>
                <c:pt idx="614" formatCode="General">
                  <c:v>-1.39879704848441E-2</c:v>
                </c:pt>
                <c:pt idx="615" formatCode="General">
                  <c:v>-1.3989567524793E-2</c:v>
                </c:pt>
                <c:pt idx="616" formatCode="General">
                  <c:v>-1.39909965694877E-2</c:v>
                </c:pt>
                <c:pt idx="617" formatCode="General">
                  <c:v>-1.39922575867615E-2</c:v>
                </c:pt>
                <c:pt idx="618" formatCode="General">
                  <c:v>-1.39933505482273E-2</c:v>
                </c:pt>
                <c:pt idx="619" formatCode="General">
                  <c:v>-1.39942754292855E-2</c:v>
                </c:pt>
                <c:pt idx="620" formatCode="General">
                  <c:v>-1.39950322091146E-2</c:v>
                </c:pt>
                <c:pt idx="621" formatCode="General">
                  <c:v>-1.39956208706838E-2</c:v>
                </c:pt>
                <c:pt idx="622" formatCode="General">
                  <c:v>-1.3996041400741699E-2</c:v>
                </c:pt>
                <c:pt idx="623" formatCode="General">
                  <c:v>-1.39962937898204E-2</c:v>
                </c:pt>
                <c:pt idx="624" formatCode="General">
                  <c:v>-1.39963780322421E-2</c:v>
                </c:pt>
                <c:pt idx="625" formatCode="General">
                  <c:v>-1.3996294126115199E-2</c:v>
                </c:pt>
                <c:pt idx="626" formatCode="General">
                  <c:v>-1.39960420733214E-2</c:v>
                </c:pt>
                <c:pt idx="627" formatCode="General">
                  <c:v>-1.39956218795432E-2</c:v>
                </c:pt>
                <c:pt idx="628" formatCode="General">
                  <c:v>-1.3995033554236499E-2</c:v>
                </c:pt>
                <c:pt idx="629" formatCode="General">
                  <c:v>-1.39942771106428E-2</c:v>
                </c:pt>
                <c:pt idx="630" formatCode="General">
                  <c:v>-1.3993352565794599E-2</c:v>
                </c:pt>
                <c:pt idx="631" formatCode="General">
                  <c:v>-1.39922599405052E-2</c:v>
                </c:pt>
                <c:pt idx="632" formatCode="General">
                  <c:v>-1.39909992593709E-2</c:v>
                </c:pt>
                <c:pt idx="633" formatCode="General">
                  <c:v>-1.3989570550770301E-2</c:v>
                </c:pt>
                <c:pt idx="634" formatCode="General">
                  <c:v>-1.39879738468688E-2</c:v>
                </c:pt>
                <c:pt idx="635" formatCode="General">
                  <c:v>-1.3986209183609001E-2</c:v>
                </c:pt>
                <c:pt idx="636" formatCode="General">
                  <c:v>-1.39842766007174E-2</c:v>
                </c:pt>
                <c:pt idx="637" formatCode="General">
                  <c:v>-1.39821761417055E-2</c:v>
                </c:pt>
                <c:pt idx="638" formatCode="General">
                  <c:v>-1.39799078538543E-2</c:v>
                </c:pt>
                <c:pt idx="639" formatCode="General">
                  <c:v>-1.3977471788241E-2</c:v>
                </c:pt>
                <c:pt idx="640" formatCode="General">
                  <c:v>-1.3974867999703201E-2</c:v>
                </c:pt>
                <c:pt idx="641" formatCode="General">
                  <c:v>-1.3972096546870601E-2</c:v>
                </c:pt>
                <c:pt idx="642" formatCode="General">
                  <c:v>-1.39691574921476E-2</c:v>
                </c:pt>
                <c:pt idx="643" formatCode="General">
                  <c:v>-1.3966050901699899E-2</c:v>
                </c:pt>
                <c:pt idx="644" formatCode="General">
                  <c:v>-1.3962776845480701E-2</c:v>
                </c:pt>
                <c:pt idx="645" formatCode="General">
                  <c:v>-1.3959335397205201E-2</c:v>
                </c:pt>
                <c:pt idx="646" formatCode="General">
                  <c:v>-1.3955726634371999E-2</c:v>
                </c:pt>
                <c:pt idx="647" formatCode="General">
                  <c:v>-1.39519506382437E-2</c:v>
                </c:pt>
                <c:pt idx="648" formatCode="General">
                  <c:v>-1.39480074938538E-2</c:v>
                </c:pt>
                <c:pt idx="649" formatCode="General">
                  <c:v>-1.39438972900026E-2</c:v>
                </c:pt>
                <c:pt idx="650" formatCode="General">
                  <c:v>-1.39396201192565E-2</c:v>
                </c:pt>
                <c:pt idx="651" formatCode="General">
                  <c:v>-1.39351760779433E-2</c:v>
                </c:pt>
                <c:pt idx="652" formatCode="General">
                  <c:v>-1.3930565266158599E-2</c:v>
                </c:pt>
                <c:pt idx="653" formatCode="General">
                  <c:v>-1.39257877877529E-2</c:v>
                </c:pt>
                <c:pt idx="654" formatCode="General">
                  <c:v>-1.39208437503473E-2</c:v>
                </c:pt>
                <c:pt idx="655" formatCode="General">
                  <c:v>-1.39157332653048E-2</c:v>
                </c:pt>
                <c:pt idx="656" formatCode="General">
                  <c:v>-1.3910456447744199E-2</c:v>
                </c:pt>
                <c:pt idx="657" formatCode="General">
                  <c:v>-1.39050134165443E-2</c:v>
                </c:pt>
                <c:pt idx="658" formatCode="General">
                  <c:v>-1.38994042943316E-2</c:v>
                </c:pt>
                <c:pt idx="659" formatCode="General">
                  <c:v>-1.38936292074846E-2</c:v>
                </c:pt>
                <c:pt idx="660" formatCode="General">
                  <c:v>-1.3887688286122701E-2</c:v>
                </c:pt>
                <c:pt idx="661" formatCode="General">
                  <c:v>-1.38815816641106E-2</c:v>
                </c:pt>
                <c:pt idx="662" formatCode="General">
                  <c:v>-1.38753094790636E-2</c:v>
                </c:pt>
                <c:pt idx="663" formatCode="General">
                  <c:v>-1.3868871872331399E-2</c:v>
                </c:pt>
                <c:pt idx="664" formatCode="General">
                  <c:v>-1.38622689889833E-2</c:v>
                </c:pt>
                <c:pt idx="665" formatCode="General">
                  <c:v>-1.38555009778503E-2</c:v>
                </c:pt>
                <c:pt idx="666" formatCode="General">
                  <c:v>-1.38485679914739E-2</c:v>
                </c:pt>
                <c:pt idx="667" formatCode="General">
                  <c:v>-1.3841470186138599E-2</c:v>
                </c:pt>
                <c:pt idx="668" formatCode="General">
                  <c:v>-1.38342077218439E-2</c:v>
                </c:pt>
                <c:pt idx="669" formatCode="General">
                  <c:v>-1.38267807623246E-2</c:v>
                </c:pt>
                <c:pt idx="670" formatCode="General">
                  <c:v>-1.38191894750263E-2</c:v>
                </c:pt>
                <c:pt idx="671" formatCode="General">
                  <c:v>-1.38114340311085E-2</c:v>
                </c:pt>
                <c:pt idx="672" formatCode="General">
                  <c:v>-1.38035146054604E-2</c:v>
                </c:pt>
                <c:pt idx="673" formatCode="General">
                  <c:v>-1.3795431376663701E-2</c:v>
                </c:pt>
                <c:pt idx="674" formatCode="General">
                  <c:v>-1.37871845270198E-2</c:v>
                </c:pt>
                <c:pt idx="675" formatCode="General">
                  <c:v>-1.37787742425418E-2</c:v>
                </c:pt>
                <c:pt idx="676" formatCode="General">
                  <c:v>-1.3770200712929E-2</c:v>
                </c:pt>
                <c:pt idx="677" formatCode="General">
                  <c:v>-1.37614641315809E-2</c:v>
                </c:pt>
                <c:pt idx="678" formatCode="General">
                  <c:v>-1.3752564695597699E-2</c:v>
                </c:pt>
                <c:pt idx="679" formatCode="General">
                  <c:v>-1.3743502605766801E-2</c:v>
                </c:pt>
                <c:pt idx="680" formatCode="General">
                  <c:v>-1.37342780665728E-2</c:v>
                </c:pt>
                <c:pt idx="681" formatCode="General">
                  <c:v>-1.37248912861739E-2</c:v>
                </c:pt>
                <c:pt idx="682" formatCode="General">
                  <c:v>-1.37153424764092E-2</c:v>
                </c:pt>
                <c:pt idx="683" formatCode="General">
                  <c:v>-1.3705631852795899E-2</c:v>
                </c:pt>
                <c:pt idx="684" formatCode="General">
                  <c:v>-1.36957596345244E-2</c:v>
                </c:pt>
                <c:pt idx="685" formatCode="General">
                  <c:v>-1.36857260444586E-2</c:v>
                </c:pt>
                <c:pt idx="686" formatCode="General">
                  <c:v>-1.3675531309122701E-2</c:v>
                </c:pt>
                <c:pt idx="687" formatCode="General">
                  <c:v>-1.36651756586973E-2</c:v>
                </c:pt>
                <c:pt idx="688" formatCode="General">
                  <c:v>-1.36546593270247E-2</c:v>
                </c:pt>
                <c:pt idx="689" formatCode="General">
                  <c:v>-1.36439825515991E-2</c:v>
                </c:pt>
                <c:pt idx="690" formatCode="General">
                  <c:v>-1.363314557357E-2</c:v>
                </c:pt>
                <c:pt idx="691" formatCode="General">
                  <c:v>-1.36221486377188E-2</c:v>
                </c:pt>
                <c:pt idx="692" formatCode="General">
                  <c:v>-1.3610991992469301E-2</c:v>
                </c:pt>
                <c:pt idx="693" formatCode="General">
                  <c:v>-1.3599675889884401E-2</c:v>
                </c:pt>
                <c:pt idx="694" formatCode="General">
                  <c:v>-1.35882005856629E-2</c:v>
                </c:pt>
                <c:pt idx="695" formatCode="General">
                  <c:v>-1.3576566339116899E-2</c:v>
                </c:pt>
                <c:pt idx="696" formatCode="General">
                  <c:v>-1.3564773413189299E-2</c:v>
                </c:pt>
                <c:pt idx="697" formatCode="General">
                  <c:v>-1.35528220744335E-2</c:v>
                </c:pt>
                <c:pt idx="698" formatCode="General">
                  <c:v>-1.3540712593024499E-2</c:v>
                </c:pt>
                <c:pt idx="699" formatCode="General">
                  <c:v>-1.3528445242738701E-2</c:v>
                </c:pt>
                <c:pt idx="700" formatCode="General">
                  <c:v>-1.3516020300947699E-2</c:v>
                </c:pt>
                <c:pt idx="701" formatCode="General">
                  <c:v>-1.35034380486291E-2</c:v>
                </c:pt>
                <c:pt idx="702" formatCode="General">
                  <c:v>-1.34906987703633E-2</c:v>
                </c:pt>
                <c:pt idx="703" formatCode="General">
                  <c:v>-1.3477802754293699E-2</c:v>
                </c:pt>
                <c:pt idx="704" formatCode="General">
                  <c:v>-1.3464750292164001E-2</c:v>
                </c:pt>
                <c:pt idx="705" formatCode="General">
                  <c:v>-1.34515416792897E-2</c:v>
                </c:pt>
                <c:pt idx="706" formatCode="General">
                  <c:v>-1.34381772145593E-2</c:v>
                </c:pt>
                <c:pt idx="707" formatCode="General">
                  <c:v>-1.3424657200422701E-2</c:v>
                </c:pt>
                <c:pt idx="708" formatCode="General">
                  <c:v>-1.3410981942893099E-2</c:v>
                </c:pt>
                <c:pt idx="709" formatCode="General">
                  <c:v>-1.3397151751550301E-2</c:v>
                </c:pt>
                <c:pt idx="710" formatCode="General">
                  <c:v>-1.3383166939507E-2</c:v>
                </c:pt>
                <c:pt idx="711" formatCode="General">
                  <c:v>-1.3369027823424201E-2</c:v>
                </c:pt>
                <c:pt idx="712" formatCode="General">
                  <c:v>-1.3354734723512399E-2</c:v>
                </c:pt>
                <c:pt idx="713" formatCode="General">
                  <c:v>-1.3340287963507899E-2</c:v>
                </c:pt>
                <c:pt idx="714" formatCode="General">
                  <c:v>-1.33256878706656E-2</c:v>
                </c:pt>
                <c:pt idx="715" formatCode="General">
                  <c:v>-1.33109347757734E-2</c:v>
                </c:pt>
                <c:pt idx="716" formatCode="General">
                  <c:v>-1.32960290131408E-2</c:v>
                </c:pt>
                <c:pt idx="717" formatCode="General">
                  <c:v>-1.32809709205652E-2</c:v>
                </c:pt>
                <c:pt idx="718" formatCode="General">
                  <c:v>-1.3265760839358799E-2</c:v>
                </c:pt>
                <c:pt idx="719" formatCode="General">
                  <c:v>-1.32503991143422E-2</c:v>
                </c:pt>
                <c:pt idx="720" formatCode="General">
                  <c:v>-1.32348860938051E-2</c:v>
                </c:pt>
                <c:pt idx="721" formatCode="General">
                  <c:v>-1.3219222129536501E-2</c:v>
                </c:pt>
                <c:pt idx="722" formatCode="General">
                  <c:v>-1.3203407576804599E-2</c:v>
                </c:pt>
                <c:pt idx="723" formatCode="General">
                  <c:v>-1.31874427943396E-2</c:v>
                </c:pt>
                <c:pt idx="724" formatCode="General">
                  <c:v>-1.317132814434E-2</c:v>
                </c:pt>
                <c:pt idx="725" formatCode="General">
                  <c:v>-1.31550639924759E-2</c:v>
                </c:pt>
                <c:pt idx="726" formatCode="General">
                  <c:v>-1.3138650707853E-2</c:v>
                </c:pt>
                <c:pt idx="727" formatCode="General">
                  <c:v>-1.31220886630292E-2</c:v>
                </c:pt>
                <c:pt idx="728" formatCode="General">
                  <c:v>-1.3105378234009099E-2</c:v>
                </c:pt>
                <c:pt idx="729" formatCode="General">
                  <c:v>-1.3088519800214899E-2</c:v>
                </c:pt>
                <c:pt idx="730" formatCode="General">
                  <c:v>-1.30715137445062E-2</c:v>
                </c:pt>
                <c:pt idx="731" formatCode="General">
                  <c:v>-1.30543604531563E-2</c:v>
                </c:pt>
                <c:pt idx="732" formatCode="General">
                  <c:v>-1.30370603158488E-2</c:v>
                </c:pt>
                <c:pt idx="733" formatCode="General">
                  <c:v>-1.3019613725682199E-2</c:v>
                </c:pt>
                <c:pt idx="734" formatCode="General">
                  <c:v>-1.30020210791362E-2</c:v>
                </c:pt>
                <c:pt idx="735" formatCode="General">
                  <c:v>-1.2984282776087199E-2</c:v>
                </c:pt>
                <c:pt idx="736" formatCode="General">
                  <c:v>-1.29663992198074E-2</c:v>
                </c:pt>
                <c:pt idx="737" formatCode="General">
                  <c:v>-1.2948370816924499E-2</c:v>
                </c:pt>
                <c:pt idx="738" formatCode="General">
                  <c:v>-1.29301979774479E-2</c:v>
                </c:pt>
                <c:pt idx="739" formatCode="General">
                  <c:v>-1.29118811147453E-2</c:v>
                </c:pt>
                <c:pt idx="740" formatCode="General">
                  <c:v>-1.2893420645532699E-2</c:v>
                </c:pt>
                <c:pt idx="741" formatCode="General">
                  <c:v>-1.28748169898831E-2</c:v>
                </c:pt>
                <c:pt idx="742" formatCode="General">
                  <c:v>-1.2856070571196599E-2</c:v>
                </c:pt>
                <c:pt idx="743" formatCode="General">
                  <c:v>-1.28371818162097E-2</c:v>
                </c:pt>
                <c:pt idx="744" formatCode="General">
                  <c:v>-1.2818151154983901E-2</c:v>
                </c:pt>
                <c:pt idx="745" formatCode="General">
                  <c:v>-1.27989790208872E-2</c:v>
                </c:pt>
                <c:pt idx="746" formatCode="General">
                  <c:v>-1.2779665850608199E-2</c:v>
                </c:pt>
                <c:pt idx="747" formatCode="General">
                  <c:v>-1.27602120841199E-2</c:v>
                </c:pt>
                <c:pt idx="748" formatCode="General">
                  <c:v>-1.27406181647021E-2</c:v>
                </c:pt>
                <c:pt idx="749" formatCode="General">
                  <c:v>-1.2720884538907301E-2</c:v>
                </c:pt>
                <c:pt idx="750" formatCode="General">
                  <c:v>-1.27010116565632E-2</c:v>
                </c:pt>
                <c:pt idx="751" formatCode="General">
                  <c:v>-1.2680999970775099E-2</c:v>
                </c:pt>
                <c:pt idx="752" formatCode="General">
                  <c:v>-1.2660849937894E-2</c:v>
                </c:pt>
                <c:pt idx="753" formatCode="General">
                  <c:v>-1.26405620175313E-2</c:v>
                </c:pt>
                <c:pt idx="754" formatCode="General">
                  <c:v>-1.2620136672536799E-2</c:v>
                </c:pt>
                <c:pt idx="755" formatCode="General">
                  <c:v>-1.25995743689942E-2</c:v>
                </c:pt>
                <c:pt idx="756" formatCode="General">
                  <c:v>-1.25788755762112E-2</c:v>
                </c:pt>
                <c:pt idx="757" formatCode="General">
                  <c:v>-1.25580407667127E-2</c:v>
                </c:pt>
                <c:pt idx="758" formatCode="General">
                  <c:v>-1.2537070416235301E-2</c:v>
                </c:pt>
                <c:pt idx="759" formatCode="General">
                  <c:v>-1.25159650037078E-2</c:v>
                </c:pt>
                <c:pt idx="760" formatCode="General">
                  <c:v>-1.2494725011260401E-2</c:v>
                </c:pt>
                <c:pt idx="761" formatCode="General">
                  <c:v>-1.2473350924191899E-2</c:v>
                </c:pt>
                <c:pt idx="762" formatCode="General">
                  <c:v>-1.24518432309879E-2</c:v>
                </c:pt>
                <c:pt idx="763" formatCode="General">
                  <c:v>-1.24302024232895E-2</c:v>
                </c:pt>
                <c:pt idx="764" formatCode="General">
                  <c:v>-1.2408428995898E-2</c:v>
                </c:pt>
                <c:pt idx="765" formatCode="General">
                  <c:v>-1.238652344675E-2</c:v>
                </c:pt>
                <c:pt idx="766" formatCode="General">
                  <c:v>-1.2364486276934299E-2</c:v>
                </c:pt>
                <c:pt idx="767" formatCode="General">
                  <c:v>-1.23423179906565E-2</c:v>
                </c:pt>
                <c:pt idx="768" formatCode="General">
                  <c:v>-1.23200190952434E-2</c:v>
                </c:pt>
                <c:pt idx="769" formatCode="General">
                  <c:v>-1.22975901011341E-2</c:v>
                </c:pt>
                <c:pt idx="770" formatCode="General">
                  <c:v>-1.2275031521864901E-2</c:v>
                </c:pt>
                <c:pt idx="771" formatCode="General">
                  <c:v>-1.2252343874063799E-2</c:v>
                </c:pt>
                <c:pt idx="772" formatCode="General">
                  <c:v>-1.2229527677438399E-2</c:v>
                </c:pt>
                <c:pt idx="773" formatCode="General">
                  <c:v>-1.22065834547658E-2</c:v>
                </c:pt>
                <c:pt idx="774" formatCode="General">
                  <c:v>-1.21835117318884E-2</c:v>
                </c:pt>
                <c:pt idx="775" formatCode="General">
                  <c:v>-1.21603130377008E-2</c:v>
                </c:pt>
                <c:pt idx="776" formatCode="General">
                  <c:v>-1.2136987904138001E-2</c:v>
                </c:pt>
                <c:pt idx="777" formatCode="General">
                  <c:v>-1.21135368661712E-2</c:v>
                </c:pt>
                <c:pt idx="778" formatCode="General">
                  <c:v>-1.20899604617874E-2</c:v>
                </c:pt>
                <c:pt idx="779" formatCode="General">
                  <c:v>-1.2066259231991699E-2</c:v>
                </c:pt>
                <c:pt idx="780" formatCode="General">
                  <c:v>-1.20424337207919E-2</c:v>
                </c:pt>
                <c:pt idx="781" formatCode="General">
                  <c:v>-1.20184844751878E-2</c:v>
                </c:pt>
                <c:pt idx="782" formatCode="General">
                  <c:v>-1.19944120451611E-2</c:v>
                </c:pt>
                <c:pt idx="783" formatCode="General">
                  <c:v>-1.1970216983662799E-2</c:v>
                </c:pt>
                <c:pt idx="784" formatCode="General">
                  <c:v>-1.19458998466148E-2</c:v>
                </c:pt>
                <c:pt idx="785" formatCode="General">
                  <c:v>-1.1921461192885801E-2</c:v>
                </c:pt>
                <c:pt idx="786" formatCode="General">
                  <c:v>-1.18969015842881E-2</c:v>
                </c:pt>
                <c:pt idx="787" formatCode="General">
                  <c:v>-1.1872221585557801E-2</c:v>
                </c:pt>
                <c:pt idx="788" formatCode="General">
                  <c:v>-1.1847421764366E-2</c:v>
                </c:pt>
                <c:pt idx="789" formatCode="General">
                  <c:v>-1.18225026912771E-2</c:v>
                </c:pt>
                <c:pt idx="790" formatCode="General">
                  <c:v>-1.17974649397737E-2</c:v>
                </c:pt>
                <c:pt idx="791" formatCode="General">
                  <c:v>-1.17723090862093E-2</c:v>
                </c:pt>
                <c:pt idx="792" formatCode="General">
                  <c:v>-1.17470357098304E-2</c:v>
                </c:pt>
                <c:pt idx="793" formatCode="General">
                  <c:v>-1.17216453927409E-2</c:v>
                </c:pt>
                <c:pt idx="794" formatCode="General">
                  <c:v>-1.1696138719907E-2</c:v>
                </c:pt>
                <c:pt idx="795" formatCode="General">
                  <c:v>-1.16705162791425E-2</c:v>
                </c:pt>
                <c:pt idx="796" formatCode="General">
                  <c:v>-1.16447786610846E-2</c:v>
                </c:pt>
                <c:pt idx="797" formatCode="General">
                  <c:v>-1.1618926459213899E-2</c:v>
                </c:pt>
                <c:pt idx="798" formatCode="General">
                  <c:v>-1.15929602698003E-2</c:v>
                </c:pt>
                <c:pt idx="799" formatCode="General">
                  <c:v>-1.15668806919423E-2</c:v>
                </c:pt>
                <c:pt idx="800" formatCode="General">
                  <c:v>-1.15406883275031E-2</c:v>
                </c:pt>
                <c:pt idx="801" formatCode="General">
                  <c:v>-1.1514383781141901E-2</c:v>
                </c:pt>
                <c:pt idx="802" formatCode="General">
                  <c:v>-1.1487967660281401E-2</c:v>
                </c:pt>
                <c:pt idx="803" formatCode="General">
                  <c:v>-1.14614405750968E-2</c:v>
                </c:pt>
                <c:pt idx="804" formatCode="General">
                  <c:v>-1.1434803138517399E-2</c:v>
                </c:pt>
                <c:pt idx="805" formatCode="General">
                  <c:v>-1.1408055966195299E-2</c:v>
                </c:pt>
                <c:pt idx="806" formatCode="General">
                  <c:v>-1.1381199676516801E-2</c:v>
                </c:pt>
                <c:pt idx="807" formatCode="General">
                  <c:v>-1.13542348905667E-2</c:v>
                </c:pt>
                <c:pt idx="808" formatCode="General">
                  <c:v>-1.13271622321381E-2</c:v>
                </c:pt>
                <c:pt idx="809" formatCode="General">
                  <c:v>-1.12999823277103E-2</c:v>
                </c:pt>
                <c:pt idx="810" formatCode="General">
                  <c:v>-1.1272695806430999E-2</c:v>
                </c:pt>
                <c:pt idx="811" formatCode="General">
                  <c:v>-1.12453033001205E-2</c:v>
                </c:pt>
                <c:pt idx="812" formatCode="General">
                  <c:v>-1.12178054432437E-2</c:v>
                </c:pt>
                <c:pt idx="813" formatCode="General">
                  <c:v>-1.11902028729129E-2</c:v>
                </c:pt>
                <c:pt idx="814" formatCode="General">
                  <c:v>-1.11624962288607E-2</c:v>
                </c:pt>
                <c:pt idx="815" formatCode="General">
                  <c:v>-1.1134686153439301E-2</c:v>
                </c:pt>
                <c:pt idx="816" formatCode="General">
                  <c:v>-1.11067732916074E-2</c:v>
                </c:pt>
                <c:pt idx="817" formatCode="General">
                  <c:v>-1.1078758290906101E-2</c:v>
                </c:pt>
                <c:pt idx="818" formatCode="General">
                  <c:v>-1.10506418014683E-2</c:v>
                </c:pt>
                <c:pt idx="819" formatCode="General">
                  <c:v>-1.10224244759815E-2</c:v>
                </c:pt>
                <c:pt idx="820" formatCode="General">
                  <c:v>-1.09941069696965E-2</c:v>
                </c:pt>
                <c:pt idx="821" formatCode="General">
                  <c:v>-1.09656899404073E-2</c:v>
                </c:pt>
                <c:pt idx="822" formatCode="General">
                  <c:v>-1.0937174048428601E-2</c:v>
                </c:pt>
                <c:pt idx="823" formatCode="General">
                  <c:v>-1.09085599565985E-2</c:v>
                </c:pt>
                <c:pt idx="824" formatCode="General">
                  <c:v>-1.0879848330265E-2</c:v>
                </c:pt>
                <c:pt idx="825" formatCode="General">
                  <c:v>-1.08510398372539E-2</c:v>
                </c:pt>
                <c:pt idx="826" formatCode="General">
                  <c:v>-1.0822135147884699E-2</c:v>
                </c:pt>
                <c:pt idx="827" formatCode="General">
                  <c:v>-1.07931349349367E-2</c:v>
                </c:pt>
                <c:pt idx="828" formatCode="General">
                  <c:v>-1.07640398736416E-2</c:v>
                </c:pt>
                <c:pt idx="829" formatCode="General">
                  <c:v>-1.07348506416795E-2</c:v>
                </c:pt>
                <c:pt idx="830" formatCode="General">
                  <c:v>-1.07055679191509E-2</c:v>
                </c:pt>
                <c:pt idx="831" formatCode="General">
                  <c:v>-1.0676192388574699E-2</c:v>
                </c:pt>
                <c:pt idx="832" formatCode="General">
                  <c:v>-1.06467247348765E-2</c:v>
                </c:pt>
                <c:pt idx="833" formatCode="General">
                  <c:v>-1.0617165645358599E-2</c:v>
                </c:pt>
                <c:pt idx="834" formatCode="General">
                  <c:v>-1.0587515809712201E-2</c:v>
                </c:pt>
                <c:pt idx="835" formatCode="General">
                  <c:v>-1.05577759199833E-2</c:v>
                </c:pt>
                <c:pt idx="836" formatCode="General">
                  <c:v>-1.05279466705686E-2</c:v>
                </c:pt>
                <c:pt idx="837" formatCode="General">
                  <c:v>-1.0498028758205999E-2</c:v>
                </c:pt>
                <c:pt idx="838" formatCode="General">
                  <c:v>-1.04680228819509E-2</c:v>
                </c:pt>
                <c:pt idx="839" formatCode="General">
                  <c:v>-1.0437929743172E-2</c:v>
                </c:pt>
                <c:pt idx="840" formatCode="General">
                  <c:v>-1.04077500455316E-2</c:v>
                </c:pt>
                <c:pt idx="841" formatCode="General">
                  <c:v>-1.0377484494973501E-2</c:v>
                </c:pt>
                <c:pt idx="842" formatCode="General">
                  <c:v>-1.0347133799710801E-2</c:v>
                </c:pt>
                <c:pt idx="843" formatCode="General">
                  <c:v>-1.03166986702146E-2</c:v>
                </c:pt>
                <c:pt idx="844" formatCode="General">
                  <c:v>-1.0286179819198301E-2</c:v>
                </c:pt>
                <c:pt idx="845" formatCode="General">
                  <c:v>-1.0255577961595E-2</c:v>
                </c:pt>
                <c:pt idx="846" formatCode="General">
                  <c:v>-1.0224893814563899E-2</c:v>
                </c:pt>
                <c:pt idx="847" formatCode="General">
                  <c:v>-1.0194128097457801E-2</c:v>
                </c:pt>
                <c:pt idx="848" formatCode="General">
                  <c:v>-1.0163281531810399E-2</c:v>
                </c:pt>
                <c:pt idx="849" formatCode="General">
                  <c:v>-1.0132354841339701E-2</c:v>
                </c:pt>
                <c:pt idx="850" formatCode="General">
                  <c:v>-1.0101348751914501E-2</c:v>
                </c:pt>
                <c:pt idx="851" formatCode="General">
                  <c:v>-1.00702639915484E-2</c:v>
                </c:pt>
                <c:pt idx="852" formatCode="General">
                  <c:v>-1.00391012903883E-2</c:v>
                </c:pt>
                <c:pt idx="853" formatCode="General">
                  <c:v>-1.0007861380700299E-2</c:v>
                </c:pt>
                <c:pt idx="854" formatCode="General">
                  <c:v>-9.9765449968371306E-3</c:v>
                </c:pt>
                <c:pt idx="855" formatCode="General">
                  <c:v>-9.9451528752578407E-3</c:v>
                </c:pt>
                <c:pt idx="856" formatCode="General">
                  <c:v>-9.9136857544858403E-3</c:v>
                </c:pt>
                <c:pt idx="857" formatCode="General">
                  <c:v>-9.8821443751036502E-3</c:v>
                </c:pt>
                <c:pt idx="858" formatCode="General">
                  <c:v>-9.8505294797331007E-3</c:v>
                </c:pt>
                <c:pt idx="859" formatCode="General">
                  <c:v>-9.8188418130425708E-3</c:v>
                </c:pt>
                <c:pt idx="860" formatCode="General">
                  <c:v>-9.7870821216980396E-3</c:v>
                </c:pt>
                <c:pt idx="861" formatCode="General">
                  <c:v>-9.7552511543777306E-3</c:v>
                </c:pt>
                <c:pt idx="862" formatCode="General">
                  <c:v>-9.7233496617434908E-3</c:v>
                </c:pt>
                <c:pt idx="863" formatCode="General">
                  <c:v>-9.6913783964233408E-3</c:v>
                </c:pt>
                <c:pt idx="864" formatCode="General">
                  <c:v>-9.6593381130123702E-3</c:v>
                </c:pt>
                <c:pt idx="865" formatCode="General">
                  <c:v>-9.6272295680358902E-3</c:v>
                </c:pt>
                <c:pt idx="866" formatCode="General">
                  <c:v>-9.5950535199593005E-3</c:v>
                </c:pt>
                <c:pt idx="867" formatCode="General">
                  <c:v>-9.5628107291499103E-3</c:v>
                </c:pt>
                <c:pt idx="868" formatCode="General">
                  <c:v>-9.5305019578793195E-3</c:v>
                </c:pt>
                <c:pt idx="869" formatCode="General">
                  <c:v>-9.4981279702990098E-3</c:v>
                </c:pt>
                <c:pt idx="870" formatCode="General">
                  <c:v>-9.4656895324284097E-3</c:v>
                </c:pt>
                <c:pt idx="871" formatCode="General">
                  <c:v>-9.43318741213609E-3</c:v>
                </c:pt>
                <c:pt idx="872" formatCode="General">
                  <c:v>-9.4006223791322299E-3</c:v>
                </c:pt>
                <c:pt idx="873" formatCode="General">
                  <c:v>-9.3679952049527393E-3</c:v>
                </c:pt>
                <c:pt idx="874" formatCode="General">
                  <c:v>-9.3353066629311299E-3</c:v>
                </c:pt>
                <c:pt idx="875" formatCode="General">
                  <c:v>-9.3025575281970394E-3</c:v>
                </c:pt>
                <c:pt idx="876" formatCode="General">
                  <c:v>-9.2697485776596696E-3</c:v>
                </c:pt>
                <c:pt idx="877" formatCode="General">
                  <c:v>-9.2368805899865607E-3</c:v>
                </c:pt>
                <c:pt idx="878" formatCode="General">
                  <c:v>-9.2039543455850401E-3</c:v>
                </c:pt>
                <c:pt idx="879" formatCode="General">
                  <c:v>-9.1709706266022099E-3</c:v>
                </c:pt>
                <c:pt idx="880" formatCode="General">
                  <c:v>-9.1379302168939306E-3</c:v>
                </c:pt>
                <c:pt idx="881" formatCode="General">
                  <c:v>-9.1048339020170892E-3</c:v>
                </c:pt>
                <c:pt idx="882" formatCode="General">
                  <c:v>-9.0716824692089002E-3</c:v>
                </c:pt>
                <c:pt idx="883" formatCode="General">
                  <c:v>-9.0384767073769107E-3</c:v>
                </c:pt>
                <c:pt idx="884" formatCode="General">
                  <c:v>-9.0052174070825702E-3</c:v>
                </c:pt>
                <c:pt idx="885" formatCode="General">
                  <c:v>-8.9719053605189798E-3</c:v>
                </c:pt>
                <c:pt idx="886" formatCode="General">
                  <c:v>-8.9385413615030197E-3</c:v>
                </c:pt>
                <c:pt idx="887" formatCode="General">
                  <c:v>-8.9051262054526594E-3</c:v>
                </c:pt>
                <c:pt idx="888" formatCode="General">
                  <c:v>-8.87166068938074E-3</c:v>
                </c:pt>
                <c:pt idx="889" formatCode="General">
                  <c:v>-8.8381456118656297E-3</c:v>
                </c:pt>
                <c:pt idx="890" formatCode="General">
                  <c:v>-8.8045817730448301E-3</c:v>
                </c:pt>
                <c:pt idx="891" formatCode="General">
                  <c:v>-8.7709699745983499E-3</c:v>
                </c:pt>
                <c:pt idx="892" formatCode="General">
                  <c:v>-8.7373110197325708E-3</c:v>
                </c:pt>
                <c:pt idx="893" formatCode="General">
                  <c:v>-8.7036057131546097E-3</c:v>
                </c:pt>
                <c:pt idx="894" formatCode="General">
                  <c:v>-8.6698548610719406E-3</c:v>
                </c:pt>
                <c:pt idx="895" formatCode="General">
                  <c:v>-8.6360592711600993E-3</c:v>
                </c:pt>
                <c:pt idx="896" formatCode="General">
                  <c:v>-8.6022197525641893E-3</c:v>
                </c:pt>
                <c:pt idx="897" formatCode="General">
                  <c:v>-8.5683371158652103E-3</c:v>
                </c:pt>
                <c:pt idx="898" formatCode="General">
                  <c:v>-8.5344121730725597E-3</c:v>
                </c:pt>
                <c:pt idx="899" formatCode="General">
                  <c:v>-8.5004457376063498E-3</c:v>
                </c:pt>
                <c:pt idx="900" formatCode="General">
                  <c:v>-8.4664386242880793E-3</c:v>
                </c:pt>
                <c:pt idx="901" formatCode="General">
                  <c:v>-8.4323916493045398E-3</c:v>
                </c:pt>
                <c:pt idx="902" formatCode="General">
                  <c:v>-8.39830563021054E-3</c:v>
                </c:pt>
                <c:pt idx="903" formatCode="General">
                  <c:v>-8.3641813859068499E-3</c:v>
                </c:pt>
                <c:pt idx="904" formatCode="General">
                  <c:v>-8.3300197366183697E-3</c:v>
                </c:pt>
                <c:pt idx="905" formatCode="General">
                  <c:v>-8.2958215038845193E-3</c:v>
                </c:pt>
                <c:pt idx="906" formatCode="General">
                  <c:v>-8.2615875105349207E-3</c:v>
                </c:pt>
                <c:pt idx="907" formatCode="General">
                  <c:v>-8.2273185806832003E-3</c:v>
                </c:pt>
                <c:pt idx="908" formatCode="General">
                  <c:v>-8.1930155396969604E-3</c:v>
                </c:pt>
                <c:pt idx="909" formatCode="General">
                  <c:v>-8.1586792141968706E-3</c:v>
                </c:pt>
                <c:pt idx="910" formatCode="General">
                  <c:v>-8.1243104320236799E-3</c:v>
                </c:pt>
                <c:pt idx="911" formatCode="General">
                  <c:v>-8.0899100222293092E-3</c:v>
                </c:pt>
                <c:pt idx="912" formatCode="General">
                  <c:v>-8.0554788150597103E-3</c:v>
                </c:pt>
                <c:pt idx="913" formatCode="General">
                  <c:v>-8.0210176419384504E-3</c:v>
                </c:pt>
                <c:pt idx="914" formatCode="General">
                  <c:v>-7.9865273354531204E-3</c:v>
                </c:pt>
                <c:pt idx="915" formatCode="General">
                  <c:v>-7.9520087293211902E-3</c:v>
                </c:pt>
                <c:pt idx="916" formatCode="General">
                  <c:v>-7.91746265839504E-3</c:v>
                </c:pt>
                <c:pt idx="917" formatCode="General">
                  <c:v>-7.8828899586313693E-3</c:v>
                </c:pt>
                <c:pt idx="918" formatCode="General">
                  <c:v>-7.8482914670807806E-3</c:v>
                </c:pt>
                <c:pt idx="919" formatCode="General">
                  <c:v>-7.8136680218645407E-3</c:v>
                </c:pt>
                <c:pt idx="920" formatCode="General">
                  <c:v>-7.7790204621596797E-3</c:v>
                </c:pt>
                <c:pt idx="921" formatCode="General">
                  <c:v>-7.7443496281819797E-3</c:v>
                </c:pt>
                <c:pt idx="922" formatCode="General">
                  <c:v>-7.7096563611725897E-3</c:v>
                </c:pt>
                <c:pt idx="923" formatCode="General">
                  <c:v>-7.6749415033695399E-3</c:v>
                </c:pt>
                <c:pt idx="924" formatCode="General">
                  <c:v>-7.6402058980039799E-3</c:v>
                </c:pt>
                <c:pt idx="925" formatCode="General">
                  <c:v>-7.6054503892735202E-3</c:v>
                </c:pt>
                <c:pt idx="926" formatCode="General">
                  <c:v>-7.5706758223262598E-3</c:v>
                </c:pt>
                <c:pt idx="927" formatCode="General">
                  <c:v>-7.5358830432471196E-3</c:v>
                </c:pt>
                <c:pt idx="928" formatCode="General">
                  <c:v>-7.50107289903544E-3</c:v>
                </c:pt>
                <c:pt idx="929" formatCode="General">
                  <c:v>-7.4662462375879E-3</c:v>
                </c:pt>
                <c:pt idx="930" formatCode="General">
                  <c:v>-7.43140390768403E-3</c:v>
                </c:pt>
                <c:pt idx="931" formatCode="General">
                  <c:v>-7.3965467589668099E-3</c:v>
                </c:pt>
                <c:pt idx="932" formatCode="General">
                  <c:v>-7.3616756419235003E-3</c:v>
                </c:pt>
                <c:pt idx="933" formatCode="General">
                  <c:v>-7.3267914078715603E-3</c:v>
                </c:pt>
                <c:pt idx="934" formatCode="General">
                  <c:v>-7.2918949089368201E-3</c:v>
                </c:pt>
                <c:pt idx="935" formatCode="General">
                  <c:v>-7.2569869980329297E-3</c:v>
                </c:pt>
                <c:pt idx="936" formatCode="General">
                  <c:v>-7.2220685288535303E-3</c:v>
                </c:pt>
                <c:pt idx="937" formatCode="General">
                  <c:v>-7.1871403558485397E-3</c:v>
                </c:pt>
                <c:pt idx="938" formatCode="General">
                  <c:v>-7.1522033342005598E-3</c:v>
                </c:pt>
                <c:pt idx="939" formatCode="General">
                  <c:v>-7.11725831981809E-3</c:v>
                </c:pt>
                <c:pt idx="940" formatCode="General">
                  <c:v>-7.0823061693066E-3</c:v>
                </c:pt>
                <c:pt idx="941" formatCode="General">
                  <c:v>-7.0473477399565498E-3</c:v>
                </c:pt>
                <c:pt idx="942" formatCode="General">
                  <c:v>-7.0123838897308997E-3</c:v>
                </c:pt>
                <c:pt idx="943" formatCode="General">
                  <c:v>-6.9774154772288396E-3</c:v>
                </c:pt>
                <c:pt idx="944" formatCode="General">
                  <c:v>-6.94244336168897E-3</c:v>
                </c:pt>
                <c:pt idx="945" formatCode="General">
                  <c:v>-6.9074684029552897E-3</c:v>
                </c:pt>
                <c:pt idx="946" formatCode="General">
                  <c:v>-6.8724914614673597E-3</c:v>
                </c:pt>
                <c:pt idx="947" formatCode="General">
                  <c:v>-6.8375133982410902E-3</c:v>
                </c:pt>
                <c:pt idx="948" formatCode="General">
                  <c:v>-6.8025350748430703E-3</c:v>
                </c:pt>
                <c:pt idx="949" formatCode="General">
                  <c:v>-6.7675573533841904E-3</c:v>
                </c:pt>
                <c:pt idx="950" formatCode="General">
                  <c:v>-6.7325810964888998E-3</c:v>
                </c:pt>
                <c:pt idx="951" formatCode="General">
                  <c:v>-6.6976071672861896E-3</c:v>
                </c:pt>
                <c:pt idx="952" formatCode="General">
                  <c:v>-6.6626364293911403E-3</c:v>
                </c:pt>
                <c:pt idx="953" formatCode="General">
                  <c:v>-6.6276697468740601E-3</c:v>
                </c:pt>
                <c:pt idx="954" formatCode="General">
                  <c:v>-6.5927079842610196E-3</c:v>
                </c:pt>
                <c:pt idx="955" formatCode="General">
                  <c:v>-6.5577520064965698E-3</c:v>
                </c:pt>
                <c:pt idx="956" formatCode="General">
                  <c:v>-6.5228026789375098E-3</c:v>
                </c:pt>
                <c:pt idx="957" formatCode="General">
                  <c:v>-6.4878608673333603E-3</c:v>
                </c:pt>
                <c:pt idx="958" formatCode="General">
                  <c:v>-6.4529274377990399E-3</c:v>
                </c:pt>
                <c:pt idx="959" formatCode="General">
                  <c:v>-6.4180032568049604E-3</c:v>
                </c:pt>
                <c:pt idx="960" formatCode="General">
                  <c:v>-6.3830891911572703E-3</c:v>
                </c:pt>
                <c:pt idx="961" formatCode="General">
                  <c:v>-6.3481861079715202E-3</c:v>
                </c:pt>
                <c:pt idx="962" formatCode="General">
                  <c:v>-6.3132948746662896E-3</c:v>
                </c:pt>
                <c:pt idx="963" formatCode="General">
                  <c:v>-6.2784163589366697E-3</c:v>
                </c:pt>
                <c:pt idx="964" formatCode="General">
                  <c:v>-6.2435514287289499E-3</c:v>
                </c:pt>
                <c:pt idx="965" formatCode="General">
                  <c:v>-6.2087009522377697E-3</c:v>
                </c:pt>
                <c:pt idx="966" formatCode="General">
                  <c:v>-6.17386579787472E-3</c:v>
                </c:pt>
                <c:pt idx="967" formatCode="General">
                  <c:v>-6.1390468342534497E-3</c:v>
                </c:pt>
                <c:pt idx="968" formatCode="General">
                  <c:v>-6.1042449301737696E-3</c:v>
                </c:pt>
                <c:pt idx="969" formatCode="General">
                  <c:v>-6.0694609545928497E-3</c:v>
                </c:pt>
                <c:pt idx="970" formatCode="General">
                  <c:v>-6.0346957766210501E-3</c:v>
                </c:pt>
                <c:pt idx="971" formatCode="General">
                  <c:v>-5.9999502654873704E-3</c:v>
                </c:pt>
                <c:pt idx="972" formatCode="General">
                  <c:v>-5.9652252905357302E-3</c:v>
                </c:pt>
                <c:pt idx="973" formatCode="General">
                  <c:v>-5.9305217211926596E-3</c:v>
                </c:pt>
                <c:pt idx="974" formatCode="General">
                  <c:v>-5.8958404269513799E-3</c:v>
                </c:pt>
                <c:pt idx="975" formatCode="General">
                  <c:v>-5.8611822773605403E-3</c:v>
                </c:pt>
                <c:pt idx="976" formatCode="General">
                  <c:v>-5.8265481419953096E-3</c:v>
                </c:pt>
                <c:pt idx="977" formatCode="General">
                  <c:v>-5.7919388904427603E-3</c:v>
                </c:pt>
                <c:pt idx="978" formatCode="General">
                  <c:v>-5.7573553922876898E-3</c:v>
                </c:pt>
                <c:pt idx="979" formatCode="General">
                  <c:v>-5.7227985170771297E-3</c:v>
                </c:pt>
                <c:pt idx="980" formatCode="General">
                  <c:v>-5.6882691343199E-3</c:v>
                </c:pt>
                <c:pt idx="981" formatCode="General">
                  <c:v>-5.6537681134562401E-3</c:v>
                </c:pt>
                <c:pt idx="982" formatCode="General">
                  <c:v>-5.6192963238410297E-3</c:v>
                </c:pt>
                <c:pt idx="983" formatCode="General">
                  <c:v>-5.5848546347274097E-3</c:v>
                </c:pt>
                <c:pt idx="984" formatCode="General">
                  <c:v>-5.5504439152431499E-3</c:v>
                </c:pt>
                <c:pt idx="985" formatCode="General">
                  <c:v>-5.5160650343708201E-3</c:v>
                </c:pt>
                <c:pt idx="986" formatCode="General">
                  <c:v>-5.4817188609344097E-3</c:v>
                </c:pt>
                <c:pt idx="987" formatCode="General">
                  <c:v>-5.4474062635724704E-3</c:v>
                </c:pt>
                <c:pt idx="988" formatCode="General">
                  <c:v>-5.4131281107265604E-3</c:v>
                </c:pt>
                <c:pt idx="989" formatCode="General">
                  <c:v>-5.3788852706149999E-3</c:v>
                </c:pt>
                <c:pt idx="990" formatCode="General">
                  <c:v>-5.3446786112145896E-3</c:v>
                </c:pt>
                <c:pt idx="991" formatCode="General">
                  <c:v>-5.3105090002458499E-3</c:v>
                </c:pt>
                <c:pt idx="992" formatCode="General">
                  <c:v>-5.2763773051437198E-3</c:v>
                </c:pt>
                <c:pt idx="993" formatCode="General">
                  <c:v>-5.2422843930523396E-3</c:v>
                </c:pt>
                <c:pt idx="994" formatCode="General">
                  <c:v>-5.2082311307941097E-3</c:v>
                </c:pt>
                <c:pt idx="995" formatCode="General">
                  <c:v>-5.1742183848512901E-3</c:v>
                </c:pt>
                <c:pt idx="996" formatCode="General">
                  <c:v>-5.1402470213491296E-3</c:v>
                </c:pt>
                <c:pt idx="997" formatCode="General">
                  <c:v>-5.1063179060396001E-3</c:v>
                </c:pt>
                <c:pt idx="998" formatCode="General">
                  <c:v>-5.0724319042733399E-3</c:v>
                </c:pt>
                <c:pt idx="999" formatCode="General">
                  <c:v>-5.0385898809857197E-3</c:v>
                </c:pt>
                <c:pt idx="1000" formatCode="General">
                  <c:v>-5.0047927006796602E-3</c:v>
                </c:pt>
                <c:pt idx="1001" formatCode="General">
                  <c:v>-4.97104122739544E-3</c:v>
                </c:pt>
                <c:pt idx="1002" formatCode="General">
                  <c:v>-4.93733632470327E-3</c:v>
                </c:pt>
                <c:pt idx="1003" formatCode="General">
                  <c:v>-4.9036788556745797E-3</c:v>
                </c:pt>
                <c:pt idx="1004" formatCode="General">
                  <c:v>-4.8700696828677401E-3</c:v>
                </c:pt>
                <c:pt idx="1005" formatCode="General">
                  <c:v>-4.8365096683060599E-3</c:v>
                </c:pt>
                <c:pt idx="1006" formatCode="General">
                  <c:v>-4.80299967345713E-3</c:v>
                </c:pt>
                <c:pt idx="1007" formatCode="General">
                  <c:v>-4.7695405592147197E-3</c:v>
                </c:pt>
                <c:pt idx="1008" formatCode="General">
                  <c:v>-4.7361331858795002E-3</c:v>
                </c:pt>
                <c:pt idx="1009" formatCode="General">
                  <c:v>-4.7027784131369902E-3</c:v>
                </c:pt>
                <c:pt idx="1010" formatCode="General">
                  <c:v>-4.6694771000386102E-3</c:v>
                </c:pt>
                <c:pt idx="1011" formatCode="General">
                  <c:v>-4.6362301049824202E-3</c:v>
                </c:pt>
                <c:pt idx="1012" formatCode="General">
                  <c:v>-4.60303828569281E-3</c:v>
                </c:pt>
                <c:pt idx="1013" formatCode="General">
                  <c:v>-4.5699024991996398E-3</c:v>
                </c:pt>
                <c:pt idx="1014" formatCode="General">
                  <c:v>-4.5368236018242698E-3</c:v>
                </c:pt>
                <c:pt idx="1015" formatCode="General">
                  <c:v>-4.5038024491481001E-3</c:v>
                </c:pt>
                <c:pt idx="1016" formatCode="General">
                  <c:v>-4.4708398960026296E-3</c:v>
                </c:pt>
                <c:pt idx="1017" formatCode="General">
                  <c:v>-4.4379367964461599E-3</c:v>
                </c:pt>
                <c:pt idx="1018" formatCode="General">
                  <c:v>-4.4050940037437397E-3</c:v>
                </c:pt>
                <c:pt idx="1019" formatCode="General">
                  <c:v>-4.3723123703480297E-3</c:v>
                </c:pt>
                <c:pt idx="1020" formatCode="General">
                  <c:v>-4.3395927478771402E-3</c:v>
                </c:pt>
                <c:pt idx="1021" formatCode="General">
                  <c:v>-4.3069359870967303E-3</c:v>
                </c:pt>
                <c:pt idx="1022" formatCode="General">
                  <c:v>-4.2743429378992196E-3</c:v>
                </c:pt>
                <c:pt idx="1023" formatCode="General">
                  <c:v>-4.2418144492855402E-3</c:v>
                </c:pt>
                <c:pt idx="1024" formatCode="General">
                  <c:v>-4.2093513693464302E-3</c:v>
                </c:pt>
                <c:pt idx="1025" formatCode="General">
                  <c:v>-4.1769545452337003E-3</c:v>
                </c:pt>
                <c:pt idx="1026" formatCode="General">
                  <c:v>-4.1446248231463796E-3</c:v>
                </c:pt>
                <c:pt idx="1027" formatCode="General">
                  <c:v>-4.1123630483128996E-3</c:v>
                </c:pt>
                <c:pt idx="1028" formatCode="General">
                  <c:v>-4.0801700649710001E-3</c:v>
                </c:pt>
                <c:pt idx="1029" formatCode="General">
                  <c:v>-4.04804671634406E-3</c:v>
                </c:pt>
                <c:pt idx="1030" formatCode="General">
                  <c:v>-4.0159938446194497E-3</c:v>
                </c:pt>
                <c:pt idx="1031" formatCode="General">
                  <c:v>-3.9840122909309801E-3</c:v>
                </c:pt>
                <c:pt idx="1032" formatCode="General">
                  <c:v>-3.95210289534459E-3</c:v>
                </c:pt>
                <c:pt idx="1033" formatCode="General">
                  <c:v>-3.9202664968297799E-3</c:v>
                </c:pt>
                <c:pt idx="1034" formatCode="General">
                  <c:v>-3.8885039332410302E-3</c:v>
                </c:pt>
                <c:pt idx="1035" formatCode="General">
                  <c:v>-3.85681604130059E-3</c:v>
                </c:pt>
                <c:pt idx="1036" formatCode="General">
                  <c:v>-3.8252036565788101E-3</c:v>
                </c:pt>
                <c:pt idx="1037" formatCode="General">
                  <c:v>-3.7936676134709101E-3</c:v>
                </c:pt>
                <c:pt idx="1038" formatCode="General">
                  <c:v>-3.7622087451788101E-3</c:v>
                </c:pt>
                <c:pt idx="1039" formatCode="General">
                  <c:v>-3.7308278836903001E-3</c:v>
                </c:pt>
                <c:pt idx="1040" formatCode="General">
                  <c:v>-3.6995258597579501E-3</c:v>
                </c:pt>
                <c:pt idx="1041" formatCode="General">
                  <c:v>-3.6683035028826699E-3</c:v>
                </c:pt>
                <c:pt idx="1042" formatCode="General">
                  <c:v>-3.6371616412923702E-3</c:v>
                </c:pt>
                <c:pt idx="1043" formatCode="General">
                  <c:v>-3.6061011019177902E-3</c:v>
                </c:pt>
                <c:pt idx="1044" formatCode="General">
                  <c:v>-3.57512271037507E-3</c:v>
                </c:pt>
                <c:pt idx="1045" formatCode="General">
                  <c:v>-3.5442272909473101E-3</c:v>
                </c:pt>
                <c:pt idx="1046" formatCode="General">
                  <c:v>-3.5134156665661202E-3</c:v>
                </c:pt>
                <c:pt idx="1047" formatCode="General">
                  <c:v>-3.4826886587815999E-3</c:v>
                </c:pt>
                <c:pt idx="1048" formatCode="General">
                  <c:v>-3.4520470877543201E-3</c:v>
                </c:pt>
                <c:pt idx="1049" formatCode="General">
                  <c:v>-3.4214917722274201E-3</c:v>
                </c:pt>
                <c:pt idx="1050" formatCode="General">
                  <c:v>-3.3910235295118098E-3</c:v>
                </c:pt>
                <c:pt idx="1051" formatCode="General">
                  <c:v>-3.3606431754604899E-3</c:v>
                </c:pt>
                <c:pt idx="1052" formatCode="General">
                  <c:v>-3.3303515244516701E-3</c:v>
                </c:pt>
                <c:pt idx="1053" formatCode="General">
                  <c:v>-3.3001493893699998E-3</c:v>
                </c:pt>
                <c:pt idx="1054" formatCode="General">
                  <c:v>-3.2700375815842499E-3</c:v>
                </c:pt>
                <c:pt idx="1055" formatCode="General">
                  <c:v>-3.2400169109277899E-3</c:v>
                </c:pt>
                <c:pt idx="1056" formatCode="General">
                  <c:v>-3.21008818567619E-3</c:v>
                </c:pt>
                <c:pt idx="1057" formatCode="General">
                  <c:v>-3.1802522125320399E-3</c:v>
                </c:pt>
                <c:pt idx="1058" formatCode="General">
                  <c:v>-3.15050979660139E-3</c:v>
                </c:pt>
                <c:pt idx="1059" formatCode="General">
                  <c:v>-3.1208617413743299E-3</c:v>
                </c:pt>
                <c:pt idx="1060" formatCode="General">
                  <c:v>-3.0913088487056401E-3</c:v>
                </c:pt>
                <c:pt idx="1061" formatCode="General">
                  <c:v>-3.0618519187936002E-3</c:v>
                </c:pt>
                <c:pt idx="1062" formatCode="General">
                  <c:v>-3.03249175015987E-3</c:v>
                </c:pt>
                <c:pt idx="1063" formatCode="General">
                  <c:v>-3.0032291396319302E-3</c:v>
                </c:pt>
                <c:pt idx="1064" formatCode="General">
                  <c:v>-2.9740648823186602E-3</c:v>
                </c:pt>
                <c:pt idx="1065" formatCode="General">
                  <c:v>-2.94499977159515E-3</c:v>
                </c:pt>
                <c:pt idx="1066" formatCode="General">
                  <c:v>-2.9160345990796202E-3</c:v>
                </c:pt>
                <c:pt idx="1067" formatCode="General">
                  <c:v>-2.8871701546130798E-3</c:v>
                </c:pt>
                <c:pt idx="1068" formatCode="General">
                  <c:v>-2.85840722624158E-3</c:v>
                </c:pt>
                <c:pt idx="1069" formatCode="General">
                  <c:v>-2.8297466001911699E-3</c:v>
                </c:pt>
                <c:pt idx="1070" formatCode="General">
                  <c:v>-2.8011890608606398E-3</c:v>
                </c:pt>
                <c:pt idx="1071" formatCode="General">
                  <c:v>-2.7727353907840901E-3</c:v>
                </c:pt>
                <c:pt idx="1072" formatCode="General">
                  <c:v>-2.7443863706223298E-3</c:v>
                </c:pt>
                <c:pt idx="1073" formatCode="General">
                  <c:v>-2.7161427791391E-3</c:v>
                </c:pt>
                <c:pt idx="1074" formatCode="General">
                  <c:v>-2.6880053931842502E-3</c:v>
                </c:pt>
                <c:pt idx="1075" formatCode="General">
                  <c:v>-2.6599749876698299E-3</c:v>
                </c:pt>
                <c:pt idx="1076" formatCode="General">
                  <c:v>-2.6320523355511001E-3</c:v>
                </c:pt>
                <c:pt idx="1077" formatCode="General">
                  <c:v>-2.6042382078112101E-3</c:v>
                </c:pt>
                <c:pt idx="1078" formatCode="General">
                  <c:v>-2.5765333734340998E-3</c:v>
                </c:pt>
                <c:pt idx="1079" formatCode="General">
                  <c:v>-2.5489385993887701E-3</c:v>
                </c:pt>
                <c:pt idx="1080" formatCode="General">
                  <c:v>-2.52145465060868E-3</c:v>
                </c:pt>
                <c:pt idx="1081" formatCode="General">
                  <c:v>-2.4940822899743999E-3</c:v>
                </c:pt>
                <c:pt idx="1082" formatCode="General">
                  <c:v>-2.4668222782865002E-3</c:v>
                </c:pt>
                <c:pt idx="1083" formatCode="General">
                  <c:v>-2.43967537425342E-3</c:v>
                </c:pt>
                <c:pt idx="1084" formatCode="General">
                  <c:v>-2.41264233446979E-3</c:v>
                </c:pt>
                <c:pt idx="1085" formatCode="General">
                  <c:v>-2.3857239133935602E-3</c:v>
                </c:pt>
                <c:pt idx="1086" formatCode="General">
                  <c:v>-2.3589208633271901E-3</c:v>
                </c:pt>
                <c:pt idx="1087" formatCode="General">
                  <c:v>-2.3322339344038902E-3</c:v>
                </c:pt>
                <c:pt idx="1088" formatCode="General">
                  <c:v>-2.3056638745564098E-3</c:v>
                </c:pt>
                <c:pt idx="1089" formatCode="General">
                  <c:v>-2.2792114295079398E-3</c:v>
                </c:pt>
                <c:pt idx="1090" formatCode="General">
                  <c:v>-2.2528773427489299E-3</c:v>
                </c:pt>
                <c:pt idx="1091" formatCode="General">
                  <c:v>-2.2266623555130698E-3</c:v>
                </c:pt>
                <c:pt idx="1092" formatCode="General">
                  <c:v>-2.2005672067632598E-3</c:v>
                </c:pt>
                <c:pt idx="1093" formatCode="General">
                  <c:v>-2.1745926331722901E-3</c:v>
                </c:pt>
                <c:pt idx="1094" formatCode="General">
                  <c:v>-2.1487393690982899E-3</c:v>
                </c:pt>
                <c:pt idx="1095" formatCode="General">
                  <c:v>-2.1230081465672202E-3</c:v>
                </c:pt>
                <c:pt idx="1096" formatCode="General">
                  <c:v>-2.0973996952555001E-3</c:v>
                </c:pt>
                <c:pt idx="1097" formatCode="General">
                  <c:v>-2.0719147424684298E-3</c:v>
                </c:pt>
                <c:pt idx="1098" formatCode="General">
                  <c:v>-2.0465540131205801E-3</c:v>
                </c:pt>
                <c:pt idx="1099" formatCode="General">
                  <c:v>-2.0213182297157098E-3</c:v>
                </c:pt>
                <c:pt idx="1100" formatCode="General">
                  <c:v>-1.9962081123332401E-3</c:v>
                </c:pt>
                <c:pt idx="1101" formatCode="General">
                  <c:v>-1.9712243785960201E-3</c:v>
                </c:pt>
                <c:pt idx="1102" formatCode="General">
                  <c:v>-1.9463677436644001E-3</c:v>
                </c:pt>
                <c:pt idx="1103" formatCode="General">
                  <c:v>-1.92163892021026E-3</c:v>
                </c:pt>
                <c:pt idx="1104" formatCode="General">
                  <c:v>-1.8970386183977399E-3</c:v>
                </c:pt>
                <c:pt idx="1105" formatCode="General">
                  <c:v>-1.8725675458621501E-3</c:v>
                </c:pt>
                <c:pt idx="1106" formatCode="General">
                  <c:v>-1.8482264076981601E-3</c:v>
                </c:pt>
                <c:pt idx="1107" formatCode="General">
                  <c:v>-1.8240159064315E-3</c:v>
                </c:pt>
                <c:pt idx="1108" formatCode="General">
                  <c:v>-1.7999367420055E-3</c:v>
                </c:pt>
                <c:pt idx="1109" formatCode="General">
                  <c:v>-1.7759896117575699E-3</c:v>
                </c:pt>
                <c:pt idx="1110" formatCode="General">
                  <c:v>-1.75217521040378E-3</c:v>
                </c:pt>
                <c:pt idx="1111" formatCode="General">
                  <c:v>-1.72849423002082E-3</c:v>
                </c:pt>
                <c:pt idx="1112" formatCode="General">
                  <c:v>-1.7049473600208699E-3</c:v>
                </c:pt>
                <c:pt idx="1113" formatCode="General">
                  <c:v>-1.68153528713673E-3</c:v>
                </c:pt>
                <c:pt idx="1114" formatCode="General">
                  <c:v>-1.65825869540005E-3</c:v>
                </c:pt>
                <c:pt idx="1115" formatCode="General">
                  <c:v>-1.6351182661275799E-3</c:v>
                </c:pt>
                <c:pt idx="1116" formatCode="General">
                  <c:v>-1.61211467789571E-3</c:v>
                </c:pt>
                <c:pt idx="1117" formatCode="General">
                  <c:v>-1.5892486065260101E-3</c:v>
                </c:pt>
                <c:pt idx="1118" formatCode="General">
                  <c:v>-1.5665207250626901E-3</c:v>
                </c:pt>
                <c:pt idx="1119" formatCode="General">
                  <c:v>-1.5439317037560501E-3</c:v>
                </c:pt>
                <c:pt idx="1120" formatCode="General">
                  <c:v>-1.5214822100465099E-3</c:v>
                </c:pt>
                <c:pt idx="1121" formatCode="General">
                  <c:v>-1.4991729085359401E-3</c:v>
                </c:pt>
                <c:pt idx="1122" formatCode="General">
                  <c:v>-1.47700446097903E-3</c:v>
                </c:pt>
                <c:pt idx="1123" formatCode="General">
                  <c:v>-1.45497752626036E-3</c:v>
                </c:pt>
                <c:pt idx="1124" formatCode="General">
                  <c:v>-1.4330927603752E-3</c:v>
                </c:pt>
                <c:pt idx="1125" formatCode="General">
                  <c:v>-1.4113508164121399E-3</c:v>
                </c:pt>
                <c:pt idx="1126" formatCode="General">
                  <c:v>-1.3897523445311601E-3</c:v>
                </c:pt>
                <c:pt idx="1127" formatCode="General">
                  <c:v>-1.36829799194995E-3</c:v>
                </c:pt>
                <c:pt idx="1128" formatCode="General">
                  <c:v>-1.34698840292284E-3</c:v>
                </c:pt>
                <c:pt idx="1129" formatCode="General">
                  <c:v>-1.3258242187198801E-3</c:v>
                </c:pt>
                <c:pt idx="1130" formatCode="General">
                  <c:v>-1.3048060776141E-3</c:v>
                </c:pt>
                <c:pt idx="1131" formatCode="General">
                  <c:v>-1.28393461485529E-3</c:v>
                </c:pt>
                <c:pt idx="1132" formatCode="General">
                  <c:v>-1.26321046265862E-3</c:v>
                </c:pt>
                <c:pt idx="1133" formatCode="General">
                  <c:v>-1.2426342501825601E-3</c:v>
                </c:pt>
                <c:pt idx="1134" formatCode="General">
                  <c:v>-1.22220660351075E-3</c:v>
                </c:pt>
                <c:pt idx="1135" formatCode="General">
                  <c:v>-1.2019281456358401E-3</c:v>
                </c:pt>
                <c:pt idx="1136" formatCode="General">
                  <c:v>-1.1817994964365499E-3</c:v>
                </c:pt>
                <c:pt idx="1137" formatCode="General">
                  <c:v>-1.1618212726647501E-3</c:v>
                </c:pt>
                <c:pt idx="1138" formatCode="General">
                  <c:v>-1.1419940879241199E-3</c:v>
                </c:pt>
                <c:pt idx="1139" formatCode="General">
                  <c:v>-1.12231855265108E-3</c:v>
                </c:pt>
                <c:pt idx="1140" formatCode="General">
                  <c:v>-1.1027952741015201E-3</c:v>
                </c:pt>
                <c:pt idx="1141" formatCode="General">
                  <c:v>-1.0834248563255601E-3</c:v>
                </c:pt>
                <c:pt idx="1142" formatCode="General">
                  <c:v>-1.06420790015875E-3</c:v>
                </c:pt>
                <c:pt idx="1143" formatCode="General">
                  <c:v>-1.04514500319206E-3</c:v>
                </c:pt>
                <c:pt idx="1144" formatCode="General">
                  <c:v>-1.0262367597656901E-3</c:v>
                </c:pt>
                <c:pt idx="1145" formatCode="General">
                  <c:v>-1.00748376094369E-3</c:v>
                </c:pt>
                <c:pt idx="1146" formatCode="General">
                  <c:v>-9.888865944988009E-4</c:v>
                </c:pt>
                <c:pt idx="1147" formatCode="General">
                  <c:v>-9.70445844895788E-4</c:v>
                </c:pt>
                <c:pt idx="1148" formatCode="General">
                  <c:v>-9.5216209326941898E-4</c:v>
                </c:pt>
                <c:pt idx="1149" formatCode="General">
                  <c:v>-9.3403591741279498E-4</c:v>
                </c:pt>
                <c:pt idx="1150" formatCode="General">
                  <c:v>-9.1606789175368805E-4</c:v>
                </c:pt>
                <c:pt idx="1151" formatCode="General">
                  <c:v>-8.9825858734166996E-4</c:v>
                </c:pt>
                <c:pt idx="1152" formatCode="General">
                  <c:v>-8.8060857182670302E-4</c:v>
                </c:pt>
                <c:pt idx="1153" formatCode="General">
                  <c:v>-8.6311840944615001E-4</c:v>
                </c:pt>
                <c:pt idx="1154" formatCode="General">
                  <c:v>-8.4578866100076702E-4</c:v>
                </c:pt>
                <c:pt idx="1155" formatCode="General">
                  <c:v>-8.2861988384574795E-4</c:v>
                </c:pt>
                <c:pt idx="1156" formatCode="General">
                  <c:v>-8.1161263186499801E-4</c:v>
                </c:pt>
                <c:pt idx="1157" formatCode="General">
                  <c:v>-7.9476745546056004E-4</c:v>
                </c:pt>
                <c:pt idx="1158" formatCode="General">
                  <c:v>-7.7808490152948004E-4</c:v>
                </c:pt>
                <c:pt idx="1159" formatCode="General">
                  <c:v>-7.6156551345263302E-4</c:v>
                </c:pt>
                <c:pt idx="1160" formatCode="General">
                  <c:v>-7.4520983107255901E-4</c:v>
                </c:pt>
                <c:pt idx="1161" formatCode="General">
                  <c:v>-7.2901839067876495E-4</c:v>
                </c:pt>
                <c:pt idx="1162" formatCode="General">
                  <c:v>-7.1299172499054899E-4</c:v>
                </c:pt>
                <c:pt idx="1163" formatCode="General">
                  <c:v>-6.9713036314006502E-4</c:v>
                </c:pt>
                <c:pt idx="1164" formatCode="General">
                  <c:v>-6.8143483065400095E-4</c:v>
                </c:pt>
                <c:pt idx="1165" formatCode="General">
                  <c:v>-6.6590564944048105E-4</c:v>
                </c:pt>
                <c:pt idx="1166" formatCode="General">
                  <c:v>-6.5054333776525799E-4</c:v>
                </c:pt>
                <c:pt idx="1167" formatCode="General">
                  <c:v>-6.3534841024414604E-4</c:v>
                </c:pt>
                <c:pt idx="1168" formatCode="General">
                  <c:v>-6.2032137781780402E-4</c:v>
                </c:pt>
                <c:pt idx="1169" formatCode="General">
                  <c:v>-6.0546274774169102E-4</c:v>
                </c:pt>
                <c:pt idx="1170" formatCode="General">
                  <c:v>-5.9077302356420403E-4</c:v>
                </c:pt>
                <c:pt idx="1171" formatCode="General">
                  <c:v>-5.7625270511535702E-4</c:v>
                </c:pt>
                <c:pt idx="1172" formatCode="General">
                  <c:v>-5.6190228848351103E-4</c:v>
                </c:pt>
                <c:pt idx="1173" formatCode="General">
                  <c:v>-5.4772226600956599E-4</c:v>
                </c:pt>
                <c:pt idx="1174" formatCode="General">
                  <c:v>-5.3371312625744005E-4</c:v>
                </c:pt>
                <c:pt idx="1175" formatCode="General">
                  <c:v>-5.1987535400982497E-4</c:v>
                </c:pt>
                <c:pt idx="1176" formatCode="General">
                  <c:v>-5.0620943024277498E-4</c:v>
                </c:pt>
                <c:pt idx="1177" formatCode="General">
                  <c:v>-4.9271583211676602E-4</c:v>
                </c:pt>
                <c:pt idx="1178" formatCode="General">
                  <c:v>-4.7939503295581399E-4</c:v>
                </c:pt>
                <c:pt idx="1179" formatCode="General">
                  <c:v>-4.6624750223293101E-4</c:v>
                </c:pt>
                <c:pt idx="1180" formatCode="General">
                  <c:v>-4.5327370555660302E-4</c:v>
                </c:pt>
                <c:pt idx="1181" formatCode="General">
                  <c:v>-4.4047410464883902E-4</c:v>
                </c:pt>
                <c:pt idx="1182" formatCode="General">
                  <c:v>-4.2784915733808598E-4</c:v>
                </c:pt>
                <c:pt idx="1183" formatCode="General">
                  <c:v>-4.1539931753430999E-4</c:v>
                </c:pt>
                <c:pt idx="1184" formatCode="General">
                  <c:v>-4.0312503522039198E-4</c:v>
                </c:pt>
                <c:pt idx="1185" formatCode="General">
                  <c:v>-3.9102675643390102E-4</c:v>
                </c:pt>
                <c:pt idx="1186" formatCode="General">
                  <c:v>-3.7910492324998201E-4</c:v>
                </c:pt>
                <c:pt idx="1187" formatCode="General">
                  <c:v>-3.67359973769094E-4</c:v>
                </c:pt>
                <c:pt idx="1188" formatCode="General">
                  <c:v>-3.5579234209803801E-4</c:v>
                </c:pt>
                <c:pt idx="1189" formatCode="General">
                  <c:v>-3.4440245833965199E-4</c:v>
                </c:pt>
                <c:pt idx="1190" formatCode="General">
                  <c:v>-3.33190748572033E-4</c:v>
                </c:pt>
                <c:pt idx="1191" formatCode="General">
                  <c:v>-3.2215763483693102E-4</c:v>
                </c:pt>
                <c:pt idx="1192" formatCode="General">
                  <c:v>-3.1130353512319101E-4</c:v>
                </c:pt>
                <c:pt idx="1193" formatCode="General">
                  <c:v>-3.0062886335254098E-4</c:v>
                </c:pt>
                <c:pt idx="1194" formatCode="General">
                  <c:v>-2.9013402936534002E-4</c:v>
                </c:pt>
                <c:pt idx="1195" formatCode="General">
                  <c:v>-2.79819438902601E-4</c:v>
                </c:pt>
                <c:pt idx="1196" formatCode="General">
                  <c:v>-2.69685493594388E-4</c:v>
                </c:pt>
                <c:pt idx="1197" formatCode="General">
                  <c:v>-2.5973259094455798E-4</c:v>
                </c:pt>
                <c:pt idx="1198" formatCode="General">
                  <c:v>-2.4996112431395002E-4</c:v>
                </c:pt>
                <c:pt idx="1199" formatCode="General">
                  <c:v>-2.4037148290966299E-4</c:v>
                </c:pt>
                <c:pt idx="1200" formatCode="General">
                  <c:v>-2.30964051766404E-4</c:v>
                </c:pt>
                <c:pt idx="1201" formatCode="General">
                  <c:v>-2.2173921173440999E-4</c:v>
                </c:pt>
                <c:pt idx="1202" formatCode="General">
                  <c:v>-2.1269733946577301E-4</c:v>
                </c:pt>
                <c:pt idx="1203" formatCode="General">
                  <c:v>-2.0383880739756601E-4</c:v>
                </c:pt>
                <c:pt idx="1204" formatCode="General">
                  <c:v>-1.9516398374015001E-4</c:v>
                </c:pt>
                <c:pt idx="1205" formatCode="General">
                  <c:v>-1.8667323246325399E-4</c:v>
                </c:pt>
                <c:pt idx="1206" formatCode="General">
                  <c:v>-1.78366913277495E-4</c:v>
                </c:pt>
                <c:pt idx="1207" formatCode="General">
                  <c:v>-1.70245381627201E-4</c:v>
                </c:pt>
                <c:pt idx="1208" formatCode="General">
                  <c:v>-1.6230898867225E-4</c:v>
                </c:pt>
                <c:pt idx="1209" formatCode="General">
                  <c:v>-1.54558081274219E-4</c:v>
                </c:pt>
                <c:pt idx="1210" formatCode="General">
                  <c:v>-1.4699300198467601E-4</c:v>
                </c:pt>
                <c:pt idx="1211" formatCode="General">
                  <c:v>-1.3961408903086E-4</c:v>
                </c:pt>
                <c:pt idx="1212" formatCode="General">
                  <c:v>-1.3242167630106799E-4</c:v>
                </c:pt>
                <c:pt idx="1213" formatCode="General">
                  <c:v>-1.2541609333202399E-4</c:v>
                </c:pt>
                <c:pt idx="1214" formatCode="General">
                  <c:v>-1.18597665296934E-4</c:v>
                </c:pt>
                <c:pt idx="1215" formatCode="General">
                  <c:v>-1.1196671298907799E-4</c:v>
                </c:pt>
                <c:pt idx="1216" formatCode="General">
                  <c:v>-1.05523552811255E-4</c:v>
                </c:pt>
                <c:pt idx="1217" formatCode="General">
                  <c:v>-9.9268496762816401E-5</c:v>
                </c:pt>
                <c:pt idx="1218" formatCode="General">
                  <c:v>-9.3201852424125499E-5</c:v>
                </c:pt>
                <c:pt idx="1219" formatCode="General">
                  <c:v>-8.7323922945689795E-5</c:v>
                </c:pt>
                <c:pt idx="1220" formatCode="General">
                  <c:v>-8.1635007035875002E-5</c:v>
                </c:pt>
                <c:pt idx="1221" formatCode="General">
                  <c:v>-7.6135398945922903E-5</c:v>
                </c:pt>
                <c:pt idx="1222" formatCode="General">
                  <c:v>-7.0825388458990507E-5</c:v>
                </c:pt>
                <c:pt idx="1223" formatCode="General">
                  <c:v>-6.5705260876895399E-5</c:v>
                </c:pt>
                <c:pt idx="1224" formatCode="General">
                  <c:v>-6.0775297008984403E-5</c:v>
                </c:pt>
                <c:pt idx="1225" formatCode="General">
                  <c:v>-5.6035773157277399E-5</c:v>
                </c:pt>
                <c:pt idx="1226" formatCode="General">
                  <c:v>-5.1486961105853101E-5</c:v>
                </c:pt>
                <c:pt idx="1227" formatCode="General">
                  <c:v>-4.7129128109017598E-5</c:v>
                </c:pt>
                <c:pt idx="1228" formatCode="General">
                  <c:v>-4.2962536878424001E-5</c:v>
                </c:pt>
                <c:pt idx="1229" formatCode="General">
                  <c:v>-3.8987445570772103E-5</c:v>
                </c:pt>
                <c:pt idx="1230" formatCode="General">
                  <c:v>-3.5204107776493199E-5</c:v>
                </c:pt>
                <c:pt idx="1231" formatCode="General">
                  <c:v>-3.1612772508059998E-5</c:v>
                </c:pt>
                <c:pt idx="1232" formatCode="General">
                  <c:v>-2.8213684187682799E-5</c:v>
                </c:pt>
                <c:pt idx="1233" formatCode="General">
                  <c:v>-2.5007082635913099E-5</c:v>
                </c:pt>
                <c:pt idx="1234" formatCode="General">
                  <c:v>-2.1993203060153501E-5</c:v>
                </c:pt>
                <c:pt idx="1235" formatCode="General">
                  <c:v>-1.9172276043689899E-5</c:v>
                </c:pt>
                <c:pt idx="1236" formatCode="General">
                  <c:v>-1.6544527533603399E-5</c:v>
                </c:pt>
                <c:pt idx="1237" formatCode="General">
                  <c:v>-1.41101788296689E-5</c:v>
                </c:pt>
                <c:pt idx="1238" formatCode="General">
                  <c:v>-1.18694465734264E-5</c:v>
                </c:pt>
                <c:pt idx="1239" formatCode="General">
                  <c:v>-9.8225427371725193E-6</c:v>
                </c:pt>
                <c:pt idx="1240" formatCode="General">
                  <c:v>-7.9696746132598208E-6</c:v>
                </c:pt>
                <c:pt idx="1241" formatCode="General">
                  <c:v>-6.31104480230936E-6</c:v>
                </c:pt>
                <c:pt idx="1242" formatCode="General">
                  <c:v>-4.8468512033366696E-6</c:v>
                </c:pt>
                <c:pt idx="1243" formatCode="General">
                  <c:v>-3.5772870029665299E-6</c:v>
                </c:pt>
                <c:pt idx="1244" formatCode="General">
                  <c:v>-2.5025406645518698E-6</c:v>
                </c:pt>
                <c:pt idx="1245" formatCode="General">
                  <c:v>-1.6227959182438701E-6</c:v>
                </c:pt>
                <c:pt idx="1246">
                  <c:v>-9.3823175010195095E-7</c:v>
                </c:pt>
                <c:pt idx="1247">
                  <c:v>-4.4902239217519498E-7</c:v>
                </c:pt>
                <c:pt idx="1248">
                  <c:v>-1.55337312411058E-7</c:v>
                </c:pt>
                <c:pt idx="1249">
                  <c:v>-5.7341204486555699E-8</c:v>
                </c:pt>
                <c:pt idx="1250">
                  <c:v>-1.55193977966625E-7</c:v>
                </c:pt>
                <c:pt idx="1251">
                  <c:v>-4.4905074841809099E-7</c:v>
                </c:pt>
                <c:pt idx="1252">
                  <c:v>-9.3906182780871704E-7</c:v>
                </c:pt>
                <c:pt idx="1253" formatCode="General">
                  <c:v>-1.62537271482013E-6</c:v>
                </c:pt>
                <c:pt idx="1254" formatCode="General">
                  <c:v>-2.5081240853561102E-6</c:v>
                </c:pt>
                <c:pt idx="1255" formatCode="General">
                  <c:v>-3.5874517831115302E-6</c:v>
                </c:pt>
                <c:pt idx="1256" formatCode="General">
                  <c:v>-4.8634868105426096E-6</c:v>
                </c:pt>
                <c:pt idx="1257" formatCode="General">
                  <c:v>-6.3363553191169298E-6</c:v>
                </c:pt>
                <c:pt idx="1258" formatCode="General">
                  <c:v>-8.0061786009553507E-6</c:v>
                </c:pt>
                <c:pt idx="1259" formatCode="General">
                  <c:v>-9.8730730795952404E-6</c:v>
                </c:pt>
                <c:pt idx="1260" formatCode="General">
                  <c:v>-1.1937150300917201E-5</c:v>
                </c:pt>
                <c:pt idx="1261" formatCode="General">
                  <c:v>-1.41985169246023E-5</c:v>
                </c:pt>
                <c:pt idx="1262" formatCode="General">
                  <c:v>-1.6657274715735701E-5</c:v>
                </c:pt>
                <c:pt idx="1263" formatCode="General">
                  <c:v>-1.93135205358068E-5</c:v>
                </c:pt>
                <c:pt idx="1264" formatCode="General">
                  <c:v>-2.2167346334595801E-5</c:v>
                </c:pt>
                <c:pt idx="1265" formatCode="General">
                  <c:v>-2.5218839141671298E-5</c:v>
                </c:pt>
                <c:pt idx="1266" formatCode="General">
                  <c:v>-2.84680810587288E-5</c:v>
                </c:pt>
                <c:pt idx="1267" formatCode="General">
                  <c:v>-3.19151492512468E-5</c:v>
                </c:pt>
                <c:pt idx="1268" formatCode="General">
                  <c:v>-3.5560115940455497E-5</c:v>
                </c:pt>
                <c:pt idx="1269" formatCode="General">
                  <c:v>-3.9403048395240901E-5</c:v>
                </c:pt>
                <c:pt idx="1270" formatCode="General">
                  <c:v>-4.3444008925047698E-5</c:v>
                </c:pt>
                <c:pt idx="1271" formatCode="General">
                  <c:v>-4.7683054871803001E-5</c:v>
                </c:pt>
                <c:pt idx="1272" formatCode="General">
                  <c:v>-5.2120238602929301E-5</c:v>
                </c:pt>
                <c:pt idx="1273" formatCode="General">
                  <c:v>-5.6755607503181801E-5</c:v>
                </c:pt>
                <c:pt idx="1274" formatCode="General">
                  <c:v>-6.1589203968140307E-5</c:v>
                </c:pt>
                <c:pt idx="1275" formatCode="General">
                  <c:v>-6.6621065396187907E-5</c:v>
                </c:pt>
                <c:pt idx="1276" formatCode="General">
                  <c:v>-7.1851224183153094E-5</c:v>
                </c:pt>
                <c:pt idx="1277" formatCode="General">
                  <c:v>-7.7279707713460795E-5</c:v>
                </c:pt>
                <c:pt idx="1278" formatCode="General">
                  <c:v>-8.2906538354130598E-5</c:v>
                </c:pt>
                <c:pt idx="1279" formatCode="General">
                  <c:v>-8.8731733449405405E-5</c:v>
                </c:pt>
                <c:pt idx="1280" formatCode="General">
                  <c:v>-9.4755305312114996E-5</c:v>
                </c:pt>
                <c:pt idx="1281" formatCode="General">
                  <c:v>-1.00977261218949E-4</c:v>
                </c:pt>
                <c:pt idx="1282" formatCode="General">
                  <c:v>-1.07397603402334E-4</c:v>
                </c:pt>
                <c:pt idx="1283" formatCode="General">
                  <c:v>-1.14016329046412E-4</c:v>
                </c:pt>
                <c:pt idx="1284" formatCode="General">
                  <c:v>-1.2083343027897001E-4</c:v>
                </c:pt>
                <c:pt idx="1285" formatCode="General">
                  <c:v>-1.27848894167214E-4</c:v>
                </c:pt>
                <c:pt idx="1286" formatCode="General">
                  <c:v>-1.35062702710497E-4</c:v>
                </c:pt>
                <c:pt idx="1287" formatCode="General">
                  <c:v>-1.4247483283574499E-4</c:v>
                </c:pt>
                <c:pt idx="1288" formatCode="General">
                  <c:v>-1.5008525639192499E-4</c:v>
                </c:pt>
                <c:pt idx="1289" formatCode="General">
                  <c:v>-1.57893940143328E-4</c:v>
                </c:pt>
                <c:pt idx="1290" formatCode="General">
                  <c:v>-1.6590084576521E-4</c:v>
                </c:pt>
                <c:pt idx="1291" formatCode="General">
                  <c:v>-1.7410592983927901E-4</c:v>
                </c:pt>
                <c:pt idx="1292" formatCode="General">
                  <c:v>-1.8250914384720899E-4</c:v>
                </c:pt>
                <c:pt idx="1293" formatCode="General">
                  <c:v>-1.9111043416627799E-4</c:v>
                </c:pt>
                <c:pt idx="1294" formatCode="General">
                  <c:v>-1.99909742065297E-4</c:v>
                </c:pt>
                <c:pt idx="1295" formatCode="General">
                  <c:v>-2.08907003698214E-4</c:v>
                </c:pt>
                <c:pt idx="1296" formatCode="General">
                  <c:v>-2.1810215010177101E-4</c:v>
                </c:pt>
                <c:pt idx="1297" formatCode="General">
                  <c:v>-2.2749510718926799E-4</c:v>
                </c:pt>
                <c:pt idx="1298" formatCode="General">
                  <c:v>-2.3708579574686599E-4</c:v>
                </c:pt>
                <c:pt idx="1299" formatCode="General">
                  <c:v>-2.4687413143015897E-4</c:v>
                </c:pt>
                <c:pt idx="1300" formatCode="General">
                  <c:v>-2.56860024758783E-4</c:v>
                </c:pt>
                <c:pt idx="1301" formatCode="General">
                  <c:v>-2.6704338111344398E-4</c:v>
                </c:pt>
                <c:pt idx="1302" formatCode="General">
                  <c:v>-2.7742410073330599E-4</c:v>
                </c:pt>
                <c:pt idx="1303" formatCode="General">
                  <c:v>-2.8800207870787598E-4</c:v>
                </c:pt>
                <c:pt idx="1304" formatCode="General">
                  <c:v>-2.9877720497869701E-4</c:v>
                </c:pt>
                <c:pt idx="1305" formatCode="General">
                  <c:v>-3.0974936433289399E-4</c:v>
                </c:pt>
                <c:pt idx="1306" formatCode="General">
                  <c:v>-3.2091843640165901E-4</c:v>
                </c:pt>
                <c:pt idx="1307" formatCode="General">
                  <c:v>-3.3228429565525502E-4</c:v>
                </c:pt>
                <c:pt idx="1308" formatCode="General">
                  <c:v>-3.4384681140241002E-4</c:v>
                </c:pt>
                <c:pt idx="1309" formatCode="General">
                  <c:v>-3.5560584778516298E-4</c:v>
                </c:pt>
                <c:pt idx="1310" formatCode="General">
                  <c:v>-3.67561263777434E-4</c:v>
                </c:pt>
                <c:pt idx="1311" formatCode="General">
                  <c:v>-3.7971291318297302E-4</c:v>
                </c:pt>
                <c:pt idx="1312" formatCode="General">
                  <c:v>-3.92060644630302E-4</c:v>
                </c:pt>
                <c:pt idx="1313" formatCode="General">
                  <c:v>-4.04604301573045E-4</c:v>
                </c:pt>
                <c:pt idx="1314" formatCode="General">
                  <c:v>-4.1734372228906101E-4</c:v>
                </c:pt>
                <c:pt idx="1315" formatCode="General">
                  <c:v>-4.3027873987316998E-4</c:v>
                </c:pt>
                <c:pt idx="1316" formatCode="General">
                  <c:v>-4.4340918223886801E-4</c:v>
                </c:pt>
                <c:pt idx="1317" formatCode="General">
                  <c:v>-4.5673487211638999E-4</c:v>
                </c:pt>
                <c:pt idx="1318" formatCode="General">
                  <c:v>-4.7025562705112802E-4</c:v>
                </c:pt>
                <c:pt idx="1319" formatCode="General">
                  <c:v>-4.8397125940095198E-4</c:v>
                </c:pt>
                <c:pt idx="1320" formatCode="General">
                  <c:v>-4.9788157633504505E-4</c:v>
                </c:pt>
                <c:pt idx="1321" formatCode="General">
                  <c:v>-5.1198637983477895E-4</c:v>
                </c:pt>
                <c:pt idx="1322" formatCode="General">
                  <c:v>-5.2628546669197004E-4</c:v>
                </c:pt>
                <c:pt idx="1323" formatCode="General">
                  <c:v>-5.4077862850480897E-4</c:v>
                </c:pt>
                <c:pt idx="1324" formatCode="General">
                  <c:v>-5.5546565167841099E-4</c:v>
                </c:pt>
                <c:pt idx="1325" formatCode="General">
                  <c:v>-5.7034631742769698E-4</c:v>
                </c:pt>
                <c:pt idx="1326" formatCode="General">
                  <c:v>-5.8542040177178697E-4</c:v>
                </c:pt>
                <c:pt idx="1327" formatCode="General">
                  <c:v>-6.0068767553794495E-4</c:v>
                </c:pt>
                <c:pt idx="1328" formatCode="General">
                  <c:v>-6.16147904359625E-4</c:v>
                </c:pt>
                <c:pt idx="1329" formatCode="General">
                  <c:v>-6.3180084867542298E-4</c:v>
                </c:pt>
                <c:pt idx="1330" formatCode="General">
                  <c:v>-6.4764626372881297E-4</c:v>
                </c:pt>
                <c:pt idx="1331" formatCode="General">
                  <c:v>-6.63683899570379E-4</c:v>
                </c:pt>
                <c:pt idx="1332" formatCode="General">
                  <c:v>-6.7991350105659897E-4</c:v>
                </c:pt>
                <c:pt idx="1333" formatCode="General">
                  <c:v>-6.9633480785174498E-4</c:v>
                </c:pt>
                <c:pt idx="1334" formatCode="General">
                  <c:v>-7.1294755442924797E-4</c:v>
                </c:pt>
                <c:pt idx="1335" formatCode="General">
                  <c:v>-7.2975147006594597E-4</c:v>
                </c:pt>
                <c:pt idx="1336" formatCode="General">
                  <c:v>-7.46746278851348E-4</c:v>
                </c:pt>
                <c:pt idx="1337" formatCode="General">
                  <c:v>-7.6393169968417499E-4</c:v>
                </c:pt>
                <c:pt idx="1338" formatCode="General">
                  <c:v>-7.8130744627477697E-4</c:v>
                </c:pt>
                <c:pt idx="1339" formatCode="General">
                  <c:v>-7.9887322714824202E-4</c:v>
                </c:pt>
                <c:pt idx="1340" formatCode="General">
                  <c:v>-8.1662874563896498E-4</c:v>
                </c:pt>
                <c:pt idx="1341" formatCode="General">
                  <c:v>-8.3457369990100805E-4</c:v>
                </c:pt>
                <c:pt idx="1342" formatCode="General">
                  <c:v>-8.5270778290488195E-4</c:v>
                </c:pt>
                <c:pt idx="1343" formatCode="General">
                  <c:v>-8.7103068244161099E-4</c:v>
                </c:pt>
                <c:pt idx="1344" formatCode="General">
                  <c:v>-8.8954208112236599E-4</c:v>
                </c:pt>
                <c:pt idx="1345" formatCode="General">
                  <c:v>-9.0824165638196295E-4</c:v>
                </c:pt>
                <c:pt idx="1346" formatCode="General">
                  <c:v>-9.2712908048077499E-4</c:v>
                </c:pt>
                <c:pt idx="1347" formatCode="General">
                  <c:v>-9.4620402051128101E-4</c:v>
                </c:pt>
                <c:pt idx="1348" formatCode="General">
                  <c:v>-9.6546613839307901E-4</c:v>
                </c:pt>
                <c:pt idx="1349" formatCode="General">
                  <c:v>-9.8491509088227398E-4</c:v>
                </c:pt>
                <c:pt idx="1350" formatCode="General">
                  <c:v>-1.0045505295682099E-3</c:v>
                </c:pt>
                <c:pt idx="1351" formatCode="General">
                  <c:v>-1.02437210088756E-3</c:v>
                </c:pt>
                <c:pt idx="1352" formatCode="General">
                  <c:v>-1.0443794461127301E-3</c:v>
                </c:pt>
                <c:pt idx="1353" formatCode="General">
                  <c:v>-1.06457220136541E-3</c:v>
                </c:pt>
                <c:pt idx="1354" formatCode="General">
                  <c:v>-1.0849499976199699E-3</c:v>
                </c:pt>
                <c:pt idx="1355" formatCode="General">
                  <c:v>-1.10551246070212E-3</c:v>
                </c:pt>
                <c:pt idx="1356" formatCode="General">
                  <c:v>-1.12625921129392E-3</c:v>
                </c:pt>
                <c:pt idx="1357" formatCode="General">
                  <c:v>-1.14718986494148E-3</c:v>
                </c:pt>
                <c:pt idx="1358" formatCode="General">
                  <c:v>-1.16830403205806E-3</c:v>
                </c:pt>
                <c:pt idx="1359" formatCode="General">
                  <c:v>-1.1896013179234E-3</c:v>
                </c:pt>
                <c:pt idx="1360" formatCode="General">
                  <c:v>-1.2110813226927099E-3</c:v>
                </c:pt>
                <c:pt idx="1361" formatCode="General">
                  <c:v>-1.2327436414027999E-3</c:v>
                </c:pt>
                <c:pt idx="1362" formatCode="General">
                  <c:v>-1.25458786397073E-3</c:v>
                </c:pt>
                <c:pt idx="1363" formatCode="General">
                  <c:v>-1.2766135752038999E-3</c:v>
                </c:pt>
                <c:pt idx="1364" formatCode="General">
                  <c:v>-1.2988203548059099E-3</c:v>
                </c:pt>
                <c:pt idx="1365" formatCode="General">
                  <c:v>-1.32120777737487E-3</c:v>
                </c:pt>
                <c:pt idx="1366" formatCode="General">
                  <c:v>-1.34377541241548E-3</c:v>
                </c:pt>
                <c:pt idx="1367" formatCode="General">
                  <c:v>-1.36652282434221E-3</c:v>
                </c:pt>
                <c:pt idx="1368" formatCode="General">
                  <c:v>-1.3894495724855499E-3</c:v>
                </c:pt>
                <c:pt idx="1369" formatCode="General">
                  <c:v>-1.41255521109475E-3</c:v>
                </c:pt>
                <c:pt idx="1370" formatCode="General">
                  <c:v>-1.4358392893493699E-3</c:v>
                </c:pt>
                <c:pt idx="1371" formatCode="General">
                  <c:v>-1.4593013513596301E-3</c:v>
                </c:pt>
                <c:pt idx="1372" formatCode="General">
                  <c:v>-1.48294093617542E-3</c:v>
                </c:pt>
                <c:pt idx="1373" formatCode="General">
                  <c:v>-1.50675757779672E-3</c:v>
                </c:pt>
                <c:pt idx="1374" formatCode="General">
                  <c:v>-1.53075080516934E-3</c:v>
                </c:pt>
                <c:pt idx="1375" formatCode="General">
                  <c:v>-1.5549201422007601E-3</c:v>
                </c:pt>
                <c:pt idx="1376" formatCode="General">
                  <c:v>-1.5792651077701099E-3</c:v>
                </c:pt>
                <c:pt idx="1377" formatCode="General">
                  <c:v>-1.6037852157182401E-3</c:v>
                </c:pt>
                <c:pt idx="1378" formatCode="General">
                  <c:v>-1.62847997487794E-3</c:v>
                </c:pt>
                <c:pt idx="1379" formatCode="General">
                  <c:v>-1.65334888906184E-3</c:v>
                </c:pt>
                <c:pt idx="1380" formatCode="General">
                  <c:v>-1.67839145707938E-3</c:v>
                </c:pt>
                <c:pt idx="1381" formatCode="General">
                  <c:v>-1.7036071727467E-3</c:v>
                </c:pt>
                <c:pt idx="1382" formatCode="General">
                  <c:v>-1.72899552488419E-3</c:v>
                </c:pt>
                <c:pt idx="1383" formatCode="General">
                  <c:v>-1.7545559973351299E-3</c:v>
                </c:pt>
                <c:pt idx="1384" formatCode="General">
                  <c:v>-1.7802880689661699E-3</c:v>
                </c:pt>
                <c:pt idx="1385" formatCode="General">
                  <c:v>-1.80619121368159E-3</c:v>
                </c:pt>
                <c:pt idx="1386" formatCode="General">
                  <c:v>-1.8322649004275499E-3</c:v>
                </c:pt>
                <c:pt idx="1387" formatCode="General">
                  <c:v>-1.85850859320052E-3</c:v>
                </c:pt>
                <c:pt idx="1388" formatCode="General">
                  <c:v>-1.88492175106203E-3</c:v>
                </c:pt>
                <c:pt idx="1389" formatCode="General">
                  <c:v>-1.91150382813637E-3</c:v>
                </c:pt>
                <c:pt idx="1390" formatCode="General">
                  <c:v>-1.9382542736324699E-3</c:v>
                </c:pt>
                <c:pt idx="1391" formatCode="General">
                  <c:v>-1.9651725318410198E-3</c:v>
                </c:pt>
                <c:pt idx="1392" formatCode="General">
                  <c:v>-1.9922580421554699E-3</c:v>
                </c:pt>
                <c:pt idx="1393" formatCode="General">
                  <c:v>-2.0195102390713699E-3</c:v>
                </c:pt>
                <c:pt idx="1394" formatCode="General">
                  <c:v>-2.04692855220123E-3</c:v>
                </c:pt>
                <c:pt idx="1395" formatCode="General">
                  <c:v>-2.0745124062864699E-3</c:v>
                </c:pt>
                <c:pt idx="1396" formatCode="General">
                  <c:v>-2.1022612211986399E-3</c:v>
                </c:pt>
                <c:pt idx="1397" formatCode="General">
                  <c:v>-2.13017441196098E-3</c:v>
                </c:pt>
                <c:pt idx="1398" formatCode="General">
                  <c:v>-2.1582513887483802E-3</c:v>
                </c:pt>
                <c:pt idx="1399" formatCode="General">
                  <c:v>-2.1864915569061402E-3</c:v>
                </c:pt>
                <c:pt idx="1400" formatCode="General">
                  <c:v>-2.2148943169535101E-3</c:v>
                </c:pt>
                <c:pt idx="1401" formatCode="General">
                  <c:v>-2.2434590646013999E-3</c:v>
                </c:pt>
                <c:pt idx="1402" formatCode="General">
                  <c:v>-2.27218519075597E-3</c:v>
                </c:pt>
                <c:pt idx="1403" formatCode="General">
                  <c:v>-2.3010720815354398E-3</c:v>
                </c:pt>
                <c:pt idx="1404" formatCode="General">
                  <c:v>-2.3301191182778999E-3</c:v>
                </c:pt>
                <c:pt idx="1405" formatCode="General">
                  <c:v>-2.35932567755696E-3</c:v>
                </c:pt>
                <c:pt idx="1406" formatCode="General">
                  <c:v>-2.3886911311864299E-3</c:v>
                </c:pt>
                <c:pt idx="1407" formatCode="General">
                  <c:v>-2.41821484623867E-3</c:v>
                </c:pt>
                <c:pt idx="1408" formatCode="General">
                  <c:v>-2.4478961850502301E-3</c:v>
                </c:pt>
                <c:pt idx="1409" formatCode="General">
                  <c:v>-2.4777345052431699E-3</c:v>
                </c:pt>
                <c:pt idx="1410" formatCode="General">
                  <c:v>-2.5077291597237401E-3</c:v>
                </c:pt>
                <c:pt idx="1411" formatCode="General">
                  <c:v>-2.5378794967100102E-3</c:v>
                </c:pt>
                <c:pt idx="1412" formatCode="General">
                  <c:v>-2.5681848597294702E-3</c:v>
                </c:pt>
                <c:pt idx="1413" formatCode="General">
                  <c:v>-2.5986445876460401E-3</c:v>
                </c:pt>
                <c:pt idx="1414" formatCode="General">
                  <c:v>-2.6292580146570002E-3</c:v>
                </c:pt>
                <c:pt idx="1415" formatCode="General">
                  <c:v>-2.6600244703239898E-3</c:v>
                </c:pt>
                <c:pt idx="1416" formatCode="General">
                  <c:v>-2.6909432795661999E-3</c:v>
                </c:pt>
                <c:pt idx="1417" formatCode="General">
                  <c:v>-2.7220137626954698E-3</c:v>
                </c:pt>
                <c:pt idx="1418" formatCode="General">
                  <c:v>-2.75323523540718E-3</c:v>
                </c:pt>
                <c:pt idx="1419" formatCode="General">
                  <c:v>-2.7846070088128698E-3</c:v>
                </c:pt>
                <c:pt idx="1420" formatCode="General">
                  <c:v>-2.8161283894432201E-3</c:v>
                </c:pt>
                <c:pt idx="1421" formatCode="General">
                  <c:v>-2.8477986792624899E-3</c:v>
                </c:pt>
                <c:pt idx="1422" formatCode="General">
                  <c:v>-2.87961717568898E-3</c:v>
                </c:pt>
                <c:pt idx="1423" formatCode="General">
                  <c:v>-2.9115831716001201E-3</c:v>
                </c:pt>
                <c:pt idx="1424" formatCode="General">
                  <c:v>-2.9436959553563601E-3</c:v>
                </c:pt>
                <c:pt idx="1425" formatCode="General">
                  <c:v>-2.9759548108058802E-3</c:v>
                </c:pt>
                <c:pt idx="1426" formatCode="General">
                  <c:v>-3.0083590173100899E-3</c:v>
                </c:pt>
                <c:pt idx="1427" formatCode="General">
                  <c:v>-3.04090784974992E-3</c:v>
                </c:pt>
                <c:pt idx="1428" formatCode="General">
                  <c:v>-3.0736005785394899E-3</c:v>
                </c:pt>
                <c:pt idx="1429" formatCode="General">
                  <c:v>-3.1064364696528901E-3</c:v>
                </c:pt>
                <c:pt idx="1430" formatCode="General">
                  <c:v>-3.1394147846236301E-3</c:v>
                </c:pt>
                <c:pt idx="1431" formatCode="General">
                  <c:v>-3.1725347805760802E-3</c:v>
                </c:pt>
                <c:pt idx="1432" formatCode="General">
                  <c:v>-3.2057957102267099E-3</c:v>
                </c:pt>
                <c:pt idx="1433" formatCode="General">
                  <c:v>-3.2391968219091698E-3</c:v>
                </c:pt>
                <c:pt idx="1434" formatCode="General">
                  <c:v>-3.2727373595904398E-3</c:v>
                </c:pt>
                <c:pt idx="1435" formatCode="General">
                  <c:v>-3.3064165628749901E-3</c:v>
                </c:pt>
                <c:pt idx="1436" formatCode="General">
                  <c:v>-3.3402336670391199E-3</c:v>
                </c:pt>
                <c:pt idx="1437" formatCode="General">
                  <c:v>-3.3741879030316298E-3</c:v>
                </c:pt>
                <c:pt idx="1438" formatCode="General">
                  <c:v>-3.4082784974984199E-3</c:v>
                </c:pt>
                <c:pt idx="1439" formatCode="General">
                  <c:v>-3.4425046727990902E-3</c:v>
                </c:pt>
                <c:pt idx="1440" formatCode="General">
                  <c:v>-3.4768656470187198E-3</c:v>
                </c:pt>
                <c:pt idx="1441" formatCode="General">
                  <c:v>-3.5113606339894701E-3</c:v>
                </c:pt>
                <c:pt idx="1442" formatCode="General">
                  <c:v>-3.54598884330874E-3</c:v>
                </c:pt>
                <c:pt idx="1443" formatCode="General">
                  <c:v>-3.5807494803497099E-3</c:v>
                </c:pt>
                <c:pt idx="1444" formatCode="General">
                  <c:v>-3.6156417462847299E-3</c:v>
                </c:pt>
                <c:pt idx="1445" formatCode="General">
                  <c:v>-3.6506648381027401E-3</c:v>
                </c:pt>
                <c:pt idx="1446" formatCode="General">
                  <c:v>-3.6858179486230001E-3</c:v>
                </c:pt>
                <c:pt idx="1447" formatCode="General">
                  <c:v>-3.7211002665170499E-3</c:v>
                </c:pt>
                <c:pt idx="1448" formatCode="General">
                  <c:v>-3.7565109763240999E-3</c:v>
                </c:pt>
                <c:pt idx="1449" formatCode="General">
                  <c:v>-3.7920492584712201E-3</c:v>
                </c:pt>
                <c:pt idx="1450" formatCode="General">
                  <c:v>-3.8277142892883202E-3</c:v>
                </c:pt>
                <c:pt idx="1451" formatCode="General">
                  <c:v>-3.8635052410320799E-3</c:v>
                </c:pt>
                <c:pt idx="1452" formatCode="General">
                  <c:v>-3.8994212818993599E-3</c:v>
                </c:pt>
                <c:pt idx="1453" formatCode="General">
                  <c:v>-3.9354615760484601E-3</c:v>
                </c:pt>
                <c:pt idx="1454" formatCode="General">
                  <c:v>-3.9716252836182299E-3</c:v>
                </c:pt>
                <c:pt idx="1455" formatCode="General">
                  <c:v>-4.0079115607433704E-3</c:v>
                </c:pt>
                <c:pt idx="1456" formatCode="General">
                  <c:v>-4.0443195595823997E-3</c:v>
                </c:pt>
                <c:pt idx="1457" formatCode="General">
                  <c:v>-4.0808484283292104E-3</c:v>
                </c:pt>
                <c:pt idx="1458" formatCode="General">
                  <c:v>-4.1174973112307698E-3</c:v>
                </c:pt>
                <c:pt idx="1459" formatCode="General">
                  <c:v>-4.1542653486152104E-3</c:v>
                </c:pt>
                <c:pt idx="1460" formatCode="General">
                  <c:v>-4.1911516769073997E-3</c:v>
                </c:pt>
                <c:pt idx="1461" formatCode="General">
                  <c:v>-4.2281554286478897E-3</c:v>
                </c:pt>
                <c:pt idx="1462" formatCode="General">
                  <c:v>-4.2652757325124298E-3</c:v>
                </c:pt>
                <c:pt idx="1463" formatCode="General">
                  <c:v>-4.3025117133374596E-3</c:v>
                </c:pt>
                <c:pt idx="1464" formatCode="General">
                  <c:v>-4.3398624921322697E-3</c:v>
                </c:pt>
                <c:pt idx="1465" formatCode="General">
                  <c:v>-4.3773271861046702E-3</c:v>
                </c:pt>
                <c:pt idx="1466" formatCode="General">
                  <c:v>-4.4149049086848E-3</c:v>
                </c:pt>
                <c:pt idx="1467" formatCode="General">
                  <c:v>-4.4525947695420497E-3</c:v>
                </c:pt>
                <c:pt idx="1468" formatCode="General">
                  <c:v>-4.4903958746007003E-3</c:v>
                </c:pt>
                <c:pt idx="1469" formatCode="General">
                  <c:v>-4.5283073260701202E-3</c:v>
                </c:pt>
                <c:pt idx="1470" formatCode="General">
                  <c:v>-4.5663282224654E-3</c:v>
                </c:pt>
                <c:pt idx="1471" formatCode="General">
                  <c:v>-4.6044576586237703E-3</c:v>
                </c:pt>
                <c:pt idx="1472" formatCode="General">
                  <c:v>-4.6426947257247999E-3</c:v>
                </c:pt>
                <c:pt idx="1473" formatCode="General">
                  <c:v>-4.6810385113195503E-3</c:v>
                </c:pt>
                <c:pt idx="1474" formatCode="General">
                  <c:v>-4.7194880993494202E-3</c:v>
                </c:pt>
                <c:pt idx="1475" formatCode="General">
                  <c:v>-4.7580425701653599E-3</c:v>
                </c:pt>
                <c:pt idx="1476" formatCode="General">
                  <c:v>-4.7967010005486102E-3</c:v>
                </c:pt>
                <c:pt idx="1477" formatCode="General">
                  <c:v>-4.8354624637424399E-3</c:v>
                </c:pt>
                <c:pt idx="1478" formatCode="General">
                  <c:v>-4.8743260294674103E-3</c:v>
                </c:pt>
                <c:pt idx="1479" formatCode="General">
                  <c:v>-4.9132907639395798E-3</c:v>
                </c:pt>
                <c:pt idx="1480" formatCode="General">
                  <c:v>-4.9523557299034297E-3</c:v>
                </c:pt>
                <c:pt idx="1481" formatCode="General">
                  <c:v>-4.9915199866498198E-3</c:v>
                </c:pt>
                <c:pt idx="1482" formatCode="General">
                  <c:v>-5.0307825900373204E-3</c:v>
                </c:pt>
                <c:pt idx="1483" formatCode="General">
                  <c:v>-5.0701425925164098E-3</c:v>
                </c:pt>
                <c:pt idx="1484" formatCode="General">
                  <c:v>-5.1095990431539199E-3</c:v>
                </c:pt>
                <c:pt idx="1485" formatCode="General">
                  <c:v>-5.1491509876581999E-3</c:v>
                </c:pt>
                <c:pt idx="1486" formatCode="General">
                  <c:v>-5.1887974683963601E-3</c:v>
                </c:pt>
                <c:pt idx="1487" formatCode="General">
                  <c:v>-5.2285375244265101E-3</c:v>
                </c:pt>
                <c:pt idx="1488" formatCode="General">
                  <c:v>-5.2683701915102396E-3</c:v>
                </c:pt>
                <c:pt idx="1489" formatCode="General">
                  <c:v>-5.3082945021492699E-3</c:v>
                </c:pt>
                <c:pt idx="1490" formatCode="General">
                  <c:v>-5.34830948560095E-3</c:v>
                </c:pt>
                <c:pt idx="1491" formatCode="General">
                  <c:v>-5.3884141679037996E-3</c:v>
                </c:pt>
                <c:pt idx="1492" formatCode="General">
                  <c:v>-5.4286075719102199E-3</c:v>
                </c:pt>
                <c:pt idx="1493" formatCode="General">
                  <c:v>-5.46888871729249E-3</c:v>
                </c:pt>
                <c:pt idx="1494" formatCode="General">
                  <c:v>-5.50925662058628E-3</c:v>
                </c:pt>
                <c:pt idx="1495" formatCode="General">
                  <c:v>-5.5497102952054298E-3</c:v>
                </c:pt>
                <c:pt idx="1496" formatCode="General">
                  <c:v>-5.59024875147149E-3</c:v>
                </c:pt>
                <c:pt idx="1497" formatCode="General">
                  <c:v>-5.6308709966342999E-3</c:v>
                </c:pt>
                <c:pt idx="1498" formatCode="General">
                  <c:v>-5.6715760348992998E-3</c:v>
                </c:pt>
                <c:pt idx="1499" formatCode="General">
                  <c:v>-5.7123628674537403E-3</c:v>
                </c:pt>
                <c:pt idx="1500" formatCode="General">
                  <c:v>-5.7532304924902498E-3</c:v>
                </c:pt>
                <c:pt idx="1501" formatCode="General">
                  <c:v>-5.7941779052334301E-3</c:v>
                </c:pt>
                <c:pt idx="1502" formatCode="General">
                  <c:v>-5.83520409796666E-3</c:v>
                </c:pt>
                <c:pt idx="1503" formatCode="General">
                  <c:v>-5.8763080600548502E-3</c:v>
                </c:pt>
                <c:pt idx="1504" formatCode="General">
                  <c:v>-5.9174887779728002E-3</c:v>
                </c:pt>
                <c:pt idx="1505" formatCode="General">
                  <c:v>-5.9587452353300398E-3</c:v>
                </c:pt>
                <c:pt idx="1506" formatCode="General">
                  <c:v>-6.0000764129006304E-3</c:v>
                </c:pt>
                <c:pt idx="1507" formatCode="General">
                  <c:v>-6.0414812886404297E-3</c:v>
                </c:pt>
                <c:pt idx="1508" formatCode="General">
                  <c:v>-6.0829588377229998E-3</c:v>
                </c:pt>
                <c:pt idx="1509" formatCode="General">
                  <c:v>-6.1245080325613103E-3</c:v>
                </c:pt>
                <c:pt idx="1510" formatCode="General">
                  <c:v>-6.1661278428362196E-3</c:v>
                </c:pt>
                <c:pt idx="1511" formatCode="General">
                  <c:v>-6.2078172355242199E-3</c:v>
                </c:pt>
                <c:pt idx="1512" formatCode="General">
                  <c:v>-6.2495751749195097E-3</c:v>
                </c:pt>
                <c:pt idx="1513" formatCode="General">
                  <c:v>-6.2914006226671296E-3</c:v>
                </c:pt>
                <c:pt idx="1514" formatCode="General">
                  <c:v>-6.3332925377841496E-3</c:v>
                </c:pt>
                <c:pt idx="1515" formatCode="General">
                  <c:v>-6.3752498766933502E-3</c:v>
                </c:pt>
                <c:pt idx="1516" formatCode="General">
                  <c:v>-6.4172715932468904E-3</c:v>
                </c:pt>
                <c:pt idx="1517" formatCode="General">
                  <c:v>-6.45935663874959E-3</c:v>
                </c:pt>
                <c:pt idx="1518" formatCode="General">
                  <c:v>-6.5015039619983001E-3</c:v>
                </c:pt>
                <c:pt idx="1519" formatCode="General">
                  <c:v>-6.5437125092978801E-3</c:v>
                </c:pt>
                <c:pt idx="1520" formatCode="General">
                  <c:v>-6.5859812244968103E-3</c:v>
                </c:pt>
                <c:pt idx="1521" formatCode="General">
                  <c:v>-6.6283090490060897E-3</c:v>
                </c:pt>
                <c:pt idx="1522" formatCode="General">
                  <c:v>-6.6706949218399304E-3</c:v>
                </c:pt>
                <c:pt idx="1523" formatCode="General">
                  <c:v>-6.7131377796335202E-3</c:v>
                </c:pt>
                <c:pt idx="1524" formatCode="General">
                  <c:v>-6.75563655667608E-3</c:v>
                </c:pt>
                <c:pt idx="1525" formatCode="General">
                  <c:v>-6.7981901849412602E-3</c:v>
                </c:pt>
                <c:pt idx="1526" formatCode="General">
                  <c:v>-6.8407975941059997E-3</c:v>
                </c:pt>
                <c:pt idx="1527" formatCode="General">
                  <c:v>-6.8834577115957103E-3</c:v>
                </c:pt>
                <c:pt idx="1528" formatCode="General">
                  <c:v>-6.9261694625949496E-3</c:v>
                </c:pt>
                <c:pt idx="1529" formatCode="General">
                  <c:v>-6.9689317700881897E-3</c:v>
                </c:pt>
                <c:pt idx="1530" formatCode="General">
                  <c:v>-7.0117435548841698E-3</c:v>
                </c:pt>
                <c:pt idx="1531" formatCode="General">
                  <c:v>-7.0546037356475104E-3</c:v>
                </c:pt>
                <c:pt idx="1532" formatCode="General">
                  <c:v>-7.0975112289228997E-3</c:v>
                </c:pt>
                <c:pt idx="1533" formatCode="General">
                  <c:v>-7.1404649491751898E-3</c:v>
                </c:pt>
                <c:pt idx="1534" formatCode="General">
                  <c:v>-7.1834638088022797E-3</c:v>
                </c:pt>
                <c:pt idx="1535" formatCode="General">
                  <c:v>-7.2265067181800898E-3</c:v>
                </c:pt>
                <c:pt idx="1536" formatCode="General">
                  <c:v>-7.26959258568539E-3</c:v>
                </c:pt>
                <c:pt idx="1537" formatCode="General">
                  <c:v>-7.3127203177277703E-3</c:v>
                </c:pt>
                <c:pt idx="1538" formatCode="General">
                  <c:v>-7.3558888187728504E-3</c:v>
                </c:pt>
                <c:pt idx="1539" formatCode="General">
                  <c:v>-7.3990969913795704E-3</c:v>
                </c:pt>
                <c:pt idx="1540" formatCode="General">
                  <c:v>-7.4423437362319397E-3</c:v>
                </c:pt>
                <c:pt idx="1541" formatCode="General">
                  <c:v>-7.4856279521581101E-3</c:v>
                </c:pt>
                <c:pt idx="1542" formatCode="General">
                  <c:v>-7.52894853617088E-3</c:v>
                </c:pt>
                <c:pt idx="1543" formatCode="General">
                  <c:v>-7.57230438349494E-3</c:v>
                </c:pt>
                <c:pt idx="1544" formatCode="General">
                  <c:v>-7.6156943875987596E-3</c:v>
                </c:pt>
                <c:pt idx="1545" formatCode="General">
                  <c:v>-7.6591174402222502E-3</c:v>
                </c:pt>
                <c:pt idx="1546" formatCode="General">
                  <c:v>-7.70257243140594E-3</c:v>
                </c:pt>
                <c:pt idx="1547" formatCode="General">
                  <c:v>-7.7460582495294701E-3</c:v>
                </c:pt>
                <c:pt idx="1548" formatCode="General">
                  <c:v>-7.7895737813305803E-3</c:v>
                </c:pt>
                <c:pt idx="1549" formatCode="General">
                  <c:v>-7.8331179119468207E-3</c:v>
                </c:pt>
                <c:pt idx="1550" formatCode="General">
                  <c:v>-7.8766895249433207E-3</c:v>
                </c:pt>
                <c:pt idx="1551" formatCode="General">
                  <c:v>-7.9202875023391198E-3</c:v>
                </c:pt>
                <c:pt idx="1552" formatCode="General">
                  <c:v>-7.9639107246467292E-3</c:v>
                </c:pt>
                <c:pt idx="1553" formatCode="General">
                  <c:v>-8.0075580708953795E-3</c:v>
                </c:pt>
                <c:pt idx="1554" formatCode="General">
                  <c:v>-8.0512284186699101E-3</c:v>
                </c:pt>
                <c:pt idx="1555" formatCode="General">
                  <c:v>-8.0949206441319199E-3</c:v>
                </c:pt>
                <c:pt idx="1556" formatCode="General">
                  <c:v>-8.1386336220625796E-3</c:v>
                </c:pt>
                <c:pt idx="1557" formatCode="General">
                  <c:v>-8.1823662258860997E-3</c:v>
                </c:pt>
                <c:pt idx="1558" formatCode="General">
                  <c:v>-8.2261173277043392E-3</c:v>
                </c:pt>
                <c:pt idx="1559" formatCode="General">
                  <c:v>-8.2698857983298096E-3</c:v>
                </c:pt>
                <c:pt idx="1560" formatCode="General">
                  <c:v>-8.3136705073190396E-3</c:v>
                </c:pt>
                <c:pt idx="1561" formatCode="General">
                  <c:v>-8.3574703229974193E-3</c:v>
                </c:pt>
                <c:pt idx="1562" formatCode="General">
                  <c:v>-8.4012841124961306E-3</c:v>
                </c:pt>
                <c:pt idx="1563" formatCode="General">
                  <c:v>-8.4451107417882199E-3</c:v>
                </c:pt>
                <c:pt idx="1564" formatCode="General">
                  <c:v>-8.4889490757089001E-3</c:v>
                </c:pt>
                <c:pt idx="1565" formatCode="General">
                  <c:v>-8.5327979780046304E-3</c:v>
                </c:pt>
                <c:pt idx="1566" formatCode="General">
                  <c:v>-8.5766563113464592E-3</c:v>
                </c:pt>
                <c:pt idx="1567" formatCode="General">
                  <c:v>-8.6205229373798094E-3</c:v>
                </c:pt>
                <c:pt idx="1568" formatCode="General">
                  <c:v>-8.6643967167413898E-3</c:v>
                </c:pt>
                <c:pt idx="1569" formatCode="General">
                  <c:v>-8.7082765091100901E-3</c:v>
                </c:pt>
                <c:pt idx="1570" formatCode="General">
                  <c:v>-8.7521611732156099E-3</c:v>
                </c:pt>
                <c:pt idx="1571" formatCode="General">
                  <c:v>-8.7960495668948195E-3</c:v>
                </c:pt>
                <c:pt idx="1572" formatCode="General">
                  <c:v>-8.8399405471102296E-3</c:v>
                </c:pt>
                <c:pt idx="1573" formatCode="General">
                  <c:v>-8.88383296998577E-3</c:v>
                </c:pt>
                <c:pt idx="1574" formatCode="General">
                  <c:v>-8.9277256908445197E-3</c:v>
                </c:pt>
                <c:pt idx="1575" formatCode="General">
                  <c:v>-8.9716175642382302E-3</c:v>
                </c:pt>
                <c:pt idx="1576" formatCode="General">
                  <c:v>-9.0155074439722208E-3</c:v>
                </c:pt>
                <c:pt idx="1577" formatCode="General">
                  <c:v>-9.0593941831534699E-3</c:v>
                </c:pt>
                <c:pt idx="1578" formatCode="General">
                  <c:v>-9.1032766342190909E-3</c:v>
                </c:pt>
                <c:pt idx="1579" formatCode="General">
                  <c:v>-9.1471536489585899E-3</c:v>
                </c:pt>
                <c:pt idx="1580" formatCode="General">
                  <c:v>-9.1910240785605096E-3</c:v>
                </c:pt>
                <c:pt idx="1581" formatCode="General">
                  <c:v>-9.2348867736423892E-3</c:v>
                </c:pt>
                <c:pt idx="1582" formatCode="General">
                  <c:v>-9.2787405842784405E-3</c:v>
                </c:pt>
                <c:pt idx="1583" formatCode="General">
                  <c:v>-9.3225843600390299E-3</c:v>
                </c:pt>
                <c:pt idx="1584" formatCode="General">
                  <c:v>-9.3664169500222907E-3</c:v>
                </c:pt>
                <c:pt idx="1585" formatCode="General">
                  <c:v>-9.4102372028908501E-3</c:v>
                </c:pt>
                <c:pt idx="1586" formatCode="General">
                  <c:v>-9.4540439668967993E-3</c:v>
                </c:pt>
                <c:pt idx="1587" formatCode="General">
                  <c:v>-9.4978360899285897E-3</c:v>
                </c:pt>
                <c:pt idx="1588" formatCode="General">
                  <c:v>-9.54161241952837E-3</c:v>
                </c:pt>
                <c:pt idx="1589" formatCode="General">
                  <c:v>-9.5853718029400205E-3</c:v>
                </c:pt>
                <c:pt idx="1590" formatCode="General">
                  <c:v>-9.6291130871399705E-3</c:v>
                </c:pt>
                <c:pt idx="1591" formatCode="General">
                  <c:v>-9.6728351188589204E-3</c:v>
                </c:pt>
                <c:pt idx="1592" formatCode="General">
                  <c:v>-9.7165367446366401E-3</c:v>
                </c:pt>
                <c:pt idx="1593" formatCode="General">
                  <c:v>-9.7602168108393804E-3</c:v>
                </c:pt>
                <c:pt idx="1594" formatCode="General">
                  <c:v>-9.8038741637005607E-3</c:v>
                </c:pt>
                <c:pt idx="1595" formatCode="General">
                  <c:v>-9.8475076493518502E-3</c:v>
                </c:pt>
                <c:pt idx="1596" formatCode="General">
                  <c:v>-9.8911161138595296E-3</c:v>
                </c:pt>
                <c:pt idx="1597" formatCode="General">
                  <c:v>-9.9346984032643998E-3</c:v>
                </c:pt>
                <c:pt idx="1598" formatCode="General">
                  <c:v>-9.9782533636001303E-3</c:v>
                </c:pt>
                <c:pt idx="1599" formatCode="General">
                  <c:v>-1.00217798409449E-2</c:v>
                </c:pt>
                <c:pt idx="1600" formatCode="General">
                  <c:v>-1.00652766814455E-2</c:v>
                </c:pt>
                <c:pt idx="1601" formatCode="General">
                  <c:v>-1.01087427313488E-2</c:v>
                </c:pt>
                <c:pt idx="1602" formatCode="General">
                  <c:v>-1.0152176837050299E-2</c:v>
                </c:pt>
                <c:pt idx="1603" formatCode="General">
                  <c:v>-1.0195577845113799E-2</c:v>
                </c:pt>
                <c:pt idx="1604" formatCode="General">
                  <c:v>-1.02389446023179E-2</c:v>
                </c:pt>
                <c:pt idx="1605" formatCode="General">
                  <c:v>-1.02822759556796E-2</c:v>
                </c:pt>
                <c:pt idx="1606" formatCode="General">
                  <c:v>-1.03255707524906E-2</c:v>
                </c:pt>
                <c:pt idx="1607" formatCode="General">
                  <c:v>-1.0368827840360501E-2</c:v>
                </c:pt>
                <c:pt idx="1608" formatCode="General">
                  <c:v>-1.0412046067241399E-2</c:v>
                </c:pt>
                <c:pt idx="1609" formatCode="General">
                  <c:v>-1.0455224281471E-2</c:v>
                </c:pt>
                <c:pt idx="1610" formatCode="General">
                  <c:v>-1.0498361331799801E-2</c:v>
                </c:pt>
                <c:pt idx="1611" formatCode="General">
                  <c:v>-1.0541456067432699E-2</c:v>
                </c:pt>
                <c:pt idx="1612" formatCode="General">
                  <c:v>-1.0584507338052E-2</c:v>
                </c:pt>
                <c:pt idx="1613" formatCode="General">
                  <c:v>-1.06275139938654E-2</c:v>
                </c:pt>
                <c:pt idx="1614" formatCode="General">
                  <c:v>-1.0670474885636201E-2</c:v>
                </c:pt>
                <c:pt idx="1615" formatCode="General">
                  <c:v>-1.0713388864711499E-2</c:v>
                </c:pt>
                <c:pt idx="1616" formatCode="General">
                  <c:v>-1.0756254783069699E-2</c:v>
                </c:pt>
                <c:pt idx="1617" formatCode="General">
                  <c:v>-1.0799071493343099E-2</c:v>
                </c:pt>
                <c:pt idx="1618" formatCode="General">
                  <c:v>-1.08418378488584E-2</c:v>
                </c:pt>
                <c:pt idx="1619" formatCode="General">
                  <c:v>-1.08845527036727E-2</c:v>
                </c:pt>
                <c:pt idx="1620" formatCode="General">
                  <c:v>-1.09272149126053E-2</c:v>
                </c:pt>
                <c:pt idx="1621" formatCode="General">
                  <c:v>-1.0969823331268299E-2</c:v>
                </c:pt>
                <c:pt idx="1622" formatCode="General">
                  <c:v>-1.1012376816118099E-2</c:v>
                </c:pt>
                <c:pt idx="1623" formatCode="General">
                  <c:v>-1.10548742244679E-2</c:v>
                </c:pt>
                <c:pt idx="1624" formatCode="General">
                  <c:v>-1.10973144145383E-2</c:v>
                </c:pt>
                <c:pt idx="1625" formatCode="General">
                  <c:v>-1.1139696245487701E-2</c:v>
                </c:pt>
                <c:pt idx="1626" formatCode="General">
                  <c:v>-1.1182018577445101E-2</c:v>
                </c:pt>
                <c:pt idx="1627" formatCode="General">
                  <c:v>-1.1224280271545701E-2</c:v>
                </c:pt>
                <c:pt idx="1628" formatCode="General">
                  <c:v>-1.1266480189974301E-2</c:v>
                </c:pt>
                <c:pt idx="1629" formatCode="General">
                  <c:v>-1.1308617195981399E-2</c:v>
                </c:pt>
                <c:pt idx="1630" formatCode="General">
                  <c:v>-1.1350690153939301E-2</c:v>
                </c:pt>
                <c:pt idx="1631" formatCode="General">
                  <c:v>-1.1392697929357201E-2</c:v>
                </c:pt>
                <c:pt idx="1632" formatCode="General">
                  <c:v>-1.1434639388937001E-2</c:v>
                </c:pt>
                <c:pt idx="1633" formatCode="General">
                  <c:v>-1.14765134005907E-2</c:v>
                </c:pt>
                <c:pt idx="1634" formatCode="General">
                  <c:v>-1.1518318833480101E-2</c:v>
                </c:pt>
                <c:pt idx="1635" formatCode="General">
                  <c:v>-1.1560054558058501E-2</c:v>
                </c:pt>
                <c:pt idx="1636" formatCode="General">
                  <c:v>-1.1601719446098E-2</c:v>
                </c:pt>
                <c:pt idx="1637" formatCode="General">
                  <c:v>-1.1643312370725901E-2</c:v>
                </c:pt>
                <c:pt idx="1638" formatCode="General">
                  <c:v>-1.1684832206461699E-2</c:v>
                </c:pt>
                <c:pt idx="1639" formatCode="General">
                  <c:v>-1.1726277829249201E-2</c:v>
                </c:pt>
                <c:pt idx="1640" formatCode="General">
                  <c:v>-1.17676481164944E-2</c:v>
                </c:pt>
                <c:pt idx="1641" formatCode="General">
                  <c:v>-1.18089419470962E-2</c:v>
                </c:pt>
                <c:pt idx="1642" formatCode="General">
                  <c:v>-1.1850158201489601E-2</c:v>
                </c:pt>
                <c:pt idx="1643" formatCode="General">
                  <c:v>-1.18912957616718E-2</c:v>
                </c:pt>
                <c:pt idx="1644" formatCode="General">
                  <c:v>-1.1932353511233101E-2</c:v>
                </c:pt>
                <c:pt idx="1645" formatCode="General">
                  <c:v>-1.19733303354078E-2</c:v>
                </c:pt>
                <c:pt idx="1646" formatCode="General">
                  <c:v>-1.2014225121097E-2</c:v>
                </c:pt>
                <c:pt idx="1647" formatCode="General">
                  <c:v>-1.2055036756902299E-2</c:v>
                </c:pt>
                <c:pt idx="1648" formatCode="General">
                  <c:v>-1.2095764133169601E-2</c:v>
                </c:pt>
                <c:pt idx="1649" formatCode="General">
                  <c:v>-1.21364061420134E-2</c:v>
                </c:pt>
                <c:pt idx="1650" formatCode="General">
                  <c:v>-1.2176961677357399E-2</c:v>
                </c:pt>
                <c:pt idx="1651" formatCode="General">
                  <c:v>-1.22174296349737E-2</c:v>
                </c:pt>
                <c:pt idx="1652" formatCode="General">
                  <c:v>-1.2257808912501399E-2</c:v>
                </c:pt>
                <c:pt idx="1653" formatCode="General">
                  <c:v>-1.22980984094991E-2</c:v>
                </c:pt>
                <c:pt idx="1654" formatCode="General">
                  <c:v>-1.23382970274723E-2</c:v>
                </c:pt>
                <c:pt idx="1655" formatCode="General">
                  <c:v>-1.2378403669904101E-2</c:v>
                </c:pt>
                <c:pt idx="1656" formatCode="General">
                  <c:v>-1.2418417242292401E-2</c:v>
                </c:pt>
                <c:pt idx="1657" formatCode="General">
                  <c:v>-1.2458336652190099E-2</c:v>
                </c:pt>
                <c:pt idx="1658" formatCode="General">
                  <c:v>-1.24981608092286E-2</c:v>
                </c:pt>
                <c:pt idx="1659" formatCode="General">
                  <c:v>-1.25378886251635E-2</c:v>
                </c:pt>
                <c:pt idx="1660" formatCode="General">
                  <c:v>-1.25775190139E-2</c:v>
                </c:pt>
                <c:pt idx="1661" formatCode="General">
                  <c:v>-1.2617050891528101E-2</c:v>
                </c:pt>
                <c:pt idx="1662" formatCode="General">
                  <c:v>-1.26564831763697E-2</c:v>
                </c:pt>
                <c:pt idx="1663" formatCode="General">
                  <c:v>-1.2695814788994999E-2</c:v>
                </c:pt>
                <c:pt idx="1664" formatCode="General">
                  <c:v>-1.2735044652261499E-2</c:v>
                </c:pt>
                <c:pt idx="1665" formatCode="General">
                  <c:v>-1.27741716913566E-2</c:v>
                </c:pt>
                <c:pt idx="1666" formatCode="General">
                  <c:v>-1.28131948338255E-2</c:v>
                </c:pt>
                <c:pt idx="1667" formatCode="General">
                  <c:v>-1.28521130096021E-2</c:v>
                </c:pt>
                <c:pt idx="1668" formatCode="General">
                  <c:v>-1.28909251510506E-2</c:v>
                </c:pt>
                <c:pt idx="1669" formatCode="General">
                  <c:v>-1.29296301929912E-2</c:v>
                </c:pt>
                <c:pt idx="1670" formatCode="General">
                  <c:v>-1.2968227072748899E-2</c:v>
                </c:pt>
                <c:pt idx="1671" formatCode="General">
                  <c:v>-1.30067147301627E-2</c:v>
                </c:pt>
                <c:pt idx="1672" formatCode="General">
                  <c:v>-1.30450921076379E-2</c:v>
                </c:pt>
                <c:pt idx="1673" formatCode="General">
                  <c:v>-1.3083358150184E-2</c:v>
                </c:pt>
                <c:pt idx="1674" formatCode="General">
                  <c:v>-1.31215118054278E-2</c:v>
                </c:pt>
                <c:pt idx="1675" formatCode="General">
                  <c:v>-1.31595520236672E-2</c:v>
                </c:pt>
                <c:pt idx="1676" formatCode="General">
                  <c:v>-1.31974777578923E-2</c:v>
                </c:pt>
                <c:pt idx="1677" formatCode="General">
                  <c:v>-1.3235287963826E-2</c:v>
                </c:pt>
                <c:pt idx="1678" formatCode="General">
                  <c:v>-1.3272981599952299E-2</c:v>
                </c:pt>
                <c:pt idx="1679" formatCode="General">
                  <c:v>-1.33105576275548E-2</c:v>
                </c:pt>
                <c:pt idx="1680" formatCode="General">
                  <c:v>-1.33480150107413E-2</c:v>
                </c:pt>
                <c:pt idx="1681" formatCode="General">
                  <c:v>-1.33853527164924E-2</c:v>
                </c:pt>
                <c:pt idx="1682" formatCode="General">
                  <c:v>-1.34225697146764E-2</c:v>
                </c:pt>
                <c:pt idx="1683" formatCode="General">
                  <c:v>-1.3459664978097301E-2</c:v>
                </c:pt>
                <c:pt idx="1684" formatCode="General">
                  <c:v>-1.3496637482520399E-2</c:v>
                </c:pt>
                <c:pt idx="1685" formatCode="General">
                  <c:v>-1.3533486206701299E-2</c:v>
                </c:pt>
                <c:pt idx="1686" formatCode="General">
                  <c:v>-1.35702101324353E-2</c:v>
                </c:pt>
                <c:pt idx="1687" formatCode="General">
                  <c:v>-1.3606808244565401E-2</c:v>
                </c:pt>
                <c:pt idx="1688" formatCode="General">
                  <c:v>-1.3643279531041601E-2</c:v>
                </c:pt>
                <c:pt idx="1689" formatCode="General">
                  <c:v>-1.3679622982934601E-2</c:v>
                </c:pt>
                <c:pt idx="1690" formatCode="General">
                  <c:v>-1.3715837594474501E-2</c:v>
                </c:pt>
                <c:pt idx="1691" formatCode="General">
                  <c:v>-1.3751922363083801E-2</c:v>
                </c:pt>
                <c:pt idx="1692" formatCode="General">
                  <c:v>-1.3787876289408E-2</c:v>
                </c:pt>
                <c:pt idx="1693" formatCode="General">
                  <c:v>-1.3823698377353699E-2</c:v>
                </c:pt>
                <c:pt idx="1694" formatCode="General">
                  <c:v>-1.3859387634117501E-2</c:v>
                </c:pt>
                <c:pt idx="1695" formatCode="General">
                  <c:v>-1.3894943070207499E-2</c:v>
                </c:pt>
                <c:pt idx="1696" formatCode="General">
                  <c:v>-1.3930363699496601E-2</c:v>
                </c:pt>
                <c:pt idx="1697" formatCode="General">
                  <c:v>-1.3965648539235501E-2</c:v>
                </c:pt>
                <c:pt idx="1698" formatCode="General">
                  <c:v>-1.4000796610099901E-2</c:v>
                </c:pt>
                <c:pt idx="1699" formatCode="General">
                  <c:v>-1.4035806936208199E-2</c:v>
                </c:pt>
                <c:pt idx="1700" formatCode="General">
                  <c:v>-1.4070678545157599E-2</c:v>
                </c:pt>
                <c:pt idx="1701" formatCode="General">
                  <c:v>-1.41054104680672E-2</c:v>
                </c:pt>
                <c:pt idx="1702" formatCode="General">
                  <c:v>-1.4140001739591301E-2</c:v>
                </c:pt>
                <c:pt idx="1703" formatCode="General">
                  <c:v>-1.41744513979646E-2</c:v>
                </c:pt>
                <c:pt idx="1704" formatCode="General">
                  <c:v>-1.42087584850321E-2</c:v>
                </c:pt>
                <c:pt idx="1705" formatCode="General">
                  <c:v>-1.42429220462708E-2</c:v>
                </c:pt>
                <c:pt idx="1706" formatCode="General">
                  <c:v>-1.4276941130828801E-2</c:v>
                </c:pt>
                <c:pt idx="1707" formatCode="General">
                  <c:v>-1.43108147915566E-2</c:v>
                </c:pt>
                <c:pt idx="1708" formatCode="General">
                  <c:v>-1.4344542085036899E-2</c:v>
                </c:pt>
                <c:pt idx="1709" formatCode="General">
                  <c:v>-1.43781220716126E-2</c:v>
                </c:pt>
                <c:pt idx="1710" formatCode="General">
                  <c:v>-1.44115538154181E-2</c:v>
                </c:pt>
                <c:pt idx="1711" formatCode="General">
                  <c:v>-1.4444836384419501E-2</c:v>
                </c:pt>
                <c:pt idx="1712" formatCode="General">
                  <c:v>-1.4477968850430701E-2</c:v>
                </c:pt>
                <c:pt idx="1713" formatCode="General">
                  <c:v>-1.4510950289153101E-2</c:v>
                </c:pt>
                <c:pt idx="1714" formatCode="General">
                  <c:v>-1.4543779780200701E-2</c:v>
                </c:pt>
                <c:pt idx="1715" formatCode="General">
                  <c:v>-1.45764564071331E-2</c:v>
                </c:pt>
                <c:pt idx="1716" formatCode="General">
                  <c:v>-1.4608979257512001E-2</c:v>
                </c:pt>
                <c:pt idx="1717" formatCode="General">
                  <c:v>-1.46413474228646E-2</c:v>
                </c:pt>
                <c:pt idx="1718" formatCode="General">
                  <c:v>-1.46735599987375E-2</c:v>
                </c:pt>
                <c:pt idx="1719" formatCode="General">
                  <c:v>-1.4705616084815701E-2</c:v>
                </c:pt>
                <c:pt idx="1720" formatCode="General">
                  <c:v>-1.47375147848309E-2</c:v>
                </c:pt>
                <c:pt idx="1721" formatCode="General">
                  <c:v>-1.47692552066383E-2</c:v>
                </c:pt>
                <c:pt idx="1722" formatCode="General">
                  <c:v>-1.4800836462265999E-2</c:v>
                </c:pt>
                <c:pt idx="1723" formatCode="General">
                  <c:v>-1.4832257667912E-2</c:v>
                </c:pt>
                <c:pt idx="1724" formatCode="General">
                  <c:v>-1.48635179439927E-2</c:v>
                </c:pt>
                <c:pt idx="1725" formatCode="General">
                  <c:v>-1.48946164151643E-2</c:v>
                </c:pt>
                <c:pt idx="1726" formatCode="General">
                  <c:v>-1.49255522103574E-2</c:v>
                </c:pt>
                <c:pt idx="1727" formatCode="General">
                  <c:v>-1.49563244627946E-2</c:v>
                </c:pt>
                <c:pt idx="1728" formatCode="General">
                  <c:v>-1.4986932310030201E-2</c:v>
                </c:pt>
                <c:pt idx="1729" formatCode="General">
                  <c:v>-1.50173748939841E-2</c:v>
                </c:pt>
                <c:pt idx="1730" formatCode="General">
                  <c:v>-1.50476513609452E-2</c:v>
                </c:pt>
                <c:pt idx="1731" formatCode="General">
                  <c:v>-1.5077760861628301E-2</c:v>
                </c:pt>
                <c:pt idx="1732" formatCode="General">
                  <c:v>-1.51077025511848E-2</c:v>
                </c:pt>
                <c:pt idx="1733" formatCode="General">
                  <c:v>-1.51374755892397E-2</c:v>
                </c:pt>
                <c:pt idx="1734" formatCode="General">
                  <c:v>-1.51670791399099E-2</c:v>
                </c:pt>
                <c:pt idx="1735" formatCode="General">
                  <c:v>-1.5196512371846001E-2</c:v>
                </c:pt>
                <c:pt idx="1736" formatCode="General">
                  <c:v>-1.52257744582444E-2</c:v>
                </c:pt>
                <c:pt idx="1737" formatCode="General">
                  <c:v>-1.52548645768788E-2</c:v>
                </c:pt>
                <c:pt idx="1738" formatCode="General">
                  <c:v>-1.52837819101479E-2</c:v>
                </c:pt>
                <c:pt idx="1739" formatCode="General">
                  <c:v>-1.5312525645069901E-2</c:v>
                </c:pt>
                <c:pt idx="1740" formatCode="General">
                  <c:v>-1.53410949733275E-2</c:v>
                </c:pt>
                <c:pt idx="1741" formatCode="General">
                  <c:v>-1.53694890913033E-2</c:v>
                </c:pt>
                <c:pt idx="1742" formatCode="General">
                  <c:v>-1.5397707200082799E-2</c:v>
                </c:pt>
                <c:pt idx="1743" formatCode="General">
                  <c:v>-1.54257485054976E-2</c:v>
                </c:pt>
                <c:pt idx="1744" formatCode="General">
                  <c:v>-1.5453612218161401E-2</c:v>
                </c:pt>
                <c:pt idx="1745" formatCode="General">
                  <c:v>-1.5481297553458701E-2</c:v>
                </c:pt>
                <c:pt idx="1746" formatCode="General">
                  <c:v>-1.55088037316213E-2</c:v>
                </c:pt>
                <c:pt idx="1747" formatCode="General">
                  <c:v>-1.5536129977721001E-2</c:v>
                </c:pt>
                <c:pt idx="1748" formatCode="General">
                  <c:v>-1.5563275521690401E-2</c:v>
                </c:pt>
                <c:pt idx="1749" formatCode="General">
                  <c:v>-1.5590239598381E-2</c:v>
                </c:pt>
                <c:pt idx="1750" formatCode="General">
                  <c:v>-1.56170214475555E-2</c:v>
                </c:pt>
                <c:pt idx="1751" formatCode="General">
                  <c:v>-1.5643620313936801E-2</c:v>
                </c:pt>
                <c:pt idx="1752" formatCode="General">
                  <c:v>-1.5670035447221502E-2</c:v>
                </c:pt>
                <c:pt idx="1753" formatCode="General">
                  <c:v>-1.5696266102103701E-2</c:v>
                </c:pt>
                <c:pt idx="1754" formatCode="General">
                  <c:v>-1.5722311538307499E-2</c:v>
                </c:pt>
                <c:pt idx="1755" formatCode="General">
                  <c:v>-1.5748171020606799E-2</c:v>
                </c:pt>
                <c:pt idx="1756" formatCode="General">
                  <c:v>-1.5773843818852998E-2</c:v>
                </c:pt>
                <c:pt idx="1757" formatCode="General">
                  <c:v>-1.57993292079978E-2</c:v>
                </c:pt>
                <c:pt idx="1758" formatCode="General">
                  <c:v>-1.5824626468112599E-2</c:v>
                </c:pt>
                <c:pt idx="1759" formatCode="General">
                  <c:v>-1.58497348844331E-2</c:v>
                </c:pt>
                <c:pt idx="1760" formatCode="General">
                  <c:v>-1.5874653747347998E-2</c:v>
                </c:pt>
                <c:pt idx="1761" formatCode="General">
                  <c:v>-1.5899382352456401E-2</c:v>
                </c:pt>
                <c:pt idx="1762" formatCode="General">
                  <c:v>-1.59239200005694E-2</c:v>
                </c:pt>
                <c:pt idx="1763" formatCode="General">
                  <c:v>-1.5948265997749601E-2</c:v>
                </c:pt>
                <c:pt idx="1764" formatCode="General">
                  <c:v>-1.59724196553254E-2</c:v>
                </c:pt>
                <c:pt idx="1765" formatCode="General">
                  <c:v>-1.5996380289915901E-2</c:v>
                </c:pt>
                <c:pt idx="1766" formatCode="General">
                  <c:v>-1.60201472234568E-2</c:v>
                </c:pt>
                <c:pt idx="1767" formatCode="General">
                  <c:v>-1.60437197832102E-2</c:v>
                </c:pt>
                <c:pt idx="1768" formatCode="General">
                  <c:v>-1.6067097301811401E-2</c:v>
                </c:pt>
                <c:pt idx="1769" formatCode="General">
                  <c:v>-1.6090279117265099E-2</c:v>
                </c:pt>
                <c:pt idx="1770" formatCode="General">
                  <c:v>-1.6113264572996298E-2</c:v>
                </c:pt>
                <c:pt idx="1771" formatCode="General">
                  <c:v>-1.6136053017837101E-2</c:v>
                </c:pt>
                <c:pt idx="1772" formatCode="General">
                  <c:v>-1.6158643806090899E-2</c:v>
                </c:pt>
                <c:pt idx="1773" formatCode="General">
                  <c:v>-1.61810362975052E-2</c:v>
                </c:pt>
                <c:pt idx="1774" formatCode="General">
                  <c:v>-1.6203229857343401E-2</c:v>
                </c:pt>
                <c:pt idx="1775" formatCode="General">
                  <c:v>-1.62252238563683E-2</c:v>
                </c:pt>
                <c:pt idx="1776" formatCode="General">
                  <c:v>-1.6247017670886099E-2</c:v>
                </c:pt>
                <c:pt idx="1777" formatCode="General">
                  <c:v>-1.62686106827475E-2</c:v>
                </c:pt>
                <c:pt idx="1778" formatCode="General">
                  <c:v>-1.6290002279397701E-2</c:v>
                </c:pt>
                <c:pt idx="1779" formatCode="General">
                  <c:v>-1.63111918538646E-2</c:v>
                </c:pt>
                <c:pt idx="1780" formatCode="General">
                  <c:v>-1.6332178804804E-2</c:v>
                </c:pt>
                <c:pt idx="1781" formatCode="General">
                  <c:v>-1.63529625365013E-2</c:v>
                </c:pt>
                <c:pt idx="1782" formatCode="General">
                  <c:v>-1.6373542458915601E-2</c:v>
                </c:pt>
                <c:pt idx="1783" formatCode="General">
                  <c:v>-1.6393917987667098E-2</c:v>
                </c:pt>
                <c:pt idx="1784" formatCode="General">
                  <c:v>-1.6414088544089999E-2</c:v>
                </c:pt>
                <c:pt idx="1785" formatCode="General">
                  <c:v>-1.64340535552263E-2</c:v>
                </c:pt>
                <c:pt idx="1786" formatCode="General">
                  <c:v>-1.6453812453861599E-2</c:v>
                </c:pt>
                <c:pt idx="1787" formatCode="General">
                  <c:v>-1.6473364678538001E-2</c:v>
                </c:pt>
                <c:pt idx="1788" formatCode="General">
                  <c:v>-1.6492709673576599E-2</c:v>
                </c:pt>
                <c:pt idx="1789" formatCode="General">
                  <c:v>-1.6511846889090701E-2</c:v>
                </c:pt>
                <c:pt idx="1790" formatCode="General">
                  <c:v>-1.6530775781004699E-2</c:v>
                </c:pt>
                <c:pt idx="1791" formatCode="General">
                  <c:v>-1.6549495811086699E-2</c:v>
                </c:pt>
                <c:pt idx="1792" formatCode="General">
                  <c:v>-1.6568006446937299E-2</c:v>
                </c:pt>
                <c:pt idx="1793" formatCode="General">
                  <c:v>-1.6586307162049899E-2</c:v>
                </c:pt>
                <c:pt idx="1794" formatCode="General">
                  <c:v>-1.6604397435784402E-2</c:v>
                </c:pt>
                <c:pt idx="1795" formatCode="General">
                  <c:v>-1.6622276753415599E-2</c:v>
                </c:pt>
                <c:pt idx="1796" formatCode="General">
                  <c:v>-1.6639944606140399E-2</c:v>
                </c:pt>
                <c:pt idx="1797" formatCode="General">
                  <c:v>-1.6657400491085699E-2</c:v>
                </c:pt>
                <c:pt idx="1798" formatCode="General">
                  <c:v>-1.6674643911356798E-2</c:v>
                </c:pt>
                <c:pt idx="1799" formatCode="General">
                  <c:v>-1.6691674376008499E-2</c:v>
                </c:pt>
                <c:pt idx="1800" formatCode="General">
                  <c:v>-1.6708491400096101E-2</c:v>
                </c:pt>
                <c:pt idx="1801" formatCode="General">
                  <c:v>-1.6725094504691399E-2</c:v>
                </c:pt>
                <c:pt idx="1802" formatCode="General">
                  <c:v>-1.67414832168667E-2</c:v>
                </c:pt>
                <c:pt idx="1803" formatCode="General">
                  <c:v>-1.6757657069764599E-2</c:v>
                </c:pt>
                <c:pt idx="1804" formatCode="General">
                  <c:v>-1.6773615602561201E-2</c:v>
                </c:pt>
                <c:pt idx="1805" formatCode="General">
                  <c:v>-1.67893583605008E-2</c:v>
                </c:pt>
                <c:pt idx="1806" formatCode="General">
                  <c:v>-1.6804884894939899E-2</c:v>
                </c:pt>
                <c:pt idx="1807" formatCode="General">
                  <c:v>-1.6820194763308201E-2</c:v>
                </c:pt>
                <c:pt idx="1808" formatCode="General">
                  <c:v>-1.6835287529167801E-2</c:v>
                </c:pt>
                <c:pt idx="1809" formatCode="General">
                  <c:v>-1.6850162762216001E-2</c:v>
                </c:pt>
                <c:pt idx="1810" formatCode="General">
                  <c:v>-1.6864820038284701E-2</c:v>
                </c:pt>
                <c:pt idx="1811" formatCode="General">
                  <c:v>-1.6879258939377698E-2</c:v>
                </c:pt>
                <c:pt idx="1812" formatCode="General">
                  <c:v>-1.6893479053679002E-2</c:v>
                </c:pt>
                <c:pt idx="1813" formatCode="General">
                  <c:v>-1.6907479975544801E-2</c:v>
                </c:pt>
                <c:pt idx="1814" formatCode="General">
                  <c:v>-1.6921261305547101E-2</c:v>
                </c:pt>
                <c:pt idx="1815" formatCode="General">
                  <c:v>-1.69348226504859E-2</c:v>
                </c:pt>
                <c:pt idx="1816" formatCode="General">
                  <c:v>-1.6948163623368599E-2</c:v>
                </c:pt>
                <c:pt idx="1817" formatCode="General">
                  <c:v>-1.6961283843458099E-2</c:v>
                </c:pt>
                <c:pt idx="1818" formatCode="General">
                  <c:v>-1.6974182936284998E-2</c:v>
                </c:pt>
                <c:pt idx="1819" formatCode="General">
                  <c:v>-1.6986860533637599E-2</c:v>
                </c:pt>
                <c:pt idx="1820" formatCode="General">
                  <c:v>-1.6999316273582199E-2</c:v>
                </c:pt>
                <c:pt idx="1821" formatCode="General">
                  <c:v>-1.7011549800500101E-2</c:v>
                </c:pt>
                <c:pt idx="1822" formatCode="General">
                  <c:v>-1.7023560765062E-2</c:v>
                </c:pt>
                <c:pt idx="1823" formatCode="General">
                  <c:v>-1.7035348824267101E-2</c:v>
                </c:pt>
                <c:pt idx="1824" formatCode="General">
                  <c:v>-1.7046913641440301E-2</c:v>
                </c:pt>
                <c:pt idx="1825" formatCode="General">
                  <c:v>-1.7058254886256299E-2</c:v>
                </c:pt>
                <c:pt idx="1826" formatCode="General">
                  <c:v>-1.70693722347409E-2</c:v>
                </c:pt>
                <c:pt idx="1827" formatCode="General">
                  <c:v>-1.7080265369276801E-2</c:v>
                </c:pt>
                <c:pt idx="1828" formatCode="General">
                  <c:v>-1.7090933978637202E-2</c:v>
                </c:pt>
                <c:pt idx="1829" formatCode="General">
                  <c:v>-1.7101377757974101E-2</c:v>
                </c:pt>
                <c:pt idx="1830" formatCode="General">
                  <c:v>-1.7111596408843001E-2</c:v>
                </c:pt>
                <c:pt idx="1831" formatCode="General">
                  <c:v>-1.7121589639192102E-2</c:v>
                </c:pt>
                <c:pt idx="1832" formatCode="General">
                  <c:v>-1.71313571634053E-2</c:v>
                </c:pt>
                <c:pt idx="1833" formatCode="General">
                  <c:v>-1.7140898702285998E-2</c:v>
                </c:pt>
                <c:pt idx="1834" formatCode="General">
                  <c:v>-1.7150213983080299E-2</c:v>
                </c:pt>
                <c:pt idx="1835" formatCode="General">
                  <c:v>-1.7159302739467301E-2</c:v>
                </c:pt>
                <c:pt idx="1836" formatCode="General">
                  <c:v>-1.7168164711591299E-2</c:v>
                </c:pt>
                <c:pt idx="1837" formatCode="General">
                  <c:v>-1.7176799646061801E-2</c:v>
                </c:pt>
                <c:pt idx="1838" formatCode="General">
                  <c:v>-1.7185207295958901E-2</c:v>
                </c:pt>
                <c:pt idx="1839" formatCode="General">
                  <c:v>-1.71933874208548E-2</c:v>
                </c:pt>
                <c:pt idx="1840" formatCode="General">
                  <c:v>-1.7201339786795101E-2</c:v>
                </c:pt>
                <c:pt idx="1841" formatCode="General">
                  <c:v>-1.7209064166327E-2</c:v>
                </c:pt>
                <c:pt idx="1842" formatCode="General">
                  <c:v>-1.7216560338514399E-2</c:v>
                </c:pt>
                <c:pt idx="1843" formatCode="General">
                  <c:v>-1.72238280889245E-2</c:v>
                </c:pt>
                <c:pt idx="1844" formatCode="General">
                  <c:v>-1.72308672096564E-2</c:v>
                </c:pt>
                <c:pt idx="1845" formatCode="General">
                  <c:v>-1.7237677499330101E-2</c:v>
                </c:pt>
                <c:pt idx="1846" formatCode="General">
                  <c:v>-1.7244258763097799E-2</c:v>
                </c:pt>
                <c:pt idx="1847" formatCode="General">
                  <c:v>-1.72506108126536E-2</c:v>
                </c:pt>
                <c:pt idx="1848" formatCode="General">
                  <c:v>-1.7256733466242302E-2</c:v>
                </c:pt>
                <c:pt idx="1849" formatCode="General">
                  <c:v>-1.7262626548672399E-2</c:v>
                </c:pt>
                <c:pt idx="1850" formatCode="General">
                  <c:v>-1.72682898912963E-2</c:v>
                </c:pt>
                <c:pt idx="1851" formatCode="General">
                  <c:v>-1.7273723332054802E-2</c:v>
                </c:pt>
                <c:pt idx="1852" formatCode="General">
                  <c:v>-1.72789267154385E-2</c:v>
                </c:pt>
                <c:pt idx="1853" formatCode="General">
                  <c:v>-1.7283899892524102E-2</c:v>
                </c:pt>
                <c:pt idx="1854" formatCode="General">
                  <c:v>-1.7288642720971401E-2</c:v>
                </c:pt>
                <c:pt idx="1855" formatCode="General">
                  <c:v>-1.72931550650221E-2</c:v>
                </c:pt>
                <c:pt idx="1856" formatCode="General">
                  <c:v>-1.7297436795522401E-2</c:v>
                </c:pt>
                <c:pt idx="1857" formatCode="General">
                  <c:v>-1.7301487789903799E-2</c:v>
                </c:pt>
                <c:pt idx="1858" formatCode="General">
                  <c:v>-1.73053079322057E-2</c:v>
                </c:pt>
                <c:pt idx="1859" formatCode="General">
                  <c:v>-1.7308897113065901E-2</c:v>
                </c:pt>
                <c:pt idx="1860" formatCode="General">
                  <c:v>-1.7312255229735899E-2</c:v>
                </c:pt>
                <c:pt idx="1861" formatCode="General">
                  <c:v>-1.7315382186087299E-2</c:v>
                </c:pt>
                <c:pt idx="1862" formatCode="General">
                  <c:v>-1.73182778925908E-2</c:v>
                </c:pt>
                <c:pt idx="1863" formatCode="General">
                  <c:v>-1.7320942266340001E-2</c:v>
                </c:pt>
                <c:pt idx="1864" formatCode="General">
                  <c:v>-1.7323375231046299E-2</c:v>
                </c:pt>
                <c:pt idx="1865" formatCode="General">
                  <c:v>-1.7325576717058901E-2</c:v>
                </c:pt>
                <c:pt idx="1866" formatCode="General">
                  <c:v>-1.73275466613435E-2</c:v>
                </c:pt>
                <c:pt idx="1867" formatCode="General">
                  <c:v>-1.73292850074949E-2</c:v>
                </c:pt>
                <c:pt idx="1868" formatCode="General">
                  <c:v>-1.7330791705742501E-2</c:v>
                </c:pt>
                <c:pt idx="1869" formatCode="General">
                  <c:v>-1.73320667129408E-2</c:v>
                </c:pt>
                <c:pt idx="1870" formatCode="General">
                  <c:v>-1.73331099925862E-2</c:v>
                </c:pt>
                <c:pt idx="1871" formatCode="General">
                  <c:v>-1.73339215148068E-2</c:v>
                </c:pt>
                <c:pt idx="1872" formatCode="General">
                  <c:v>-1.7334501256362399E-2</c:v>
                </c:pt>
                <c:pt idx="1873" formatCode="General">
                  <c:v>-1.7334849200663201E-2</c:v>
                </c:pt>
                <c:pt idx="1874" formatCode="General">
                  <c:v>-1.73349653377372E-2</c:v>
                </c:pt>
                <c:pt idx="1875" formatCode="General">
                  <c:v>-1.7334849664262901E-2</c:v>
                </c:pt>
                <c:pt idx="1876" formatCode="General">
                  <c:v>-1.73345021835569E-2</c:v>
                </c:pt>
                <c:pt idx="1877" formatCode="General">
                  <c:v>-1.7333922905570402E-2</c:v>
                </c:pt>
                <c:pt idx="1878" formatCode="General">
                  <c:v>-1.7333111846891E-2</c:v>
                </c:pt>
                <c:pt idx="1879" formatCode="General">
                  <c:v>-1.73320690307435E-2</c:v>
                </c:pt>
                <c:pt idx="1880" formatCode="General">
                  <c:v>-1.73307944869916E-2</c:v>
                </c:pt>
                <c:pt idx="1881" formatCode="General">
                  <c:v>-1.7329288252130499E-2</c:v>
                </c:pt>
                <c:pt idx="1882" formatCode="General">
                  <c:v>-1.7327550369292101E-2</c:v>
                </c:pt>
                <c:pt idx="1883" formatCode="General">
                  <c:v>-1.7325580888241401E-2</c:v>
                </c:pt>
                <c:pt idx="1884" formatCode="General">
                  <c:v>-1.7323379865369401E-2</c:v>
                </c:pt>
                <c:pt idx="1885" formatCode="General">
                  <c:v>-1.73209473636966E-2</c:v>
                </c:pt>
                <c:pt idx="1886" formatCode="General">
                  <c:v>-1.7318283452874599E-2</c:v>
                </c:pt>
                <c:pt idx="1887" formatCode="General">
                  <c:v>-1.7315388209174901E-2</c:v>
                </c:pt>
                <c:pt idx="1888" formatCode="General">
                  <c:v>-1.7312261715490801E-2</c:v>
                </c:pt>
                <c:pt idx="1889" formatCode="General">
                  <c:v>-1.7308904061335902E-2</c:v>
                </c:pt>
                <c:pt idx="1890" formatCode="General">
                  <c:v>-1.7305315342839401E-2</c:v>
                </c:pt>
                <c:pt idx="1891" formatCode="General">
                  <c:v>-1.7301495662738201E-2</c:v>
                </c:pt>
                <c:pt idx="1892" formatCode="General">
                  <c:v>-1.7297445130380999E-2</c:v>
                </c:pt>
                <c:pt idx="1893" formatCode="General">
                  <c:v>-1.72931638617237E-2</c:v>
                </c:pt>
                <c:pt idx="1894" formatCode="General">
                  <c:v>-1.72886519793015E-2</c:v>
                </c:pt>
                <c:pt idx="1895" formatCode="General">
                  <c:v>-1.7283909612275199E-2</c:v>
                </c:pt>
                <c:pt idx="1896" formatCode="General">
                  <c:v>-1.72789368963982E-2</c:v>
                </c:pt>
                <c:pt idx="1897" formatCode="General">
                  <c:v>-1.7273733973991699E-2</c:v>
                </c:pt>
                <c:pt idx="1898" formatCode="General">
                  <c:v>-1.7268300993982601E-2</c:v>
                </c:pt>
                <c:pt idx="1899" formatCode="General">
                  <c:v>-1.7262638111848801E-2</c:v>
                </c:pt>
                <c:pt idx="1900" formatCode="General">
                  <c:v>-1.7256745489660202E-2</c:v>
                </c:pt>
                <c:pt idx="1901" formatCode="General">
                  <c:v>-1.7250623296038801E-2</c:v>
                </c:pt>
                <c:pt idx="1902" formatCode="General">
                  <c:v>-1.7244271706179499E-2</c:v>
                </c:pt>
                <c:pt idx="1903" formatCode="General">
                  <c:v>-1.72376909018317E-2</c:v>
                </c:pt>
                <c:pt idx="1904" formatCode="General">
                  <c:v>-1.7230881071275E-2</c:v>
                </c:pt>
                <c:pt idx="1905" formatCode="General">
                  <c:v>-1.72238424093509E-2</c:v>
                </c:pt>
                <c:pt idx="1906" formatCode="General">
                  <c:v>-1.7216575117425002E-2</c:v>
                </c:pt>
                <c:pt idx="1907" formatCode="General">
                  <c:v>-1.72090794034E-2</c:v>
                </c:pt>
                <c:pt idx="1908" formatCode="General">
                  <c:v>-1.7201355481683001E-2</c:v>
                </c:pt>
                <c:pt idx="1909" formatCode="General">
                  <c:v>-1.71934035732033E-2</c:v>
                </c:pt>
                <c:pt idx="1910" formatCode="General">
                  <c:v>-1.7185223905409299E-2</c:v>
                </c:pt>
                <c:pt idx="1911" formatCode="General">
                  <c:v>-1.7176816712240101E-2</c:v>
                </c:pt>
                <c:pt idx="1912" formatCode="General">
                  <c:v>-1.7168182234119998E-2</c:v>
                </c:pt>
                <c:pt idx="1913" formatCode="General">
                  <c:v>-1.7159320717959E-2</c:v>
                </c:pt>
                <c:pt idx="1914" formatCode="General">
                  <c:v>-1.7150232417143502E-2</c:v>
                </c:pt>
                <c:pt idx="1915" formatCode="General">
                  <c:v>-1.7140917591514499E-2</c:v>
                </c:pt>
                <c:pt idx="1916" formatCode="General">
                  <c:v>-1.71313765073767E-2</c:v>
                </c:pt>
                <c:pt idx="1917" formatCode="General">
                  <c:v>-1.7121609437478199E-2</c:v>
                </c:pt>
                <c:pt idx="1918" formatCode="General">
                  <c:v>-1.71116166609908E-2</c:v>
                </c:pt>
                <c:pt idx="1919" formatCode="General">
                  <c:v>-1.7101398463533798E-2</c:v>
                </c:pt>
                <c:pt idx="1920" formatCode="General">
                  <c:v>-1.7090955137147201E-2</c:v>
                </c:pt>
                <c:pt idx="1921" formatCode="General">
                  <c:v>-1.7080286980267801E-2</c:v>
                </c:pt>
                <c:pt idx="1922" formatCode="General">
                  <c:v>-1.70693942977364E-2</c:v>
                </c:pt>
                <c:pt idx="1923" formatCode="General">
                  <c:v>-1.7058277400778098E-2</c:v>
                </c:pt>
                <c:pt idx="1924" formatCode="General">
                  <c:v>-1.7046936606985901E-2</c:v>
                </c:pt>
                <c:pt idx="1925" formatCode="General">
                  <c:v>-1.7035372240327199E-2</c:v>
                </c:pt>
                <c:pt idx="1926" formatCode="General">
                  <c:v>-1.7023584631108601E-2</c:v>
                </c:pt>
                <c:pt idx="1927" formatCode="General">
                  <c:v>-1.7011574115995E-2</c:v>
                </c:pt>
                <c:pt idx="1928" formatCode="General">
                  <c:v>-1.6999341037991202E-2</c:v>
                </c:pt>
                <c:pt idx="1929" formatCode="General">
                  <c:v>-1.6986885746411998E-2</c:v>
                </c:pt>
                <c:pt idx="1930" formatCode="General">
                  <c:v>-1.69742085968713E-2</c:v>
                </c:pt>
                <c:pt idx="1931" formatCode="General">
                  <c:v>-1.6961309951289499E-2</c:v>
                </c:pt>
                <c:pt idx="1932" formatCode="General">
                  <c:v>-1.6948190177864499E-2</c:v>
                </c:pt>
                <c:pt idx="1933" formatCode="General">
                  <c:v>-1.6934849651053598E-2</c:v>
                </c:pt>
                <c:pt idx="1934" formatCode="General">
                  <c:v>-1.6921288751587198E-2</c:v>
                </c:pt>
                <c:pt idx="1935" formatCode="General">
                  <c:v>-1.6907507866443499E-2</c:v>
                </c:pt>
                <c:pt idx="1936" formatCode="General">
                  <c:v>-1.68935073888275E-2</c:v>
                </c:pt>
                <c:pt idx="1937" formatCode="General">
                  <c:v>-1.6879287718155299E-2</c:v>
                </c:pt>
                <c:pt idx="1938" formatCode="General">
                  <c:v>-1.6864849260055999E-2</c:v>
                </c:pt>
                <c:pt idx="1939" formatCode="General">
                  <c:v>-1.68501924263285E-2</c:v>
                </c:pt>
                <c:pt idx="1940" formatCode="General">
                  <c:v>-1.68353176349611E-2</c:v>
                </c:pt>
                <c:pt idx="1941" formatCode="General">
                  <c:v>-1.6820225310111601E-2</c:v>
                </c:pt>
                <c:pt idx="1942" formatCode="General">
                  <c:v>-1.6804915882090401E-2</c:v>
                </c:pt>
                <c:pt idx="1943" formatCode="General">
                  <c:v>-1.67893897873168E-2</c:v>
                </c:pt>
                <c:pt idx="1944" formatCode="General">
                  <c:v>-1.67736474683472E-2</c:v>
                </c:pt>
                <c:pt idx="1945" formatCode="General">
                  <c:v>-1.67576893738158E-2</c:v>
                </c:pt>
                <c:pt idx="1946" formatCode="General">
                  <c:v>-1.6741515958461701E-2</c:v>
                </c:pt>
                <c:pt idx="1947" formatCode="General">
                  <c:v>-1.67251276831035E-2</c:v>
                </c:pt>
                <c:pt idx="1948" formatCode="General">
                  <c:v>-1.6708525014608299E-2</c:v>
                </c:pt>
                <c:pt idx="1949" formatCode="General">
                  <c:v>-1.66917084258799E-2</c:v>
                </c:pt>
                <c:pt idx="1950" formatCode="General">
                  <c:v>-1.6674678395835099E-2</c:v>
                </c:pt>
                <c:pt idx="1951" formatCode="General">
                  <c:v>-1.6657435409400199E-2</c:v>
                </c:pt>
                <c:pt idx="1952" formatCode="General">
                  <c:v>-1.6639979957519199E-2</c:v>
                </c:pt>
                <c:pt idx="1953" formatCode="General">
                  <c:v>-1.66223125370903E-2</c:v>
                </c:pt>
                <c:pt idx="1954" formatCode="General">
                  <c:v>-1.6604433650968899E-2</c:v>
                </c:pt>
                <c:pt idx="1955" formatCode="General">
                  <c:v>-1.6586343807944E-2</c:v>
                </c:pt>
                <c:pt idx="1956" formatCode="General">
                  <c:v>-1.65680435227262E-2</c:v>
                </c:pt>
                <c:pt idx="1957" formatCode="General">
                  <c:v>-1.65495333159544E-2</c:v>
                </c:pt>
                <c:pt idx="1958" formatCode="General">
                  <c:v>-1.65308137141396E-2</c:v>
                </c:pt>
                <c:pt idx="1959" formatCode="General">
                  <c:v>-1.6511885249659599E-2</c:v>
                </c:pt>
                <c:pt idx="1960" formatCode="General">
                  <c:v>-1.6492748460727399E-2</c:v>
                </c:pt>
                <c:pt idx="1961" formatCode="General">
                  <c:v>-1.64734038914153E-2</c:v>
                </c:pt>
                <c:pt idx="1962" formatCode="General">
                  <c:v>-1.6453852091608701E-2</c:v>
                </c:pt>
                <c:pt idx="1963" formatCode="General">
                  <c:v>-1.6434093616980699E-2</c:v>
                </c:pt>
                <c:pt idx="1964" formatCode="General">
                  <c:v>-1.6414129028974201E-2</c:v>
                </c:pt>
                <c:pt idx="1965" formatCode="General">
                  <c:v>-1.6393958894778401E-2</c:v>
                </c:pt>
                <c:pt idx="1966" formatCode="General">
                  <c:v>-1.63735837873639E-2</c:v>
                </c:pt>
                <c:pt idx="1967" formatCode="General">
                  <c:v>-1.63530042853877E-2</c:v>
                </c:pt>
                <c:pt idx="1968" formatCode="General">
                  <c:v>-1.6332220973214E-2</c:v>
                </c:pt>
                <c:pt idx="1969" formatCode="General">
                  <c:v>-1.63112344408658E-2</c:v>
                </c:pt>
                <c:pt idx="1970" formatCode="General">
                  <c:v>-1.62900452840582E-2</c:v>
                </c:pt>
                <c:pt idx="1971" formatCode="General">
                  <c:v>-1.6268654104132401E-2</c:v>
                </c:pt>
                <c:pt idx="1972" formatCode="General">
                  <c:v>-1.6247061508049099E-2</c:v>
                </c:pt>
                <c:pt idx="1973" formatCode="General">
                  <c:v>-1.6225268108342801E-2</c:v>
                </c:pt>
                <c:pt idx="1974" formatCode="General">
                  <c:v>-1.62032745231626E-2</c:v>
                </c:pt>
                <c:pt idx="1975" formatCode="General">
                  <c:v>-1.61810813762008E-2</c:v>
                </c:pt>
                <c:pt idx="1976" formatCode="General">
                  <c:v>-1.6158689296681201E-2</c:v>
                </c:pt>
                <c:pt idx="1977" formatCode="General">
                  <c:v>-1.61360989193256E-2</c:v>
                </c:pt>
                <c:pt idx="1978" formatCode="General">
                  <c:v>-1.6113310884376002E-2</c:v>
                </c:pt>
                <c:pt idx="1979" formatCode="General">
                  <c:v>-1.6090325837536602E-2</c:v>
                </c:pt>
                <c:pt idx="1980" formatCode="General">
                  <c:v>-1.6067144429960399E-2</c:v>
                </c:pt>
                <c:pt idx="1981" formatCode="General">
                  <c:v>-1.6043767318195901E-2</c:v>
                </c:pt>
                <c:pt idx="1982" formatCode="General">
                  <c:v>-1.6020195164245198E-2</c:v>
                </c:pt>
                <c:pt idx="1983" formatCode="General">
                  <c:v>-1.59964286354768E-2</c:v>
                </c:pt>
                <c:pt idx="1984" formatCode="General">
                  <c:v>-1.5972468404604302E-2</c:v>
                </c:pt>
                <c:pt idx="1985" formatCode="General">
                  <c:v>-1.5948315149673299E-2</c:v>
                </c:pt>
                <c:pt idx="1986" formatCode="General">
                  <c:v>-1.5923969554078599E-2</c:v>
                </c:pt>
                <c:pt idx="1987" formatCode="General">
                  <c:v>-1.58994323064836E-2</c:v>
                </c:pt>
                <c:pt idx="1988" formatCode="General">
                  <c:v>-1.5874704100800802E-2</c:v>
                </c:pt>
                <c:pt idx="1989" formatCode="General">
                  <c:v>-1.5849785636217899E-2</c:v>
                </c:pt>
                <c:pt idx="1990" formatCode="General">
                  <c:v>-1.58246776171359E-2</c:v>
                </c:pt>
                <c:pt idx="1991" formatCode="General">
                  <c:v>-1.5799380753148198E-2</c:v>
                </c:pt>
                <c:pt idx="1992" formatCode="General">
                  <c:v>-1.5773895759006201E-2</c:v>
                </c:pt>
                <c:pt idx="1993" formatCode="General">
                  <c:v>-1.5748223354643199E-2</c:v>
                </c:pt>
                <c:pt idx="1994" formatCode="General">
                  <c:v>-1.57223642651022E-2</c:v>
                </c:pt>
                <c:pt idx="1995" formatCode="General">
                  <c:v>-1.56963192205062E-2</c:v>
                </c:pt>
                <c:pt idx="1996" formatCode="General">
                  <c:v>-1.5670088956086101E-2</c:v>
                </c:pt>
                <c:pt idx="1997" formatCode="General">
                  <c:v>-1.56436742121157E-2</c:v>
                </c:pt>
                <c:pt idx="1998" formatCode="General">
                  <c:v>-1.5617075733882199E-2</c:v>
                </c:pt>
                <c:pt idx="1999" formatCode="General">
                  <c:v>-1.55902942716768E-2</c:v>
                </c:pt>
                <c:pt idx="2000" formatCode="General">
                  <c:v>-1.5563330580783999E-2</c:v>
                </c:pt>
                <c:pt idx="2001" formatCode="General">
                  <c:v>-1.55361854214295E-2</c:v>
                </c:pt>
                <c:pt idx="2002" formatCode="General">
                  <c:v>-1.5508859558740901E-2</c:v>
                </c:pt>
                <c:pt idx="2003" formatCode="General">
                  <c:v>-1.54813537627892E-2</c:v>
                </c:pt>
                <c:pt idx="2004" formatCode="General">
                  <c:v>-1.5453668808498199E-2</c:v>
                </c:pt>
                <c:pt idx="2005" formatCode="General">
                  <c:v>-1.54258054756196E-2</c:v>
                </c:pt>
                <c:pt idx="2006" formatCode="General">
                  <c:v>-1.53977645487613E-2</c:v>
                </c:pt>
                <c:pt idx="2007" formatCode="General">
                  <c:v>-1.5369546817319699E-2</c:v>
                </c:pt>
                <c:pt idx="2008" formatCode="General">
                  <c:v>-1.5341153075437101E-2</c:v>
                </c:pt>
                <c:pt idx="2009" formatCode="General">
                  <c:v>-1.5312584122018601E-2</c:v>
                </c:pt>
                <c:pt idx="2010" formatCode="General">
                  <c:v>-1.5283840760694001E-2</c:v>
                </c:pt>
                <c:pt idx="2011" formatCode="General">
                  <c:v>-1.52549237997564E-2</c:v>
                </c:pt>
                <c:pt idx="2012" formatCode="General">
                  <c:v>-1.5225834052176699E-2</c:v>
                </c:pt>
                <c:pt idx="2013" formatCode="General">
                  <c:v>-1.51965723355713E-2</c:v>
                </c:pt>
                <c:pt idx="2014" formatCode="General">
                  <c:v>-1.5167139472142099E-2</c:v>
                </c:pt>
                <c:pt idx="2015" formatCode="General">
                  <c:v>-1.51375362886856E-2</c:v>
                </c:pt>
                <c:pt idx="2016" formatCode="General">
                  <c:v>-1.51077636165548E-2</c:v>
                </c:pt>
                <c:pt idx="2017" formatCode="General">
                  <c:v>-1.5077822291612799E-2</c:v>
                </c:pt>
                <c:pt idx="2018" formatCode="General">
                  <c:v>-1.5047713154233399E-2</c:v>
                </c:pt>
                <c:pt idx="2019" formatCode="General">
                  <c:v>-1.50174370492634E-2</c:v>
                </c:pt>
                <c:pt idx="2020" formatCode="General">
                  <c:v>-1.4986994825975399E-2</c:v>
                </c:pt>
                <c:pt idx="2021" formatCode="General">
                  <c:v>-1.4956387338067799E-2</c:v>
                </c:pt>
                <c:pt idx="2022" formatCode="General">
                  <c:v>-1.4925615443631E-2</c:v>
                </c:pt>
                <c:pt idx="2023" formatCode="General">
                  <c:v>-1.4894680005088701E-2</c:v>
                </c:pt>
                <c:pt idx="2024" formatCode="General">
                  <c:v>-1.48635818892145E-2</c:v>
                </c:pt>
                <c:pt idx="2025" formatCode="General">
                  <c:v>-1.48323219670848E-2</c:v>
                </c:pt>
                <c:pt idx="2026" formatCode="General">
                  <c:v>-1.4800901114014E-2</c:v>
                </c:pt>
                <c:pt idx="2027" formatCode="General">
                  <c:v>-1.4769320209596801E-2</c:v>
                </c:pt>
                <c:pt idx="2028" formatCode="General">
                  <c:v>-1.47375801376262E-2</c:v>
                </c:pt>
                <c:pt idx="2029" formatCode="General">
                  <c:v>-1.47056817860558E-2</c:v>
                </c:pt>
                <c:pt idx="2030" formatCode="General">
                  <c:v>-1.46736260470385E-2</c:v>
                </c:pt>
                <c:pt idx="2031" formatCode="General">
                  <c:v>-1.46414138168193E-2</c:v>
                </c:pt>
                <c:pt idx="2032" formatCode="General">
                  <c:v>-1.46090459957408E-2</c:v>
                </c:pt>
                <c:pt idx="2033" formatCode="General">
                  <c:v>-1.45765234882406E-2</c:v>
                </c:pt>
                <c:pt idx="2034" formatCode="General">
                  <c:v>-1.4543847202733801E-2</c:v>
                </c:pt>
                <c:pt idx="2035" formatCode="General">
                  <c:v>-1.45110180516965E-2</c:v>
                </c:pt>
                <c:pt idx="2036" formatCode="General">
                  <c:v>-1.44780369515664E-2</c:v>
                </c:pt>
                <c:pt idx="2037" formatCode="General">
                  <c:v>-1.4444904822706E-2</c:v>
                </c:pt>
                <c:pt idx="2038" formatCode="General">
                  <c:v>-1.4411622589420499E-2</c:v>
                </c:pt>
                <c:pt idx="2039" formatCode="General">
                  <c:v>-1.4378191179888099E-2</c:v>
                </c:pt>
                <c:pt idx="2040" formatCode="General">
                  <c:v>-1.43446115261279E-2</c:v>
                </c:pt>
                <c:pt idx="2041" formatCode="General">
                  <c:v>-1.43108845640135E-2</c:v>
                </c:pt>
                <c:pt idx="2042" formatCode="General">
                  <c:v>-1.4277011233181799E-2</c:v>
                </c:pt>
                <c:pt idx="2043" formatCode="General">
                  <c:v>-1.42429924770517E-2</c:v>
                </c:pt>
                <c:pt idx="2044" formatCode="General">
                  <c:v>-1.42088292427744E-2</c:v>
                </c:pt>
                <c:pt idx="2045" formatCode="General">
                  <c:v>-1.41745224811765E-2</c:v>
                </c:pt>
                <c:pt idx="2046" formatCode="General">
                  <c:v>-1.41400731467901E-2</c:v>
                </c:pt>
                <c:pt idx="2047" formatCode="General">
                  <c:v>-1.4105482197764E-2</c:v>
                </c:pt>
                <c:pt idx="2048" formatCode="General">
                  <c:v>-1.4070750595853901E-2</c:v>
                </c:pt>
                <c:pt idx="2049" formatCode="General">
                  <c:v>-1.40358793064095E-2</c:v>
                </c:pt>
                <c:pt idx="2050" formatCode="General">
                  <c:v>-1.4000869298292201E-2</c:v>
                </c:pt>
                <c:pt idx="2051" formatCode="General">
                  <c:v>-1.3965721543910001E-2</c:v>
                </c:pt>
                <c:pt idx="2052" formatCode="General">
                  <c:v>-1.39304370191342E-2</c:v>
                </c:pt>
                <c:pt idx="2053" formatCode="General">
                  <c:v>-1.3895016703277E-2</c:v>
                </c:pt>
                <c:pt idx="2054" formatCode="General">
                  <c:v>-1.38594615790997E-2</c:v>
                </c:pt>
                <c:pt idx="2055" formatCode="General">
                  <c:v>-1.3823772632711199E-2</c:v>
                </c:pt>
                <c:pt idx="2056" formatCode="General">
                  <c:v>-1.37879508535966E-2</c:v>
                </c:pt>
                <c:pt idx="2057" formatCode="General">
                  <c:v>-1.3751997234565499E-2</c:v>
                </c:pt>
                <c:pt idx="2058" formatCode="General">
                  <c:v>-1.3715912771695701E-2</c:v>
                </c:pt>
                <c:pt idx="2059" formatCode="General">
                  <c:v>-1.3679698464348701E-2</c:v>
                </c:pt>
                <c:pt idx="2060" formatCode="General">
                  <c:v>-1.36433553150854E-2</c:v>
                </c:pt>
                <c:pt idx="2061" formatCode="General">
                  <c:v>-1.3606884329676199E-2</c:v>
                </c:pt>
                <c:pt idx="2062" formatCode="General">
                  <c:v>-1.3570286517045E-2</c:v>
                </c:pt>
                <c:pt idx="2063" formatCode="General">
                  <c:v>-1.35335628892309E-2</c:v>
                </c:pt>
                <c:pt idx="2064" formatCode="General">
                  <c:v>-1.3496714461400701E-2</c:v>
                </c:pt>
                <c:pt idx="2065" formatCode="General">
                  <c:v>-1.34597422517373E-2</c:v>
                </c:pt>
                <c:pt idx="2066" formatCode="General">
                  <c:v>-1.34226472814952E-2</c:v>
                </c:pt>
                <c:pt idx="2067" formatCode="General">
                  <c:v>-1.33854305748944E-2</c:v>
                </c:pt>
                <c:pt idx="2068" formatCode="General">
                  <c:v>-1.3348093159127199E-2</c:v>
                </c:pt>
                <c:pt idx="2069" formatCode="General">
                  <c:v>-1.3310636064333499E-2</c:v>
                </c:pt>
                <c:pt idx="2070" formatCode="General">
                  <c:v>-1.32730603235072E-2</c:v>
                </c:pt>
                <c:pt idx="2071" formatCode="General">
                  <c:v>-1.3235366972555101E-2</c:v>
                </c:pt>
                <c:pt idx="2072" formatCode="General">
                  <c:v>-1.31975570501806E-2</c:v>
                </c:pt>
                <c:pt idx="2073" formatCode="General">
                  <c:v>-1.31596315978944E-2</c:v>
                </c:pt>
                <c:pt idx="2074" formatCode="General">
                  <c:v>-1.31215916599773E-2</c:v>
                </c:pt>
                <c:pt idx="2075" formatCode="General">
                  <c:v>-1.30834382834205E-2</c:v>
                </c:pt>
                <c:pt idx="2076" formatCode="General">
                  <c:v>-1.30451725179401E-2</c:v>
                </c:pt>
                <c:pt idx="2077" formatCode="General">
                  <c:v>-1.3006795415887101E-2</c:v>
                </c:pt>
                <c:pt idx="2078" formatCode="General">
                  <c:v>-1.29683080322618E-2</c:v>
                </c:pt>
                <c:pt idx="2079" formatCode="General">
                  <c:v>-1.2929711424650299E-2</c:v>
                </c:pt>
                <c:pt idx="2080" formatCode="General">
                  <c:v>-1.28910066532035E-2</c:v>
                </c:pt>
                <c:pt idx="2081" formatCode="General">
                  <c:v>-1.28521947806056E-2</c:v>
                </c:pt>
                <c:pt idx="2082" formatCode="General">
                  <c:v>-1.2813276872017301E-2</c:v>
                </c:pt>
                <c:pt idx="2083" formatCode="General">
                  <c:v>-1.27742539950906E-2</c:v>
                </c:pt>
                <c:pt idx="2084" formatCode="General">
                  <c:v>-1.27351272198653E-2</c:v>
                </c:pt>
                <c:pt idx="2085" formatCode="General">
                  <c:v>-1.26958976188081E-2</c:v>
                </c:pt>
                <c:pt idx="2086" formatCode="General">
                  <c:v>-1.2656566266727599E-2</c:v>
                </c:pt>
                <c:pt idx="2087" formatCode="General">
                  <c:v>-1.26171342407536E-2</c:v>
                </c:pt>
                <c:pt idx="2088" formatCode="General">
                  <c:v>-1.257760262032E-2</c:v>
                </c:pt>
                <c:pt idx="2089" formatCode="General">
                  <c:v>-1.2537972487095201E-2</c:v>
                </c:pt>
                <c:pt idx="2090" formatCode="General">
                  <c:v>-1.24982449250007E-2</c:v>
                </c:pt>
                <c:pt idx="2091" formatCode="General">
                  <c:v>-1.24584210201028E-2</c:v>
                </c:pt>
                <c:pt idx="2092" formatCode="General">
                  <c:v>-1.24185018606654E-2</c:v>
                </c:pt>
                <c:pt idx="2093" formatCode="General">
                  <c:v>-1.23784885370407E-2</c:v>
                </c:pt>
                <c:pt idx="2094" formatCode="General">
                  <c:v>-1.23383821416824E-2</c:v>
                </c:pt>
                <c:pt idx="2095" formatCode="General">
                  <c:v>-1.2298183769082901E-2</c:v>
                </c:pt>
                <c:pt idx="2096" formatCode="General">
                  <c:v>-1.2257894515756301E-2</c:v>
                </c:pt>
                <c:pt idx="2097" formatCode="General">
                  <c:v>-1.22175154802007E-2</c:v>
                </c:pt>
                <c:pt idx="2098" formatCode="General">
                  <c:v>-1.2177047762842201E-2</c:v>
                </c:pt>
                <c:pt idx="2099" formatCode="General">
                  <c:v>-1.21364924660535E-2</c:v>
                </c:pt>
                <c:pt idx="2100" formatCode="General">
                  <c:v>-1.20958506940439E-2</c:v>
                </c:pt>
                <c:pt idx="2101" formatCode="General">
                  <c:v>-1.2055123552903399E-2</c:v>
                </c:pt>
                <c:pt idx="2102" formatCode="General">
                  <c:v>-1.20143121504993E-2</c:v>
                </c:pt>
                <c:pt idx="2103" formatCode="General">
                  <c:v>-1.1973417596497501E-2</c:v>
                </c:pt>
                <c:pt idx="2104" formatCode="General">
                  <c:v>-1.19324410022864E-2</c:v>
                </c:pt>
                <c:pt idx="2105" formatCode="General">
                  <c:v>-1.1891383480958201E-2</c:v>
                </c:pt>
                <c:pt idx="2106" formatCode="General">
                  <c:v>-1.1850246147289901E-2</c:v>
                </c:pt>
                <c:pt idx="2107" formatCode="General">
                  <c:v>-1.18090301176716E-2</c:v>
                </c:pt>
                <c:pt idx="2108" formatCode="General">
                  <c:v>-1.1767736510114901E-2</c:v>
                </c:pt>
                <c:pt idx="2109" formatCode="General">
                  <c:v>-1.17263664441748E-2</c:v>
                </c:pt>
                <c:pt idx="2110" formatCode="General">
                  <c:v>-1.16849210409617E-2</c:v>
                </c:pt>
                <c:pt idx="2111" formatCode="General">
                  <c:v>-1.16434014230549E-2</c:v>
                </c:pt>
                <c:pt idx="2112" formatCode="General">
                  <c:v>-1.1601808714517201E-2</c:v>
                </c:pt>
                <c:pt idx="2113" formatCode="General">
                  <c:v>-1.1560144040823899E-2</c:v>
                </c:pt>
                <c:pt idx="2114" formatCode="General">
                  <c:v>-1.15184085288459E-2</c:v>
                </c:pt>
                <c:pt idx="2115" formatCode="General">
                  <c:v>-1.14766033068078E-2</c:v>
                </c:pt>
                <c:pt idx="2116" formatCode="General">
                  <c:v>-1.14347295042544E-2</c:v>
                </c:pt>
                <c:pt idx="2117" formatCode="General">
                  <c:v>-1.1392788252027899E-2</c:v>
                </c:pt>
                <c:pt idx="2118" formatCode="General">
                  <c:v>-1.13507806822018E-2</c:v>
                </c:pt>
                <c:pt idx="2119" formatCode="General">
                  <c:v>-1.13087079280917E-2</c:v>
                </c:pt>
                <c:pt idx="2120" formatCode="General">
                  <c:v>-1.1266571124163099E-2</c:v>
                </c:pt>
                <c:pt idx="2121" formatCode="General">
                  <c:v>-1.12243714060665E-2</c:v>
                </c:pt>
                <c:pt idx="2122" formatCode="General">
                  <c:v>-1.1182109910520099E-2</c:v>
                </c:pt>
                <c:pt idx="2123" formatCode="General">
                  <c:v>-1.1139787775371101E-2</c:v>
                </c:pt>
                <c:pt idx="2124" formatCode="General">
                  <c:v>-1.1097406139460701E-2</c:v>
                </c:pt>
                <c:pt idx="2125" formatCode="General">
                  <c:v>-1.10549661426685E-2</c:v>
                </c:pt>
                <c:pt idx="2126" formatCode="General">
                  <c:v>-1.10124689258269E-2</c:v>
                </c:pt>
                <c:pt idx="2127" formatCode="General">
                  <c:v>-1.0969915630719499E-2</c:v>
                </c:pt>
                <c:pt idx="2128" formatCode="General">
                  <c:v>-1.0927307400029101E-2</c:v>
                </c:pt>
                <c:pt idx="2129" formatCode="General">
                  <c:v>-1.08846453772974E-2</c:v>
                </c:pt>
                <c:pt idx="2130" formatCode="General">
                  <c:v>-1.0841930706919E-2</c:v>
                </c:pt>
                <c:pt idx="2131" formatCode="General">
                  <c:v>-1.0799164534056899E-2</c:v>
                </c:pt>
                <c:pt idx="2132" formatCode="General">
                  <c:v>-1.0756348004673399E-2</c:v>
                </c:pt>
                <c:pt idx="2133" formatCode="General">
                  <c:v>-1.07134822654226E-2</c:v>
                </c:pt>
                <c:pt idx="2134" formatCode="General">
                  <c:v>-1.0670568463683999E-2</c:v>
                </c:pt>
                <c:pt idx="2135" formatCode="General">
                  <c:v>-1.06276077474714E-2</c:v>
                </c:pt>
                <c:pt idx="2136" formatCode="General">
                  <c:v>-1.05846012654455E-2</c:v>
                </c:pt>
                <c:pt idx="2137" formatCode="General">
                  <c:v>-1.05415501668315E-2</c:v>
                </c:pt>
                <c:pt idx="2138" formatCode="General">
                  <c:v>-1.0498455601431001E-2</c:v>
                </c:pt>
                <c:pt idx="2139" formatCode="General">
                  <c:v>-1.04553187195501E-2</c:v>
                </c:pt>
                <c:pt idx="2140" formatCode="General">
                  <c:v>-1.0412140671988399E-2</c:v>
                </c:pt>
                <c:pt idx="2141" formatCode="General">
                  <c:v>-1.0368922609997101E-2</c:v>
                </c:pt>
                <c:pt idx="2142" formatCode="General">
                  <c:v>-1.0325665685233401E-2</c:v>
                </c:pt>
                <c:pt idx="2143" formatCode="General">
                  <c:v>-1.0282371049750501E-2</c:v>
                </c:pt>
                <c:pt idx="2144" formatCode="General">
                  <c:v>-1.02390398559355E-2</c:v>
                </c:pt>
                <c:pt idx="2145" formatCode="General">
                  <c:v>-1.0195673256498301E-2</c:v>
                </c:pt>
                <c:pt idx="2146" formatCode="General">
                  <c:v>-1.0152272404410001E-2</c:v>
                </c:pt>
                <c:pt idx="2147" formatCode="General">
                  <c:v>-1.0108838452909301E-2</c:v>
                </c:pt>
                <c:pt idx="2148" formatCode="General">
                  <c:v>-1.0065372555413499E-2</c:v>
                </c:pt>
                <c:pt idx="2149" formatCode="General">
                  <c:v>-1.00218758655516E-2</c:v>
                </c:pt>
                <c:pt idx="2150" formatCode="General">
                  <c:v>-9.9783495370532795E-3</c:v>
                </c:pt>
                <c:pt idx="2151" formatCode="General">
                  <c:v>-9.9347947237855196E-3</c:v>
                </c:pt>
                <c:pt idx="2152" formatCode="General">
                  <c:v>-9.8912125796633797E-3</c:v>
                </c:pt>
                <c:pt idx="2153" formatCode="General">
                  <c:v>-9.8476042586560994E-3</c:v>
                </c:pt>
                <c:pt idx="2154" formatCode="General">
                  <c:v>-9.8039709147225394E-3</c:v>
                </c:pt>
                <c:pt idx="2155" formatCode="General">
                  <c:v>-9.7603137017971808E-3</c:v>
                </c:pt>
                <c:pt idx="2156" formatCode="General">
                  <c:v>-9.7166337737490307E-3</c:v>
                </c:pt>
                <c:pt idx="2157" formatCode="General">
                  <c:v>-9.6729322843398906E-3</c:v>
                </c:pt>
                <c:pt idx="2158" formatCode="General">
                  <c:v>-9.6292103872125095E-3</c:v>
                </c:pt>
                <c:pt idx="2159" formatCode="General">
                  <c:v>-9.5854692358195992E-3</c:v>
                </c:pt>
                <c:pt idx="2160" formatCode="General">
                  <c:v>-9.5417099834388796E-3</c:v>
                </c:pt>
                <c:pt idx="2161" formatCode="General">
                  <c:v>-9.4979337830813394E-3</c:v>
                </c:pt>
                <c:pt idx="2162" formatCode="General">
                  <c:v>-9.4541417875244008E-3</c:v>
                </c:pt>
                <c:pt idx="2163" formatCode="General">
                  <c:v>-9.4103351491988604E-3</c:v>
                </c:pt>
                <c:pt idx="2164" formatCode="General">
                  <c:v>-9.36651502024392E-3</c:v>
                </c:pt>
                <c:pt idx="2165" formatCode="General">
                  <c:v>-9.3226825523895496E-3</c:v>
                </c:pt>
                <c:pt idx="2166" formatCode="General">
                  <c:v>-9.2788388969841599E-3</c:v>
                </c:pt>
                <c:pt idx="2167" formatCode="General">
                  <c:v>-9.2349852049237197E-3</c:v>
                </c:pt>
                <c:pt idx="2168" formatCode="General">
                  <c:v>-9.1911226266470497E-3</c:v>
                </c:pt>
                <c:pt idx="2169" formatCode="General">
                  <c:v>-9.1472523120733808E-3</c:v>
                </c:pt>
                <c:pt idx="2170" formatCode="General">
                  <c:v>-9.1033754105888792E-3</c:v>
                </c:pt>
                <c:pt idx="2171" formatCode="General">
                  <c:v>-9.0594930710070597E-3</c:v>
                </c:pt>
                <c:pt idx="2172" formatCode="General">
                  <c:v>-9.0156064415350002E-3</c:v>
                </c:pt>
                <c:pt idx="2173" formatCode="General">
                  <c:v>-8.9717166697435308E-3</c:v>
                </c:pt>
                <c:pt idx="2174" formatCode="General">
                  <c:v>-8.9278249025231803E-3</c:v>
                </c:pt>
                <c:pt idx="2175" formatCode="General">
                  <c:v>-8.8839322860752301E-3</c:v>
                </c:pt>
                <c:pt idx="2176" formatCode="General">
                  <c:v>-8.8400399658294503E-3</c:v>
                </c:pt>
                <c:pt idx="2177" formatCode="General">
                  <c:v>-8.7961490864917093E-3</c:v>
                </c:pt>
                <c:pt idx="2178" formatCode="General">
                  <c:v>-8.7522607919193803E-3</c:v>
                </c:pt>
                <c:pt idx="2179" formatCode="General">
                  <c:v>-8.7083762251611106E-3</c:v>
                </c:pt>
                <c:pt idx="2180" formatCode="General">
                  <c:v>-8.6644965283778509E-3</c:v>
                </c:pt>
                <c:pt idx="2181" formatCode="General">
                  <c:v>-8.6206228428425194E-3</c:v>
                </c:pt>
                <c:pt idx="2182" formatCode="General">
                  <c:v>-8.5767563088793401E-3</c:v>
                </c:pt>
                <c:pt idx="2183" formatCode="General">
                  <c:v>-8.5328980658482406E-3</c:v>
                </c:pt>
                <c:pt idx="2184" formatCode="General">
                  <c:v>-8.4890492521122202E-3</c:v>
                </c:pt>
                <c:pt idx="2185" formatCode="General">
                  <c:v>-8.44521100499219E-3</c:v>
                </c:pt>
                <c:pt idx="2186" formatCode="General">
                  <c:v>-8.4013844607583807E-3</c:v>
                </c:pt>
                <c:pt idx="2187" formatCode="General">
                  <c:v>-8.3575707545588494E-3</c:v>
                </c:pt>
                <c:pt idx="2188" formatCode="General">
                  <c:v>-8.3137710204411602E-3</c:v>
                </c:pt>
                <c:pt idx="2189" formatCode="General">
                  <c:v>-8.2699863912603401E-3</c:v>
                </c:pt>
                <c:pt idx="2190" formatCode="General">
                  <c:v>-8.2262179987057302E-3</c:v>
                </c:pt>
                <c:pt idx="2191" formatCode="General">
                  <c:v>-8.18246697321281E-3</c:v>
                </c:pt>
                <c:pt idx="2192" formatCode="General">
                  <c:v>-8.1387344439812596E-3</c:v>
                </c:pt>
                <c:pt idx="2193" formatCode="General">
                  <c:v>-8.0950215389005396E-3</c:v>
                </c:pt>
                <c:pt idx="2194" formatCode="General">
                  <c:v>-8.0513293845529202E-3</c:v>
                </c:pt>
                <c:pt idx="2195" formatCode="General">
                  <c:v>-8.0076591061638194E-3</c:v>
                </c:pt>
                <c:pt idx="2196" formatCode="General">
                  <c:v>-7.9640118275671502E-3</c:v>
                </c:pt>
                <c:pt idx="2197" formatCode="General">
                  <c:v>-7.9203886711823306E-3</c:v>
                </c:pt>
                <c:pt idx="2198" formatCode="General">
                  <c:v>-7.8767907579824596E-3</c:v>
                </c:pt>
                <c:pt idx="2199" formatCode="General">
                  <c:v>-7.8332192074683903E-3</c:v>
                </c:pt>
                <c:pt idx="2200" formatCode="General">
                  <c:v>-7.78967513760437E-3</c:v>
                </c:pt>
                <c:pt idx="2201" formatCode="General">
                  <c:v>-7.7461596648453097E-3</c:v>
                </c:pt>
                <c:pt idx="2202" formatCode="General">
                  <c:v>-7.7026739040424001E-3</c:v>
                </c:pt>
                <c:pt idx="2203" formatCode="General">
                  <c:v>-7.6592189684701797E-3</c:v>
                </c:pt>
                <c:pt idx="2204" formatCode="General">
                  <c:v>-7.6157959697458798E-3</c:v>
                </c:pt>
                <c:pt idx="2205" formatCode="General">
                  <c:v>-7.5724060178330903E-3</c:v>
                </c:pt>
                <c:pt idx="2206" formatCode="General">
                  <c:v>-7.5290502209951404E-3</c:v>
                </c:pt>
                <c:pt idx="2207" formatCode="General">
                  <c:v>-7.4857296857641304E-3</c:v>
                </c:pt>
                <c:pt idx="2208" formatCode="General">
                  <c:v>-7.4424455169262603E-3</c:v>
                </c:pt>
                <c:pt idx="2209" formatCode="General">
                  <c:v>-7.3991988174599496E-3</c:v>
                </c:pt>
                <c:pt idx="2210" formatCode="General">
                  <c:v>-7.35599068855196E-3</c:v>
                </c:pt>
                <c:pt idx="2211" formatCode="General">
                  <c:v>-7.31282222950761E-3</c:v>
                </c:pt>
                <c:pt idx="2212" formatCode="General">
                  <c:v>-7.2696945377862298E-3</c:v>
                </c:pt>
                <c:pt idx="2213" formatCode="General">
                  <c:v>-7.2266087089102402E-3</c:v>
                </c:pt>
                <c:pt idx="2214" formatCode="General">
                  <c:v>-7.1835658364847498E-3</c:v>
                </c:pt>
                <c:pt idx="2215" formatCode="General">
                  <c:v>-7.1405670121307101E-3</c:v>
                </c:pt>
                <c:pt idx="2216" formatCode="General">
                  <c:v>-7.0976133254782503E-3</c:v>
                </c:pt>
                <c:pt idx="2217" formatCode="General">
                  <c:v>-7.0547058641334797E-3</c:v>
                </c:pt>
                <c:pt idx="2218" formatCode="General">
                  <c:v>-7.0118457136275703E-3</c:v>
                </c:pt>
                <c:pt idx="2219" formatCode="General">
                  <c:v>-6.9690339574303099E-3</c:v>
                </c:pt>
                <c:pt idx="2220" formatCode="General">
                  <c:v>-6.9262716768692303E-3</c:v>
                </c:pt>
                <c:pt idx="2221" formatCode="General">
                  <c:v>-6.8835599511471099E-3</c:v>
                </c:pt>
                <c:pt idx="2222" formatCode="General">
                  <c:v>-6.8408998572779397E-3</c:v>
                </c:pt>
                <c:pt idx="2223" formatCode="General">
                  <c:v>-6.79829247008261E-3</c:v>
                </c:pt>
                <c:pt idx="2224" formatCode="General">
                  <c:v>-6.7557388621428604E-3</c:v>
                </c:pt>
                <c:pt idx="2225" formatCode="General">
                  <c:v>-6.7132401037747402E-3</c:v>
                </c:pt>
                <c:pt idx="2226" formatCode="General">
                  <c:v>-6.6707972630230799E-3</c:v>
                </c:pt>
                <c:pt idx="2227" formatCode="General">
                  <c:v>-6.6284114055886597E-3</c:v>
                </c:pt>
                <c:pt idx="2228" formatCode="General">
                  <c:v>-6.5860835948488104E-3</c:v>
                </c:pt>
                <c:pt idx="2229" formatCode="General">
                  <c:v>-6.5438148917914699E-3</c:v>
                </c:pt>
                <c:pt idx="2230" formatCode="General">
                  <c:v>-6.5016063550067003E-3</c:v>
                </c:pt>
                <c:pt idx="2231" formatCode="General">
                  <c:v>-6.4594590406536999E-3</c:v>
                </c:pt>
                <c:pt idx="2232" formatCode="General">
                  <c:v>-6.4173740024264098E-3</c:v>
                </c:pt>
                <c:pt idx="2233" formatCode="General">
                  <c:v>-6.3753522915415703E-3</c:v>
                </c:pt>
                <c:pt idx="2234" formatCode="General">
                  <c:v>-6.33339495668514E-3</c:v>
                </c:pt>
                <c:pt idx="2235" formatCode="General">
                  <c:v>-6.2915030440169302E-3</c:v>
                </c:pt>
                <c:pt idx="2236" formatCode="General">
                  <c:v>-6.2496775971167904E-3</c:v>
                </c:pt>
                <c:pt idx="2237" formatCode="General">
                  <c:v>-6.2079196569722501E-3</c:v>
                </c:pt>
                <c:pt idx="2238" formatCode="General">
                  <c:v>-6.1662302619446404E-3</c:v>
                </c:pt>
                <c:pt idx="2239" formatCode="General">
                  <c:v>-6.1246104477336799E-3</c:v>
                </c:pt>
                <c:pt idx="2240" formatCode="General">
                  <c:v>-6.0830612473836204E-3</c:v>
                </c:pt>
                <c:pt idx="2241" formatCode="General">
                  <c:v>-6.0415836912066697E-3</c:v>
                </c:pt>
                <c:pt idx="2242" formatCode="General">
                  <c:v>-6.0001788067984702E-3</c:v>
                </c:pt>
                <c:pt idx="2243" formatCode="General">
                  <c:v>-5.9588476189912504E-3</c:v>
                </c:pt>
                <c:pt idx="2244" formatCode="General">
                  <c:v>-5.9175911498210998E-3</c:v>
                </c:pt>
                <c:pt idx="2245" formatCode="General">
                  <c:v>-5.8764104185358096E-3</c:v>
                </c:pt>
                <c:pt idx="2246" formatCode="General">
                  <c:v>-5.8353064415153201E-3</c:v>
                </c:pt>
                <c:pt idx="2247" formatCode="General">
                  <c:v>-5.7942802323003697E-3</c:v>
                </c:pt>
                <c:pt idx="2248" formatCode="General">
                  <c:v>-5.75333280152617E-3</c:v>
                </c:pt>
                <c:pt idx="2249" formatCode="General">
                  <c:v>-5.7124651569132098E-3</c:v>
                </c:pt>
                <c:pt idx="2250" formatCode="General">
                  <c:v>-5.6716783032477996E-3</c:v>
                </c:pt>
                <c:pt idx="2251" formatCode="General">
                  <c:v>-5.6309732423282001E-3</c:v>
                </c:pt>
                <c:pt idx="2252" formatCode="General">
                  <c:v>-5.5903509729906802E-3</c:v>
                </c:pt>
                <c:pt idx="2253" formatCode="General">
                  <c:v>-5.5498124910181596E-3</c:v>
                </c:pt>
                <c:pt idx="2254" formatCode="General">
                  <c:v>-5.5093587891727903E-3</c:v>
                </c:pt>
                <c:pt idx="2255" formatCode="General">
                  <c:v>-5.4689908571415504E-3</c:v>
                </c:pt>
                <c:pt idx="2256" formatCode="General">
                  <c:v>-5.4287096815037799E-3</c:v>
                </c:pt>
                <c:pt idx="2257" formatCode="General">
                  <c:v>-5.3885162457458597E-3</c:v>
                </c:pt>
                <c:pt idx="2258" formatCode="General">
                  <c:v>-5.3484115301812903E-3</c:v>
                </c:pt>
                <c:pt idx="2259" formatCode="General">
                  <c:v>-5.3083965119739797E-3</c:v>
                </c:pt>
                <c:pt idx="2260" formatCode="General">
                  <c:v>-5.2684721650934404E-3</c:v>
                </c:pt>
                <c:pt idx="2261" formatCode="General">
                  <c:v>-5.22863946027645E-3</c:v>
                </c:pt>
                <c:pt idx="2262" formatCode="General">
                  <c:v>-5.1888993650370504E-3</c:v>
                </c:pt>
                <c:pt idx="2263" formatCode="General">
                  <c:v>-5.1492528436126997E-3</c:v>
                </c:pt>
                <c:pt idx="2264" formatCode="General">
                  <c:v>-5.1097008569475702E-3</c:v>
                </c:pt>
                <c:pt idx="2265" formatCode="General">
                  <c:v>-5.0702443626899898E-3</c:v>
                </c:pt>
                <c:pt idx="2266" formatCode="General">
                  <c:v>-5.0308843151255899E-3</c:v>
                </c:pt>
                <c:pt idx="2267" formatCode="General">
                  <c:v>-4.9916216652005699E-3</c:v>
                </c:pt>
                <c:pt idx="2268" formatCode="General">
                  <c:v>-4.9524573604684497E-3</c:v>
                </c:pt>
                <c:pt idx="2269" formatCode="General">
                  <c:v>-4.9133923450705302E-3</c:v>
                </c:pt>
                <c:pt idx="2270" formatCode="General">
                  <c:v>-4.8744275597282201E-3</c:v>
                </c:pt>
                <c:pt idx="2271" formatCode="General">
                  <c:v>-4.8355639417012701E-3</c:v>
                </c:pt>
                <c:pt idx="2272" formatCode="General">
                  <c:v>-4.7968024247748899E-3</c:v>
                </c:pt>
                <c:pt idx="2273" formatCode="General">
                  <c:v>-4.75814393924097E-3</c:v>
                </c:pt>
                <c:pt idx="2274" formatCode="General">
                  <c:v>-4.7195894118538502E-3</c:v>
                </c:pt>
                <c:pt idx="2275" formatCode="General">
                  <c:v>-4.6811397658437998E-3</c:v>
                </c:pt>
                <c:pt idx="2276" formatCode="General">
                  <c:v>-4.6427959208645902E-3</c:v>
                </c:pt>
                <c:pt idx="2277" formatCode="General">
                  <c:v>-4.6045587929755402E-3</c:v>
                </c:pt>
                <c:pt idx="2278" formatCode="General">
                  <c:v>-4.5664292946394E-3</c:v>
                </c:pt>
                <c:pt idx="2279" formatCode="General">
                  <c:v>-4.5284083346765402E-3</c:v>
                </c:pt>
                <c:pt idx="2280" formatCode="General">
                  <c:v>-4.4904968182538198E-3</c:v>
                </c:pt>
                <c:pt idx="2281" formatCode="General">
                  <c:v>-4.4526956468691203E-3</c:v>
                </c:pt>
                <c:pt idx="2282" formatCode="General">
                  <c:v>-4.4150057183111402E-3</c:v>
                </c:pt>
                <c:pt idx="2283" formatCode="General">
                  <c:v>-4.3774279266652304E-3</c:v>
                </c:pt>
                <c:pt idx="2284" formatCode="General">
                  <c:v>-4.3399631622705898E-3</c:v>
                </c:pt>
                <c:pt idx="2285" formatCode="General">
                  <c:v>-4.3026123116954298E-3</c:v>
                </c:pt>
                <c:pt idx="2286" formatCode="General">
                  <c:v>-4.2653762577459899E-3</c:v>
                </c:pt>
                <c:pt idx="2287" formatCode="General">
                  <c:v>-4.2282558794164002E-3</c:v>
                </c:pt>
                <c:pt idx="2288" formatCode="General">
                  <c:v>-4.1912520518685003E-3</c:v>
                </c:pt>
                <c:pt idx="2289" formatCode="General">
                  <c:v>-4.1543656464431197E-3</c:v>
                </c:pt>
                <c:pt idx="2290" formatCode="General">
                  <c:v>-4.1175975306018296E-3</c:v>
                </c:pt>
                <c:pt idx="2291" formatCode="General">
                  <c:v>-4.08094856792176E-3</c:v>
                </c:pt>
                <c:pt idx="2292" formatCode="General">
                  <c:v>-4.0444196180900501E-3</c:v>
                </c:pt>
                <c:pt idx="2293" formatCode="General">
                  <c:v>-4.0080115368588999E-3</c:v>
                </c:pt>
                <c:pt idx="2294" formatCode="General">
                  <c:v>-3.97172517604E-3</c:v>
                </c:pt>
                <c:pt idx="2295" formatCode="General">
                  <c:v>-3.9355613834878601E-3</c:v>
                </c:pt>
                <c:pt idx="2296" formatCode="General">
                  <c:v>-3.8995210030677999E-3</c:v>
                </c:pt>
                <c:pt idx="2297" formatCode="General">
                  <c:v>-3.8636048746463498E-3</c:v>
                </c:pt>
                <c:pt idx="2298" formatCode="General">
                  <c:v>-3.8278138340782299E-3</c:v>
                </c:pt>
                <c:pt idx="2299" formatCode="General">
                  <c:v>-3.79214871316434E-3</c:v>
                </c:pt>
                <c:pt idx="2300" formatCode="General">
                  <c:v>-3.7566103396580999E-3</c:v>
                </c:pt>
                <c:pt idx="2301" formatCode="General">
                  <c:v>-3.7211995372415101E-3</c:v>
                </c:pt>
                <c:pt idx="2302" formatCode="General">
                  <c:v>-3.6859171254858499E-3</c:v>
                </c:pt>
                <c:pt idx="2303" formatCode="General">
                  <c:v>-3.6507639198595301E-3</c:v>
                </c:pt>
                <c:pt idx="2304" formatCode="General">
                  <c:v>-3.6157407317025099E-3</c:v>
                </c:pt>
                <c:pt idx="2305" formatCode="General">
                  <c:v>-3.5808483681978101E-3</c:v>
                </c:pt>
                <c:pt idx="2306" formatCode="General">
                  <c:v>-3.5460876323620801E-3</c:v>
                </c:pt>
                <c:pt idx="2307" formatCode="General">
                  <c:v>-3.5114593230333598E-3</c:v>
                </c:pt>
                <c:pt idx="2308" formatCode="General">
                  <c:v>-3.4769642348430698E-3</c:v>
                </c:pt>
                <c:pt idx="2309" formatCode="General">
                  <c:v>-3.44260315819716E-3</c:v>
                </c:pt>
                <c:pt idx="2310" formatCode="General">
                  <c:v>-3.4083768792759002E-3</c:v>
                </c:pt>
                <c:pt idx="2311" formatCode="General">
                  <c:v>-3.37428618000031E-3</c:v>
                </c:pt>
                <c:pt idx="2312" formatCode="General">
                  <c:v>-3.3403318380094702E-3</c:v>
                </c:pt>
                <c:pt idx="2313" formatCode="General">
                  <c:v>-3.3065146266726001E-3</c:v>
                </c:pt>
                <c:pt idx="2314" formatCode="General">
                  <c:v>-3.2728353150459498E-3</c:v>
                </c:pt>
                <c:pt idx="2315" formatCode="General">
                  <c:v>-3.2392946678556898E-3</c:v>
                </c:pt>
                <c:pt idx="2316" formatCode="General">
                  <c:v>-3.20589344550709E-3</c:v>
                </c:pt>
                <c:pt idx="2317" formatCode="General">
                  <c:v>-3.1726324040427301E-3</c:v>
                </c:pt>
                <c:pt idx="2318" formatCode="General">
                  <c:v>-3.1395122951309198E-3</c:v>
                </c:pt>
                <c:pt idx="2319" formatCode="General">
                  <c:v>-3.10653386606157E-3</c:v>
                </c:pt>
                <c:pt idx="2320" formatCode="General">
                  <c:v>-3.0736978597258298E-3</c:v>
                </c:pt>
                <c:pt idx="2321" formatCode="General">
                  <c:v>-3.04100501458867E-3</c:v>
                </c:pt>
                <c:pt idx="2322" formatCode="General">
                  <c:v>-3.0084560646827701E-3</c:v>
                </c:pt>
                <c:pt idx="2323" formatCode="General">
                  <c:v>-2.97605173960671E-3</c:v>
                </c:pt>
                <c:pt idx="2324" formatCode="General">
                  <c:v>-2.9437927644815399E-3</c:v>
                </c:pt>
                <c:pt idx="2325" formatCode="General">
                  <c:v>-2.9116798599507299E-3</c:v>
                </c:pt>
                <c:pt idx="2326" formatCode="General">
                  <c:v>-2.87971374217747E-3</c:v>
                </c:pt>
                <c:pt idx="2327" formatCode="General">
                  <c:v>-2.8478951228105699E-3</c:v>
                </c:pt>
                <c:pt idx="2328" formatCode="General">
                  <c:v>-2.8162247089758099E-3</c:v>
                </c:pt>
                <c:pt idx="2329" formatCode="General">
                  <c:v>-2.7847032032603E-3</c:v>
                </c:pt>
                <c:pt idx="2330" formatCode="General">
                  <c:v>-2.7533313037097799E-3</c:v>
                </c:pt>
                <c:pt idx="2331" formatCode="General">
                  <c:v>-2.7221097038017399E-3</c:v>
                </c:pt>
                <c:pt idx="2332" formatCode="General">
                  <c:v>-2.6910390924290502E-3</c:v>
                </c:pt>
                <c:pt idx="2333" formatCode="General">
                  <c:v>-2.6601201538997E-3</c:v>
                </c:pt>
                <c:pt idx="2334" formatCode="General">
                  <c:v>-2.6293535679182498E-3</c:v>
                </c:pt>
                <c:pt idx="2335" formatCode="General">
                  <c:v>-2.59874000956956E-3</c:v>
                </c:pt>
                <c:pt idx="2336" formatCode="General">
                  <c:v>-2.5682801492920601E-3</c:v>
                </c:pt>
                <c:pt idx="2337" formatCode="General">
                  <c:v>-2.5379746529014102E-3</c:v>
                </c:pt>
                <c:pt idx="2338" formatCode="General">
                  <c:v>-2.5078241815440698E-3</c:v>
                </c:pt>
                <c:pt idx="2339" formatCode="General">
                  <c:v>-2.4778293916957301E-3</c:v>
                </c:pt>
                <c:pt idx="2340" formatCode="General">
                  <c:v>-2.44799093514303E-3</c:v>
                </c:pt>
                <c:pt idx="2341" formatCode="General">
                  <c:v>-2.4183094589915102E-3</c:v>
                </c:pt>
                <c:pt idx="2342" formatCode="General">
                  <c:v>-2.3887856056287698E-3</c:v>
                </c:pt>
                <c:pt idx="2343" formatCode="General">
                  <c:v>-2.35942001271969E-3</c:v>
                </c:pt>
                <c:pt idx="2344" formatCode="General">
                  <c:v>-2.3302133131977701E-3</c:v>
                </c:pt>
                <c:pt idx="2345" formatCode="General">
                  <c:v>-2.3011661352608502E-3</c:v>
                </c:pt>
                <c:pt idx="2346" formatCode="General">
                  <c:v>-2.2722791023450902E-3</c:v>
                </c:pt>
                <c:pt idx="2347" formatCode="General">
                  <c:v>-2.2435528331156999E-3</c:v>
                </c:pt>
                <c:pt idx="2348" formatCode="General">
                  <c:v>-2.21498794145849E-3</c:v>
                </c:pt>
                <c:pt idx="2349" formatCode="General">
                  <c:v>-2.1865850364801401E-3</c:v>
                </c:pt>
                <c:pt idx="2350" formatCode="General">
                  <c:v>-2.15834472247787E-3</c:v>
                </c:pt>
                <c:pt idx="2351" formatCode="General">
                  <c:v>-2.1302675989389999E-3</c:v>
                </c:pt>
                <c:pt idx="2352" formatCode="General">
                  <c:v>-2.1023542605201999E-3</c:v>
                </c:pt>
                <c:pt idx="2353" formatCode="General">
                  <c:v>-2.0746052970578902E-3</c:v>
                </c:pt>
                <c:pt idx="2354" formatCode="General">
                  <c:v>-2.0470212935407798E-3</c:v>
                </c:pt>
                <c:pt idx="2355" formatCode="General">
                  <c:v>-2.01960283009919E-3</c:v>
                </c:pt>
                <c:pt idx="2356" formatCode="General">
                  <c:v>-1.9923504819980399E-3</c:v>
                </c:pt>
                <c:pt idx="2357" formatCode="General">
                  <c:v>-1.96526481963518E-3</c:v>
                </c:pt>
                <c:pt idx="2358" formatCode="General">
                  <c:v>-1.9383464085228699E-3</c:v>
                </c:pt>
                <c:pt idx="2359" formatCode="General">
                  <c:v>-1.91159580927789E-3</c:v>
                </c:pt>
                <c:pt idx="2360" formatCode="General">
                  <c:v>-1.8850135776114E-3</c:v>
                </c:pt>
                <c:pt idx="2361" formatCode="General">
                  <c:v>-1.8586002643222301E-3</c:v>
                </c:pt>
                <c:pt idx="2362" formatCode="General">
                  <c:v>-1.8323564152948101E-3</c:v>
                </c:pt>
                <c:pt idx="2363" formatCode="General">
                  <c:v>-1.80628257147803E-3</c:v>
                </c:pt>
                <c:pt idx="2364" formatCode="General">
                  <c:v>-1.7803792688846399E-3</c:v>
                </c:pt>
                <c:pt idx="2365" formatCode="General">
                  <c:v>-1.7546470385679501E-3</c:v>
                </c:pt>
                <c:pt idx="2366" formatCode="General">
                  <c:v>-1.72908640663614E-3</c:v>
                </c:pt>
                <c:pt idx="2367" formatCode="General">
                  <c:v>-1.7036978942307601E-3</c:v>
                </c:pt>
                <c:pt idx="2368" formatCode="General">
                  <c:v>-1.6784820175171299E-3</c:v>
                </c:pt>
                <c:pt idx="2369" formatCode="General">
                  <c:v>-1.65343928768065E-3</c:v>
                </c:pt>
                <c:pt idx="2370" formatCode="General">
                  <c:v>-1.6285702109109499E-3</c:v>
                </c:pt>
                <c:pt idx="2371" formatCode="General">
                  <c:v>-1.60387528840748E-3</c:v>
                </c:pt>
                <c:pt idx="2372" formatCode="General">
                  <c:v>-1.5793550163661701E-3</c:v>
                </c:pt>
                <c:pt idx="2373" formatCode="General">
                  <c:v>-1.55500988596521E-3</c:v>
                </c:pt>
                <c:pt idx="2374" formatCode="General">
                  <c:v>-1.53084038336629E-3</c:v>
                </c:pt>
                <c:pt idx="2375" formatCode="General">
                  <c:v>-1.5068469896994E-3</c:v>
                </c:pt>
                <c:pt idx="2376" formatCode="General">
                  <c:v>-1.48303018106347E-3</c:v>
                </c:pt>
                <c:pt idx="2377" formatCode="General">
                  <c:v>-1.45939042852108E-3</c:v>
                </c:pt>
                <c:pt idx="2378" formatCode="General">
                  <c:v>-1.4359281980835499E-3</c:v>
                </c:pt>
                <c:pt idx="2379" formatCode="General">
                  <c:v>-1.41264395070752E-3</c:v>
                </c:pt>
                <c:pt idx="2380" formatCode="General">
                  <c:v>-1.3895381422892299E-3</c:v>
                </c:pt>
                <c:pt idx="2381" formatCode="General">
                  <c:v>-1.3666112236534801E-3</c:v>
                </c:pt>
                <c:pt idx="2382" formatCode="General">
                  <c:v>-1.3438636405613701E-3</c:v>
                </c:pt>
                <c:pt idx="2383" formatCode="General">
                  <c:v>-1.32129583369125E-3</c:v>
                </c:pt>
                <c:pt idx="2384" formatCode="General">
                  <c:v>-1.2989082386386599E-3</c:v>
                </c:pt>
                <c:pt idx="2385" formatCode="General">
                  <c:v>-1.2767012859053999E-3</c:v>
                </c:pt>
                <c:pt idx="2386" formatCode="General">
                  <c:v>-1.25467540090011E-3</c:v>
                </c:pt>
                <c:pt idx="2387" formatCode="General">
                  <c:v>-1.2328310039215399E-3</c:v>
                </c:pt>
                <c:pt idx="2388" formatCode="General">
                  <c:v>-1.2111685101762E-3</c:v>
                </c:pt>
                <c:pt idx="2389" formatCode="General">
                  <c:v>-1.1896883297547701E-3</c:v>
                </c:pt>
                <c:pt idx="2390" formatCode="General">
                  <c:v>-1.1683908676291201E-3</c:v>
                </c:pt>
                <c:pt idx="2391" formatCode="General">
                  <c:v>-1.1472765236507599E-3</c:v>
                </c:pt>
                <c:pt idx="2392" formatCode="General">
                  <c:v>-1.1263456925465899E-3</c:v>
                </c:pt>
                <c:pt idx="2393" formatCode="General">
                  <c:v>-1.10559876391122E-3</c:v>
                </c:pt>
                <c:pt idx="2394" formatCode="General">
                  <c:v>-1.0850361222053801E-3</c:v>
                </c:pt>
                <c:pt idx="2395" formatCode="General">
                  <c:v>-1.0646581467560899E-3</c:v>
                </c:pt>
                <c:pt idx="2396" formatCode="General">
                  <c:v>-1.04446521174606E-3</c:v>
                </c:pt>
                <c:pt idx="2397" formatCode="General">
                  <c:v>-1.0244576862094401E-3</c:v>
                </c:pt>
                <c:pt idx="2398" formatCode="General">
                  <c:v>-1.0046359340327099E-3</c:v>
                </c:pt>
                <c:pt idx="2399" formatCode="General">
                  <c:v>-9.8500031394959894E-4</c:v>
                </c:pt>
                <c:pt idx="2400" formatCode="General">
                  <c:v>-9.6555117953243995E-4</c:v>
                </c:pt>
                <c:pt idx="2401" formatCode="General">
                  <c:v>-9.462888791953E-4</c:v>
                </c:pt>
                <c:pt idx="2402" formatCode="General">
                  <c:v>-9.27213756195118E-4</c:v>
                </c:pt>
                <c:pt idx="2403" formatCode="General">
                  <c:v>-9.0832614861768499E-4</c:v>
                </c:pt>
                <c:pt idx="2404" formatCode="General">
                  <c:v>-8.8962638938064201E-4</c:v>
                </c:pt>
                <c:pt idx="2405" formatCode="General">
                  <c:v>-8.7111480623190598E-4</c:v>
                </c:pt>
                <c:pt idx="2406" formatCode="General">
                  <c:v>-8.5279172174281101E-4</c:v>
                </c:pt>
                <c:pt idx="2407" formatCode="General">
                  <c:v>-8.3465745331000297E-4</c:v>
                </c:pt>
                <c:pt idx="2408" formatCode="General">
                  <c:v>-8.1671231315100701E-4</c:v>
                </c:pt>
                <c:pt idx="2409" formatCode="General">
                  <c:v>-7.9895660829941103E-4</c:v>
                </c:pt>
                <c:pt idx="2410" formatCode="General">
                  <c:v>-7.8139064061389003E-4</c:v>
                </c:pt>
                <c:pt idx="2411" formatCode="General">
                  <c:v>-7.6401470676538703E-4</c:v>
                </c:pt>
                <c:pt idx="2412" formatCode="General">
                  <c:v>-7.4682909823849597E-4</c:v>
                </c:pt>
                <c:pt idx="2413" formatCode="General">
                  <c:v>-7.2983410133148298E-4</c:v>
                </c:pt>
                <c:pt idx="2414" formatCode="General">
                  <c:v>-7.1302999715256799E-4</c:v>
                </c:pt>
                <c:pt idx="2415" formatCode="General">
                  <c:v>-6.9641706162087904E-4</c:v>
                </c:pt>
                <c:pt idx="2416" formatCode="General">
                  <c:v>-6.7999556546423704E-4</c:v>
                </c:pt>
                <c:pt idx="2417" formatCode="General">
                  <c:v>-6.6376577422030101E-4</c:v>
                </c:pt>
                <c:pt idx="2418" formatCode="General">
                  <c:v>-6.47727948230775E-4</c:v>
                </c:pt>
                <c:pt idx="2419" formatCode="General">
                  <c:v>-6.3188234264591604E-4</c:v>
                </c:pt>
                <c:pt idx="2420" formatCode="General">
                  <c:v>-6.1622920742429696E-4</c:v>
                </c:pt>
                <c:pt idx="2421" formatCode="General">
                  <c:v>-6.0076878733132395E-4</c:v>
                </c:pt>
                <c:pt idx="2422" formatCode="General">
                  <c:v>-5.8550132193495199E-4</c:v>
                </c:pt>
                <c:pt idx="2423" formatCode="General">
                  <c:v>-5.70427045611756E-4</c:v>
                </c:pt>
                <c:pt idx="2424" formatCode="General">
                  <c:v>-5.55546187541795E-4</c:v>
                </c:pt>
                <c:pt idx="2425" formatCode="General">
                  <c:v>-5.4085897171391297E-4</c:v>
                </c:pt>
                <c:pt idx="2426" formatCode="General">
                  <c:v>-5.2636561692079602E-4</c:v>
                </c:pt>
                <c:pt idx="2427" formatCode="General">
                  <c:v>-5.12066336764536E-4</c:v>
                </c:pt>
                <c:pt idx="2428" formatCode="General">
                  <c:v>-4.9796133965428397E-4</c:v>
                </c:pt>
                <c:pt idx="2429" formatCode="General">
                  <c:v>-4.8405082880718101E-4</c:v>
                </c:pt>
                <c:pt idx="2430" formatCode="General">
                  <c:v>-4.7033500225051201E-4</c:v>
                </c:pt>
                <c:pt idx="2431" formatCode="General">
                  <c:v>-4.5681405282010001E-4</c:v>
                </c:pt>
                <c:pt idx="2432" formatCode="General">
                  <c:v>-4.4348816816567102E-4</c:v>
                </c:pt>
                <c:pt idx="2433" formatCode="General">
                  <c:v>-4.3035753075194101E-4</c:v>
                </c:pt>
                <c:pt idx="2434" formatCode="General">
                  <c:v>-4.1742231785713902E-4</c:v>
                </c:pt>
                <c:pt idx="2435" formatCode="General">
                  <c:v>-4.04682701574113E-4</c:v>
                </c:pt>
                <c:pt idx="2436" formatCode="General">
                  <c:v>-3.9213884881538098E-4</c:v>
                </c:pt>
                <c:pt idx="2437" formatCode="General">
                  <c:v>-3.7979092131250097E-4</c:v>
                </c:pt>
                <c:pt idx="2438" formatCode="General">
                  <c:v>-3.6763907561988103E-4</c:v>
                </c:pt>
                <c:pt idx="2439" formatCode="General">
                  <c:v>-3.55683463116016E-4</c:v>
                </c:pt>
                <c:pt idx="2440" formatCode="General">
                  <c:v>-3.4392423000538698E-4</c:v>
                </c:pt>
                <c:pt idx="2441" formatCode="General">
                  <c:v>-3.3236151732177199E-4</c:v>
                </c:pt>
                <c:pt idx="2442" formatCode="General">
                  <c:v>-3.2099546093134401E-4</c:v>
                </c:pt>
                <c:pt idx="2443" formatCode="General">
                  <c:v>-3.09826191533239E-4</c:v>
                </c:pt>
                <c:pt idx="2444" formatCode="General">
                  <c:v>-2.98853834664154E-4</c:v>
                </c:pt>
                <c:pt idx="2445" formatCode="General">
                  <c:v>-2.8807851070151698E-4</c:v>
                </c:pt>
                <c:pt idx="2446" formatCode="General">
                  <c:v>-2.7750033486496499E-4</c:v>
                </c:pt>
                <c:pt idx="2447" formatCode="General">
                  <c:v>-2.67119417221607E-4</c:v>
                </c:pt>
                <c:pt idx="2448" formatCode="General">
                  <c:v>-2.5693586268759998E-4</c:v>
                </c:pt>
                <c:pt idx="2449" formatCode="General">
                  <c:v>-2.4694977103346098E-4</c:v>
                </c:pt>
                <c:pt idx="2450" formatCode="General">
                  <c:v>-2.37161236886198E-4</c:v>
                </c:pt>
                <c:pt idx="2451" formatCode="General">
                  <c:v>-2.2757034973408901E-4</c:v>
                </c:pt>
                <c:pt idx="2452" formatCode="General">
                  <c:v>-2.1817719392859799E-4</c:v>
                </c:pt>
                <c:pt idx="2453" formatCode="General">
                  <c:v>-2.08981848691845E-4</c:v>
                </c:pt>
                <c:pt idx="2454" formatCode="General">
                  <c:v>-1.9998438811793699E-4</c:v>
                </c:pt>
                <c:pt idx="2455" formatCode="General">
                  <c:v>-1.9118488117848701E-4</c:v>
                </c:pt>
                <c:pt idx="2456" formatCode="General">
                  <c:v>-1.8258339172646401E-4</c:v>
                </c:pt>
                <c:pt idx="2457" formatCode="General">
                  <c:v>-1.7417997850127499E-4</c:v>
                </c:pt>
                <c:pt idx="2458" formatCode="General">
                  <c:v>-1.6597469513295401E-4</c:v>
                </c:pt>
                <c:pt idx="2459" formatCode="General">
                  <c:v>-1.5796759014737201E-4</c:v>
                </c:pt>
                <c:pt idx="2460" formatCode="General">
                  <c:v>-1.5015870697136899E-4</c:v>
                </c:pt>
                <c:pt idx="2461" formatCode="General">
                  <c:v>-1.4254808393669699E-4</c:v>
                </c:pt>
                <c:pt idx="2462" formatCode="General">
                  <c:v>-1.3513575428614801E-4</c:v>
                </c:pt>
                <c:pt idx="2463" formatCode="General">
                  <c:v>-1.2792174617945801E-4</c:v>
                </c:pt>
                <c:pt idx="2464" formatCode="General">
                  <c:v>-1.2090608269721299E-4</c:v>
                </c:pt>
                <c:pt idx="2465" formatCode="General">
                  <c:v>-1.1408878184696701E-4</c:v>
                </c:pt>
                <c:pt idx="2466" formatCode="General">
                  <c:v>-1.07469856569747E-4</c:v>
                </c:pt>
                <c:pt idx="2467" formatCode="General">
                  <c:v>-1.0104931474468299E-4</c:v>
                </c:pt>
                <c:pt idx="2468" formatCode="General">
                  <c:v>-9.4827159196239096E-5</c:v>
                </c:pt>
                <c:pt idx="2469" formatCode="General">
                  <c:v>-8.8803387698779205E-5</c:v>
                </c:pt>
                <c:pt idx="2470" formatCode="General">
                  <c:v>-8.2977992983620895E-5</c:v>
                </c:pt>
                <c:pt idx="2471" formatCode="General">
                  <c:v>-7.7350962745500302E-5</c:v>
                </c:pt>
                <c:pt idx="2472" formatCode="General">
                  <c:v>-7.1922279648036695E-5</c:v>
                </c:pt>
                <c:pt idx="2473" formatCode="General">
                  <c:v>-6.6691921331474196E-5</c:v>
                </c:pt>
                <c:pt idx="2474" formatCode="General">
                  <c:v>-6.1659860418579199E-5</c:v>
                </c:pt>
                <c:pt idx="2475" formatCode="General">
                  <c:v>-5.6826064521127598E-5</c:v>
                </c:pt>
                <c:pt idx="2476" formatCode="General">
                  <c:v>-5.2190496248408299E-5</c:v>
                </c:pt>
                <c:pt idx="2477" formatCode="General">
                  <c:v>-4.7753113212350703E-5</c:v>
                </c:pt>
                <c:pt idx="2478" formatCode="General">
                  <c:v>-4.3513868035305E-5</c:v>
                </c:pt>
                <c:pt idx="2479" formatCode="General">
                  <c:v>-3.9472708357666297E-5</c:v>
                </c:pt>
                <c:pt idx="2480" formatCode="General">
                  <c:v>-3.5629576844801303E-5</c:v>
                </c:pt>
                <c:pt idx="2481" formatCode="General">
                  <c:v>-3.1984411195187503E-5</c:v>
                </c:pt>
                <c:pt idx="2482" formatCode="General">
                  <c:v>-2.8537144146723401E-5</c:v>
                </c:pt>
                <c:pt idx="2483" formatCode="General">
                  <c:v>-2.5287703485995901E-5</c:v>
                </c:pt>
                <c:pt idx="2484" formatCode="General">
                  <c:v>-2.2236012054911199E-5</c:v>
                </c:pt>
                <c:pt idx="2485" formatCode="General">
                  <c:v>-1.93819877594048E-5</c:v>
                </c:pt>
                <c:pt idx="2486" formatCode="General">
                  <c:v>-1.67255435770908E-5</c:v>
                </c:pt>
                <c:pt idx="2487" formatCode="General">
                  <c:v>-1.4266587565373201E-5</c:v>
                </c:pt>
                <c:pt idx="2488" formatCode="General">
                  <c:v>-1.2005022870123001E-5</c:v>
                </c:pt>
                <c:pt idx="2489" formatCode="General">
                  <c:v>-9.9407477343725303E-6</c:v>
                </c:pt>
                <c:pt idx="2490" formatCode="General">
                  <c:v>-8.0736555051017E-6</c:v>
                </c:pt>
                <c:pt idx="2491" formatCode="General">
                  <c:v>-6.4036346435475699E-6</c:v>
                </c:pt>
                <c:pt idx="2492" formatCode="General">
                  <c:v>-4.9305687337192003E-6</c:v>
                </c:pt>
                <c:pt idx="2493" formatCode="General">
                  <c:v>-3.6543364908976202E-6</c:v>
                </c:pt>
                <c:pt idx="2494" formatCode="General">
                  <c:v>-2.5748117705649202E-6</c:v>
                </c:pt>
                <c:pt idx="2495" formatCode="General">
                  <c:v>-1.6918635777166199E-6</c:v>
                </c:pt>
                <c:pt idx="2496" formatCode="General">
                  <c:v>-1.0053560758229401E-6</c:v>
                </c:pt>
                <c:pt idx="2497">
                  <c:v>-5.1514859618587497E-7</c:v>
                </c:pt>
                <c:pt idx="2498">
                  <c:v>-2.21095647374622E-7</c:v>
                </c:pt>
                <c:pt idx="2499">
                  <c:v>-1.2304692464802501E-7</c:v>
                </c:pt>
                <c:pt idx="2500">
                  <c:v>-2.20847319591961E-7</c:v>
                </c:pt>
                <c:pt idx="2501">
                  <c:v>-5.1433692981023203E-7</c:v>
                </c:pt>
                <c:pt idx="2502" formatCode="General">
                  <c:v>-1.00335106865722E-6</c:v>
                </c:pt>
                <c:pt idx="2503" formatCode="General">
                  <c:v>-1.6877202753974401E-6</c:v>
                </c:pt>
                <c:pt idx="2504" formatCode="General">
                  <c:v>-2.56727032504981E-6</c:v>
                </c:pt>
                <c:pt idx="2505" formatCode="General">
                  <c:v>-3.6418222386407E-6</c:v>
                </c:pt>
                <c:pt idx="2506" formatCode="General">
                  <c:v>-4.9111922932462803E-6</c:v>
                </c:pt>
                <c:pt idx="2507" formatCode="General">
                  <c:v>-6.3751920324226604E-6</c:v>
                </c:pt>
                <c:pt idx="2508" formatCode="General">
                  <c:v>-8.0336282767166993E-6</c:v>
                </c:pt>
                <c:pt idx="2509" formatCode="General">
                  <c:v>-9.88630313417903E-6</c:v>
                </c:pt>
                <c:pt idx="2510" formatCode="General">
                  <c:v>-1.19330140108837E-5</c:v>
                </c:pt>
                <c:pt idx="2511" formatCode="General">
                  <c:v>-1.41735536218793E-5</c:v>
                </c:pt>
                <c:pt idx="2512" formatCode="General">
                  <c:v>-1.66077100010939E-5</c:v>
                </c:pt>
                <c:pt idx="2513" formatCode="General">
                  <c:v>-1.9235266514521099E-5</c:v>
                </c:pt>
                <c:pt idx="2514" formatCode="General">
                  <c:v>-2.2056001869139199E-5</c:v>
                </c:pt>
                <c:pt idx="2515" formatCode="General">
                  <c:v>-2.5069690124924099E-5</c:v>
                </c:pt>
                <c:pt idx="2516" formatCode="General">
                  <c:v>-2.8276100705782599E-5</c:v>
                </c:pt>
                <c:pt idx="2517" formatCode="General">
                  <c:v>-3.1674998411056597E-5</c:v>
                </c:pt>
                <c:pt idx="2518" formatCode="General">
                  <c:v>-3.5266143426721703E-5</c:v>
                </c:pt>
                <c:pt idx="2519" formatCode="General">
                  <c:v>-3.9049291337824903E-5</c:v>
                </c:pt>
                <c:pt idx="2520" formatCode="General">
                  <c:v>-4.3024193137777899E-5</c:v>
                </c:pt>
                <c:pt idx="2521" formatCode="General">
                  <c:v>-4.7190595243366303E-5</c:v>
                </c:pt>
                <c:pt idx="2522" formatCode="General">
                  <c:v>-5.1548239504861E-5</c:v>
                </c:pt>
                <c:pt idx="2523" formatCode="General">
                  <c:v>-5.6096863217587403E-5</c:v>
                </c:pt>
                <c:pt idx="2524" formatCode="General">
                  <c:v>-6.0836199134357297E-5</c:v>
                </c:pt>
                <c:pt idx="2525" formatCode="General">
                  <c:v>-6.5765975477528605E-5</c:v>
                </c:pt>
                <c:pt idx="2526" formatCode="General">
                  <c:v>-7.0885915951199798E-5</c:v>
                </c:pt>
                <c:pt idx="2527" formatCode="General">
                  <c:v>-7.6195739753588801E-5</c:v>
                </c:pt>
                <c:pt idx="2528" formatCode="General">
                  <c:v>-8.1695161587894605E-5</c:v>
                </c:pt>
                <c:pt idx="2529" formatCode="General">
                  <c:v>-8.7383891678710794E-5</c:v>
                </c:pt>
                <c:pt idx="2530" formatCode="General">
                  <c:v>-9.3261635781250401E-5</c:v>
                </c:pt>
                <c:pt idx="2531" formatCode="General">
                  <c:v>-9.9328095194655295E-5</c:v>
                </c:pt>
                <c:pt idx="2532" formatCode="General">
                  <c:v>-1.05582966774967E-4</c:v>
                </c:pt>
                <c:pt idx="2533" formatCode="General">
                  <c:v>-1.1202594294736501E-4</c:v>
                </c:pt>
                <c:pt idx="2534" formatCode="General">
                  <c:v>-1.18656711719092E-4</c:v>
                </c:pt>
                <c:pt idx="2535" formatCode="General">
                  <c:v>-1.2547495669403599E-4</c:v>
                </c:pt>
                <c:pt idx="2536" formatCode="General">
                  <c:v>-1.32480357085141E-4</c:v>
                </c:pt>
                <c:pt idx="2537" formatCode="General">
                  <c:v>-1.3967258772686999E-4</c:v>
                </c:pt>
                <c:pt idx="2538" formatCode="General">
                  <c:v>-1.47051319088257E-4</c:v>
                </c:pt>
                <c:pt idx="2539" formatCode="General">
                  <c:v>-1.5461621728771299E-4</c:v>
                </c:pt>
                <c:pt idx="2540" formatCode="General">
                  <c:v>-1.6236694410383899E-4</c:v>
                </c:pt>
                <c:pt idx="2541" formatCode="General">
                  <c:v>-1.7030315699059699E-4</c:v>
                </c:pt>
                <c:pt idx="2542" formatCode="General">
                  <c:v>-1.78424509093719E-4</c:v>
                </c:pt>
                <c:pt idx="2543" formatCode="General">
                  <c:v>-1.8673064926052701E-4</c:v>
                </c:pt>
                <c:pt idx="2544" formatCode="General">
                  <c:v>-1.9522122205342001E-4</c:v>
                </c:pt>
                <c:pt idx="2545" formatCode="General">
                  <c:v>-2.0389586776656501E-4</c:v>
                </c:pt>
                <c:pt idx="2546" formatCode="General">
                  <c:v>-2.12754222436409E-4</c:v>
                </c:pt>
                <c:pt idx="2547" formatCode="General">
                  <c:v>-2.21795917858985E-4</c:v>
                </c:pt>
                <c:pt idx="2548" formatCode="General">
                  <c:v>-2.3102058160405999E-4</c:v>
                </c:pt>
                <c:pt idx="2549" formatCode="General">
                  <c:v>-2.4042783702625401E-4</c:v>
                </c:pt>
                <c:pt idx="2550" formatCode="General">
                  <c:v>-2.50017303281722E-4</c:v>
                </c:pt>
                <c:pt idx="2551" formatCode="General">
                  <c:v>-2.5978859534068203E-4</c:v>
                </c:pt>
                <c:pt idx="2552" formatCode="General">
                  <c:v>-2.69741324000819E-4</c:v>
                </c:pt>
                <c:pt idx="2553" formatCode="General">
                  <c:v>-2.7987509590925402E-4</c:v>
                </c:pt>
                <c:pt idx="2554" formatCode="General">
                  <c:v>-2.9018951356923298E-4</c:v>
                </c:pt>
                <c:pt idx="2555" formatCode="General">
                  <c:v>-3.0068417535683898E-4</c:v>
                </c:pt>
                <c:pt idx="2556" formatCode="General">
                  <c:v>-3.1135867553576803E-4</c:v>
                </c:pt>
                <c:pt idx="2557" formatCode="General">
                  <c:v>-3.2221260427017301E-4</c:v>
                </c:pt>
                <c:pt idx="2558" formatCode="General">
                  <c:v>-3.3324554764663298E-4</c:v>
                </c:pt>
                <c:pt idx="2559" formatCode="General">
                  <c:v>-3.4445708768188199E-4</c:v>
                </c:pt>
                <c:pt idx="2560" formatCode="General">
                  <c:v>-3.5584680234135801E-4</c:v>
                </c:pt>
                <c:pt idx="2561" formatCode="General">
                  <c:v>-3.6741426555101601E-4</c:v>
                </c:pt>
                <c:pt idx="2562" formatCode="General">
                  <c:v>-3.7915904721321799E-4</c:v>
                </c:pt>
                <c:pt idx="2563" formatCode="General">
                  <c:v>-3.91080713228256E-4</c:v>
                </c:pt>
                <c:pt idx="2564" formatCode="General">
                  <c:v>-4.0317882550251798E-4</c:v>
                </c:pt>
                <c:pt idx="2565" formatCode="General">
                  <c:v>-4.15452941965687E-4</c:v>
                </c:pt>
                <c:pt idx="2566" formatCode="General">
                  <c:v>-4.27902616586815E-4</c:v>
                </c:pt>
                <c:pt idx="2567" formatCode="General">
                  <c:v>-4.4052739938676901E-4</c:v>
                </c:pt>
                <c:pt idx="2568" formatCode="General">
                  <c:v>-4.53326836461766E-4</c:v>
                </c:pt>
                <c:pt idx="2569" formatCode="General">
                  <c:v>-4.6630046999314001E-4</c:v>
                </c:pt>
                <c:pt idx="2570" formatCode="General">
                  <c:v>-4.7944783826078498E-4</c:v>
                </c:pt>
                <c:pt idx="2571" formatCode="General">
                  <c:v>-4.9276847566149195E-4</c:v>
                </c:pt>
                <c:pt idx="2572" formatCode="General">
                  <c:v>-5.0626191272865495E-4</c:v>
                </c:pt>
                <c:pt idx="2573" formatCode="General">
                  <c:v>-5.1992767614533601E-4</c:v>
                </c:pt>
                <c:pt idx="2574" formatCode="General">
                  <c:v>-5.3376528875698399E-4</c:v>
                </c:pt>
                <c:pt idx="2575" formatCode="General">
                  <c:v>-5.4777426959108405E-4</c:v>
                </c:pt>
                <c:pt idx="2576" formatCode="General">
                  <c:v>-5.6195413386970604E-4</c:v>
                </c:pt>
                <c:pt idx="2577" formatCode="General">
                  <c:v>-5.7630439303531602E-4</c:v>
                </c:pt>
                <c:pt idx="2578" formatCode="General">
                  <c:v>-5.9082455475593899E-4</c:v>
                </c:pt>
                <c:pt idx="2579" formatCode="General">
                  <c:v>-6.0551412294610504E-4</c:v>
                </c:pt>
                <c:pt idx="2580" formatCode="General">
                  <c:v>-6.2037259777863302E-4</c:v>
                </c:pt>
                <c:pt idx="2581" formatCode="General">
                  <c:v>-6.3539947571317895E-4</c:v>
                </c:pt>
                <c:pt idx="2582" formatCode="General">
                  <c:v>-6.5059424950111204E-4</c:v>
                </c:pt>
                <c:pt idx="2583" formatCode="General">
                  <c:v>-6.6595640820646005E-4</c:v>
                </c:pt>
                <c:pt idx="2584" formatCode="General">
                  <c:v>-6.8148543721682699E-4</c:v>
                </c:pt>
                <c:pt idx="2585" formatCode="General">
                  <c:v>-6.9718081827123597E-4</c:v>
                </c:pt>
                <c:pt idx="2586" formatCode="General">
                  <c:v>-7.1304202947092504E-4</c:v>
                </c:pt>
                <c:pt idx="2587" formatCode="General">
                  <c:v>-7.2906854529279099E-4</c:v>
                </c:pt>
                <c:pt idx="2588" formatCode="General">
                  <c:v>-7.4525983660820303E-4</c:v>
                </c:pt>
                <c:pt idx="2589" formatCode="General">
                  <c:v>-7.6161537070387796E-4</c:v>
                </c:pt>
                <c:pt idx="2590" formatCode="General">
                  <c:v>-7.7813461129749297E-4</c:v>
                </c:pt>
                <c:pt idx="2591" formatCode="General">
                  <c:v>-7.9481701855088497E-4</c:v>
                </c:pt>
                <c:pt idx="2592" formatCode="General">
                  <c:v>-8.1166204908588997E-4</c:v>
                </c:pt>
                <c:pt idx="2593" formatCode="General">
                  <c:v>-8.2866915601108597E-4</c:v>
                </c:pt>
                <c:pt idx="2594" formatCode="General">
                  <c:v>-8.4583778893266605E-4</c:v>
                </c:pt>
                <c:pt idx="2595" formatCode="General">
                  <c:v>-8.6316739397129404E-4</c:v>
                </c:pt>
                <c:pt idx="2596" formatCode="General">
                  <c:v>-8.8065741377272298E-4</c:v>
                </c:pt>
                <c:pt idx="2597" formatCode="General">
                  <c:v>-8.9830728754429099E-4</c:v>
                </c:pt>
                <c:pt idx="2598" formatCode="General">
                  <c:v>-9.1611645105540095E-4</c:v>
                </c:pt>
                <c:pt idx="2599" formatCode="General">
                  <c:v>-9.34084336658172E-4</c:v>
                </c:pt>
                <c:pt idx="2600" formatCode="General">
                  <c:v>-9.5221037330593802E-4</c:v>
                </c:pt>
                <c:pt idx="2601" formatCode="General">
                  <c:v>-9.7049398658067101E-4</c:v>
                </c:pt>
                <c:pt idx="2602" formatCode="General">
                  <c:v>-9.8893459869438304E-4</c:v>
                </c:pt>
                <c:pt idx="2603" formatCode="General">
                  <c:v>-1.00753162851265E-3</c:v>
                </c:pt>
                <c:pt idx="2604" formatCode="General">
                  <c:v>-1.02628449157766E-3</c:v>
                </c:pt>
                <c:pt idx="2605" formatCode="General">
                  <c:v>-1.04519260012268E-3</c:v>
                </c:pt>
                <c:pt idx="2606" formatCode="General">
                  <c:v>-1.0642553630891801E-3</c:v>
                </c:pt>
                <c:pt idx="2607" formatCode="General">
                  <c:v>-1.08347218613724E-3</c:v>
                </c:pt>
                <c:pt idx="2608" formatCode="General">
                  <c:v>-1.1028424716817899E-3</c:v>
                </c:pt>
                <c:pt idx="2609" formatCode="General">
                  <c:v>-1.12236561889684E-3</c:v>
                </c:pt>
                <c:pt idx="2610" formatCode="General">
                  <c:v>-1.1420410237325E-3</c:v>
                </c:pt>
                <c:pt idx="2611" formatCode="General">
                  <c:v>-1.16186807893841E-3</c:v>
                </c:pt>
                <c:pt idx="2612" formatCode="General">
                  <c:v>-1.18184617408327E-3</c:v>
                </c:pt>
                <c:pt idx="2613" formatCode="General">
                  <c:v>-1.20197469556882E-3</c:v>
                </c:pt>
                <c:pt idx="2614" formatCode="General">
                  <c:v>-1.22225302664481E-3</c:v>
                </c:pt>
                <c:pt idx="2615" formatCode="General">
                  <c:v>-1.2426805474384699E-3</c:v>
                </c:pt>
                <c:pt idx="2616" formatCode="General">
                  <c:v>-1.26325663496406E-3</c:v>
                </c:pt>
                <c:pt idx="2617" formatCode="General">
                  <c:v>-1.2839806631391899E-3</c:v>
                </c:pt>
                <c:pt idx="2618" formatCode="General">
                  <c:v>-1.30485200281027E-3</c:v>
                </c:pt>
                <c:pt idx="2619" formatCode="General">
                  <c:v>-1.3258700217698501E-3</c:v>
                </c:pt>
                <c:pt idx="2620" formatCode="General">
                  <c:v>-1.3470340847703099E-3</c:v>
                </c:pt>
                <c:pt idx="2621" formatCode="General">
                  <c:v>-1.3683435535398799E-3</c:v>
                </c:pt>
                <c:pt idx="2622" formatCode="General">
                  <c:v>-1.3897977868170101E-3</c:v>
                </c:pt>
                <c:pt idx="2623" formatCode="General">
                  <c:v>-1.41139614035246E-3</c:v>
                </c:pt>
                <c:pt idx="2624" formatCode="General">
                  <c:v>-1.43313796692844E-3</c:v>
                </c:pt>
                <c:pt idx="2625" formatCode="General">
                  <c:v>-1.4550226163916799E-3</c:v>
                </c:pt>
                <c:pt idx="2626" formatCode="General">
                  <c:v>-1.4770494356588599E-3</c:v>
                </c:pt>
                <c:pt idx="2627" formatCode="General">
                  <c:v>-1.4992177687364299E-3</c:v>
                </c:pt>
                <c:pt idx="2628" formatCode="General">
                  <c:v>-1.5215269567455799E-3</c:v>
                </c:pt>
                <c:pt idx="2629" formatCode="General">
                  <c:v>-1.54397633793779E-3</c:v>
                </c:pt>
                <c:pt idx="2630" formatCode="General">
                  <c:v>-1.56656524771098E-3</c:v>
                </c:pt>
                <c:pt idx="2631" formatCode="General">
                  <c:v>-1.5892930186286499E-3</c:v>
                </c:pt>
                <c:pt idx="2632" formatCode="General">
                  <c:v>-1.6121589804489599E-3</c:v>
                </c:pt>
                <c:pt idx="2633" formatCode="General">
                  <c:v>-1.6351624601310701E-3</c:v>
                </c:pt>
                <c:pt idx="2634" formatCode="General">
                  <c:v>-1.65830278185146E-3</c:v>
                </c:pt>
                <c:pt idx="2635" formatCode="General">
                  <c:v>-1.6815792670444899E-3</c:v>
                </c:pt>
                <c:pt idx="2636" formatCode="General">
                  <c:v>-1.7049912343984699E-3</c:v>
                </c:pt>
                <c:pt idx="2637" formatCode="General">
                  <c:v>-1.72853799987649E-3</c:v>
                </c:pt>
                <c:pt idx="2638" formatCode="General">
                  <c:v>-1.75221887675638E-3</c:v>
                </c:pt>
                <c:pt idx="2639" formatCode="General">
                  <c:v>-1.77603317563056E-3</c:v>
                </c:pt>
                <c:pt idx="2640" formatCode="General">
                  <c:v>-1.7999802044210999E-3</c:v>
                </c:pt>
                <c:pt idx="2641" formatCode="General">
                  <c:v>-1.82405926842155E-3</c:v>
                </c:pt>
                <c:pt idx="2642" formatCode="General">
                  <c:v>-1.8482696702975599E-3</c:v>
                </c:pt>
                <c:pt idx="2643" formatCode="General">
                  <c:v>-1.8726107101041101E-3</c:v>
                </c:pt>
                <c:pt idx="2644" formatCode="General">
                  <c:v>-1.8970816853218599E-3</c:v>
                </c:pt>
                <c:pt idx="2645" formatCode="General">
                  <c:v>-1.9216818908652201E-3</c:v>
                </c:pt>
                <c:pt idx="2646" formatCode="General">
                  <c:v>-1.94641061909401E-3</c:v>
                </c:pt>
                <c:pt idx="2647" formatCode="General">
                  <c:v>-1.97126715985124E-3</c:v>
                </c:pt>
                <c:pt idx="2648" formatCode="General">
                  <c:v>-1.9962508004732599E-3</c:v>
                </c:pt>
                <c:pt idx="2649" formatCode="General">
                  <c:v>-2.0213608257952402E-3</c:v>
                </c:pt>
                <c:pt idx="2650" formatCode="General">
                  <c:v>-2.04659651820007E-3</c:v>
                </c:pt>
                <c:pt idx="2651" formatCode="General">
                  <c:v>-2.0719571576174201E-3</c:v>
                </c:pt>
                <c:pt idx="2652" formatCode="General">
                  <c:v>-2.0974420215402701E-3</c:v>
                </c:pt>
                <c:pt idx="2653" formatCode="General">
                  <c:v>-2.1230503850610898E-3</c:v>
                </c:pt>
                <c:pt idx="2654" formatCode="General">
                  <c:v>-2.1487815208786599E-3</c:v>
                </c:pt>
                <c:pt idx="2655" formatCode="General">
                  <c:v>-2.1746346993162702E-3</c:v>
                </c:pt>
                <c:pt idx="2656" formatCode="General">
                  <c:v>-2.20060918835332E-3</c:v>
                </c:pt>
                <c:pt idx="2657" formatCode="General">
                  <c:v>-2.22670425363775E-3</c:v>
                </c:pt>
                <c:pt idx="2658" formatCode="General">
                  <c:v>-2.2529191584938699E-3</c:v>
                </c:pt>
                <c:pt idx="2659" formatCode="General">
                  <c:v>-2.27925316396798E-3</c:v>
                </c:pt>
                <c:pt idx="2660" formatCode="General">
                  <c:v>-2.30570552882883E-3</c:v>
                </c:pt>
                <c:pt idx="2661" formatCode="General">
                  <c:v>-2.3322755095835802E-3</c:v>
                </c:pt>
                <c:pt idx="2662" formatCode="General">
                  <c:v>-2.3589623605194598E-3</c:v>
                </c:pt>
                <c:pt idx="2663" formatCode="General">
                  <c:v>-2.38576533370448E-3</c:v>
                </c:pt>
                <c:pt idx="2664" formatCode="General">
                  <c:v>-2.41268367900291E-3</c:v>
                </c:pt>
                <c:pt idx="2665" formatCode="General">
                  <c:v>-2.4397166441241301E-3</c:v>
                </c:pt>
                <c:pt idx="2666" formatCode="General">
                  <c:v>-2.4668634746084299E-3</c:v>
                </c:pt>
                <c:pt idx="2667" formatCode="General">
                  <c:v>-2.4941234138630502E-3</c:v>
                </c:pt>
                <c:pt idx="2668" formatCode="General">
                  <c:v>-2.5214957031879002E-3</c:v>
                </c:pt>
                <c:pt idx="2669" formatCode="General">
                  <c:v>-2.54897958177842E-3</c:v>
                </c:pt>
                <c:pt idx="2670" formatCode="General">
                  <c:v>-2.5765742867607899E-3</c:v>
                </c:pt>
                <c:pt idx="2671" formatCode="General">
                  <c:v>-2.6042790532084001E-3</c:v>
                </c:pt>
                <c:pt idx="2672" formatCode="General">
                  <c:v>-2.6320931141479301E-3</c:v>
                </c:pt>
                <c:pt idx="2673" formatCode="General">
                  <c:v>-2.66001570059976E-3</c:v>
                </c:pt>
                <c:pt idx="2674" formatCode="General">
                  <c:v>-2.6880460415894701E-3</c:v>
                </c:pt>
                <c:pt idx="2675" formatCode="General">
                  <c:v>-2.7161833641555599E-3</c:v>
                </c:pt>
                <c:pt idx="2676" formatCode="General">
                  <c:v>-2.74442689339544E-3</c:v>
                </c:pt>
                <c:pt idx="2677" formatCode="General">
                  <c:v>-2.7727758524640502E-3</c:v>
                </c:pt>
                <c:pt idx="2678" formatCode="General">
                  <c:v>-2.8012294625910602E-3</c:v>
                </c:pt>
                <c:pt idx="2679" formatCode="General">
                  <c:v>-2.82978694312787E-3</c:v>
                </c:pt>
                <c:pt idx="2680" formatCode="General">
                  <c:v>-2.8584475115360202E-3</c:v>
                </c:pt>
                <c:pt idx="2681" formatCode="General">
                  <c:v>-2.8872103834198201E-3</c:v>
                </c:pt>
                <c:pt idx="2682" formatCode="General">
                  <c:v>-2.9160747725633599E-3</c:v>
                </c:pt>
                <c:pt idx="2683" formatCode="General">
                  <c:v>-2.94503989091489E-3</c:v>
                </c:pt>
                <c:pt idx="2684" formatCode="General">
                  <c:v>-2.97410494863874E-3</c:v>
                </c:pt>
                <c:pt idx="2685" formatCode="General">
                  <c:v>-3.0032691541210499E-3</c:v>
                </c:pt>
                <c:pt idx="2686" formatCode="General">
                  <c:v>-3.0325317139848701E-3</c:v>
                </c:pt>
                <c:pt idx="2687" formatCode="General">
                  <c:v>-3.0618918331285E-3</c:v>
                </c:pt>
                <c:pt idx="2688" formatCode="General">
                  <c:v>-3.09134871472583E-3</c:v>
                </c:pt>
                <c:pt idx="2689" formatCode="General">
                  <c:v>-3.1209015602510701E-3</c:v>
                </c:pt>
                <c:pt idx="2690" formatCode="General">
                  <c:v>-3.1505495695177302E-3</c:v>
                </c:pt>
                <c:pt idx="2691" formatCode="General">
                  <c:v>-3.1802919406681198E-3</c:v>
                </c:pt>
                <c:pt idx="2692" formatCode="General">
                  <c:v>-3.2101278702141899E-3</c:v>
                </c:pt>
                <c:pt idx="2693" formatCode="General">
                  <c:v>-3.2400565530583099E-3</c:v>
                </c:pt>
                <c:pt idx="2694" formatCode="General">
                  <c:v>-3.2700771824910801E-3</c:v>
                </c:pt>
                <c:pt idx="2695" formatCode="General">
                  <c:v>-3.3001889502432798E-3</c:v>
                </c:pt>
                <c:pt idx="2696" formatCode="General">
                  <c:v>-3.3303910464859898E-3</c:v>
                </c:pt>
                <c:pt idx="2697" formatCode="General">
                  <c:v>-3.3606826598449901E-3</c:v>
                </c:pt>
                <c:pt idx="2698" formatCode="General">
                  <c:v>-3.3910629774494801E-3</c:v>
                </c:pt>
                <c:pt idx="2699" formatCode="General">
                  <c:v>-3.42153118491626E-3</c:v>
                </c:pt>
                <c:pt idx="2700" formatCode="General">
                  <c:v>-3.4520864663919498E-3</c:v>
                </c:pt>
                <c:pt idx="2701" formatCode="General">
                  <c:v>-3.48272800457573E-3</c:v>
                </c:pt>
                <c:pt idx="2702" formatCode="General">
                  <c:v>-3.51345498071642E-3</c:v>
                </c:pt>
                <c:pt idx="2703" formatCode="General">
                  <c:v>-3.5442665746642098E-3</c:v>
                </c:pt>
                <c:pt idx="2704" formatCode="General">
                  <c:v>-3.57516196486629E-3</c:v>
                </c:pt>
                <c:pt idx="2705" formatCode="General">
                  <c:v>-3.60614032838929E-3</c:v>
                </c:pt>
                <c:pt idx="2706" formatCode="General">
                  <c:v>-3.6372008409619101E-3</c:v>
                </c:pt>
                <c:pt idx="2707" formatCode="General">
                  <c:v>-3.66834267696067E-3</c:v>
                </c:pt>
                <c:pt idx="2708" formatCode="General">
                  <c:v>-3.6995650094602201E-3</c:v>
                </c:pt>
                <c:pt idx="2709" formatCode="General">
                  <c:v>-3.7308670102399301E-3</c:v>
                </c:pt>
                <c:pt idx="2710" formatCode="General">
                  <c:v>-3.7622478497903399E-3</c:v>
                </c:pt>
                <c:pt idx="2711" formatCode="General">
                  <c:v>-3.7937066973700302E-3</c:v>
                </c:pt>
                <c:pt idx="2712" formatCode="General">
                  <c:v>-3.8252427209857299E-3</c:v>
                </c:pt>
                <c:pt idx="2713" formatCode="General">
                  <c:v>-3.8568550874383601E-3</c:v>
                </c:pt>
                <c:pt idx="2714" formatCode="General">
                  <c:v>-3.8885429623417198E-3</c:v>
                </c:pt>
                <c:pt idx="2715" formatCode="General">
                  <c:v>-3.92030551011463E-3</c:v>
                </c:pt>
                <c:pt idx="2716" formatCode="General">
                  <c:v>-3.9521418940453197E-3</c:v>
                </c:pt>
                <c:pt idx="2717" formatCode="General">
                  <c:v>-3.9840512762802502E-3</c:v>
                </c:pt>
                <c:pt idx="2718" formatCode="General">
                  <c:v>-4.0160328178467401E-3</c:v>
                </c:pt>
                <c:pt idx="2719" formatCode="General">
                  <c:v>-4.0480856786895099E-3</c:v>
                </c:pt>
                <c:pt idx="2720" formatCode="General">
                  <c:v>-4.0802090176634996E-3</c:v>
                </c:pt>
                <c:pt idx="2721" formatCode="General">
                  <c:v>-4.1124019925904698E-3</c:v>
                </c:pt>
                <c:pt idx="2722" formatCode="General">
                  <c:v>-4.1446637602475904E-3</c:v>
                </c:pt>
                <c:pt idx="2723" formatCode="General">
                  <c:v>-4.1769934763949603E-3</c:v>
                </c:pt>
                <c:pt idx="2724" formatCode="General">
                  <c:v>-4.2093902958145199E-3</c:v>
                </c:pt>
                <c:pt idx="2725" formatCode="General">
                  <c:v>-4.2418533723001398E-3</c:v>
                </c:pt>
                <c:pt idx="2726" formatCode="General">
                  <c:v>-4.2743818587006399E-3</c:v>
                </c:pt>
                <c:pt idx="2727" formatCode="General">
                  <c:v>-4.3069749069344701E-3</c:v>
                </c:pt>
                <c:pt idx="2728" formatCode="General">
                  <c:v>-4.3396316679929596E-3</c:v>
                </c:pt>
                <c:pt idx="2729" formatCode="General">
                  <c:v>-4.3723512919953402E-3</c:v>
                </c:pt>
                <c:pt idx="2730" formatCode="General">
                  <c:v>-4.4051329281659798E-3</c:v>
                </c:pt>
                <c:pt idx="2731" formatCode="General">
                  <c:v>-4.4379757248940799E-3</c:v>
                </c:pt>
                <c:pt idx="2732" formatCode="General">
                  <c:v>-4.4708788297293496E-3</c:v>
                </c:pt>
                <c:pt idx="2733" formatCode="General">
                  <c:v>-4.5038413893987101E-3</c:v>
                </c:pt>
                <c:pt idx="2734" formatCode="General">
                  <c:v>-4.5368625498565301E-3</c:v>
                </c:pt>
                <c:pt idx="2735" formatCode="General">
                  <c:v>-4.5699414562663E-3</c:v>
                </c:pt>
                <c:pt idx="2736" formatCode="General">
                  <c:v>-4.6030772530448096E-3</c:v>
                </c:pt>
                <c:pt idx="2737" formatCode="General">
                  <c:v>-4.6362690838822E-3</c:v>
                </c:pt>
                <c:pt idx="2738" formatCode="General">
                  <c:v>-4.6695160917341501E-3</c:v>
                </c:pt>
                <c:pt idx="2739" formatCode="General">
                  <c:v>-4.7028174188932601E-3</c:v>
                </c:pt>
                <c:pt idx="2740" formatCode="General">
                  <c:v>-4.7361722069522499E-3</c:v>
                </c:pt>
                <c:pt idx="2741" formatCode="General">
                  <c:v>-4.7695795968625996E-3</c:v>
                </c:pt>
                <c:pt idx="2742" formatCode="General">
                  <c:v>-4.8030387289436796E-3</c:v>
                </c:pt>
                <c:pt idx="2743" formatCode="General">
                  <c:v>-4.8365487428853196E-3</c:v>
                </c:pt>
                <c:pt idx="2744" formatCode="General">
                  <c:v>-4.8701087778070902E-3</c:v>
                </c:pt>
                <c:pt idx="2745" formatCode="General">
                  <c:v>-4.9037179722332498E-3</c:v>
                </c:pt>
                <c:pt idx="2746" formatCode="General">
                  <c:v>-4.9373754641432897E-3</c:v>
                </c:pt>
                <c:pt idx="2747" formatCode="General">
                  <c:v>-4.9710803909851498E-3</c:v>
                </c:pt>
                <c:pt idx="2748" formatCode="General">
                  <c:v>-5.0048318896766903E-3</c:v>
                </c:pt>
                <c:pt idx="2749" formatCode="General">
                  <c:v>-5.03862909666173E-3</c:v>
                </c:pt>
                <c:pt idx="2750" formatCode="General">
                  <c:v>-5.0724711478874604E-3</c:v>
                </c:pt>
                <c:pt idx="2751" formatCode="General">
                  <c:v>-5.1063571788567104E-3</c:v>
                </c:pt>
                <c:pt idx="2752" formatCode="General">
                  <c:v>-5.1402863246409799E-3</c:v>
                </c:pt>
                <c:pt idx="2753" formatCode="General">
                  <c:v>-5.1742577198775402E-3</c:v>
                </c:pt>
                <c:pt idx="2754" formatCode="General">
                  <c:v>-5.2082704988277804E-3</c:v>
                </c:pt>
                <c:pt idx="2755" formatCode="General">
                  <c:v>-5.2423237953590097E-3</c:v>
                </c:pt>
                <c:pt idx="2756" formatCode="General">
                  <c:v>-5.2764167429907001E-3</c:v>
                </c:pt>
                <c:pt idx="2757" formatCode="General">
                  <c:v>-5.3105484749050103E-3</c:v>
                </c:pt>
                <c:pt idx="2758" formatCode="General">
                  <c:v>-5.3447181239501098E-3</c:v>
                </c:pt>
                <c:pt idx="2759" formatCode="General">
                  <c:v>-5.3789248227007697E-3</c:v>
                </c:pt>
                <c:pt idx="2760" formatCode="General">
                  <c:v>-5.4131677034301101E-3</c:v>
                </c:pt>
                <c:pt idx="2761" formatCode="General">
                  <c:v>-5.4474458981620703E-3</c:v>
                </c:pt>
                <c:pt idx="2762" formatCode="General">
                  <c:v>-5.4817585386837701E-3</c:v>
                </c:pt>
                <c:pt idx="2763" formatCode="General">
                  <c:v>-5.5161047565453203E-3</c:v>
                </c:pt>
                <c:pt idx="2764" formatCode="General">
                  <c:v>-5.5504836831186703E-3</c:v>
                </c:pt>
                <c:pt idx="2765" formatCode="General">
                  <c:v>-5.5848944495714902E-3</c:v>
                </c:pt>
                <c:pt idx="2766" formatCode="General">
                  <c:v>-5.6193361869256797E-3</c:v>
                </c:pt>
                <c:pt idx="2767" formatCode="General">
                  <c:v>-5.6538080260537396E-3</c:v>
                </c:pt>
                <c:pt idx="2768" formatCode="General">
                  <c:v>-5.6883090976947003E-3</c:v>
                </c:pt>
                <c:pt idx="2769" formatCode="General">
                  <c:v>-5.72283853250816E-3</c:v>
                </c:pt>
                <c:pt idx="2770" formatCode="General">
                  <c:v>-5.7573954610390197E-3</c:v>
                </c:pt>
                <c:pt idx="2771" formatCode="General">
                  <c:v>-5.7919790137890602E-3</c:v>
                </c:pt>
                <c:pt idx="2772" formatCode="General">
                  <c:v>-5.8265883212046104E-3</c:v>
                </c:pt>
                <c:pt idx="2773" formatCode="General">
                  <c:v>-5.8612225137016898E-3</c:v>
                </c:pt>
                <c:pt idx="2774" formatCode="General">
                  <c:v>-5.89588072170108E-3</c:v>
                </c:pt>
                <c:pt idx="2775" formatCode="General">
                  <c:v>-5.9305620756143701E-3</c:v>
                </c:pt>
                <c:pt idx="2776" formatCode="General">
                  <c:v>-5.96526570590578E-3</c:v>
                </c:pt>
                <c:pt idx="2777" formatCode="General">
                  <c:v>-5.99999074307164E-3</c:v>
                </c:pt>
                <c:pt idx="2778" formatCode="General">
                  <c:v>-6.0347363176880197E-3</c:v>
                </c:pt>
                <c:pt idx="2779" formatCode="General">
                  <c:v>-6.06950156041745E-3</c:v>
                </c:pt>
                <c:pt idx="2780" formatCode="General">
                  <c:v>-6.1042856020182799E-3</c:v>
                </c:pt>
                <c:pt idx="2781" formatCode="General">
                  <c:v>-6.1390875733918398E-3</c:v>
                </c:pt>
                <c:pt idx="2782" formatCode="General">
                  <c:v>-6.1739066055763198E-3</c:v>
                </c:pt>
                <c:pt idx="2783" formatCode="General">
                  <c:v>-6.2087418297678502E-3</c:v>
                </c:pt>
                <c:pt idx="2784" formatCode="General">
                  <c:v>-6.2435923773612101E-3</c:v>
                </c:pt>
                <c:pt idx="2785" formatCode="General">
                  <c:v>-6.2784573799299602E-3</c:v>
                </c:pt>
                <c:pt idx="2786" formatCode="General">
                  <c:v>-6.31333596929583E-3</c:v>
                </c:pt>
                <c:pt idx="2787" formatCode="General">
                  <c:v>-6.3482272774992498E-3</c:v>
                </c:pt>
                <c:pt idx="2788" formatCode="General">
                  <c:v>-6.3831304368473602E-3</c:v>
                </c:pt>
                <c:pt idx="2789" formatCode="General">
                  <c:v>-6.4180445799308901E-3</c:v>
                </c:pt>
                <c:pt idx="2790" formatCode="General">
                  <c:v>-6.4529688396155497E-3</c:v>
                </c:pt>
                <c:pt idx="2791" formatCode="General">
                  <c:v>-6.48790234911147E-3</c:v>
                </c:pt>
                <c:pt idx="2792" formatCode="General">
                  <c:v>-6.5228442419403504E-3</c:v>
                </c:pt>
                <c:pt idx="2793" formatCode="General">
                  <c:v>-6.5577936519838802E-3</c:v>
                </c:pt>
                <c:pt idx="2794" formatCode="General">
                  <c:v>-6.5927497135014898E-3</c:v>
                </c:pt>
                <c:pt idx="2795" formatCode="General">
                  <c:v>-6.6277115611231598E-3</c:v>
                </c:pt>
                <c:pt idx="2796" formatCode="General">
                  <c:v>-6.6626783299149504E-3</c:v>
                </c:pt>
                <c:pt idx="2797" formatCode="General">
                  <c:v>-6.6976491553441802E-3</c:v>
                </c:pt>
                <c:pt idx="2798" formatCode="General">
                  <c:v>-6.7326231733386898E-3</c:v>
                </c:pt>
                <c:pt idx="2799" formatCode="General">
                  <c:v>-6.7675995202885302E-3</c:v>
                </c:pt>
                <c:pt idx="2800" formatCode="General">
                  <c:v>-6.8025773330538802E-3</c:v>
                </c:pt>
                <c:pt idx="2801" formatCode="General">
                  <c:v>-6.8375557490221901E-3</c:v>
                </c:pt>
                <c:pt idx="2802" formatCode="General">
                  <c:v>-6.8725339060738801E-3</c:v>
                </c:pt>
                <c:pt idx="2803" formatCode="General">
                  <c:v>-6.9075109426415E-3</c:v>
                </c:pt>
                <c:pt idx="2804" formatCode="General">
                  <c:v>-6.9424859977129097E-3</c:v>
                </c:pt>
                <c:pt idx="2805" formatCode="General">
                  <c:v>-6.9774582108374497E-3</c:v>
                </c:pt>
                <c:pt idx="2806" formatCode="General">
                  <c:v>-7.0124267221798502E-3</c:v>
                </c:pt>
                <c:pt idx="2807" formatCode="General">
                  <c:v>-7.0473906724992002E-3</c:v>
                </c:pt>
                <c:pt idx="2808" formatCode="General">
                  <c:v>-7.0823492031899101E-3</c:v>
                </c:pt>
                <c:pt idx="2809" formatCode="General">
                  <c:v>-7.1173014562982998E-3</c:v>
                </c:pt>
                <c:pt idx="2810" formatCode="General">
                  <c:v>-7.1522465745204097E-3</c:v>
                </c:pt>
                <c:pt idx="2811" formatCode="General">
                  <c:v>-7.1871837012612598E-3</c:v>
                </c:pt>
                <c:pt idx="2812" formatCode="General">
                  <c:v>-7.2221119805999804E-3</c:v>
                </c:pt>
                <c:pt idx="2813" formatCode="General">
                  <c:v>-7.2570305573576898E-3</c:v>
                </c:pt>
                <c:pt idx="2814" formatCode="General">
                  <c:v>-7.2919385770874399E-3</c:v>
                </c:pt>
                <c:pt idx="2815" formatCode="General">
                  <c:v>-7.3268351860855301E-3</c:v>
                </c:pt>
                <c:pt idx="2816" formatCode="General">
                  <c:v>-7.3617195314496196E-3</c:v>
                </c:pt>
                <c:pt idx="2817" formatCode="General">
                  <c:v>-7.3965907610392904E-3</c:v>
                </c:pt>
                <c:pt idx="2818" formatCode="General">
                  <c:v>-7.4314480235425397E-3</c:v>
                </c:pt>
                <c:pt idx="2819" formatCode="General">
                  <c:v>-7.4662904684720697E-3</c:v>
                </c:pt>
                <c:pt idx="2820" formatCode="General">
                  <c:v>-7.5011172461783996E-3</c:v>
                </c:pt>
                <c:pt idx="2821" formatCode="General">
                  <c:v>-7.5359275078898903E-3</c:v>
                </c:pt>
                <c:pt idx="2822" formatCode="General">
                  <c:v>-7.57072040569726E-3</c:v>
                </c:pt>
                <c:pt idx="2823" formatCode="General">
                  <c:v>-7.6054950926038398E-3</c:v>
                </c:pt>
                <c:pt idx="2824" formatCode="General">
                  <c:v>-7.6402507225317396E-3</c:v>
                </c:pt>
                <c:pt idx="2825" formatCode="General">
                  <c:v>-7.6749864503162903E-3</c:v>
                </c:pt>
                <c:pt idx="2826" formatCode="General">
                  <c:v>-7.7097014317721703E-3</c:v>
                </c:pt>
                <c:pt idx="2827" formatCode="General">
                  <c:v>-7.7443948236611201E-3</c:v>
                </c:pt>
                <c:pt idx="2828" formatCode="General">
                  <c:v>-7.7790657837366302E-3</c:v>
                </c:pt>
                <c:pt idx="2829" formatCode="General">
                  <c:v>-7.8137134707713697E-3</c:v>
                </c:pt>
                <c:pt idx="2830" formatCode="General">
                  <c:v>-7.8483370445304405E-3</c:v>
                </c:pt>
                <c:pt idx="2831" formatCode="General">
                  <c:v>-7.8829356658476693E-3</c:v>
                </c:pt>
                <c:pt idx="2832" formatCode="General">
                  <c:v>-7.9175084965957699E-3</c:v>
                </c:pt>
                <c:pt idx="2833" formatCode="General">
                  <c:v>-7.9520546997220894E-3</c:v>
                </c:pt>
                <c:pt idx="2834" formatCode="General">
                  <c:v>-7.9865734392742908E-3</c:v>
                </c:pt>
                <c:pt idx="2835" formatCode="General">
                  <c:v>-8.0210638803893102E-3</c:v>
                </c:pt>
                <c:pt idx="2836" formatCode="General">
                  <c:v>-8.0555251893489992E-3</c:v>
                </c:pt>
                <c:pt idx="2837" formatCode="General">
                  <c:v>-8.0899565335704107E-3</c:v>
                </c:pt>
                <c:pt idx="2838" formatCode="General">
                  <c:v>-8.1243570816194894E-3</c:v>
                </c:pt>
                <c:pt idx="2839" formatCode="General">
                  <c:v>-8.1587260032632697E-3</c:v>
                </c:pt>
                <c:pt idx="2840" formatCode="General">
                  <c:v>-8.1930624694329501E-3</c:v>
                </c:pt>
                <c:pt idx="2841" formatCode="General">
                  <c:v>-8.2273656522870199E-3</c:v>
                </c:pt>
                <c:pt idx="2842" formatCode="General">
                  <c:v>-8.2616347252158408E-3</c:v>
                </c:pt>
                <c:pt idx="2843" formatCode="General">
                  <c:v>-8.29586886282958E-3</c:v>
                </c:pt>
                <c:pt idx="2844" formatCode="General">
                  <c:v>-8.3300672410367305E-3</c:v>
                </c:pt>
                <c:pt idx="2845" formatCode="General">
                  <c:v>-8.3642290369889301E-3</c:v>
                </c:pt>
                <c:pt idx="2846" formatCode="General">
                  <c:v>-8.3983534291478291E-3</c:v>
                </c:pt>
                <c:pt idx="2847" formatCode="General">
                  <c:v>-8.4324395972928696E-3</c:v>
                </c:pt>
                <c:pt idx="2848" formatCode="General">
                  <c:v>-8.4664867225102396E-3</c:v>
                </c:pt>
                <c:pt idx="2849" formatCode="General">
                  <c:v>-8.5004939872527392E-3</c:v>
                </c:pt>
                <c:pt idx="2850" formatCode="General">
                  <c:v>-8.5344605753268805E-3</c:v>
                </c:pt>
                <c:pt idx="2851" formatCode="General">
                  <c:v>-8.5683856719048698E-3</c:v>
                </c:pt>
                <c:pt idx="2852" formatCode="General">
                  <c:v>-8.6022684635789493E-3</c:v>
                </c:pt>
                <c:pt idx="2853" formatCode="General">
                  <c:v>-8.6361081383261509E-3</c:v>
                </c:pt>
                <c:pt idx="2854" formatCode="General">
                  <c:v>-8.6699038855587805E-3</c:v>
                </c:pt>
                <c:pt idx="2855" formatCode="General">
                  <c:v>-8.7036548961473108E-3</c:v>
                </c:pt>
                <c:pt idx="2856" formatCode="General">
                  <c:v>-8.7373603623904002E-3</c:v>
                </c:pt>
                <c:pt idx="2857" formatCode="General">
                  <c:v>-8.7710194780995197E-3</c:v>
                </c:pt>
                <c:pt idx="2858" formatCode="General">
                  <c:v>-8.8046314385557406E-3</c:v>
                </c:pt>
                <c:pt idx="2859" formatCode="General">
                  <c:v>-8.8381954405461795E-3</c:v>
                </c:pt>
                <c:pt idx="2860" formatCode="General">
                  <c:v>-8.8717106824012792E-3</c:v>
                </c:pt>
                <c:pt idx="2861" formatCode="General">
                  <c:v>-8.9051763639703494E-3</c:v>
                </c:pt>
                <c:pt idx="2862" formatCode="General">
                  <c:v>-8.9385916866727595E-3</c:v>
                </c:pt>
                <c:pt idx="2863" formatCode="General">
                  <c:v>-8.9719558535051504E-3</c:v>
                </c:pt>
                <c:pt idx="2864" formatCode="General">
                  <c:v>-9.0052680690268297E-3</c:v>
                </c:pt>
                <c:pt idx="2865" formatCode="General">
                  <c:v>-9.0385275394391108E-3</c:v>
                </c:pt>
                <c:pt idx="2866" formatCode="General">
                  <c:v>-9.0717334725382206E-3</c:v>
                </c:pt>
                <c:pt idx="2867" formatCode="General">
                  <c:v>-9.1048850777524504E-3</c:v>
                </c:pt>
                <c:pt idx="2868" formatCode="General">
                  <c:v>-9.1379815661858602E-3</c:v>
                </c:pt>
                <c:pt idx="2869" formatCode="General">
                  <c:v>-9.1710221505870004E-3</c:v>
                </c:pt>
                <c:pt idx="2870" formatCode="General">
                  <c:v>-9.2040060453995008E-3</c:v>
                </c:pt>
                <c:pt idx="2871" formatCode="General">
                  <c:v>-9.2369324667747298E-3</c:v>
                </c:pt>
                <c:pt idx="2872" formatCode="General">
                  <c:v>-9.2698006325480295E-3</c:v>
                </c:pt>
                <c:pt idx="2873" formatCode="General">
                  <c:v>-9.3026097623180801E-3</c:v>
                </c:pt>
                <c:pt idx="2874" formatCode="General">
                  <c:v>-9.3353590774191697E-3</c:v>
                </c:pt>
                <c:pt idx="2875" formatCode="General">
                  <c:v>-9.3680478009220899E-3</c:v>
                </c:pt>
                <c:pt idx="2876" formatCode="General">
                  <c:v>-9.4006751577107306E-3</c:v>
                </c:pt>
                <c:pt idx="2877" formatCode="General">
                  <c:v>-9.4332403744440095E-3</c:v>
                </c:pt>
                <c:pt idx="2878" formatCode="General">
                  <c:v>-9.4657426795822699E-3</c:v>
                </c:pt>
                <c:pt idx="2879" formatCode="General">
                  <c:v>-9.4981813034175702E-3</c:v>
                </c:pt>
                <c:pt idx="2880" formatCode="General">
                  <c:v>-9.5305554780749195E-3</c:v>
                </c:pt>
                <c:pt idx="2881" formatCode="General">
                  <c:v>-9.5628644375260006E-3</c:v>
                </c:pt>
                <c:pt idx="2882" formatCode="General">
                  <c:v>-9.5951074176284703E-3</c:v>
                </c:pt>
                <c:pt idx="2883" formatCode="General">
                  <c:v>-9.6272836560997391E-3</c:v>
                </c:pt>
                <c:pt idx="2884" formatCode="General">
                  <c:v>-9.6593923925678699E-3</c:v>
                </c:pt>
                <c:pt idx="2885" formatCode="General">
                  <c:v>-9.6914328685801399E-3</c:v>
                </c:pt>
                <c:pt idx="2886" formatCode="General">
                  <c:v>-9.7234043275837203E-3</c:v>
                </c:pt>
                <c:pt idx="2887" formatCode="General">
                  <c:v>-9.7553060150001505E-3</c:v>
                </c:pt>
                <c:pt idx="2888" formatCode="General">
                  <c:v>-9.7871371781938499E-3</c:v>
                </c:pt>
                <c:pt idx="2889" formatCode="General">
                  <c:v>-9.8188970664868907E-3</c:v>
                </c:pt>
                <c:pt idx="2890" formatCode="General">
                  <c:v>-9.85058493121908E-3</c:v>
                </c:pt>
                <c:pt idx="2891" formatCode="General">
                  <c:v>-9.88220002571015E-3</c:v>
                </c:pt>
                <c:pt idx="2892" formatCode="General">
                  <c:v>-9.9137416052863993E-3</c:v>
                </c:pt>
                <c:pt idx="2893" formatCode="General">
                  <c:v>-9.9452089273318594E-3</c:v>
                </c:pt>
                <c:pt idx="2894" formatCode="General">
                  <c:v>-9.9766012512566907E-3</c:v>
                </c:pt>
                <c:pt idx="2895" formatCode="General">
                  <c:v>-1.0007917838524699E-2</c:v>
                </c:pt>
                <c:pt idx="2896" formatCode="General">
                  <c:v>-1.00391579526949E-2</c:v>
                </c:pt>
                <c:pt idx="2897" formatCode="General">
                  <c:v>-1.0070320859394299E-2</c:v>
                </c:pt>
                <c:pt idx="2898" formatCode="General">
                  <c:v>-1.01014058263549E-2</c:v>
                </c:pt>
                <c:pt idx="2899" formatCode="General">
                  <c:v>-1.01324121234358E-2</c:v>
                </c:pt>
                <c:pt idx="2900" formatCode="General">
                  <c:v>-1.0163339022615301E-2</c:v>
                </c:pt>
                <c:pt idx="2901" formatCode="General">
                  <c:v>-1.0194185798014401E-2</c:v>
                </c:pt>
                <c:pt idx="2902" formatCode="General">
                  <c:v>-1.02249517259292E-2</c:v>
                </c:pt>
                <c:pt idx="2903" formatCode="General">
                  <c:v>-1.0255636084806501E-2</c:v>
                </c:pt>
                <c:pt idx="2904" formatCode="General">
                  <c:v>-1.02862381552913E-2</c:v>
                </c:pt>
                <c:pt idx="2905" formatCode="General">
                  <c:v>-1.03167572202361E-2</c:v>
                </c:pt>
                <c:pt idx="2906" formatCode="General">
                  <c:v>-1.0347192564688201E-2</c:v>
                </c:pt>
                <c:pt idx="2907" formatCode="General">
                  <c:v>-1.0377543475933899E-2</c:v>
                </c:pt>
                <c:pt idx="2908" formatCode="General">
                  <c:v>-1.0407809243509199E-2</c:v>
                </c:pt>
                <c:pt idx="2909" formatCode="General">
                  <c:v>-1.0437989159186501E-2</c:v>
                </c:pt>
                <c:pt idx="2910" formatCode="General">
                  <c:v>-1.0468082517019301E-2</c:v>
                </c:pt>
                <c:pt idx="2911" formatCode="General">
                  <c:v>-1.04980886133503E-2</c:v>
                </c:pt>
                <c:pt idx="2912" formatCode="General">
                  <c:v>-1.05280067467986E-2</c:v>
                </c:pt>
                <c:pt idx="2913" formatCode="General">
                  <c:v>-1.0557836218305699E-2</c:v>
                </c:pt>
                <c:pt idx="2914" formatCode="General">
                  <c:v>-1.0587576331143E-2</c:v>
                </c:pt>
                <c:pt idx="2915" formatCode="General">
                  <c:v>-1.06172263909017E-2</c:v>
                </c:pt>
                <c:pt idx="2916" formatCode="General">
                  <c:v>-1.0646785705522299E-2</c:v>
                </c:pt>
                <c:pt idx="2917" formatCode="General">
                  <c:v>-1.0676253585328E-2</c:v>
                </c:pt>
                <c:pt idx="2918" formatCode="General">
                  <c:v>-1.0705629343001901E-2</c:v>
                </c:pt>
                <c:pt idx="2919" formatCode="General">
                  <c:v>-1.0734912293611501E-2</c:v>
                </c:pt>
                <c:pt idx="2920" formatCode="General">
                  <c:v>-1.07641017546452E-2</c:v>
                </c:pt>
                <c:pt idx="2921" formatCode="General">
                  <c:v>-1.0793197045995E-2</c:v>
                </c:pt>
                <c:pt idx="2922" formatCode="General">
                  <c:v>-1.0822197489969701E-2</c:v>
                </c:pt>
                <c:pt idx="2923" formatCode="General">
                  <c:v>-1.08511024113442E-2</c:v>
                </c:pt>
                <c:pt idx="2924" formatCode="General">
                  <c:v>-1.08799111373359E-2</c:v>
                </c:pt>
                <c:pt idx="2925" formatCode="General">
                  <c:v>-1.0908622997611099E-2</c:v>
                </c:pt>
                <c:pt idx="2926" formatCode="General">
                  <c:v>-1.09372373243485E-2</c:v>
                </c:pt>
                <c:pt idx="2927" formatCode="General">
                  <c:v>-1.09657534522014E-2</c:v>
                </c:pt>
                <c:pt idx="2928" formatCode="General">
                  <c:v>-1.0994170718316499E-2</c:v>
                </c:pt>
                <c:pt idx="2929" formatCode="General">
                  <c:v>-1.1022488462377999E-2</c:v>
                </c:pt>
                <c:pt idx="2930" formatCode="General">
                  <c:v>-1.10507060265979E-2</c:v>
                </c:pt>
                <c:pt idx="2931" formatCode="General">
                  <c:v>-1.1078822755712E-2</c:v>
                </c:pt>
                <c:pt idx="2932" formatCode="General">
                  <c:v>-1.1106837997022801E-2</c:v>
                </c:pt>
                <c:pt idx="2933" formatCode="General">
                  <c:v>-1.11347511004142E-2</c:v>
                </c:pt>
                <c:pt idx="2934" formatCode="General">
                  <c:v>-1.1162561418326101E-2</c:v>
                </c:pt>
                <c:pt idx="2935" formatCode="General">
                  <c:v>-1.1190268305794599E-2</c:v>
                </c:pt>
                <c:pt idx="2936" formatCode="General">
                  <c:v>-1.1217871120475001E-2</c:v>
                </c:pt>
                <c:pt idx="2937" formatCode="General">
                  <c:v>-1.12453692226258E-2</c:v>
                </c:pt>
                <c:pt idx="2938" formatCode="General">
                  <c:v>-1.12727619751178E-2</c:v>
                </c:pt>
                <c:pt idx="2939" formatCode="General">
                  <c:v>-1.13000487434984E-2</c:v>
                </c:pt>
                <c:pt idx="2940" formatCode="General">
                  <c:v>-1.13272288959463E-2</c:v>
                </c:pt>
                <c:pt idx="2941" formatCode="General">
                  <c:v>-1.1354301803295899E-2</c:v>
                </c:pt>
                <c:pt idx="2942" formatCode="General">
                  <c:v>-1.13812668390646E-2</c:v>
                </c:pt>
                <c:pt idx="2943" formatCode="General">
                  <c:v>-1.14081233794687E-2</c:v>
                </c:pt>
                <c:pt idx="2944" formatCode="General">
                  <c:v>-1.1434870803412701E-2</c:v>
                </c:pt>
                <c:pt idx="2945" formatCode="General">
                  <c:v>-1.14615084924978E-2</c:v>
                </c:pt>
                <c:pt idx="2946" formatCode="General">
                  <c:v>-1.1488035831076099E-2</c:v>
                </c:pt>
                <c:pt idx="2947" formatCode="General">
                  <c:v>-1.15144522062244E-2</c:v>
                </c:pt>
                <c:pt idx="2948" formatCode="General">
                  <c:v>-1.1540757007743501E-2</c:v>
                </c:pt>
                <c:pt idx="2949" formatCode="General">
                  <c:v>-1.1566949628215599E-2</c:v>
                </c:pt>
                <c:pt idx="2950" formatCode="General">
                  <c:v>-1.15930294629864E-2</c:v>
                </c:pt>
                <c:pt idx="2951" formatCode="General">
                  <c:v>-1.16189959101757E-2</c:v>
                </c:pt>
                <c:pt idx="2952" formatCode="General">
                  <c:v>-1.16448483706809E-2</c:v>
                </c:pt>
                <c:pt idx="2953" formatCode="General">
                  <c:v>-1.16705862482332E-2</c:v>
                </c:pt>
                <c:pt idx="2954" formatCode="General">
                  <c:v>-1.1696208949356199E-2</c:v>
                </c:pt>
                <c:pt idx="2955" formatCode="General">
                  <c:v>-1.17217158833916E-2</c:v>
                </c:pt>
                <c:pt idx="2956" formatCode="General">
                  <c:v>-1.1747106462526901E-2</c:v>
                </c:pt>
                <c:pt idx="2957" formatCode="General">
                  <c:v>-1.1772380101802199E-2</c:v>
                </c:pt>
                <c:pt idx="2958" formatCode="General">
                  <c:v>-1.1797536219104499E-2</c:v>
                </c:pt>
                <c:pt idx="2959" formatCode="General">
                  <c:v>-1.1822574235169501E-2</c:v>
                </c:pt>
                <c:pt idx="2960" formatCode="General">
                  <c:v>-1.1847493573650799E-2</c:v>
                </c:pt>
                <c:pt idx="2961" formatCode="General">
                  <c:v>-1.1872293661068701E-2</c:v>
                </c:pt>
                <c:pt idx="2962" formatCode="General">
                  <c:v>-1.18969739268444E-2</c:v>
                </c:pt>
                <c:pt idx="2963" formatCode="General">
                  <c:v>-1.1921533803297199E-2</c:v>
                </c:pt>
                <c:pt idx="2964" formatCode="General">
                  <c:v>-1.19459727257012E-2</c:v>
                </c:pt>
                <c:pt idx="2965" formatCode="General">
                  <c:v>-1.19702901322374E-2</c:v>
                </c:pt>
                <c:pt idx="2966" formatCode="General">
                  <c:v>-1.1994485464023E-2</c:v>
                </c:pt>
                <c:pt idx="2967" formatCode="General">
                  <c:v>-1.2018558165135499E-2</c:v>
                </c:pt>
                <c:pt idx="2968" formatCode="General">
                  <c:v>-1.2042507682623599E-2</c:v>
                </c:pt>
                <c:pt idx="2969" formatCode="General">
                  <c:v>-1.2066333466505701E-2</c:v>
                </c:pt>
                <c:pt idx="2970" formatCode="General">
                  <c:v>-1.20900349697658E-2</c:v>
                </c:pt>
                <c:pt idx="2971" formatCode="General">
                  <c:v>-1.2113611648392201E-2</c:v>
                </c:pt>
                <c:pt idx="2972" formatCode="General">
                  <c:v>-1.21370629613867E-2</c:v>
                </c:pt>
                <c:pt idx="2973" formatCode="General">
                  <c:v>-1.2160388370752799E-2</c:v>
                </c:pt>
                <c:pt idx="2974" formatCode="General">
                  <c:v>-1.21835873415092E-2</c:v>
                </c:pt>
                <c:pt idx="2975" formatCode="General">
                  <c:v>-1.2206659341715999E-2</c:v>
                </c:pt>
                <c:pt idx="2976" formatCode="General">
                  <c:v>-1.22296038424824E-2</c:v>
                </c:pt>
                <c:pt idx="2977" formatCode="General">
                  <c:v>-1.2252420317965199E-2</c:v>
                </c:pt>
                <c:pt idx="2978" formatCode="General">
                  <c:v>-1.22751082453728E-2</c:v>
                </c:pt>
                <c:pt idx="2979" formatCode="General">
                  <c:v>-1.22976671049878E-2</c:v>
                </c:pt>
                <c:pt idx="2980" formatCode="General">
                  <c:v>-1.23200963801911E-2</c:v>
                </c:pt>
                <c:pt idx="2981" formatCode="General">
                  <c:v>-1.2342395557442499E-2</c:v>
                </c:pt>
                <c:pt idx="2982" formatCode="General">
                  <c:v>-1.23645641262888E-2</c:v>
                </c:pt>
                <c:pt idx="2983" formatCode="General">
                  <c:v>-1.2386601579396099E-2</c:v>
                </c:pt>
                <c:pt idx="2984" formatCode="General">
                  <c:v>-1.2408507412564201E-2</c:v>
                </c:pt>
                <c:pt idx="2985" formatCode="General">
                  <c:v>-1.24302811247054E-2</c:v>
                </c:pt>
                <c:pt idx="2986" formatCode="General">
                  <c:v>-1.24519222178682E-2</c:v>
                </c:pt>
                <c:pt idx="2987" formatCode="General">
                  <c:v>-1.2473430197237701E-2</c:v>
                </c:pt>
                <c:pt idx="2988" formatCode="General">
                  <c:v>-1.2494804571177199E-2</c:v>
                </c:pt>
                <c:pt idx="2989" formatCode="General">
                  <c:v>-1.2516044851207799E-2</c:v>
                </c:pt>
                <c:pt idx="2990" formatCode="General">
                  <c:v>-1.25371505520189E-2</c:v>
                </c:pt>
                <c:pt idx="2991" formatCode="General">
                  <c:v>-1.2558121191464299E-2</c:v>
                </c:pt>
                <c:pt idx="2992" formatCode="General">
                  <c:v>-1.2578956290619E-2</c:v>
                </c:pt>
                <c:pt idx="2993" formatCode="General">
                  <c:v>-1.2599655373745499E-2</c:v>
                </c:pt>
                <c:pt idx="2994" formatCode="General">
                  <c:v>-1.26202179683137E-2</c:v>
                </c:pt>
                <c:pt idx="2995" formatCode="General">
                  <c:v>-1.26406436050091E-2</c:v>
                </c:pt>
                <c:pt idx="2996" formatCode="General">
                  <c:v>-1.26609318177291E-2</c:v>
                </c:pt>
                <c:pt idx="2997" formatCode="General">
                  <c:v>-1.26810821436373E-2</c:v>
                </c:pt>
                <c:pt idx="2998" formatCode="General">
                  <c:v>-1.27010941231197E-2</c:v>
                </c:pt>
                <c:pt idx="2999" formatCode="General">
                  <c:v>-1.2720967299813601E-2</c:v>
                </c:pt>
                <c:pt idx="3000" formatCode="General">
                  <c:v>-1.2740701220604301E-2</c:v>
                </c:pt>
                <c:pt idx="3001" formatCode="General">
                  <c:v>-1.2760295435661199E-2</c:v>
                </c:pt>
                <c:pt idx="3002" formatCode="General">
                  <c:v>-1.2779749498429799E-2</c:v>
                </c:pt>
                <c:pt idx="3003" formatCode="General">
                  <c:v>-1.27990629656343E-2</c:v>
                </c:pt>
                <c:pt idx="3004" formatCode="General">
                  <c:v>-1.28182353972903E-2</c:v>
                </c:pt>
                <c:pt idx="3005" formatCode="General">
                  <c:v>-1.2837266356692001E-2</c:v>
                </c:pt>
                <c:pt idx="3006" formatCode="General">
                  <c:v>-1.2856155410477001E-2</c:v>
                </c:pt>
                <c:pt idx="3007" formatCode="General">
                  <c:v>-1.28749021285835E-2</c:v>
                </c:pt>
                <c:pt idx="3008" formatCode="General">
                  <c:v>-1.289350608427E-2</c:v>
                </c:pt>
                <c:pt idx="3009" formatCode="General">
                  <c:v>-1.29119668541301E-2</c:v>
                </c:pt>
                <c:pt idx="3010" formatCode="General">
                  <c:v>-1.29302840180745E-2</c:v>
                </c:pt>
                <c:pt idx="3011" formatCode="General">
                  <c:v>-1.29484571593898E-2</c:v>
                </c:pt>
                <c:pt idx="3012" formatCode="General">
                  <c:v>-1.2966485864704299E-2</c:v>
                </c:pt>
                <c:pt idx="3013" formatCode="General">
                  <c:v>-1.2984369724013799E-2</c:v>
                </c:pt>
                <c:pt idx="3014" formatCode="General">
                  <c:v>-1.3002108330675201E-2</c:v>
                </c:pt>
                <c:pt idx="3015" formatCode="General">
                  <c:v>-1.30197012814061E-2</c:v>
                </c:pt>
                <c:pt idx="3016" formatCode="General">
                  <c:v>-1.3037148176325199E-2</c:v>
                </c:pt>
                <c:pt idx="3017" formatCode="General">
                  <c:v>-1.30544486189561E-2</c:v>
                </c:pt>
                <c:pt idx="3018" formatCode="General">
                  <c:v>-1.3071602216199E-2</c:v>
                </c:pt>
                <c:pt idx="3019" formatCode="General">
                  <c:v>-1.3088608578365499E-2</c:v>
                </c:pt>
                <c:pt idx="3020" formatCode="General">
                  <c:v>-1.31054673191722E-2</c:v>
                </c:pt>
                <c:pt idx="3021" formatCode="General">
                  <c:v>-1.31221780557409E-2</c:v>
                </c:pt>
                <c:pt idx="3022" formatCode="General">
                  <c:v>-1.3138740408659699E-2</c:v>
                </c:pt>
                <c:pt idx="3023" formatCode="General">
                  <c:v>-1.31551540019189E-2</c:v>
                </c:pt>
                <c:pt idx="3024" formatCode="General">
                  <c:v>-1.31714184629621E-2</c:v>
                </c:pt>
                <c:pt idx="3025" formatCode="General">
                  <c:v>-1.3187533422664601E-2</c:v>
                </c:pt>
                <c:pt idx="3026" formatCode="General">
                  <c:v>-1.32034985153576E-2</c:v>
                </c:pt>
                <c:pt idx="3027" formatCode="General">
                  <c:v>-1.3219313378827299E-2</c:v>
                </c:pt>
                <c:pt idx="3028" formatCode="General">
                  <c:v>-1.32349776543497E-2</c:v>
                </c:pt>
                <c:pt idx="3029" formatCode="General">
                  <c:v>-1.3250490986653801E-2</c:v>
                </c:pt>
                <c:pt idx="3030" formatCode="General">
                  <c:v>-1.32658530239475E-2</c:v>
                </c:pt>
                <c:pt idx="3031" formatCode="General">
                  <c:v>-1.32810634179287E-2</c:v>
                </c:pt>
                <c:pt idx="3032" formatCode="General">
                  <c:v>-1.3296121823774199E-2</c:v>
                </c:pt>
                <c:pt idx="3033" formatCode="General">
                  <c:v>-1.3311027900158499E-2</c:v>
                </c:pt>
                <c:pt idx="3034" formatCode="General">
                  <c:v>-1.3325781309283601E-2</c:v>
                </c:pt>
                <c:pt idx="3035" formatCode="General">
                  <c:v>-1.3340381716840599E-2</c:v>
                </c:pt>
                <c:pt idx="3036" formatCode="General">
                  <c:v>-1.33548287920431E-2</c:v>
                </c:pt>
                <c:pt idx="3037" formatCode="General">
                  <c:v>-1.3369122207620999E-2</c:v>
                </c:pt>
                <c:pt idx="3038" formatCode="General">
                  <c:v>-1.3383261639833201E-2</c:v>
                </c:pt>
                <c:pt idx="3039" formatCode="General">
                  <c:v>-1.33972467684562E-2</c:v>
                </c:pt>
                <c:pt idx="3040" formatCode="General">
                  <c:v>-1.34110772768314E-2</c:v>
                </c:pt>
                <c:pt idx="3041" formatCode="General">
                  <c:v>-1.34247528518395E-2</c:v>
                </c:pt>
                <c:pt idx="3042" formatCode="General">
                  <c:v>-1.34382731839056E-2</c:v>
                </c:pt>
                <c:pt idx="3043" formatCode="General">
                  <c:v>-1.34516379670065E-2</c:v>
                </c:pt>
                <c:pt idx="3044" formatCode="General">
                  <c:v>-1.3464846898687899E-2</c:v>
                </c:pt>
                <c:pt idx="3045" formatCode="General">
                  <c:v>-1.34778996800542E-2</c:v>
                </c:pt>
                <c:pt idx="3046" formatCode="General">
                  <c:v>-1.3490796015765499E-2</c:v>
                </c:pt>
                <c:pt idx="3047" formatCode="General">
                  <c:v>-1.3503535614095299E-2</c:v>
                </c:pt>
                <c:pt idx="3048" formatCode="General">
                  <c:v>-1.35161181868887E-2</c:v>
                </c:pt>
                <c:pt idx="3049" formatCode="General">
                  <c:v>-1.35285434495669E-2</c:v>
                </c:pt>
                <c:pt idx="3050" formatCode="General">
                  <c:v>-1.3540811121146299E-2</c:v>
                </c:pt>
                <c:pt idx="3051" formatCode="General">
                  <c:v>-1.35529209242487E-2</c:v>
                </c:pt>
                <c:pt idx="3052" formatCode="General">
                  <c:v>-1.3564872585089399E-2</c:v>
                </c:pt>
                <c:pt idx="3053" formatCode="General">
                  <c:v>-1.35766658334834E-2</c:v>
                </c:pt>
                <c:pt idx="3054" formatCode="General">
                  <c:v>-1.35883004028668E-2</c:v>
                </c:pt>
                <c:pt idx="3055" formatCode="General">
                  <c:v>-1.35997760303024E-2</c:v>
                </c:pt>
                <c:pt idx="3056" formatCode="General">
                  <c:v>-1.3611092456472599E-2</c:v>
                </c:pt>
                <c:pt idx="3057" formatCode="General">
                  <c:v>-1.36222494256773E-2</c:v>
                </c:pt>
                <c:pt idx="3058" formatCode="General">
                  <c:v>-1.36332466858474E-2</c:v>
                </c:pt>
                <c:pt idx="3059" formatCode="General">
                  <c:v>-1.36440839885574E-2</c:v>
                </c:pt>
                <c:pt idx="3060" formatCode="General">
                  <c:v>-1.3654761089008399E-2</c:v>
                </c:pt>
                <c:pt idx="3061" formatCode="General">
                  <c:v>-1.3665277746055001E-2</c:v>
                </c:pt>
                <c:pt idx="3062" formatCode="General">
                  <c:v>-1.3675633722177401E-2</c:v>
                </c:pt>
                <c:pt idx="3063" formatCode="General">
                  <c:v>-1.3685828783548799E-2</c:v>
                </c:pt>
                <c:pt idx="3064" formatCode="General">
                  <c:v>-1.36958626999768E-2</c:v>
                </c:pt>
                <c:pt idx="3065" formatCode="General">
                  <c:v>-1.3705735244936E-2</c:v>
                </c:pt>
                <c:pt idx="3066" formatCode="General">
                  <c:v>-1.3715446195558E-2</c:v>
                </c:pt>
                <c:pt idx="3067" formatCode="General">
                  <c:v>-1.3724995332646E-2</c:v>
                </c:pt>
                <c:pt idx="3068" formatCode="General">
                  <c:v>-1.37343824406812E-2</c:v>
                </c:pt>
                <c:pt idx="3069" formatCode="General">
                  <c:v>-1.3743607307815001E-2</c:v>
                </c:pt>
                <c:pt idx="3070" formatCode="General">
                  <c:v>-1.3752669725878301E-2</c:v>
                </c:pt>
                <c:pt idx="3071" formatCode="General">
                  <c:v>-1.37615694903899E-2</c:v>
                </c:pt>
                <c:pt idx="3072" formatCode="General">
                  <c:v>-1.37703064005349E-2</c:v>
                </c:pt>
                <c:pt idx="3073" formatCode="General">
                  <c:v>-1.37788802592325E-2</c:v>
                </c:pt>
                <c:pt idx="3074" formatCode="General">
                  <c:v>-1.37872908730704E-2</c:v>
                </c:pt>
                <c:pt idx="3075" formatCode="General">
                  <c:v>-1.37955380523397E-2</c:v>
                </c:pt>
                <c:pt idx="3076" formatCode="General">
                  <c:v>-1.38036216110304E-2</c:v>
                </c:pt>
                <c:pt idx="3077" formatCode="General">
                  <c:v>-1.38115413668426E-2</c:v>
                </c:pt>
                <c:pt idx="3078" formatCode="General">
                  <c:v>-1.3819297141172001E-2</c:v>
                </c:pt>
                <c:pt idx="3079" formatCode="General">
                  <c:v>-1.3826888759137099E-2</c:v>
                </c:pt>
                <c:pt idx="3080" formatCode="General">
                  <c:v>-1.38343160495685E-2</c:v>
                </c:pt>
                <c:pt idx="3081" formatCode="General">
                  <c:v>-1.38415788450069E-2</c:v>
                </c:pt>
                <c:pt idx="3082" formatCode="General">
                  <c:v>-1.3848676981727899E-2</c:v>
                </c:pt>
                <c:pt idx="3083" formatCode="General">
                  <c:v>-1.38556102997156E-2</c:v>
                </c:pt>
                <c:pt idx="3084" formatCode="General">
                  <c:v>-1.38623786426679E-2</c:v>
                </c:pt>
                <c:pt idx="3085" formatCode="General">
                  <c:v>-1.3868981858047901E-2</c:v>
                </c:pt>
                <c:pt idx="3086" formatCode="General">
                  <c:v>-1.3875419797033E-2</c:v>
                </c:pt>
                <c:pt idx="3087" formatCode="General">
                  <c:v>-1.3881692314534099E-2</c:v>
                </c:pt>
                <c:pt idx="3088" formatCode="General">
                  <c:v>-1.38877992691966E-2</c:v>
                </c:pt>
                <c:pt idx="3089" formatCode="General">
                  <c:v>-1.38937405234127E-2</c:v>
                </c:pt>
                <c:pt idx="3090" formatCode="General">
                  <c:v>-1.3899515943304699E-2</c:v>
                </c:pt>
                <c:pt idx="3091" formatCode="General">
                  <c:v>-1.39051253987482E-2</c:v>
                </c:pt>
                <c:pt idx="3092" formatCode="General">
                  <c:v>-1.39105687633654E-2</c:v>
                </c:pt>
                <c:pt idx="3093" formatCode="General">
                  <c:v>-1.39158459145133E-2</c:v>
                </c:pt>
                <c:pt idx="3094" formatCode="General">
                  <c:v>-1.3920956733318101E-2</c:v>
                </c:pt>
                <c:pt idx="3095" formatCode="General">
                  <c:v>-1.39259011046484E-2</c:v>
                </c:pt>
                <c:pt idx="3096" formatCode="General">
                  <c:v>-1.3930678917129E-2</c:v>
                </c:pt>
                <c:pt idx="3097" formatCode="General">
                  <c:v>-1.3935290063145801E-2</c:v>
                </c:pt>
                <c:pt idx="3098" formatCode="General">
                  <c:v>-1.39397344388367E-2</c:v>
                </c:pt>
                <c:pt idx="3099" formatCode="General">
                  <c:v>-1.39440119441053E-2</c:v>
                </c:pt>
                <c:pt idx="3100" formatCode="General">
                  <c:v>-1.3948122482616E-2</c:v>
                </c:pt>
                <c:pt idx="3101" formatCode="General">
                  <c:v>-1.3952065961783699E-2</c:v>
                </c:pt>
                <c:pt idx="3102" formatCode="General">
                  <c:v>-1.3955842292809001E-2</c:v>
                </c:pt>
                <c:pt idx="3103" formatCode="General">
                  <c:v>-1.39594513906588E-2</c:v>
                </c:pt>
                <c:pt idx="3104" formatCode="General">
                  <c:v>-1.39628931740674E-2</c:v>
                </c:pt>
                <c:pt idx="3105" formatCode="General">
                  <c:v>-1.39661675655358E-2</c:v>
                </c:pt>
                <c:pt idx="3106" formatCode="General">
                  <c:v>-1.3969274491332499E-2</c:v>
                </c:pt>
                <c:pt idx="3107" formatCode="General">
                  <c:v>-1.39722138815036E-2</c:v>
                </c:pt>
                <c:pt idx="3108" formatCode="General">
                  <c:v>-1.39749856698706E-2</c:v>
                </c:pt>
                <c:pt idx="3109" formatCode="General">
                  <c:v>-1.3977589794028E-2</c:v>
                </c:pt>
                <c:pt idx="3110" formatCode="General">
                  <c:v>-1.39800261953452E-2</c:v>
                </c:pt>
                <c:pt idx="3111" formatCode="General">
                  <c:v>-1.39822948189744E-2</c:v>
                </c:pt>
                <c:pt idx="3112" formatCode="General">
                  <c:v>-1.39843956138355E-2</c:v>
                </c:pt>
                <c:pt idx="3113" formatCode="General">
                  <c:v>-1.3986328532645399E-2</c:v>
                </c:pt>
                <c:pt idx="3114" formatCode="General">
                  <c:v>-1.39880935318831E-2</c:v>
                </c:pt>
                <c:pt idx="3115" formatCode="General">
                  <c:v>-1.398969057182E-2</c:v>
                </c:pt>
                <c:pt idx="3116" formatCode="General">
                  <c:v>-1.39911196165019E-2</c:v>
                </c:pt>
                <c:pt idx="3117" formatCode="General">
                  <c:v>-1.39923806337631E-2</c:v>
                </c:pt>
                <c:pt idx="3118" formatCode="General">
                  <c:v>-1.3993473595219E-2</c:v>
                </c:pt>
                <c:pt idx="3119" formatCode="General">
                  <c:v>-1.39943984762648E-2</c:v>
                </c:pt>
                <c:pt idx="3120" formatCode="General">
                  <c:v>-1.3995155256083599E-2</c:v>
                </c:pt>
                <c:pt idx="3121" formatCode="General">
                  <c:v>-1.39957439176385E-2</c:v>
                </c:pt>
                <c:pt idx="3122" formatCode="General">
                  <c:v>-1.39961644476838E-2</c:v>
                </c:pt>
                <c:pt idx="3123" formatCode="General">
                  <c:v>-1.39964168367522E-2</c:v>
                </c:pt>
                <c:pt idx="3124" formatCode="General">
                  <c:v>-1.39965010791615E-2</c:v>
                </c:pt>
                <c:pt idx="3125" formatCode="General">
                  <c:v>-1.39964171730206E-2</c:v>
                </c:pt>
                <c:pt idx="3126" formatCode="General">
                  <c:v>-1.3996165120216999E-2</c:v>
                </c:pt>
                <c:pt idx="3127" formatCode="General">
                  <c:v>-1.39957449264258E-2</c:v>
                </c:pt>
                <c:pt idx="3128" formatCode="General">
                  <c:v>-1.39951566011075E-2</c:v>
                </c:pt>
                <c:pt idx="3129" formatCode="General">
                  <c:v>-1.3994400157504E-2</c:v>
                </c:pt>
                <c:pt idx="3130" formatCode="General">
                  <c:v>-1.3993475612645899E-2</c:v>
                </c:pt>
                <c:pt idx="3131" formatCode="General">
                  <c:v>-1.39923829873435E-2</c:v>
                </c:pt>
                <c:pt idx="3132" formatCode="General">
                  <c:v>-1.39911223061947E-2</c:v>
                </c:pt>
                <c:pt idx="3133" formatCode="General">
                  <c:v>-1.39896935975842E-2</c:v>
                </c:pt>
                <c:pt idx="3134" formatCode="General">
                  <c:v>-1.3988096893669101E-2</c:v>
                </c:pt>
                <c:pt idx="3135" formatCode="General">
                  <c:v>-1.3986332230396E-2</c:v>
                </c:pt>
                <c:pt idx="3136" formatCode="General">
                  <c:v>-1.39843996474953E-2</c:v>
                </c:pt>
                <c:pt idx="3137" formatCode="General">
                  <c:v>-1.39822991884691E-2</c:v>
                </c:pt>
                <c:pt idx="3138" formatCode="General">
                  <c:v>-1.39800309006104E-2</c:v>
                </c:pt>
                <c:pt idx="3139" formatCode="General">
                  <c:v>-1.39775948349826E-2</c:v>
                </c:pt>
                <c:pt idx="3140" formatCode="General">
                  <c:v>-1.39749910464323E-2</c:v>
                </c:pt>
                <c:pt idx="3141" formatCode="General">
                  <c:v>-1.3972219593586899E-2</c:v>
                </c:pt>
                <c:pt idx="3142" formatCode="General">
                  <c:v>-1.3969280538850101E-2</c:v>
                </c:pt>
                <c:pt idx="3143" formatCode="General">
                  <c:v>-1.39661739483902E-2</c:v>
                </c:pt>
                <c:pt idx="3144" formatCode="General">
                  <c:v>-1.3962899892156599E-2</c:v>
                </c:pt>
                <c:pt idx="3145" formatCode="General">
                  <c:v>-1.3959458443872599E-2</c:v>
                </c:pt>
                <c:pt idx="3146" formatCode="General">
                  <c:v>-1.3955849681025799E-2</c:v>
                </c:pt>
                <c:pt idx="3147" formatCode="General">
                  <c:v>-1.39520736848853E-2</c:v>
                </c:pt>
                <c:pt idx="3148" formatCode="General">
                  <c:v>-1.3948130540484299E-2</c:v>
                </c:pt>
                <c:pt idx="3149" formatCode="General">
                  <c:v>-1.39440203366219E-2</c:v>
                </c:pt>
                <c:pt idx="3150" formatCode="General">
                  <c:v>-1.3939743165864001E-2</c:v>
                </c:pt>
                <c:pt idx="3151" formatCode="General">
                  <c:v>-1.3935299124542199E-2</c:v>
                </c:pt>
                <c:pt idx="3152" formatCode="General">
                  <c:v>-1.39306883127439E-2</c:v>
                </c:pt>
                <c:pt idx="3153" formatCode="General">
                  <c:v>-1.3925910834325801E-2</c:v>
                </c:pt>
                <c:pt idx="3154" formatCode="General">
                  <c:v>-1.3920966796906501E-2</c:v>
                </c:pt>
                <c:pt idx="3155" formatCode="General">
                  <c:v>-1.3915856311850701E-2</c:v>
                </c:pt>
                <c:pt idx="3156" formatCode="General">
                  <c:v>-1.3910579494280401E-2</c:v>
                </c:pt>
                <c:pt idx="3157" formatCode="General">
                  <c:v>-1.39051364630684E-2</c:v>
                </c:pt>
                <c:pt idx="3158" formatCode="General">
                  <c:v>-1.3899527340845E-2</c:v>
                </c:pt>
                <c:pt idx="3159" formatCode="General">
                  <c:v>-1.3893752253985E-2</c:v>
                </c:pt>
                <c:pt idx="3160" formatCode="General">
                  <c:v>-1.3887811332610101E-2</c:v>
                </c:pt>
                <c:pt idx="3161" formatCode="General">
                  <c:v>-1.3881704710587301E-2</c:v>
                </c:pt>
                <c:pt idx="3162" formatCode="General">
                  <c:v>-1.387543252553E-2</c:v>
                </c:pt>
                <c:pt idx="3163" formatCode="General">
                  <c:v>-1.38689949187835E-2</c:v>
                </c:pt>
                <c:pt idx="3164" formatCode="General">
                  <c:v>-1.38623920354274E-2</c:v>
                </c:pt>
                <c:pt idx="3165" formatCode="General">
                  <c:v>-1.38556240242827E-2</c:v>
                </c:pt>
                <c:pt idx="3166" formatCode="General">
                  <c:v>-1.38486910378951E-2</c:v>
                </c:pt>
                <c:pt idx="3167" formatCode="General">
                  <c:v>-1.38415932325472E-2</c:v>
                </c:pt>
                <c:pt idx="3168" formatCode="General">
                  <c:v>-1.38343307682417E-2</c:v>
                </c:pt>
                <c:pt idx="3169" formatCode="General">
                  <c:v>-1.38269038087095E-2</c:v>
                </c:pt>
                <c:pt idx="3170" formatCode="General">
                  <c:v>-1.38193125214012E-2</c:v>
                </c:pt>
                <c:pt idx="3171" formatCode="General">
                  <c:v>-1.38115570774712E-2</c:v>
                </c:pt>
                <c:pt idx="3172" formatCode="General">
                  <c:v>-1.38036376518116E-2</c:v>
                </c:pt>
                <c:pt idx="3173" formatCode="General">
                  <c:v>-1.3795554423003301E-2</c:v>
                </c:pt>
                <c:pt idx="3174" formatCode="General">
                  <c:v>-1.3787307573348799E-2</c:v>
                </c:pt>
                <c:pt idx="3175" formatCode="General">
                  <c:v>-1.37788972888565E-2</c:v>
                </c:pt>
                <c:pt idx="3176" formatCode="General">
                  <c:v>-1.37703237592335E-2</c:v>
                </c:pt>
                <c:pt idx="3177" formatCode="General">
                  <c:v>-1.37615871778739E-2</c:v>
                </c:pt>
                <c:pt idx="3178" formatCode="General">
                  <c:v>-1.37526877418778E-2</c:v>
                </c:pt>
                <c:pt idx="3179" formatCode="General">
                  <c:v>-1.37436256520345E-2</c:v>
                </c:pt>
                <c:pt idx="3180" formatCode="General">
                  <c:v>-1.3734401112826601E-2</c:v>
                </c:pt>
                <c:pt idx="3181" formatCode="General">
                  <c:v>-1.37250143324175E-2</c:v>
                </c:pt>
                <c:pt idx="3182" formatCode="General">
                  <c:v>-1.3715465522643499E-2</c:v>
                </c:pt>
                <c:pt idx="3183" formatCode="General">
                  <c:v>-1.37057548990183E-2</c:v>
                </c:pt>
                <c:pt idx="3184" formatCode="General">
                  <c:v>-1.36958826807366E-2</c:v>
                </c:pt>
                <c:pt idx="3185" formatCode="General">
                  <c:v>-1.3685849090656999E-2</c:v>
                </c:pt>
                <c:pt idx="3186" formatCode="General">
                  <c:v>-1.36756543553127E-2</c:v>
                </c:pt>
                <c:pt idx="3187" formatCode="General">
                  <c:v>-1.3665298704874601E-2</c:v>
                </c:pt>
                <c:pt idx="3188" formatCode="General">
                  <c:v>-1.3654782373191199E-2</c:v>
                </c:pt>
                <c:pt idx="3189" formatCode="General">
                  <c:v>-1.3644105597752801E-2</c:v>
                </c:pt>
                <c:pt idx="3190" formatCode="General">
                  <c:v>-1.36332686197139E-2</c:v>
                </c:pt>
                <c:pt idx="3191" formatCode="General">
                  <c:v>-1.3622271683851399E-2</c:v>
                </c:pt>
                <c:pt idx="3192" formatCode="General">
                  <c:v>-1.36111150385913E-2</c:v>
                </c:pt>
                <c:pt idx="3193" formatCode="General">
                  <c:v>-1.3599798935993401E-2</c:v>
                </c:pt>
                <c:pt idx="3194" formatCode="General">
                  <c:v>-1.35883236317606E-2</c:v>
                </c:pt>
                <c:pt idx="3195" formatCode="General">
                  <c:v>-1.35766893852048E-2</c:v>
                </c:pt>
                <c:pt idx="3196" formatCode="General">
                  <c:v>-1.3564896459263599E-2</c:v>
                </c:pt>
                <c:pt idx="3197" formatCode="General">
                  <c:v>-1.3552945120496601E-2</c:v>
                </c:pt>
                <c:pt idx="3198" formatCode="General">
                  <c:v>-1.35408356390758E-2</c:v>
                </c:pt>
                <c:pt idx="3199" formatCode="General">
                  <c:v>-1.3528568288778201E-2</c:v>
                </c:pt>
                <c:pt idx="3200" formatCode="General">
                  <c:v>-1.3516143346975099E-2</c:v>
                </c:pt>
                <c:pt idx="3201" formatCode="General">
                  <c:v>-1.35035610946454E-2</c:v>
                </c:pt>
                <c:pt idx="3202" formatCode="General">
                  <c:v>-1.34908218163661E-2</c:v>
                </c:pt>
                <c:pt idx="3203" formatCode="General">
                  <c:v>-1.34779258002885E-2</c:v>
                </c:pt>
                <c:pt idx="3204" formatCode="General">
                  <c:v>-1.34648733381463E-2</c:v>
                </c:pt>
                <c:pt idx="3205" formatCode="General">
                  <c:v>-1.34516647252595E-2</c:v>
                </c:pt>
                <c:pt idx="3206" formatCode="General">
                  <c:v>-1.3438300260518799E-2</c:v>
                </c:pt>
                <c:pt idx="3207" formatCode="General">
                  <c:v>-1.34247802463689E-2</c:v>
                </c:pt>
                <c:pt idx="3208" formatCode="General">
                  <c:v>-1.34111049888285E-2</c:v>
                </c:pt>
                <c:pt idx="3209" formatCode="General">
                  <c:v>-1.3397274797476001E-2</c:v>
                </c:pt>
                <c:pt idx="3210" formatCode="General">
                  <c:v>-1.3383289985420399E-2</c:v>
                </c:pt>
                <c:pt idx="3211" formatCode="General">
                  <c:v>-1.3369150869328199E-2</c:v>
                </c:pt>
                <c:pt idx="3212" formatCode="General">
                  <c:v>-1.33548577694035E-2</c:v>
                </c:pt>
                <c:pt idx="3213" formatCode="General">
                  <c:v>-1.3340411009387401E-2</c:v>
                </c:pt>
                <c:pt idx="3214" formatCode="General">
                  <c:v>-1.3325810916534999E-2</c:v>
                </c:pt>
                <c:pt idx="3215" formatCode="General">
                  <c:v>-1.3311057821633001E-2</c:v>
                </c:pt>
                <c:pt idx="3216" formatCode="General">
                  <c:v>-1.32961520589871E-2</c:v>
                </c:pt>
                <c:pt idx="3217" formatCode="General">
                  <c:v>-1.32810939663999E-2</c:v>
                </c:pt>
                <c:pt idx="3218" formatCode="General">
                  <c:v>-1.3265883885184499E-2</c:v>
                </c:pt>
                <c:pt idx="3219" formatCode="General">
                  <c:v>-1.3250522160155801E-2</c:v>
                </c:pt>
                <c:pt idx="3220" formatCode="General">
                  <c:v>-1.3235009139608201E-2</c:v>
                </c:pt>
                <c:pt idx="3221" formatCode="General">
                  <c:v>-1.32193451753281E-2</c:v>
                </c:pt>
                <c:pt idx="3222" formatCode="General">
                  <c:v>-1.32035306225851E-2</c:v>
                </c:pt>
                <c:pt idx="3223" formatCode="General">
                  <c:v>-1.3187565840108601E-2</c:v>
                </c:pt>
                <c:pt idx="3224" formatCode="General">
                  <c:v>-1.31714511900974E-2</c:v>
                </c:pt>
                <c:pt idx="3225" formatCode="General">
                  <c:v>-1.31551870382239E-2</c:v>
                </c:pt>
                <c:pt idx="3226" formatCode="General">
                  <c:v>-1.31387737535891E-2</c:v>
                </c:pt>
                <c:pt idx="3227" formatCode="General">
                  <c:v>-1.3122211708756E-2</c:v>
                </c:pt>
                <c:pt idx="3228" formatCode="General">
                  <c:v>-1.3105501279724201E-2</c:v>
                </c:pt>
                <c:pt idx="3229" formatCode="General">
                  <c:v>-1.30886428459208E-2</c:v>
                </c:pt>
                <c:pt idx="3230" formatCode="General">
                  <c:v>-1.3071636790201501E-2</c:v>
                </c:pt>
                <c:pt idx="3231" formatCode="General">
                  <c:v>-1.30544834988424E-2</c:v>
                </c:pt>
                <c:pt idx="3232" formatCode="General">
                  <c:v>-1.3037183361524599E-2</c:v>
                </c:pt>
                <c:pt idx="3233" formatCode="General">
                  <c:v>-1.30197367713478E-2</c:v>
                </c:pt>
                <c:pt idx="3234" formatCode="General">
                  <c:v>-1.30021441247932E-2</c:v>
                </c:pt>
                <c:pt idx="3235" formatCode="General">
                  <c:v>-1.29844058217335E-2</c:v>
                </c:pt>
                <c:pt idx="3236" formatCode="General">
                  <c:v>-1.2966522265442801E-2</c:v>
                </c:pt>
                <c:pt idx="3237" formatCode="General">
                  <c:v>-1.29484938625479E-2</c:v>
                </c:pt>
                <c:pt idx="3238" formatCode="General">
                  <c:v>-1.2930321023062999E-2</c:v>
                </c:pt>
                <c:pt idx="3239" formatCode="General">
                  <c:v>-1.2912004160350101E-2</c:v>
                </c:pt>
                <c:pt idx="3240" formatCode="General">
                  <c:v>-1.28935436911259E-2</c:v>
                </c:pt>
                <c:pt idx="3241" formatCode="General">
                  <c:v>-1.28749400354672E-2</c:v>
                </c:pt>
                <c:pt idx="3242" formatCode="General">
                  <c:v>-1.28561936167686E-2</c:v>
                </c:pt>
                <c:pt idx="3243" formatCode="General">
                  <c:v>-1.283730486177E-2</c:v>
                </c:pt>
                <c:pt idx="3244" formatCode="General">
                  <c:v>-1.2818274200533299E-2</c:v>
                </c:pt>
                <c:pt idx="3245" formatCode="General">
                  <c:v>-1.27991020664244E-2</c:v>
                </c:pt>
                <c:pt idx="3246" formatCode="General">
                  <c:v>-1.2779788896135701E-2</c:v>
                </c:pt>
                <c:pt idx="3247" formatCode="General">
                  <c:v>-1.2760335129638801E-2</c:v>
                </c:pt>
                <c:pt idx="3248" formatCode="General">
                  <c:v>-1.27407412102103E-2</c:v>
                </c:pt>
                <c:pt idx="3249" formatCode="General">
                  <c:v>-1.27210075844054E-2</c:v>
                </c:pt>
                <c:pt idx="3250" formatCode="General">
                  <c:v>-1.2701134702051401E-2</c:v>
                </c:pt>
                <c:pt idx="3251" formatCode="General">
                  <c:v>-1.2681123016254601E-2</c:v>
                </c:pt>
                <c:pt idx="3252" formatCode="General">
                  <c:v>-1.26609729833619E-2</c:v>
                </c:pt>
                <c:pt idx="3253" formatCode="General">
                  <c:v>-1.2640685062990899E-2</c:v>
                </c:pt>
                <c:pt idx="3254" formatCode="General">
                  <c:v>-1.2620259717983799E-2</c:v>
                </c:pt>
                <c:pt idx="3255" formatCode="General">
                  <c:v>-1.25996974144318E-2</c:v>
                </c:pt>
                <c:pt idx="3256" formatCode="General">
                  <c:v>-1.2578998621640001E-2</c:v>
                </c:pt>
                <c:pt idx="3257" formatCode="General">
                  <c:v>-1.25581638121295E-2</c:v>
                </c:pt>
                <c:pt idx="3258" formatCode="General">
                  <c:v>-1.2537193461642299E-2</c:v>
                </c:pt>
                <c:pt idx="3259" formatCode="General">
                  <c:v>-1.25160880491063E-2</c:v>
                </c:pt>
                <c:pt idx="3260" formatCode="General">
                  <c:v>-1.2494848056650401E-2</c:v>
                </c:pt>
                <c:pt idx="3261" formatCode="General">
                  <c:v>-1.24734739695709E-2</c:v>
                </c:pt>
                <c:pt idx="3262" formatCode="General">
                  <c:v>-1.24519662763582E-2</c:v>
                </c:pt>
                <c:pt idx="3263" formatCode="General">
                  <c:v>-1.24303254686489E-2</c:v>
                </c:pt>
                <c:pt idx="3264" formatCode="General">
                  <c:v>-1.2408552041249601E-2</c:v>
                </c:pt>
                <c:pt idx="3265" formatCode="General">
                  <c:v>-1.2386646492091801E-2</c:v>
                </c:pt>
                <c:pt idx="3266" formatCode="General">
                  <c:v>-1.23646093222684E-2</c:v>
                </c:pt>
                <c:pt idx="3267" formatCode="General">
                  <c:v>-1.23424410359818E-2</c:v>
                </c:pt>
                <c:pt idx="3268" formatCode="General">
                  <c:v>-1.23201421405597E-2</c:v>
                </c:pt>
                <c:pt idx="3269" formatCode="General">
                  <c:v>-1.2297713146440299E-2</c:v>
                </c:pt>
                <c:pt idx="3270" formatCode="General">
                  <c:v>-1.2275154567161901E-2</c:v>
                </c:pt>
                <c:pt idx="3271" formatCode="General">
                  <c:v>-1.22524669193488E-2</c:v>
                </c:pt>
                <c:pt idx="3272" formatCode="General">
                  <c:v>-1.22296507227144E-2</c:v>
                </c:pt>
                <c:pt idx="3273" formatCode="General">
                  <c:v>-1.2206706500031399E-2</c:v>
                </c:pt>
                <c:pt idx="3274" formatCode="General">
                  <c:v>-1.21836347771453E-2</c:v>
                </c:pt>
                <c:pt idx="3275" formatCode="General">
                  <c:v>-1.2160436082950201E-2</c:v>
                </c:pt>
                <c:pt idx="3276" formatCode="General">
                  <c:v>-1.21371109493789E-2</c:v>
                </c:pt>
                <c:pt idx="3277" formatCode="General">
                  <c:v>-1.21136599114023E-2</c:v>
                </c:pt>
                <c:pt idx="3278" formatCode="General">
                  <c:v>-1.20900835070075E-2</c:v>
                </c:pt>
                <c:pt idx="3279" formatCode="General">
                  <c:v>-1.2066382277204401E-2</c:v>
                </c:pt>
                <c:pt idx="3280" formatCode="General">
                  <c:v>-1.2042556765994399E-2</c:v>
                </c:pt>
                <c:pt idx="3281" formatCode="General">
                  <c:v>-1.2018607520381201E-2</c:v>
                </c:pt>
                <c:pt idx="3282" formatCode="General">
                  <c:v>-1.19945350903456E-2</c:v>
                </c:pt>
                <c:pt idx="3283" formatCode="General">
                  <c:v>-1.19703400288398E-2</c:v>
                </c:pt>
                <c:pt idx="3284" formatCode="General">
                  <c:v>-1.19460228917847E-2</c:v>
                </c:pt>
                <c:pt idx="3285" formatCode="General">
                  <c:v>-1.19215842380462E-2</c:v>
                </c:pt>
                <c:pt idx="3286" formatCode="General">
                  <c:v>-1.1897024629441101E-2</c:v>
                </c:pt>
                <c:pt idx="3287" formatCode="General">
                  <c:v>-1.1872344630703901E-2</c:v>
                </c:pt>
                <c:pt idx="3288" formatCode="General">
                  <c:v>-1.1847544809502701E-2</c:v>
                </c:pt>
                <c:pt idx="3289" formatCode="General">
                  <c:v>-1.18226257364071E-2</c:v>
                </c:pt>
                <c:pt idx="3290" formatCode="General">
                  <c:v>-1.17975879848963E-2</c:v>
                </c:pt>
                <c:pt idx="3291" formatCode="General">
                  <c:v>-1.1772432131323099E-2</c:v>
                </c:pt>
                <c:pt idx="3292" formatCode="General">
                  <c:v>-1.17471587549371E-2</c:v>
                </c:pt>
                <c:pt idx="3293" formatCode="General">
                  <c:v>-1.17217684378388E-2</c:v>
                </c:pt>
                <c:pt idx="3294" formatCode="General">
                  <c:v>-1.16962617649968E-2</c:v>
                </c:pt>
                <c:pt idx="3295" formatCode="General">
                  <c:v>-1.16706393242225E-2</c:v>
                </c:pt>
                <c:pt idx="3296" formatCode="General">
                  <c:v>-1.1644901706157699E-2</c:v>
                </c:pt>
                <c:pt idx="3297" formatCode="General">
                  <c:v>-1.1619049504278001E-2</c:v>
                </c:pt>
                <c:pt idx="3298" formatCode="General">
                  <c:v>-1.1593083314857699E-2</c:v>
                </c:pt>
                <c:pt idx="3299" formatCode="General">
                  <c:v>-1.1567003736992701E-2</c:v>
                </c:pt>
                <c:pt idx="3300" formatCode="General">
                  <c:v>-1.1540811372544001E-2</c:v>
                </c:pt>
                <c:pt idx="3301" formatCode="General">
                  <c:v>-1.15145068261771E-2</c:v>
                </c:pt>
                <c:pt idx="3302" formatCode="General">
                  <c:v>-1.14880907053073E-2</c:v>
                </c:pt>
                <c:pt idx="3303" formatCode="General">
                  <c:v>-1.1461563620117E-2</c:v>
                </c:pt>
                <c:pt idx="3304" formatCode="General">
                  <c:v>-1.1434926183529899E-2</c:v>
                </c:pt>
                <c:pt idx="3305" formatCode="General">
                  <c:v>-1.14081790112003E-2</c:v>
                </c:pt>
                <c:pt idx="3306" formatCode="General">
                  <c:v>-1.13813227215142E-2</c:v>
                </c:pt>
                <c:pt idx="3307" formatCode="General">
                  <c:v>-1.1354357935556199E-2</c:v>
                </c:pt>
                <c:pt idx="3308" formatCode="General">
                  <c:v>-1.13272852771222E-2</c:v>
                </c:pt>
                <c:pt idx="3309" formatCode="General">
                  <c:v>-1.13001053726847E-2</c:v>
                </c:pt>
                <c:pt idx="3310" formatCode="General">
                  <c:v>-1.1272818851398501E-2</c:v>
                </c:pt>
                <c:pt idx="3311" formatCode="General">
                  <c:v>-1.12454263450819E-2</c:v>
                </c:pt>
                <c:pt idx="3312" formatCode="General">
                  <c:v>-1.1217928488198499E-2</c:v>
                </c:pt>
                <c:pt idx="3313" formatCode="General">
                  <c:v>-1.1190325917858899E-2</c:v>
                </c:pt>
                <c:pt idx="3314" formatCode="General">
                  <c:v>-1.1162619273797201E-2</c:v>
                </c:pt>
                <c:pt idx="3315" formatCode="General">
                  <c:v>-1.1134809198369299E-2</c:v>
                </c:pt>
                <c:pt idx="3316" formatCode="General">
                  <c:v>-1.1106896336531001E-2</c:v>
                </c:pt>
                <c:pt idx="3317" formatCode="General">
                  <c:v>-1.10788813358218E-2</c:v>
                </c:pt>
                <c:pt idx="3318" formatCode="General">
                  <c:v>-1.1050764846374701E-2</c:v>
                </c:pt>
                <c:pt idx="3319" formatCode="General">
                  <c:v>-1.10225475208832E-2</c:v>
                </c:pt>
                <c:pt idx="3320" formatCode="General">
                  <c:v>-1.09942300145905E-2</c:v>
                </c:pt>
                <c:pt idx="3321" formatCode="General">
                  <c:v>-1.09658129852933E-2</c:v>
                </c:pt>
                <c:pt idx="3322" formatCode="General">
                  <c:v>-1.0937297093308301E-2</c:v>
                </c:pt>
                <c:pt idx="3323" formatCode="General">
                  <c:v>-1.0908683001472101E-2</c:v>
                </c:pt>
                <c:pt idx="3324" formatCode="General">
                  <c:v>-1.0879971375128699E-2</c:v>
                </c:pt>
                <c:pt idx="3325" formatCode="General">
                  <c:v>-1.08511628821113E-2</c:v>
                </c:pt>
                <c:pt idx="3326" formatCode="General">
                  <c:v>-1.0822258192734999E-2</c:v>
                </c:pt>
                <c:pt idx="3327" formatCode="General">
                  <c:v>-1.07932579797833E-2</c:v>
                </c:pt>
                <c:pt idx="3328" formatCode="General">
                  <c:v>-1.0764162918482E-2</c:v>
                </c:pt>
                <c:pt idx="3329" formatCode="General">
                  <c:v>-1.0734973686511299E-2</c:v>
                </c:pt>
                <c:pt idx="3330" formatCode="General">
                  <c:v>-1.07056909639771E-2</c:v>
                </c:pt>
                <c:pt idx="3331" formatCode="General">
                  <c:v>-1.06763154333934E-2</c:v>
                </c:pt>
                <c:pt idx="3332" formatCode="General">
                  <c:v>-1.0646847779687401E-2</c:v>
                </c:pt>
                <c:pt idx="3333" formatCode="General">
                  <c:v>-1.06172886901618E-2</c:v>
                </c:pt>
                <c:pt idx="3334" formatCode="General">
                  <c:v>-1.05876388545081E-2</c:v>
                </c:pt>
                <c:pt idx="3335" formatCode="General">
                  <c:v>-1.05578989647737E-2</c:v>
                </c:pt>
                <c:pt idx="3336" formatCode="General">
                  <c:v>-1.05280697153508E-2</c:v>
                </c:pt>
                <c:pt idx="3337" formatCode="General">
                  <c:v>-1.04981518029821E-2</c:v>
                </c:pt>
                <c:pt idx="3338" formatCode="General">
                  <c:v>-1.04681459267209E-2</c:v>
                </c:pt>
                <c:pt idx="3339" formatCode="General">
                  <c:v>-1.04380527879348E-2</c:v>
                </c:pt>
                <c:pt idx="3340" formatCode="General">
                  <c:v>-1.04078730902881E-2</c:v>
                </c:pt>
                <c:pt idx="3341" formatCode="General">
                  <c:v>-1.0377607539724099E-2</c:v>
                </c:pt>
                <c:pt idx="3342" formatCode="General">
                  <c:v>-1.03472568444558E-2</c:v>
                </c:pt>
                <c:pt idx="3343" formatCode="General">
                  <c:v>-1.03168217149547E-2</c:v>
                </c:pt>
                <c:pt idx="3344" formatCode="General">
                  <c:v>-1.02863028639315E-2</c:v>
                </c:pt>
                <c:pt idx="3345" formatCode="General">
                  <c:v>-1.0255701006321701E-2</c:v>
                </c:pt>
                <c:pt idx="3346" formatCode="General">
                  <c:v>-1.0225016859285301E-2</c:v>
                </c:pt>
                <c:pt idx="3347" formatCode="General">
                  <c:v>-1.01942511421709E-2</c:v>
                </c:pt>
                <c:pt idx="3348" formatCode="General">
                  <c:v>-1.0163404576519401E-2</c:v>
                </c:pt>
                <c:pt idx="3349" formatCode="General">
                  <c:v>-1.0132477886043E-2</c:v>
                </c:pt>
                <c:pt idx="3350" formatCode="General">
                  <c:v>-1.01014717966127E-2</c:v>
                </c:pt>
                <c:pt idx="3351" formatCode="General">
                  <c:v>-1.00703870362399E-2</c:v>
                </c:pt>
                <c:pt idx="3352" formatCode="General">
                  <c:v>-1.0039224335075101E-2</c:v>
                </c:pt>
                <c:pt idx="3353" formatCode="General">
                  <c:v>-1.00079844253792E-2</c:v>
                </c:pt>
                <c:pt idx="3354" formatCode="General">
                  <c:v>-9.9766680415106796E-3</c:v>
                </c:pt>
                <c:pt idx="3355" formatCode="General">
                  <c:v>-9.9452759199251707E-3</c:v>
                </c:pt>
                <c:pt idx="3356" formatCode="General">
                  <c:v>-9.9138087991452201E-3</c:v>
                </c:pt>
                <c:pt idx="3357" formatCode="General">
                  <c:v>-9.8822674197560495E-3</c:v>
                </c:pt>
                <c:pt idx="3358" formatCode="General">
                  <c:v>-9.8506525243831997E-3</c:v>
                </c:pt>
                <c:pt idx="3359" formatCode="General">
                  <c:v>-9.8189648576895508E-3</c:v>
                </c:pt>
                <c:pt idx="3360" formatCode="General">
                  <c:v>-9.7872051663402196E-3</c:v>
                </c:pt>
                <c:pt idx="3361" formatCode="General">
                  <c:v>-9.7553741990146492E-3</c:v>
                </c:pt>
                <c:pt idx="3362" formatCode="General">
                  <c:v>-9.7234727063752104E-3</c:v>
                </c:pt>
                <c:pt idx="3363" formatCode="General">
                  <c:v>-9.6915014410504097E-3</c:v>
                </c:pt>
                <c:pt idx="3364" formatCode="General">
                  <c:v>-9.65946115763343E-3</c:v>
                </c:pt>
                <c:pt idx="3365" formatCode="General">
                  <c:v>-9.6273526126516296E-3</c:v>
                </c:pt>
                <c:pt idx="3366" formatCode="General">
                  <c:v>-9.5951765645690395E-3</c:v>
                </c:pt>
                <c:pt idx="3367" formatCode="General">
                  <c:v>-9.5629337737552205E-3</c:v>
                </c:pt>
                <c:pt idx="3368" formatCode="General">
                  <c:v>-9.5306250024797395E-3</c:v>
                </c:pt>
                <c:pt idx="3369" formatCode="General">
                  <c:v>-9.4982510148947097E-3</c:v>
                </c:pt>
                <c:pt idx="3370" formatCode="General">
                  <c:v>-9.4658125770185793E-3</c:v>
                </c:pt>
                <c:pt idx="3371" formatCode="General">
                  <c:v>-9.4333104567224796E-3</c:v>
                </c:pt>
                <c:pt idx="3372" formatCode="General">
                  <c:v>-9.4007454237141994E-3</c:v>
                </c:pt>
                <c:pt idx="3373" formatCode="General">
                  <c:v>-9.3681182495295202E-3</c:v>
                </c:pt>
                <c:pt idx="3374" formatCode="General">
                  <c:v>-9.3354297075032601E-3</c:v>
                </c:pt>
                <c:pt idx="3375" formatCode="General">
                  <c:v>-9.3026805727663697E-3</c:v>
                </c:pt>
                <c:pt idx="3376" formatCode="General">
                  <c:v>-9.2698716222250795E-3</c:v>
                </c:pt>
                <c:pt idx="3377" formatCode="General">
                  <c:v>-9.2370036345452902E-3</c:v>
                </c:pt>
                <c:pt idx="3378" formatCode="General">
                  <c:v>-9.2040773901421302E-3</c:v>
                </c:pt>
                <c:pt idx="3379" formatCode="General">
                  <c:v>-9.1710936711544497E-3</c:v>
                </c:pt>
                <c:pt idx="3380" formatCode="General">
                  <c:v>-9.1380532614425102E-3</c:v>
                </c:pt>
                <c:pt idx="3381" formatCode="General">
                  <c:v>-9.1049569465607508E-3</c:v>
                </c:pt>
                <c:pt idx="3382" formatCode="General">
                  <c:v>-9.0718055137495399E-3</c:v>
                </c:pt>
                <c:pt idx="3383" formatCode="General">
                  <c:v>-9.0385997519121398E-3</c:v>
                </c:pt>
                <c:pt idx="3384" formatCode="General">
                  <c:v>-9.0053404516131398E-3</c:v>
                </c:pt>
                <c:pt idx="3385" formatCode="General">
                  <c:v>-8.9720284050465691E-3</c:v>
                </c:pt>
                <c:pt idx="3386" formatCode="General">
                  <c:v>-8.9386644060257398E-3</c:v>
                </c:pt>
                <c:pt idx="3387" formatCode="General">
                  <c:v>-8.9052492499724703E-3</c:v>
                </c:pt>
                <c:pt idx="3388" formatCode="General">
                  <c:v>-8.8717837338971803E-3</c:v>
                </c:pt>
                <c:pt idx="3389" formatCode="General">
                  <c:v>-8.8382686563793396E-3</c:v>
                </c:pt>
                <c:pt idx="3390" formatCode="General">
                  <c:v>-8.8047048175558997E-3</c:v>
                </c:pt>
                <c:pt idx="3391" formatCode="General">
                  <c:v>-8.7710930191068903E-3</c:v>
                </c:pt>
                <c:pt idx="3392" formatCode="General">
                  <c:v>-8.7374340642386097E-3</c:v>
                </c:pt>
                <c:pt idx="3393" formatCode="General">
                  <c:v>-8.7037287576576007E-3</c:v>
                </c:pt>
                <c:pt idx="3394" formatCode="General">
                  <c:v>-8.6699779055712696E-3</c:v>
                </c:pt>
                <c:pt idx="3395" formatCode="General">
                  <c:v>-8.6361823156563006E-3</c:v>
                </c:pt>
                <c:pt idx="3396" formatCode="General">
                  <c:v>-8.6023427970581198E-3</c:v>
                </c:pt>
                <c:pt idx="3397" formatCode="General">
                  <c:v>-8.5684601603548301E-3</c:v>
                </c:pt>
                <c:pt idx="3398" formatCode="General">
                  <c:v>-8.5345352175581306E-3</c:v>
                </c:pt>
                <c:pt idx="3399" formatCode="General">
                  <c:v>-8.5005687820909406E-3</c:v>
                </c:pt>
                <c:pt idx="3400" formatCode="General">
                  <c:v>-8.4665616687685102E-3</c:v>
                </c:pt>
                <c:pt idx="3401" formatCode="General">
                  <c:v>-8.4325146937827607E-3</c:v>
                </c:pt>
                <c:pt idx="3402" formatCode="General">
                  <c:v>-8.3984286746864294E-3</c:v>
                </c:pt>
                <c:pt idx="3403" formatCode="General">
                  <c:v>-8.3643044303785899E-3</c:v>
                </c:pt>
                <c:pt idx="3404" formatCode="General">
                  <c:v>-8.3301427810872301E-3</c:v>
                </c:pt>
                <c:pt idx="3405" formatCode="General">
                  <c:v>-8.2959445483522694E-3</c:v>
                </c:pt>
                <c:pt idx="3406" formatCode="General">
                  <c:v>-8.2617105550015797E-3</c:v>
                </c:pt>
                <c:pt idx="3407" formatCode="General">
                  <c:v>-8.2274416251476197E-3</c:v>
                </c:pt>
                <c:pt idx="3408" formatCode="General">
                  <c:v>-8.1931385841615897E-3</c:v>
                </c:pt>
                <c:pt idx="3409" formatCode="General">
                  <c:v>-8.1588022586594807E-3</c:v>
                </c:pt>
                <c:pt idx="3410" formatCode="General">
                  <c:v>-8.1244334764828206E-3</c:v>
                </c:pt>
                <c:pt idx="3411" formatCode="General">
                  <c:v>-8.0900330666857194E-3</c:v>
                </c:pt>
                <c:pt idx="3412" formatCode="General">
                  <c:v>-8.0556018595141204E-3</c:v>
                </c:pt>
                <c:pt idx="3413" formatCode="General">
                  <c:v>-8.0211406863922603E-3</c:v>
                </c:pt>
                <c:pt idx="3414" formatCode="General">
                  <c:v>-7.9866503799038095E-3</c:v>
                </c:pt>
                <c:pt idx="3415" formatCode="General">
                  <c:v>-7.9521317737686996E-3</c:v>
                </c:pt>
                <c:pt idx="3416" formatCode="General">
                  <c:v>-7.9175857028400895E-3</c:v>
                </c:pt>
                <c:pt idx="3417" formatCode="General">
                  <c:v>-7.8830130030753294E-3</c:v>
                </c:pt>
                <c:pt idx="3418" formatCode="General">
                  <c:v>-7.8484145115232593E-3</c:v>
                </c:pt>
                <c:pt idx="3419" formatCode="General">
                  <c:v>-7.8137910663061399E-3</c:v>
                </c:pt>
                <c:pt idx="3420" formatCode="General">
                  <c:v>-7.7791435066001903E-3</c:v>
                </c:pt>
                <c:pt idx="3421" formatCode="General">
                  <c:v>-7.7444726726212196E-3</c:v>
                </c:pt>
                <c:pt idx="3422" formatCode="General">
                  <c:v>-7.7097794056084096E-3</c:v>
                </c:pt>
                <c:pt idx="3423" formatCode="General">
                  <c:v>-7.6750645478041203E-3</c:v>
                </c:pt>
                <c:pt idx="3424" formatCode="General">
                  <c:v>-7.6403289424372498E-3</c:v>
                </c:pt>
                <c:pt idx="3425" formatCode="General">
                  <c:v>-7.6055734337049001E-3</c:v>
                </c:pt>
                <c:pt idx="3426" formatCode="General">
                  <c:v>-7.5707988667566197E-3</c:v>
                </c:pt>
                <c:pt idx="3427" formatCode="General">
                  <c:v>-7.5360060876756303E-3</c:v>
                </c:pt>
                <c:pt idx="3428" formatCode="General">
                  <c:v>-7.50119594346145E-3</c:v>
                </c:pt>
                <c:pt idx="3429" formatCode="General">
                  <c:v>-7.4663692820116099E-3</c:v>
                </c:pt>
                <c:pt idx="3430" formatCode="General">
                  <c:v>-7.4315269521079896E-3</c:v>
                </c:pt>
                <c:pt idx="3431" formatCode="General">
                  <c:v>-7.3966698033891796E-3</c:v>
                </c:pt>
                <c:pt idx="3432" formatCode="General">
                  <c:v>-7.3617986863461597E-3</c:v>
                </c:pt>
                <c:pt idx="3433" formatCode="General">
                  <c:v>-7.3269144522938E-3</c:v>
                </c:pt>
                <c:pt idx="3434" formatCode="General">
                  <c:v>-7.2920179533572304E-3</c:v>
                </c:pt>
                <c:pt idx="3435" formatCode="General">
                  <c:v>-7.2571100424537703E-3</c:v>
                </c:pt>
                <c:pt idx="3436" formatCode="General">
                  <c:v>-7.2221915732765098E-3</c:v>
                </c:pt>
                <c:pt idx="3437" formatCode="General">
                  <c:v>-7.1872634002697403E-3</c:v>
                </c:pt>
                <c:pt idx="3438" formatCode="General">
                  <c:v>-7.1523263786225297E-3</c:v>
                </c:pt>
                <c:pt idx="3439" formatCode="General">
                  <c:v>-7.1173813642381603E-3</c:v>
                </c:pt>
                <c:pt idx="3440" formatCode="General">
                  <c:v>-7.0824292137248402E-3</c:v>
                </c:pt>
                <c:pt idx="3441" formatCode="General">
                  <c:v>-7.0474707843752402E-3</c:v>
                </c:pt>
                <c:pt idx="3442" formatCode="General">
                  <c:v>-7.0125069341489196E-3</c:v>
                </c:pt>
                <c:pt idx="3443" formatCode="General">
                  <c:v>-6.9775385216471596E-3</c:v>
                </c:pt>
                <c:pt idx="3444" formatCode="General">
                  <c:v>-6.9425664061087498E-3</c:v>
                </c:pt>
                <c:pt idx="3445" formatCode="General">
                  <c:v>-6.9075914473740096E-3</c:v>
                </c:pt>
                <c:pt idx="3446" formatCode="General">
                  <c:v>-6.8726145058866E-3</c:v>
                </c:pt>
                <c:pt idx="3447" formatCode="General">
                  <c:v>-6.8376364426585498E-3</c:v>
                </c:pt>
                <c:pt idx="3448" formatCode="General">
                  <c:v>-6.8026581192629403E-3</c:v>
                </c:pt>
                <c:pt idx="3449" formatCode="General">
                  <c:v>-6.7676803978025902E-3</c:v>
                </c:pt>
                <c:pt idx="3450" formatCode="General">
                  <c:v>-6.7327041409069701E-3</c:v>
                </c:pt>
                <c:pt idx="3451" formatCode="General">
                  <c:v>-6.69773021170573E-3</c:v>
                </c:pt>
                <c:pt idx="3452" formatCode="General">
                  <c:v>-6.66275947381009E-3</c:v>
                </c:pt>
                <c:pt idx="3453" formatCode="General">
                  <c:v>-6.6277927912954601E-3</c:v>
                </c:pt>
                <c:pt idx="3454" formatCode="General">
                  <c:v>-6.5928310286814699E-3</c:v>
                </c:pt>
                <c:pt idx="3455" formatCode="General">
                  <c:v>-6.5578750509176801E-3</c:v>
                </c:pt>
                <c:pt idx="3456" formatCode="General">
                  <c:v>-6.5229257233598197E-3</c:v>
                </c:pt>
                <c:pt idx="3457" formatCode="General">
                  <c:v>-6.4879839117563103E-3</c:v>
                </c:pt>
                <c:pt idx="3458" formatCode="General">
                  <c:v>-6.4530504822231599E-3</c:v>
                </c:pt>
                <c:pt idx="3459" formatCode="General">
                  <c:v>-6.4181263012292296E-3</c:v>
                </c:pt>
                <c:pt idx="3460" formatCode="General">
                  <c:v>-6.3832122355816099E-3</c:v>
                </c:pt>
                <c:pt idx="3461" formatCode="General">
                  <c:v>-6.3483091523976101E-3</c:v>
                </c:pt>
                <c:pt idx="3462" formatCode="General">
                  <c:v>-6.3134179190949598E-3</c:v>
                </c:pt>
                <c:pt idx="3463" formatCode="General">
                  <c:v>-6.2785394033663703E-3</c:v>
                </c:pt>
                <c:pt idx="3464" formatCode="General">
                  <c:v>-6.2436744731600097E-3</c:v>
                </c:pt>
                <c:pt idx="3465" formatCode="General">
                  <c:v>-6.2088239966697403E-3</c:v>
                </c:pt>
                <c:pt idx="3466" formatCode="General">
                  <c:v>-6.1739888423081504E-3</c:v>
                </c:pt>
                <c:pt idx="3467" formatCode="General">
                  <c:v>-6.1391698786880302E-3</c:v>
                </c:pt>
                <c:pt idx="3468" formatCode="General">
                  <c:v>-6.1043679746078799E-3</c:v>
                </c:pt>
                <c:pt idx="3469" formatCode="General">
                  <c:v>-6.0695839990294901E-3</c:v>
                </c:pt>
                <c:pt idx="3470" formatCode="General">
                  <c:v>-6.0348188210578102E-3</c:v>
                </c:pt>
                <c:pt idx="3471" formatCode="General">
                  <c:v>-6.0000733099266198E-3</c:v>
                </c:pt>
                <c:pt idx="3472" formatCode="General">
                  <c:v>-5.9653483349759598E-3</c:v>
                </c:pt>
                <c:pt idx="3473" formatCode="General">
                  <c:v>-5.9306447656349796E-3</c:v>
                </c:pt>
                <c:pt idx="3474" formatCode="General">
                  <c:v>-5.8959634713956202E-3</c:v>
                </c:pt>
                <c:pt idx="3475" formatCode="General">
                  <c:v>-5.8613053218060304E-3</c:v>
                </c:pt>
                <c:pt idx="3476" formatCode="General">
                  <c:v>-5.8266711864428597E-3</c:v>
                </c:pt>
                <c:pt idx="3477" formatCode="General">
                  <c:v>-5.7920619348924302E-3</c:v>
                </c:pt>
                <c:pt idx="3478" formatCode="General">
                  <c:v>-5.7574784367388204E-3</c:v>
                </c:pt>
                <c:pt idx="3479" formatCode="General">
                  <c:v>-5.7229215615297998E-3</c:v>
                </c:pt>
                <c:pt idx="3480" formatCode="General">
                  <c:v>-5.6883921787741999E-3</c:v>
                </c:pt>
                <c:pt idx="3481" formatCode="General">
                  <c:v>-5.6538911579115799E-3</c:v>
                </c:pt>
                <c:pt idx="3482" formatCode="General">
                  <c:v>-5.6194193682983402E-3</c:v>
                </c:pt>
                <c:pt idx="3483" formatCode="General">
                  <c:v>-5.5849776791865599E-3</c:v>
                </c:pt>
                <c:pt idx="3484" formatCode="General">
                  <c:v>-5.5505669597025603E-3</c:v>
                </c:pt>
                <c:pt idx="3485" formatCode="General">
                  <c:v>-5.5161880788321899E-3</c:v>
                </c:pt>
                <c:pt idx="3486" formatCode="General">
                  <c:v>-5.4818419053975203E-3</c:v>
                </c:pt>
                <c:pt idx="3487" formatCode="General">
                  <c:v>-5.4475293080380998E-3</c:v>
                </c:pt>
                <c:pt idx="3488" formatCode="General">
                  <c:v>-5.4132511551939497E-3</c:v>
                </c:pt>
                <c:pt idx="3489" formatCode="General">
                  <c:v>-5.3790083150855898E-3</c:v>
                </c:pt>
                <c:pt idx="3490" formatCode="General">
                  <c:v>-5.3448016556874901E-3</c:v>
                </c:pt>
                <c:pt idx="3491" formatCode="General">
                  <c:v>-5.3106320447222702E-3</c:v>
                </c:pt>
                <c:pt idx="3492" formatCode="General">
                  <c:v>-5.2765003496229798E-3</c:v>
                </c:pt>
                <c:pt idx="3493" formatCode="General">
                  <c:v>-5.2424074375346996E-3</c:v>
                </c:pt>
                <c:pt idx="3494" formatCode="General">
                  <c:v>-5.2083541752803901E-3</c:v>
                </c:pt>
                <c:pt idx="3495" formatCode="General">
                  <c:v>-5.1743414293407399E-3</c:v>
                </c:pt>
                <c:pt idx="3496" formatCode="General">
                  <c:v>-5.1403700658424999E-3</c:v>
                </c:pt>
                <c:pt idx="3497" formatCode="General">
                  <c:v>-5.1064409505357901E-3</c:v>
                </c:pt>
                <c:pt idx="3498" formatCode="General">
                  <c:v>-5.0725549487713097E-3</c:v>
                </c:pt>
                <c:pt idx="3499" formatCode="General">
                  <c:v>-5.0387129254890499E-3</c:v>
                </c:pt>
                <c:pt idx="3500" formatCode="General">
                  <c:v>-5.0049157451863002E-3</c:v>
                </c:pt>
                <c:pt idx="3501" formatCode="General">
                  <c:v>-4.9711642719057602E-3</c:v>
                </c:pt>
                <c:pt idx="3502" formatCode="General">
                  <c:v>-4.9374593692155097E-3</c:v>
                </c:pt>
                <c:pt idx="3503" formatCode="General">
                  <c:v>-4.90380190018949E-3</c:v>
                </c:pt>
                <c:pt idx="3504" formatCode="General">
                  <c:v>-4.8701927273853401E-3</c:v>
                </c:pt>
                <c:pt idx="3505" formatCode="General">
                  <c:v>-4.8366327128272699E-3</c:v>
                </c:pt>
                <c:pt idx="3506" formatCode="General">
                  <c:v>-4.8031227179823896E-3</c:v>
                </c:pt>
                <c:pt idx="3507" formatCode="General">
                  <c:v>-4.7696636037433604E-3</c:v>
                </c:pt>
                <c:pt idx="3508" formatCode="General">
                  <c:v>-4.7362562304113596E-3</c:v>
                </c:pt>
                <c:pt idx="3509" formatCode="General">
                  <c:v>-4.7029014576713797E-3</c:v>
                </c:pt>
                <c:pt idx="3510" formatCode="General">
                  <c:v>-4.6696001445785699E-3</c:v>
                </c:pt>
                <c:pt idx="3511" formatCode="General">
                  <c:v>-4.6363531495264504E-3</c:v>
                </c:pt>
                <c:pt idx="3512" formatCode="General">
                  <c:v>-4.6031613302407303E-3</c:v>
                </c:pt>
                <c:pt idx="3513" formatCode="General">
                  <c:v>-4.5700255437521597E-3</c:v>
                </c:pt>
                <c:pt idx="3514" formatCode="General">
                  <c:v>-4.5369466463820304E-3</c:v>
                </c:pt>
                <c:pt idx="3515" formatCode="General">
                  <c:v>-4.5039254937100596E-3</c:v>
                </c:pt>
                <c:pt idx="3516" formatCode="General">
                  <c:v>-4.4709629405698999E-3</c:v>
                </c:pt>
                <c:pt idx="3517" formatCode="General">
                  <c:v>-4.4380598410182501E-3</c:v>
                </c:pt>
                <c:pt idx="3518" formatCode="General">
                  <c:v>-4.4052170483197903E-3</c:v>
                </c:pt>
                <c:pt idx="3519" formatCode="General">
                  <c:v>-4.3724354149286999E-3</c:v>
                </c:pt>
                <c:pt idx="3520" formatCode="General">
                  <c:v>-4.3397157924620197E-3</c:v>
                </c:pt>
                <c:pt idx="3521" formatCode="General">
                  <c:v>-4.3070590316870499E-3</c:v>
                </c:pt>
                <c:pt idx="3522" formatCode="General">
                  <c:v>-4.2744659824940799E-3</c:v>
                </c:pt>
                <c:pt idx="3523" formatCode="General">
                  <c:v>-4.2419374938856497E-3</c:v>
                </c:pt>
                <c:pt idx="3524" formatCode="General">
                  <c:v>-4.2094744139507404E-3</c:v>
                </c:pt>
                <c:pt idx="3525" formatCode="General">
                  <c:v>-4.17707758984193E-3</c:v>
                </c:pt>
                <c:pt idx="3526" formatCode="General">
                  <c:v>-4.14474786775811E-3</c:v>
                </c:pt>
                <c:pt idx="3527" formatCode="General">
                  <c:v>-4.1124860929300502E-3</c:v>
                </c:pt>
                <c:pt idx="3528" formatCode="General">
                  <c:v>-4.0802931095940799E-3</c:v>
                </c:pt>
                <c:pt idx="3529" formatCode="General">
                  <c:v>-4.0481697609715296E-3</c:v>
                </c:pt>
                <c:pt idx="3530" formatCode="General">
                  <c:v>-4.0161168892508398E-3</c:v>
                </c:pt>
                <c:pt idx="3531" formatCode="General">
                  <c:v>-3.9841353355676403E-3</c:v>
                </c:pt>
                <c:pt idx="3532" formatCode="General">
                  <c:v>-3.9522259399861698E-3</c:v>
                </c:pt>
                <c:pt idx="3533" formatCode="General">
                  <c:v>-3.9203895414761597E-3</c:v>
                </c:pt>
                <c:pt idx="3534" formatCode="General">
                  <c:v>-3.8886269778942899E-3</c:v>
                </c:pt>
                <c:pt idx="3535" formatCode="General">
                  <c:v>-3.8569390859592798E-3</c:v>
                </c:pt>
                <c:pt idx="3536" formatCode="General">
                  <c:v>-3.8253267012421498E-3</c:v>
                </c:pt>
                <c:pt idx="3537" formatCode="General">
                  <c:v>-3.79379065813915E-3</c:v>
                </c:pt>
                <c:pt idx="3538" formatCode="General">
                  <c:v>-3.7623317898519502E-3</c:v>
                </c:pt>
                <c:pt idx="3539" formatCode="General">
                  <c:v>-3.7309509283687801E-3</c:v>
                </c:pt>
                <c:pt idx="3540" formatCode="General">
                  <c:v>-3.6996489044416299E-3</c:v>
                </c:pt>
                <c:pt idx="3541" formatCode="General">
                  <c:v>-3.6684265475735202E-3</c:v>
                </c:pt>
                <c:pt idx="3542" formatCode="General">
                  <c:v>-3.63728468598837E-3</c:v>
                </c:pt>
                <c:pt idx="3543" formatCode="General">
                  <c:v>-3.6062241466203399E-3</c:v>
                </c:pt>
                <c:pt idx="3544" formatCode="General">
                  <c:v>-3.57524575508229E-3</c:v>
                </c:pt>
                <c:pt idx="3545" formatCode="General">
                  <c:v>-3.54435033566058E-3</c:v>
                </c:pt>
                <c:pt idx="3546" formatCode="General">
                  <c:v>-3.5135387112849802E-3</c:v>
                </c:pt>
                <c:pt idx="3547" formatCode="General">
                  <c:v>-3.4828117035072001E-3</c:v>
                </c:pt>
                <c:pt idx="3548" formatCode="General">
                  <c:v>-3.4521701324852E-3</c:v>
                </c:pt>
                <c:pt idx="3549" formatCode="General">
                  <c:v>-3.4216148169641E-3</c:v>
                </c:pt>
                <c:pt idx="3550" formatCode="General">
                  <c:v>-3.3911465742544199E-3</c:v>
                </c:pt>
                <c:pt idx="3551" formatCode="General">
                  <c:v>-3.36076622020871E-3</c:v>
                </c:pt>
                <c:pt idx="3552" formatCode="General">
                  <c:v>-3.33047456920668E-3</c:v>
                </c:pt>
                <c:pt idx="3553" formatCode="General">
                  <c:v>-3.3002724341323398E-3</c:v>
                </c:pt>
                <c:pt idx="3554" formatCode="General">
                  <c:v>-3.2701606263524099E-3</c:v>
                </c:pt>
                <c:pt idx="3555" formatCode="General">
                  <c:v>-3.2401399557017499E-3</c:v>
                </c:pt>
                <c:pt idx="3556" formatCode="General">
                  <c:v>-3.2102112304565498E-3</c:v>
                </c:pt>
                <c:pt idx="3557" formatCode="General">
                  <c:v>-3.1803752573192198E-3</c:v>
                </c:pt>
                <c:pt idx="3558" formatCode="General">
                  <c:v>-3.1506328413961199E-3</c:v>
                </c:pt>
                <c:pt idx="3559" formatCode="General">
                  <c:v>-3.1209847861758699E-3</c:v>
                </c:pt>
                <c:pt idx="3560" formatCode="General">
                  <c:v>-3.0914318935136502E-3</c:v>
                </c:pt>
                <c:pt idx="3561" formatCode="General">
                  <c:v>-3.0619749636091199E-3</c:v>
                </c:pt>
                <c:pt idx="3562" formatCode="General">
                  <c:v>-3.0326147949826898E-3</c:v>
                </c:pt>
                <c:pt idx="3563" formatCode="General">
                  <c:v>-3.0033521844625502E-3</c:v>
                </c:pt>
                <c:pt idx="3564" formatCode="General">
                  <c:v>-2.97418792715739E-3</c:v>
                </c:pt>
                <c:pt idx="3565" formatCode="General">
                  <c:v>-2.94512281644047E-3</c:v>
                </c:pt>
                <c:pt idx="3566" formatCode="General">
                  <c:v>-2.91615764393257E-3</c:v>
                </c:pt>
                <c:pt idx="3567" formatCode="General">
                  <c:v>-2.8872931994728501E-3</c:v>
                </c:pt>
                <c:pt idx="3568" formatCode="General">
                  <c:v>-2.858530271108E-3</c:v>
                </c:pt>
                <c:pt idx="3569" formatCode="General">
                  <c:v>-2.8298696450656099E-3</c:v>
                </c:pt>
                <c:pt idx="3570" formatCode="General">
                  <c:v>-2.8013121057438501E-3</c:v>
                </c:pt>
                <c:pt idx="3571" formatCode="General">
                  <c:v>-2.77285843567395E-3</c:v>
                </c:pt>
                <c:pt idx="3572" formatCode="General">
                  <c:v>-2.7445094155191699E-3</c:v>
                </c:pt>
                <c:pt idx="3573" formatCode="General">
                  <c:v>-2.7162658240430502E-3</c:v>
                </c:pt>
                <c:pt idx="3574" formatCode="General">
                  <c:v>-2.6881284380964299E-3</c:v>
                </c:pt>
                <c:pt idx="3575" formatCode="General">
                  <c:v>-2.6600980325892998E-3</c:v>
                </c:pt>
                <c:pt idx="3576" formatCode="General">
                  <c:v>-2.63217538047913E-3</c:v>
                </c:pt>
                <c:pt idx="3577" formatCode="General">
                  <c:v>-2.6043612527473299E-3</c:v>
                </c:pt>
                <c:pt idx="3578" formatCode="General">
                  <c:v>-2.5766564183785901E-3</c:v>
                </c:pt>
                <c:pt idx="3579" formatCode="General">
                  <c:v>-2.5490616443411798E-3</c:v>
                </c:pt>
                <c:pt idx="3580" formatCode="General">
                  <c:v>-2.5215776955695001E-3</c:v>
                </c:pt>
                <c:pt idx="3581" formatCode="General">
                  <c:v>-2.4942053349425101E-3</c:v>
                </c:pt>
                <c:pt idx="3582" formatCode="General">
                  <c:v>-2.46694532326234E-3</c:v>
                </c:pt>
                <c:pt idx="3583" formatCode="General">
                  <c:v>-2.4397984192373601E-3</c:v>
                </c:pt>
                <c:pt idx="3584" formatCode="General">
                  <c:v>-2.41276537946178E-3</c:v>
                </c:pt>
                <c:pt idx="3585" formatCode="General">
                  <c:v>-2.3858469583935E-3</c:v>
                </c:pt>
                <c:pt idx="3586" formatCode="General">
                  <c:v>-2.3590439083353101E-3</c:v>
                </c:pt>
                <c:pt idx="3587" formatCode="General">
                  <c:v>-2.3323569794198198E-3</c:v>
                </c:pt>
                <c:pt idx="3588" formatCode="General">
                  <c:v>-2.3057869195806501E-3</c:v>
                </c:pt>
                <c:pt idx="3589" formatCode="General">
                  <c:v>-2.2793344745406299E-3</c:v>
                </c:pt>
                <c:pt idx="3590" formatCode="General">
                  <c:v>-2.2530003877904198E-3</c:v>
                </c:pt>
                <c:pt idx="3591" formatCode="General">
                  <c:v>-2.2267854005622398E-3</c:v>
                </c:pt>
                <c:pt idx="3592" formatCode="General">
                  <c:v>-2.2006902518220098E-3</c:v>
                </c:pt>
                <c:pt idx="3593" formatCode="General">
                  <c:v>-2.1747156782383902E-3</c:v>
                </c:pt>
                <c:pt idx="3594" formatCode="General">
                  <c:v>-2.1488624141736698E-3</c:v>
                </c:pt>
                <c:pt idx="3595" formatCode="General">
                  <c:v>-2.12313119165122E-3</c:v>
                </c:pt>
                <c:pt idx="3596" formatCode="General">
                  <c:v>-2.0975227403476002E-3</c:v>
                </c:pt>
                <c:pt idx="3597" formatCode="General">
                  <c:v>-2.07203778756871E-3</c:v>
                </c:pt>
                <c:pt idx="3598" formatCode="General">
                  <c:v>-2.0466770582304602E-3</c:v>
                </c:pt>
                <c:pt idx="3599" formatCode="General">
                  <c:v>-2.0214412748345602E-3</c:v>
                </c:pt>
                <c:pt idx="3600" formatCode="General">
                  <c:v>-1.9963311574609601E-3</c:v>
                </c:pt>
                <c:pt idx="3601" formatCode="General">
                  <c:v>-1.97134742373441E-3</c:v>
                </c:pt>
                <c:pt idx="3602" formatCode="General">
                  <c:v>-1.94649078881125E-3</c:v>
                </c:pt>
                <c:pt idx="3603" formatCode="General">
                  <c:v>-1.9217619653666899E-3</c:v>
                </c:pt>
                <c:pt idx="3604" formatCode="General">
                  <c:v>-1.8971616635625201E-3</c:v>
                </c:pt>
                <c:pt idx="3605" formatCode="General">
                  <c:v>-1.8726905910370999E-3</c:v>
                </c:pt>
                <c:pt idx="3606" formatCode="General">
                  <c:v>-1.8483494528833801E-3</c:v>
                </c:pt>
                <c:pt idx="3607" formatCode="General">
                  <c:v>-1.82413895162517E-3</c:v>
                </c:pt>
                <c:pt idx="3608" formatCode="General">
                  <c:v>-1.8000597872081399E-3</c:v>
                </c:pt>
                <c:pt idx="3609" formatCode="General">
                  <c:v>-1.7761126569700301E-3</c:v>
                </c:pt>
                <c:pt idx="3610" formatCode="General">
                  <c:v>-1.75229825562666E-3</c:v>
                </c:pt>
                <c:pt idx="3611" formatCode="General">
                  <c:v>-1.7286172752539199E-3</c:v>
                </c:pt>
                <c:pt idx="3612" formatCode="General">
                  <c:v>-1.70507040526366E-3</c:v>
                </c:pt>
                <c:pt idx="3613" formatCode="General">
                  <c:v>-1.6816583323887701E-3</c:v>
                </c:pt>
                <c:pt idx="3614" formatCode="General">
                  <c:v>-1.6583817406620701E-3</c:v>
                </c:pt>
                <c:pt idx="3615" formatCode="General">
                  <c:v>-1.6352413113996499E-3</c:v>
                </c:pt>
                <c:pt idx="3616" formatCode="General">
                  <c:v>-1.6122377231777799E-3</c:v>
                </c:pt>
                <c:pt idx="3617" formatCode="General">
                  <c:v>-1.5893716518173501E-3</c:v>
                </c:pt>
                <c:pt idx="3618" formatCode="General">
                  <c:v>-1.5666437703639601E-3</c:v>
                </c:pt>
                <c:pt idx="3619" formatCode="General">
                  <c:v>-1.5440547490672501E-3</c:v>
                </c:pt>
                <c:pt idx="3620" formatCode="General">
                  <c:v>-1.5216052553682601E-3</c:v>
                </c:pt>
                <c:pt idx="3621" formatCode="General">
                  <c:v>-1.49929595386743E-3</c:v>
                </c:pt>
                <c:pt idx="3622" formatCode="General">
                  <c:v>-1.47712750632043E-3</c:v>
                </c:pt>
                <c:pt idx="3623" formatCode="General">
                  <c:v>-1.4551005716130401E-3</c:v>
                </c:pt>
                <c:pt idx="3624" formatCode="General">
                  <c:v>-1.4332158057378699E-3</c:v>
                </c:pt>
                <c:pt idx="3625" formatCode="General">
                  <c:v>-1.4114738617846999E-3</c:v>
                </c:pt>
                <c:pt idx="3626" formatCode="General">
                  <c:v>-1.3898753899146E-3</c:v>
                </c:pt>
                <c:pt idx="3627" formatCode="General">
                  <c:v>-1.3684210373437001E-3</c:v>
                </c:pt>
                <c:pt idx="3628" formatCode="General">
                  <c:v>-1.3471114483273601E-3</c:v>
                </c:pt>
                <c:pt idx="3629" formatCode="General">
                  <c:v>-1.32594726413497E-3</c:v>
                </c:pt>
                <c:pt idx="3630" formatCode="General">
                  <c:v>-1.3049291230394699E-3</c:v>
                </c:pt>
                <c:pt idx="3631" formatCode="General">
                  <c:v>-1.2840576602919499E-3</c:v>
                </c:pt>
                <c:pt idx="3632" formatCode="General">
                  <c:v>-1.2633335081057601E-3</c:v>
                </c:pt>
                <c:pt idx="3633" formatCode="General">
                  <c:v>-1.2427572956408099E-3</c:v>
                </c:pt>
                <c:pt idx="3634" formatCode="General">
                  <c:v>-1.2223296489790401E-3</c:v>
                </c:pt>
                <c:pt idx="3635" formatCode="General">
                  <c:v>-1.2020511911153501E-3</c:v>
                </c:pt>
                <c:pt idx="3636" formatCode="General">
                  <c:v>-1.1819225419267101E-3</c:v>
                </c:pt>
                <c:pt idx="3637" formatCode="General">
                  <c:v>-1.1619443181656701E-3</c:v>
                </c:pt>
                <c:pt idx="3638" formatCode="General">
                  <c:v>-1.1421171334361901E-3</c:v>
                </c:pt>
                <c:pt idx="3639" formatCode="General">
                  <c:v>-1.1224415981748699E-3</c:v>
                </c:pt>
                <c:pt idx="3640" formatCode="General">
                  <c:v>-1.10291831963624E-3</c:v>
                </c:pt>
                <c:pt idx="3641" formatCode="General">
                  <c:v>-1.0835479018705401E-3</c:v>
                </c:pt>
                <c:pt idx="3642" formatCode="General">
                  <c:v>-1.06433094571434E-3</c:v>
                </c:pt>
                <c:pt idx="3643" formatCode="General">
                  <c:v>-1.0452680487585101E-3</c:v>
                </c:pt>
                <c:pt idx="3644" formatCode="General">
                  <c:v>-1.0263598053433401E-3</c:v>
                </c:pt>
                <c:pt idx="3645" formatCode="General">
                  <c:v>-1.0076068065321699E-3</c:v>
                </c:pt>
                <c:pt idx="3646" formatCode="General">
                  <c:v>-9.8900964009825598E-4</c:v>
                </c:pt>
                <c:pt idx="3647" formatCode="General">
                  <c:v>-9.7056889050630595E-4</c:v>
                </c:pt>
                <c:pt idx="3648" formatCode="General">
                  <c:v>-9.5228513889134903E-4</c:v>
                </c:pt>
                <c:pt idx="3649" formatCode="General">
                  <c:v>-9.3415896304574497E-4</c:v>
                </c:pt>
                <c:pt idx="3650" formatCode="General">
                  <c:v>-9.1619093739790398E-4</c:v>
                </c:pt>
                <c:pt idx="3651" formatCode="General">
                  <c:v>-8.9838163299710196E-4</c:v>
                </c:pt>
                <c:pt idx="3652" formatCode="General">
                  <c:v>-8.8073161749413801E-4</c:v>
                </c:pt>
                <c:pt idx="3653" formatCode="General">
                  <c:v>-8.6324145512491697E-4</c:v>
                </c:pt>
                <c:pt idx="3654" formatCode="General">
                  <c:v>-8.4591170669123198E-4</c:v>
                </c:pt>
                <c:pt idx="3655" formatCode="General">
                  <c:v>-8.2874292954822901E-4</c:v>
                </c:pt>
                <c:pt idx="3656" formatCode="General">
                  <c:v>-8.1173567757923996E-4</c:v>
                </c:pt>
                <c:pt idx="3657" formatCode="General">
                  <c:v>-7.9489050118655496E-4</c:v>
                </c:pt>
                <c:pt idx="3658" formatCode="General">
                  <c:v>-7.7820794726723302E-4</c:v>
                </c:pt>
                <c:pt idx="3659" formatCode="General">
                  <c:v>-7.6168855920181805E-4</c:v>
                </c:pt>
                <c:pt idx="3660" formatCode="General">
                  <c:v>-7.4533287683335898E-4</c:v>
                </c:pt>
                <c:pt idx="3661" formatCode="General">
                  <c:v>-7.29141436451757E-4</c:v>
                </c:pt>
                <c:pt idx="3662" formatCode="General">
                  <c:v>-7.1311477077510101E-4</c:v>
                </c:pt>
                <c:pt idx="3663" formatCode="General">
                  <c:v>-6.9725340893673896E-4</c:v>
                </c:pt>
                <c:pt idx="3664" formatCode="General">
                  <c:v>-6.8155787646240499E-4</c:v>
                </c:pt>
                <c:pt idx="3665" formatCode="General">
                  <c:v>-6.6602869526068901E-4</c:v>
                </c:pt>
                <c:pt idx="3666" formatCode="General">
                  <c:v>-6.50666383597753E-4</c:v>
                </c:pt>
                <c:pt idx="3667" formatCode="General">
                  <c:v>-6.3547145608876005E-4</c:v>
                </c:pt>
                <c:pt idx="3668" formatCode="General">
                  <c:v>-6.2044442367430099E-4</c:v>
                </c:pt>
                <c:pt idx="3669" formatCode="General">
                  <c:v>-6.0558579361031501E-4</c:v>
                </c:pt>
                <c:pt idx="3670" formatCode="General">
                  <c:v>-5.9089606944517003E-4</c:v>
                </c:pt>
                <c:pt idx="3671" formatCode="General">
                  <c:v>-5.7637575100825001E-4</c:v>
                </c:pt>
                <c:pt idx="3672" formatCode="General">
                  <c:v>-5.6202533438883895E-4</c:v>
                </c:pt>
                <c:pt idx="3673" formatCode="General">
                  <c:v>-5.4784531192681395E-4</c:v>
                </c:pt>
                <c:pt idx="3674" formatCode="General">
                  <c:v>-5.33836172187121E-4</c:v>
                </c:pt>
                <c:pt idx="3675" formatCode="General">
                  <c:v>-5.1999839995177095E-4</c:v>
                </c:pt>
                <c:pt idx="3676" formatCode="General">
                  <c:v>-5.0633247619731397E-4</c:v>
                </c:pt>
                <c:pt idx="3677" formatCode="General">
                  <c:v>-4.92838878083411E-4</c:v>
                </c:pt>
                <c:pt idx="3678" formatCode="General">
                  <c:v>-4.7951807893506401E-4</c:v>
                </c:pt>
                <c:pt idx="3679" formatCode="General">
                  <c:v>-4.6637054822446801E-4</c:v>
                </c:pt>
                <c:pt idx="3680" formatCode="General">
                  <c:v>-4.5339675156021202E-4</c:v>
                </c:pt>
                <c:pt idx="3681" formatCode="General">
                  <c:v>-4.40597150665183E-4</c:v>
                </c:pt>
                <c:pt idx="3682" formatCode="General">
                  <c:v>-4.2797220336692003E-4</c:v>
                </c:pt>
                <c:pt idx="3683" formatCode="General">
                  <c:v>-4.15522363575882E-4</c:v>
                </c:pt>
                <c:pt idx="3684" formatCode="General">
                  <c:v>-4.0324808127475801E-4</c:v>
                </c:pt>
                <c:pt idx="3685" formatCode="General">
                  <c:v>-3.9114980250066198E-4</c:v>
                </c:pt>
                <c:pt idx="3686" formatCode="General">
                  <c:v>-3.7922796932940802E-4</c:v>
                </c:pt>
                <c:pt idx="3687" formatCode="General">
                  <c:v>-3.6748301986115199E-4</c:v>
                </c:pt>
                <c:pt idx="3688" formatCode="General">
                  <c:v>-3.5591538820256899E-4</c:v>
                </c:pt>
                <c:pt idx="3689" formatCode="General">
                  <c:v>-3.4452550445708601E-4</c:v>
                </c:pt>
                <c:pt idx="3690" formatCode="General">
                  <c:v>-3.3331379470212801E-4</c:v>
                </c:pt>
                <c:pt idx="3691" formatCode="General">
                  <c:v>-3.2228068097951002E-4</c:v>
                </c:pt>
                <c:pt idx="3692" formatCode="General">
                  <c:v>-3.1142658127882798E-4</c:v>
                </c:pt>
                <c:pt idx="3693" formatCode="General">
                  <c:v>-3.0075190952112203E-4</c:v>
                </c:pt>
                <c:pt idx="3694" formatCode="General">
                  <c:v>-2.9025707554668402E-4</c:v>
                </c:pt>
                <c:pt idx="3695" formatCode="General">
                  <c:v>-2.7994248509667001E-4</c:v>
                </c:pt>
                <c:pt idx="3696" formatCode="General">
                  <c:v>-2.6980853980163901E-4</c:v>
                </c:pt>
                <c:pt idx="3697" formatCode="General">
                  <c:v>-2.5985563716470102E-4</c:v>
                </c:pt>
                <c:pt idx="3698" formatCode="General">
                  <c:v>-2.5008417054725403E-4</c:v>
                </c:pt>
                <c:pt idx="3699" formatCode="General">
                  <c:v>-2.40494529156102E-4</c:v>
                </c:pt>
                <c:pt idx="3700" formatCode="General">
                  <c:v>-2.31087098026015E-4</c:v>
                </c:pt>
                <c:pt idx="3701" formatCode="General">
                  <c:v>-2.2186225800701999E-4</c:v>
                </c:pt>
                <c:pt idx="3702" formatCode="General">
                  <c:v>-2.12820385751554E-4</c:v>
                </c:pt>
                <c:pt idx="3703" formatCode="General">
                  <c:v>-2.03961853696529E-4</c:v>
                </c:pt>
                <c:pt idx="3704" formatCode="General">
                  <c:v>-1.9528703005262601E-4</c:v>
                </c:pt>
                <c:pt idx="3705" formatCode="General">
                  <c:v>-1.8679627878838301E-4</c:v>
                </c:pt>
                <c:pt idx="3706" formatCode="General">
                  <c:v>-1.7848995961634899E-4</c:v>
                </c:pt>
                <c:pt idx="3707" formatCode="General">
                  <c:v>-1.7036842797945901E-4</c:v>
                </c:pt>
                <c:pt idx="3708" formatCode="General">
                  <c:v>-1.62432035037911E-4</c:v>
                </c:pt>
                <c:pt idx="3709" formatCode="General">
                  <c:v>-1.5468112765328401E-4</c:v>
                </c:pt>
                <c:pt idx="3710" formatCode="General">
                  <c:v>-1.47116048377148E-4</c:v>
                </c:pt>
                <c:pt idx="3711" formatCode="General">
                  <c:v>-1.39737135436759E-4</c:v>
                </c:pt>
                <c:pt idx="3712" formatCode="General">
                  <c:v>-1.3254472272016701E-4</c:v>
                </c:pt>
                <c:pt idx="3713" formatCode="General">
                  <c:v>-1.25539139764555E-4</c:v>
                </c:pt>
                <c:pt idx="3714" formatCode="General">
                  <c:v>-1.18720711742844E-4</c:v>
                </c:pt>
                <c:pt idx="3715" formatCode="General">
                  <c:v>-1.12089759448447E-4</c:v>
                </c:pt>
                <c:pt idx="3716" formatCode="General">
                  <c:v>-1.05646599284268E-4</c:v>
                </c:pt>
                <c:pt idx="3717" formatCode="General">
                  <c:v>-9.9391543249420503E-5</c:v>
                </c:pt>
                <c:pt idx="3718" formatCode="General">
                  <c:v>-9.3324898924308406E-5</c:v>
                </c:pt>
                <c:pt idx="3719" formatCode="General">
                  <c:v>-8.7446969459478098E-5</c:v>
                </c:pt>
                <c:pt idx="3720" formatCode="General">
                  <c:v>-8.1758053563445399E-5</c:v>
                </c:pt>
                <c:pt idx="3721" formatCode="General">
                  <c:v>-7.6258445487153095E-5</c:v>
                </c:pt>
                <c:pt idx="3722" formatCode="General">
                  <c:v>-7.0948435013672097E-5</c:v>
                </c:pt>
                <c:pt idx="3723" formatCode="General">
                  <c:v>-6.5828307445296496E-5</c:v>
                </c:pt>
                <c:pt idx="3724" formatCode="General">
                  <c:v>-6.0898343591104202E-5</c:v>
                </c:pt>
                <c:pt idx="3725" formatCode="General">
                  <c:v>-5.6158819753065301E-5</c:v>
                </c:pt>
                <c:pt idx="3726" formatCode="General">
                  <c:v>-5.1610007715377303E-5</c:v>
                </c:pt>
                <c:pt idx="3727" formatCode="General">
                  <c:v>-4.7252174732482397E-5</c:v>
                </c:pt>
                <c:pt idx="3728" formatCode="General">
                  <c:v>-4.3085583515608999E-5</c:v>
                </c:pt>
                <c:pt idx="3729" formatCode="General">
                  <c:v>-3.9110492221847703E-5</c:v>
                </c:pt>
                <c:pt idx="3730" formatCode="General">
                  <c:v>-3.5327154441369201E-5</c:v>
                </c:pt>
                <c:pt idx="3731" formatCode="General">
                  <c:v>-3.1735819186845399E-5</c:v>
                </c:pt>
                <c:pt idx="3732" formatCode="General">
                  <c:v>-2.8336730880368499E-5</c:v>
                </c:pt>
                <c:pt idx="3733" formatCode="General">
                  <c:v>-2.51301293423706E-5</c:v>
                </c:pt>
                <c:pt idx="3734" formatCode="General">
                  <c:v>-2.21162497806201E-5</c:v>
                </c:pt>
                <c:pt idx="3735" formatCode="General">
                  <c:v>-1.9295322777959899E-5</c:v>
                </c:pt>
                <c:pt idx="3736" formatCode="General">
                  <c:v>-1.6667574281853301E-5</c:v>
                </c:pt>
                <c:pt idx="3737" formatCode="General">
                  <c:v>-1.4233225591828999E-5</c:v>
                </c:pt>
                <c:pt idx="3738" formatCode="General">
                  <c:v>-1.1992493349587601E-5</c:v>
                </c:pt>
                <c:pt idx="3739" formatCode="General">
                  <c:v>-9.9455895272728902E-6</c:v>
                </c:pt>
                <c:pt idx="3740" formatCode="General">
                  <c:v>-8.0927214172923302E-6</c:v>
                </c:pt>
                <c:pt idx="3741" formatCode="General">
                  <c:v>-6.4340916203817303E-6</c:v>
                </c:pt>
                <c:pt idx="3742" formatCode="General">
                  <c:v>-4.9698980354062897E-6</c:v>
                </c:pt>
                <c:pt idx="3743" formatCode="General">
                  <c:v>-3.7003338489931901E-6</c:v>
                </c:pt>
                <c:pt idx="3744" formatCode="General">
                  <c:v>-2.6255875246007602E-6</c:v>
                </c:pt>
                <c:pt idx="3745" formatCode="General">
                  <c:v>-1.7458427923131101E-6</c:v>
                </c:pt>
                <c:pt idx="3746" formatCode="General">
                  <c:v>-1.0612786381972599E-6</c:v>
                </c:pt>
                <c:pt idx="3747">
                  <c:v>-5.7206929432723497E-7</c:v>
                </c:pt>
                <c:pt idx="3748">
                  <c:v>-2.7838422861377799E-7</c:v>
                </c:pt>
                <c:pt idx="3749">
                  <c:v>-1.8038813475949E-7</c:v>
                </c:pt>
                <c:pt idx="3750">
                  <c:v>-2.7824092232283501E-7</c:v>
                </c:pt>
                <c:pt idx="3751">
                  <c:v>-5.7209770687330901E-7</c:v>
                </c:pt>
                <c:pt idx="3752" formatCode="General">
                  <c:v>-1.06210880037734E-6</c:v>
                </c:pt>
                <c:pt idx="3753" formatCode="General">
                  <c:v>-1.7484197014877301E-6</c:v>
                </c:pt>
                <c:pt idx="3754" formatCode="General">
                  <c:v>-2.6311710861617399E-6</c:v>
                </c:pt>
                <c:pt idx="3755" formatCode="General">
                  <c:v>-3.7104987980706298E-6</c:v>
                </c:pt>
                <c:pt idx="3756" formatCode="General">
                  <c:v>-4.9865338396226099E-6</c:v>
                </c:pt>
                <c:pt idx="3757" formatCode="General">
                  <c:v>-6.4594023623650503E-6</c:v>
                </c:pt>
                <c:pt idx="3758" formatCode="General">
                  <c:v>-8.1292256583879001E-6</c:v>
                </c:pt>
                <c:pt idx="3759" formatCode="General">
                  <c:v>-9.9961201511343003E-6</c:v>
                </c:pt>
                <c:pt idx="3760" formatCode="General">
                  <c:v>-1.20601973865596E-5</c:v>
                </c:pt>
                <c:pt idx="3761" formatCode="General">
                  <c:v>-1.43215640245842E-5</c:v>
                </c:pt>
                <c:pt idx="3762" formatCode="General">
                  <c:v>-1.6780321829880601E-5</c:v>
                </c:pt>
                <c:pt idx="3763" formatCode="General">
                  <c:v>-1.9436567664124899E-5</c:v>
                </c:pt>
                <c:pt idx="3764" formatCode="General">
                  <c:v>-2.2290393477210299E-5</c:v>
                </c:pt>
                <c:pt idx="3765" formatCode="General">
                  <c:v>-2.5341886298388501E-5</c:v>
                </c:pt>
                <c:pt idx="3766" formatCode="General">
                  <c:v>-2.8591128229717901E-5</c:v>
                </c:pt>
                <c:pt idx="3767" formatCode="General">
                  <c:v>-3.20381964364616E-5</c:v>
                </c:pt>
                <c:pt idx="3768" formatCode="General">
                  <c:v>-3.5683163139874199E-5</c:v>
                </c:pt>
                <c:pt idx="3769" formatCode="General">
                  <c:v>-3.9526095608955202E-5</c:v>
                </c:pt>
                <c:pt idx="3770" formatCode="General">
                  <c:v>-4.3567056153062497E-5</c:v>
                </c:pt>
                <c:pt idx="3771" formatCode="General">
                  <c:v>-4.7806102114132602E-5</c:v>
                </c:pt>
                <c:pt idx="3772" formatCode="General">
                  <c:v>-5.2243285859472101E-5</c:v>
                </c:pt>
                <c:pt idx="3773" formatCode="General">
                  <c:v>-5.6878654774019401E-5</c:v>
                </c:pt>
                <c:pt idx="3774" formatCode="General">
                  <c:v>-6.1712251253085294E-5</c:v>
                </c:pt>
                <c:pt idx="3775" formatCode="General">
                  <c:v>-6.6744112695587803E-5</c:v>
                </c:pt>
                <c:pt idx="3776" formatCode="General">
                  <c:v>-7.1974271496880098E-5</c:v>
                </c:pt>
                <c:pt idx="3777" formatCode="General">
                  <c:v>-7.7402755041306402E-5</c:v>
                </c:pt>
                <c:pt idx="3778" formatCode="General">
                  <c:v>-8.3029585696292905E-5</c:v>
                </c:pt>
                <c:pt idx="3779" formatCode="General">
                  <c:v>-8.8854780805800793E-5</c:v>
                </c:pt>
                <c:pt idx="3780" formatCode="General">
                  <c:v>-9.4878352682839105E-5</c:v>
                </c:pt>
                <c:pt idx="3781" formatCode="General">
                  <c:v>-1.01100308603709E-4</c:v>
                </c:pt>
                <c:pt idx="3782" formatCode="General">
                  <c:v>-1.0752065080140899E-4</c:v>
                </c:pt>
                <c:pt idx="3783" formatCode="General">
                  <c:v>-1.14139376459659E-4</c:v>
                </c:pt>
                <c:pt idx="3784" formatCode="General">
                  <c:v>-1.2095647770656599E-4</c:v>
                </c:pt>
                <c:pt idx="3785" formatCode="General">
                  <c:v>-1.27971941608896E-4</c:v>
                </c:pt>
                <c:pt idx="3786" formatCode="General">
                  <c:v>-1.3518575016635201E-4</c:v>
                </c:pt>
                <c:pt idx="3787" formatCode="General">
                  <c:v>-1.4259788030591001E-4</c:v>
                </c:pt>
                <c:pt idx="3788" formatCode="General">
                  <c:v>-1.50208303876047E-4</c:v>
                </c:pt>
                <c:pt idx="3789" formatCode="General">
                  <c:v>-1.5801698764146199E-4</c:v>
                </c:pt>
                <c:pt idx="3790" formatCode="General">
                  <c:v>-1.66023893277878E-4</c:v>
                </c:pt>
                <c:pt idx="3791" formatCode="General">
                  <c:v>-1.7422897736633699E-4</c:v>
                </c:pt>
                <c:pt idx="3792" formatCode="General">
                  <c:v>-1.8263219138830701E-4</c:v>
                </c:pt>
                <c:pt idx="3793" formatCode="General">
                  <c:v>-1.9123348172182301E-4</c:v>
                </c:pt>
                <c:pt idx="3794" formatCode="General">
                  <c:v>-2.0003278963501799E-4</c:v>
                </c:pt>
                <c:pt idx="3795" formatCode="General">
                  <c:v>-2.0903005128231601E-4</c:v>
                </c:pt>
                <c:pt idx="3796" formatCode="General">
                  <c:v>-2.1822519770012399E-4</c:v>
                </c:pt>
                <c:pt idx="3797" formatCode="General">
                  <c:v>-2.2761815480145699E-4</c:v>
                </c:pt>
                <c:pt idx="3798" formatCode="General">
                  <c:v>-2.37208843373488E-4</c:v>
                </c:pt>
                <c:pt idx="3799" formatCode="General">
                  <c:v>-2.4699717907096199E-4</c:v>
                </c:pt>
                <c:pt idx="3800" formatCode="General">
                  <c:v>-2.5698307241339198E-4</c:v>
                </c:pt>
                <c:pt idx="3801" formatCode="General">
                  <c:v>-2.67166428782442E-4</c:v>
                </c:pt>
                <c:pt idx="3802" formatCode="General">
                  <c:v>-2.7754714841651302E-4</c:v>
                </c:pt>
                <c:pt idx="3803" formatCode="General">
                  <c:v>-2.8812512640550501E-4</c:v>
                </c:pt>
                <c:pt idx="3804" formatCode="General">
                  <c:v>-2.9890025269056601E-4</c:v>
                </c:pt>
                <c:pt idx="3805" formatCode="General">
                  <c:v>-3.0987241205889898E-4</c:v>
                </c:pt>
                <c:pt idx="3806" formatCode="General">
                  <c:v>-3.2104148414161898E-4</c:v>
                </c:pt>
                <c:pt idx="3807" formatCode="General">
                  <c:v>-3.3240734340988099E-4</c:v>
                </c:pt>
                <c:pt idx="3808" formatCode="General">
                  <c:v>-3.4396985917086701E-4</c:v>
                </c:pt>
                <c:pt idx="3809" formatCode="General">
                  <c:v>-3.5572889556762302E-4</c:v>
                </c:pt>
                <c:pt idx="3810" formatCode="General">
                  <c:v>-3.6768431157432099E-4</c:v>
                </c:pt>
                <c:pt idx="3811" formatCode="General">
                  <c:v>-3.79835960993387E-4</c:v>
                </c:pt>
                <c:pt idx="3812" formatCode="General">
                  <c:v>-3.9218369245512302E-4</c:v>
                </c:pt>
                <c:pt idx="3813" formatCode="General">
                  <c:v>-4.0472734941223099E-4</c:v>
                </c:pt>
                <c:pt idx="3814" formatCode="General">
                  <c:v>-4.17466770142432E-4</c:v>
                </c:pt>
                <c:pt idx="3815" formatCode="General">
                  <c:v>-4.30401787740673E-4</c:v>
                </c:pt>
                <c:pt idx="3816" formatCode="General">
                  <c:v>-4.4353223012082599E-4</c:v>
                </c:pt>
                <c:pt idx="3817" formatCode="General">
                  <c:v>-4.5685792001237598E-4</c:v>
                </c:pt>
                <c:pt idx="3818" formatCode="General">
                  <c:v>-4.7037867496079399E-4</c:v>
                </c:pt>
                <c:pt idx="3819" formatCode="General">
                  <c:v>-4.8409430732418597E-4</c:v>
                </c:pt>
                <c:pt idx="3820" formatCode="General">
                  <c:v>-4.9800462427218302E-4</c:v>
                </c:pt>
                <c:pt idx="3821" formatCode="General">
                  <c:v>-5.1210942778587797E-4</c:v>
                </c:pt>
                <c:pt idx="3822" formatCode="General">
                  <c:v>-5.2640851465758697E-4</c:v>
                </c:pt>
                <c:pt idx="3823" formatCode="General">
                  <c:v>-5.40901676483749E-4</c:v>
                </c:pt>
                <c:pt idx="3824" formatCode="General">
                  <c:v>-5.5558869967123E-4</c:v>
                </c:pt>
                <c:pt idx="3825" formatCode="General">
                  <c:v>-5.7046936543399696E-4</c:v>
                </c:pt>
                <c:pt idx="3826" formatCode="General">
                  <c:v>-5.8554344979185795E-4</c:v>
                </c:pt>
                <c:pt idx="3827" formatCode="General">
                  <c:v>-6.0081072357212704E-4</c:v>
                </c:pt>
                <c:pt idx="3828" formatCode="General">
                  <c:v>-6.1627095240722799E-4</c:v>
                </c:pt>
                <c:pt idx="3829" formatCode="General">
                  <c:v>-6.3192389673721698E-4</c:v>
                </c:pt>
                <c:pt idx="3830" formatCode="General">
                  <c:v>-6.4776931180459004E-4</c:v>
                </c:pt>
                <c:pt idx="3831" formatCode="General">
                  <c:v>-6.6380694765958803E-4</c:v>
                </c:pt>
                <c:pt idx="3832" formatCode="General">
                  <c:v>-6.80036549159901E-4</c:v>
                </c:pt>
                <c:pt idx="3833" formatCode="General">
                  <c:v>-6.9645785596850304E-4</c:v>
                </c:pt>
                <c:pt idx="3834" formatCode="General">
                  <c:v>-7.1307060255968401E-4</c:v>
                </c:pt>
                <c:pt idx="3835" formatCode="General">
                  <c:v>-7.2987451821021295E-4</c:v>
                </c:pt>
                <c:pt idx="3836" formatCode="General">
                  <c:v>-7.4686932700906603E-4</c:v>
                </c:pt>
                <c:pt idx="3837" formatCode="General">
                  <c:v>-7.6405474785561697E-4</c:v>
                </c:pt>
                <c:pt idx="3838" formatCode="General">
                  <c:v>-7.8143049446012199E-4</c:v>
                </c:pt>
                <c:pt idx="3839" formatCode="General">
                  <c:v>-7.9899627534741496E-4</c:v>
                </c:pt>
                <c:pt idx="3840" formatCode="General">
                  <c:v>-8.1675179385180905E-4</c:v>
                </c:pt>
                <c:pt idx="3841" formatCode="General">
                  <c:v>-8.3469674812770595E-4</c:v>
                </c:pt>
                <c:pt idx="3842" formatCode="General">
                  <c:v>-8.5283083114492204E-4</c:v>
                </c:pt>
                <c:pt idx="3843" formatCode="General">
                  <c:v>-8.71153730695788E-4</c:v>
                </c:pt>
                <c:pt idx="3844" formatCode="General">
                  <c:v>-8.8966512938956296E-4</c:v>
                </c:pt>
                <c:pt idx="3845" formatCode="General">
                  <c:v>-9.0836470466280396E-4</c:v>
                </c:pt>
                <c:pt idx="3846" formatCode="General">
                  <c:v>-9.2725212877543101E-4</c:v>
                </c:pt>
                <c:pt idx="3847" formatCode="General">
                  <c:v>-9.4632706881965002E-4</c:v>
                </c:pt>
                <c:pt idx="3848" formatCode="General">
                  <c:v>-9.6558918671567904E-4</c:v>
                </c:pt>
                <c:pt idx="3849" formatCode="General">
                  <c:v>-9.8503813921744306E-4</c:v>
                </c:pt>
                <c:pt idx="3850" formatCode="General">
                  <c:v>-1.00467357791712E-3</c:v>
                </c:pt>
                <c:pt idx="3851" formatCode="General">
                  <c:v>-1.02449514925008E-3</c:v>
                </c:pt>
                <c:pt idx="3852" formatCode="General">
                  <c:v>-1.0445024944891199E-3</c:v>
                </c:pt>
                <c:pt idx="3853" formatCode="General">
                  <c:v>-1.06469524975585E-3</c:v>
                </c:pt>
                <c:pt idx="3854" formatCode="General">
                  <c:v>-1.0850730460229201E-3</c:v>
                </c:pt>
                <c:pt idx="3855" formatCode="General">
                  <c:v>-1.1056355091185E-3</c:v>
                </c:pt>
                <c:pt idx="3856" formatCode="General">
                  <c:v>-1.1263822597238501E-3</c:v>
                </c:pt>
                <c:pt idx="3857" formatCode="General">
                  <c:v>-1.1473129133843299E-3</c:v>
                </c:pt>
                <c:pt idx="3858" formatCode="General">
                  <c:v>-1.1684270805137999E-3</c:v>
                </c:pt>
                <c:pt idx="3859" formatCode="General">
                  <c:v>-1.18972436639207E-3</c:v>
                </c:pt>
                <c:pt idx="3860" formatCode="General">
                  <c:v>-1.2112043711741899E-3</c:v>
                </c:pt>
                <c:pt idx="3861" formatCode="General">
                  <c:v>-1.2328666898977999E-3</c:v>
                </c:pt>
                <c:pt idx="3862" formatCode="General">
                  <c:v>-1.2547109124789E-3</c:v>
                </c:pt>
                <c:pt idx="3863" formatCode="General">
                  <c:v>-1.27673662372495E-3</c:v>
                </c:pt>
                <c:pt idx="3864" formatCode="General">
                  <c:v>-1.2989434033397499E-3</c:v>
                </c:pt>
                <c:pt idx="3865" formatCode="General">
                  <c:v>-1.32133082592268E-3</c:v>
                </c:pt>
                <c:pt idx="3866" formatCode="General">
                  <c:v>-1.34389846097566E-3</c:v>
                </c:pt>
                <c:pt idx="3867" formatCode="General">
                  <c:v>-1.36664587291592E-3</c:v>
                </c:pt>
                <c:pt idx="3868" formatCode="General">
                  <c:v>-1.3895726210719E-3</c:v>
                </c:pt>
                <c:pt idx="3869" formatCode="General">
                  <c:v>-1.41267825969433E-3</c:v>
                </c:pt>
                <c:pt idx="3870" formatCode="General">
                  <c:v>-1.43596233796233E-3</c:v>
                </c:pt>
                <c:pt idx="3871" formatCode="General">
                  <c:v>-1.4594243999857899E-3</c:v>
                </c:pt>
                <c:pt idx="3872" formatCode="General">
                  <c:v>-1.48306398481401E-3</c:v>
                </c:pt>
                <c:pt idx="3873" formatCode="General">
                  <c:v>-1.5068806264480501E-3</c:v>
                </c:pt>
                <c:pt idx="3874" formatCode="General">
                  <c:v>-1.53087385383259E-3</c:v>
                </c:pt>
                <c:pt idx="3875" formatCode="General">
                  <c:v>-1.5550431908775101E-3</c:v>
                </c:pt>
                <c:pt idx="3876" formatCode="General">
                  <c:v>-1.57938815645867E-3</c:v>
                </c:pt>
                <c:pt idx="3877" formatCode="General">
                  <c:v>-1.6039082644190301E-3</c:v>
                </c:pt>
                <c:pt idx="3878" formatCode="General">
                  <c:v>-1.6286030235905999E-3</c:v>
                </c:pt>
                <c:pt idx="3879" formatCode="General">
                  <c:v>-1.65347193778661E-3</c:v>
                </c:pt>
                <c:pt idx="3880" formatCode="General">
                  <c:v>-1.67851450581733E-3</c:v>
                </c:pt>
                <c:pt idx="3881" formatCode="General">
                  <c:v>-1.70373022149702E-3</c:v>
                </c:pt>
                <c:pt idx="3882" formatCode="General">
                  <c:v>-1.7291185736465701E-3</c:v>
                </c:pt>
                <c:pt idx="3883" formatCode="General">
                  <c:v>-1.75467904610991E-3</c:v>
                </c:pt>
                <c:pt idx="3884" formatCode="General">
                  <c:v>-1.7804111177538301E-3</c:v>
                </c:pt>
                <c:pt idx="3885" formatCode="General">
                  <c:v>-1.80631426248087E-3</c:v>
                </c:pt>
                <c:pt idx="3886" formatCode="General">
                  <c:v>-1.8323879492389999E-3</c:v>
                </c:pt>
                <c:pt idx="3887" formatCode="General">
                  <c:v>-1.8586316420246599E-3</c:v>
                </c:pt>
                <c:pt idx="3888" formatCode="General">
                  <c:v>-1.8850447998988401E-3</c:v>
                </c:pt>
                <c:pt idx="3889" formatCode="General">
                  <c:v>-1.9116268769858E-3</c:v>
                </c:pt>
                <c:pt idx="3890" formatCode="General">
                  <c:v>-1.9383773224932201E-3</c:v>
                </c:pt>
                <c:pt idx="3891" formatCode="General">
                  <c:v>-1.96529558071486E-3</c:v>
                </c:pt>
                <c:pt idx="3892" formatCode="General">
                  <c:v>-1.9923810910414002E-3</c:v>
                </c:pt>
                <c:pt idx="3893" formatCode="General">
                  <c:v>-2.0196332879699802E-3</c:v>
                </c:pt>
                <c:pt idx="3894" formatCode="General">
                  <c:v>-2.04705160111158E-3</c:v>
                </c:pt>
                <c:pt idx="3895" formatCode="General">
                  <c:v>-2.0746354552079499E-3</c:v>
                </c:pt>
                <c:pt idx="3896" formatCode="General">
                  <c:v>-2.1023842701318901E-3</c:v>
                </c:pt>
                <c:pt idx="3897" formatCode="General">
                  <c:v>-2.1302974609077601E-3</c:v>
                </c:pt>
                <c:pt idx="3898" formatCode="General">
                  <c:v>-2.15837443770606E-3</c:v>
                </c:pt>
                <c:pt idx="3899" formatCode="General">
                  <c:v>-2.1866146058766799E-3</c:v>
                </c:pt>
                <c:pt idx="3900" formatCode="General">
                  <c:v>-2.2150173659350901E-3</c:v>
                </c:pt>
                <c:pt idx="3901" formatCode="General">
                  <c:v>-2.24358211359458E-3</c:v>
                </c:pt>
                <c:pt idx="3902" formatCode="General">
                  <c:v>-2.2723082397606898E-3</c:v>
                </c:pt>
                <c:pt idx="3903" formatCode="General">
                  <c:v>-2.30119513055113E-3</c:v>
                </c:pt>
                <c:pt idx="3904" formatCode="General">
                  <c:v>-2.3302421673056998E-3</c:v>
                </c:pt>
                <c:pt idx="3905" formatCode="General">
                  <c:v>-2.3594487265955299E-3</c:v>
                </c:pt>
                <c:pt idx="3906" formatCode="General">
                  <c:v>-2.3888141802367001E-3</c:v>
                </c:pt>
                <c:pt idx="3907" formatCode="General">
                  <c:v>-2.4183378952987301E-3</c:v>
                </c:pt>
                <c:pt idx="3908" formatCode="General">
                  <c:v>-2.4480192341220001E-3</c:v>
                </c:pt>
                <c:pt idx="3909" formatCode="General">
                  <c:v>-2.4778575543256899E-3</c:v>
                </c:pt>
                <c:pt idx="3910" formatCode="General">
                  <c:v>-2.50785220881795E-3</c:v>
                </c:pt>
                <c:pt idx="3911" formatCode="General">
                  <c:v>-2.5380025458152599E-3</c:v>
                </c:pt>
                <c:pt idx="3912" formatCode="General">
                  <c:v>-2.5683079088457302E-3</c:v>
                </c:pt>
                <c:pt idx="3913" formatCode="General">
                  <c:v>-2.5987676367715202E-3</c:v>
                </c:pt>
                <c:pt idx="3914" formatCode="General">
                  <c:v>-2.6293810637940201E-3</c:v>
                </c:pt>
                <c:pt idx="3915" formatCode="General">
                  <c:v>-2.6601475194720798E-3</c:v>
                </c:pt>
                <c:pt idx="3916" formatCode="General">
                  <c:v>-2.6910663287256702E-3</c:v>
                </c:pt>
                <c:pt idx="3917" formatCode="General">
                  <c:v>-2.72213681186524E-3</c:v>
                </c:pt>
                <c:pt idx="3918" formatCode="General">
                  <c:v>-2.7533582845889601E-3</c:v>
                </c:pt>
                <c:pt idx="3919" formatCode="General">
                  <c:v>-2.7847300580056702E-3</c:v>
                </c:pt>
                <c:pt idx="3920" formatCode="General">
                  <c:v>-2.8162514386461499E-3</c:v>
                </c:pt>
                <c:pt idx="3921" formatCode="General">
                  <c:v>-2.8479217284754299E-3</c:v>
                </c:pt>
                <c:pt idx="3922" formatCode="General">
                  <c:v>-2.8797402249125599E-3</c:v>
                </c:pt>
                <c:pt idx="3923" formatCode="General">
                  <c:v>-2.9117062208342901E-3</c:v>
                </c:pt>
                <c:pt idx="3924" formatCode="General">
                  <c:v>-2.9438190046013699E-3</c:v>
                </c:pt>
                <c:pt idx="3925" formatCode="General">
                  <c:v>-2.9760778600618301E-3</c:v>
                </c:pt>
                <c:pt idx="3926" formatCode="General">
                  <c:v>-3.0084820665768198E-3</c:v>
                </c:pt>
                <c:pt idx="3927" formatCode="General">
                  <c:v>-3.0410308990264398E-3</c:v>
                </c:pt>
                <c:pt idx="3928" formatCode="General">
                  <c:v>-3.0737236278267702E-3</c:v>
                </c:pt>
                <c:pt idx="3929" formatCode="General">
                  <c:v>-3.10655951894956E-3</c:v>
                </c:pt>
                <c:pt idx="3930" formatCode="General">
                  <c:v>-3.1395378339311498E-3</c:v>
                </c:pt>
                <c:pt idx="3931" formatCode="General">
                  <c:v>-3.17265782989332E-3</c:v>
                </c:pt>
                <c:pt idx="3932" formatCode="General">
                  <c:v>-3.2059187595543E-3</c:v>
                </c:pt>
                <c:pt idx="3933" formatCode="General">
                  <c:v>-3.2393198712472602E-3</c:v>
                </c:pt>
                <c:pt idx="3934" formatCode="General">
                  <c:v>-3.2728604089386302E-3</c:v>
                </c:pt>
                <c:pt idx="3935" formatCode="General">
                  <c:v>-3.3065396122336499E-3</c:v>
                </c:pt>
                <c:pt idx="3936" formatCode="General">
                  <c:v>-3.3403567164061502E-3</c:v>
                </c:pt>
                <c:pt idx="3937" formatCode="General">
                  <c:v>-3.3743109524086998E-3</c:v>
                </c:pt>
                <c:pt idx="3938" formatCode="General">
                  <c:v>-3.4084015468847598E-3</c:v>
                </c:pt>
                <c:pt idx="3939" formatCode="General">
                  <c:v>-3.4426277221946099E-3</c:v>
                </c:pt>
                <c:pt idx="3940" formatCode="General">
                  <c:v>-3.4769886964252498E-3</c:v>
                </c:pt>
                <c:pt idx="3941" formatCode="General">
                  <c:v>-3.5114836834041398E-3</c:v>
                </c:pt>
                <c:pt idx="3942" formatCode="General">
                  <c:v>-3.5461118927329299E-3</c:v>
                </c:pt>
                <c:pt idx="3943" formatCode="General">
                  <c:v>-3.5808725297826502E-3</c:v>
                </c:pt>
                <c:pt idx="3944" formatCode="General">
                  <c:v>-3.61576479572767E-3</c:v>
                </c:pt>
                <c:pt idx="3945" formatCode="General">
                  <c:v>-3.6507878875555199E-3</c:v>
                </c:pt>
                <c:pt idx="3946" formatCode="General">
                  <c:v>-3.6859409980836999E-3</c:v>
                </c:pt>
                <c:pt idx="3947" formatCode="General">
                  <c:v>-3.7212233159881398E-3</c:v>
                </c:pt>
                <c:pt idx="3948" formatCode="General">
                  <c:v>-3.7566340258054099E-3</c:v>
                </c:pt>
                <c:pt idx="3949" formatCode="General">
                  <c:v>-3.7921723079612601E-3</c:v>
                </c:pt>
                <c:pt idx="3950" formatCode="General">
                  <c:v>-3.82783733878714E-3</c:v>
                </c:pt>
                <c:pt idx="3951" formatCode="General">
                  <c:v>-3.8636282905406601E-3</c:v>
                </c:pt>
                <c:pt idx="3952" formatCode="General">
                  <c:v>-3.8995443314165201E-3</c:v>
                </c:pt>
                <c:pt idx="3953" formatCode="General">
                  <c:v>-3.9355846255744098E-3</c:v>
                </c:pt>
                <c:pt idx="3954" formatCode="General">
                  <c:v>-3.9717483331514897E-3</c:v>
                </c:pt>
                <c:pt idx="3955" formatCode="General">
                  <c:v>-4.0080346102848701E-3</c:v>
                </c:pt>
                <c:pt idx="3956" formatCode="General">
                  <c:v>-4.0444426091322504E-3</c:v>
                </c:pt>
                <c:pt idx="3957" formatCode="General">
                  <c:v>-4.08097147788734E-3</c:v>
                </c:pt>
                <c:pt idx="3958" formatCode="General">
                  <c:v>-4.1176203607970197E-3</c:v>
                </c:pt>
                <c:pt idx="3959" formatCode="General">
                  <c:v>-4.1543883981913802E-3</c:v>
                </c:pt>
                <c:pt idx="3960" formatCode="General">
                  <c:v>-4.1912747264922197E-3</c:v>
                </c:pt>
                <c:pt idx="3961" formatCode="General">
                  <c:v>-4.2282784782410703E-3</c:v>
                </c:pt>
                <c:pt idx="3962" formatCode="General">
                  <c:v>-4.2653987821132597E-3</c:v>
                </c:pt>
                <c:pt idx="3963" formatCode="General">
                  <c:v>-4.3026347629466196E-3</c:v>
                </c:pt>
                <c:pt idx="3964" formatCode="General">
                  <c:v>-4.3399855417495699E-3</c:v>
                </c:pt>
                <c:pt idx="3965" formatCode="General">
                  <c:v>-4.3774502357314298E-3</c:v>
                </c:pt>
                <c:pt idx="3966" formatCode="General">
                  <c:v>-4.4150279583182904E-3</c:v>
                </c:pt>
                <c:pt idx="3967" formatCode="General">
                  <c:v>-4.4527178191835198E-3</c:v>
                </c:pt>
                <c:pt idx="3968" formatCode="General">
                  <c:v>-4.4905189242484397E-3</c:v>
                </c:pt>
                <c:pt idx="3969" formatCode="General">
                  <c:v>-4.5284303757256398E-3</c:v>
                </c:pt>
                <c:pt idx="3970" formatCode="General">
                  <c:v>-4.56645127213117E-3</c:v>
                </c:pt>
                <c:pt idx="3971" formatCode="General">
                  <c:v>-4.6045807082950498E-3</c:v>
                </c:pt>
                <c:pt idx="3972" formatCode="General">
                  <c:v>-4.6428177754042699E-3</c:v>
                </c:pt>
                <c:pt idx="3973" formatCode="General">
                  <c:v>-4.6811615610072802E-3</c:v>
                </c:pt>
                <c:pt idx="3974" formatCode="General">
                  <c:v>-4.7196111490457804E-3</c:v>
                </c:pt>
                <c:pt idx="3975" formatCode="General">
                  <c:v>-4.7581656198687101E-3</c:v>
                </c:pt>
                <c:pt idx="3976" formatCode="General">
                  <c:v>-4.7968240502596696E-3</c:v>
                </c:pt>
                <c:pt idx="3977" formatCode="General">
                  <c:v>-4.8355855134608302E-3</c:v>
                </c:pt>
                <c:pt idx="3978" formatCode="General">
                  <c:v>-4.8744490791920699E-3</c:v>
                </c:pt>
                <c:pt idx="3979" formatCode="General">
                  <c:v>-4.9134138136728896E-3</c:v>
                </c:pt>
                <c:pt idx="3980" formatCode="General">
                  <c:v>-4.9524787796450202E-3</c:v>
                </c:pt>
                <c:pt idx="3981" formatCode="General">
                  <c:v>-4.9916430363974697E-3</c:v>
                </c:pt>
                <c:pt idx="3982" formatCode="General">
                  <c:v>-5.0309056397917504E-3</c:v>
                </c:pt>
                <c:pt idx="3983" formatCode="General">
                  <c:v>-5.0702656422783304E-3</c:v>
                </c:pt>
                <c:pt idx="3984" formatCode="General">
                  <c:v>-5.1097220929229E-3</c:v>
                </c:pt>
                <c:pt idx="3985" formatCode="General">
                  <c:v>-5.1492740374325802E-3</c:v>
                </c:pt>
                <c:pt idx="3986" formatCode="General">
                  <c:v>-5.1889205181776801E-3</c:v>
                </c:pt>
                <c:pt idx="3987" formatCode="General">
                  <c:v>-5.2286605742137404E-3</c:v>
                </c:pt>
                <c:pt idx="3988" formatCode="General">
                  <c:v>-5.2684932413057496E-3</c:v>
                </c:pt>
                <c:pt idx="3989" formatCode="General">
                  <c:v>-5.3084175519501299E-3</c:v>
                </c:pt>
                <c:pt idx="3990" formatCode="General">
                  <c:v>-5.3484325354070496E-3</c:v>
                </c:pt>
                <c:pt idx="3991" formatCode="General">
                  <c:v>-5.3885372177179302E-3</c:v>
                </c:pt>
                <c:pt idx="3992" formatCode="General">
                  <c:v>-5.4287306217285598E-3</c:v>
                </c:pt>
                <c:pt idx="3993" formatCode="General">
                  <c:v>-5.4690117671161199E-3</c:v>
                </c:pt>
                <c:pt idx="3994" formatCode="General">
                  <c:v>-5.5093796704162703E-3</c:v>
                </c:pt>
                <c:pt idx="3995" formatCode="General">
                  <c:v>-5.5498333450419799E-3</c:v>
                </c:pt>
                <c:pt idx="3996" formatCode="General">
                  <c:v>-5.5903718013141602E-3</c:v>
                </c:pt>
                <c:pt idx="3997" formatCode="General">
                  <c:v>-5.6309940464835803E-3</c:v>
                </c:pt>
                <c:pt idx="3998" formatCode="General">
                  <c:v>-5.67169908475618E-3</c:v>
                </c:pt>
                <c:pt idx="3999" formatCode="General">
                  <c:v>-5.7124859173151099E-3</c:v>
                </c:pt>
                <c:pt idx="4000" formatCode="General">
                  <c:v>-5.7533535423577604E-3</c:v>
                </c:pt>
                <c:pt idx="4001" formatCode="General">
                  <c:v>-5.7943009551069498E-3</c:v>
                </c:pt>
                <c:pt idx="4002" formatCode="General">
                  <c:v>-5.8353271478465201E-3</c:v>
                </c:pt>
                <c:pt idx="4003" formatCode="General">
                  <c:v>-5.8764311099396499E-3</c:v>
                </c:pt>
                <c:pt idx="4004" formatCode="General">
                  <c:v>-5.9176118278634901E-3</c:v>
                </c:pt>
                <c:pt idx="4005" formatCode="General">
                  <c:v>-5.9588682852266799E-3</c:v>
                </c:pt>
                <c:pt idx="4006" formatCode="General">
                  <c:v>-6.0001994628022803E-3</c:v>
                </c:pt>
                <c:pt idx="4007" formatCode="General">
                  <c:v>-6.0416043385477696E-3</c:v>
                </c:pt>
                <c:pt idx="4008" formatCode="General">
                  <c:v>-6.08308188763498E-3</c:v>
                </c:pt>
                <c:pt idx="4009" formatCode="General">
                  <c:v>-6.1246310824787696E-3</c:v>
                </c:pt>
                <c:pt idx="4010" formatCode="General">
                  <c:v>-6.16625089275946E-3</c:v>
                </c:pt>
                <c:pt idx="4011" formatCode="General">
                  <c:v>-6.2079402854515299E-3</c:v>
                </c:pt>
                <c:pt idx="4012" formatCode="General">
                  <c:v>-6.2496982248525798E-3</c:v>
                </c:pt>
                <c:pt idx="4013" formatCode="General">
                  <c:v>-6.2915236726044004E-3</c:v>
                </c:pt>
                <c:pt idx="4014" formatCode="General">
                  <c:v>-6.3334155877259697E-3</c:v>
                </c:pt>
                <c:pt idx="4015" formatCode="General">
                  <c:v>-6.3753729266414899E-3</c:v>
                </c:pt>
                <c:pt idx="4016" formatCode="General">
                  <c:v>-6.4173946431980398E-3</c:v>
                </c:pt>
                <c:pt idx="4017" formatCode="General">
                  <c:v>-6.4594796887076098E-3</c:v>
                </c:pt>
                <c:pt idx="4018" formatCode="General">
                  <c:v>-6.5016270119615102E-3</c:v>
                </c:pt>
                <c:pt idx="4019" formatCode="General">
                  <c:v>-6.54383555926527E-3</c:v>
                </c:pt>
                <c:pt idx="4020" formatCode="General">
                  <c:v>-6.5861042744681996E-3</c:v>
                </c:pt>
                <c:pt idx="4021" formatCode="General">
                  <c:v>-6.6284320989805799E-3</c:v>
                </c:pt>
                <c:pt idx="4022" formatCode="General">
                  <c:v>-6.6708179718179602E-3</c:v>
                </c:pt>
                <c:pt idx="4023" formatCode="General">
                  <c:v>-6.7132608296147896E-3</c:v>
                </c:pt>
                <c:pt idx="4024" formatCode="General">
                  <c:v>-6.7557596066625501E-3</c:v>
                </c:pt>
                <c:pt idx="4025" formatCode="General">
                  <c:v>-6.7983132349309196E-3</c:v>
                </c:pt>
                <c:pt idx="4026" formatCode="General">
                  <c:v>-6.8409206440987504E-3</c:v>
                </c:pt>
                <c:pt idx="4027" formatCode="General">
                  <c:v>-6.8835807615918098E-3</c:v>
                </c:pt>
                <c:pt idx="4028" formatCode="General">
                  <c:v>-6.9262925125945203E-3</c:v>
                </c:pt>
                <c:pt idx="4029" formatCode="General">
                  <c:v>-6.9690548200907702E-3</c:v>
                </c:pt>
                <c:pt idx="4030" formatCode="General">
                  <c:v>-7.0118666048918097E-3</c:v>
                </c:pt>
                <c:pt idx="4031" formatCode="General">
                  <c:v>-7.0547267856581599E-3</c:v>
                </c:pt>
                <c:pt idx="4032" formatCode="General">
                  <c:v>-7.0976342789377898E-3</c:v>
                </c:pt>
                <c:pt idx="4033" formatCode="General">
                  <c:v>-7.14058799919367E-3</c:v>
                </c:pt>
                <c:pt idx="4034" formatCode="General">
                  <c:v>-7.1835868588233601E-3</c:v>
                </c:pt>
                <c:pt idx="4035" formatCode="General">
                  <c:v>-7.2266297682041097E-3</c:v>
                </c:pt>
                <c:pt idx="4036" formatCode="General">
                  <c:v>-7.2697156357134501E-3</c:v>
                </c:pt>
                <c:pt idx="4037" formatCode="General">
                  <c:v>-7.31284336775858E-3</c:v>
                </c:pt>
                <c:pt idx="4038" formatCode="General">
                  <c:v>-7.3560118688059299E-3</c:v>
                </c:pt>
                <c:pt idx="4039" formatCode="General">
                  <c:v>-7.3992200414169798E-3</c:v>
                </c:pt>
                <c:pt idx="4040" formatCode="General">
                  <c:v>-7.44246678626918E-3</c:v>
                </c:pt>
                <c:pt idx="4041" formatCode="General">
                  <c:v>-7.4857510021977599E-3</c:v>
                </c:pt>
                <c:pt idx="4042" formatCode="General">
                  <c:v>-7.5290715862144598E-3</c:v>
                </c:pt>
                <c:pt idx="4043" formatCode="General">
                  <c:v>-7.5724274335410603E-3</c:v>
                </c:pt>
                <c:pt idx="4044" formatCode="General">
                  <c:v>-7.6158174376471802E-3</c:v>
                </c:pt>
                <c:pt idx="4045" formatCode="General">
                  <c:v>-7.6592404902724801E-3</c:v>
                </c:pt>
                <c:pt idx="4046" formatCode="General">
                  <c:v>-7.7026954814604096E-3</c:v>
                </c:pt>
                <c:pt idx="4047" formatCode="General">
                  <c:v>-7.7461812995843603E-3</c:v>
                </c:pt>
                <c:pt idx="4048" formatCode="General">
                  <c:v>-7.7896968313874403E-3</c:v>
                </c:pt>
                <c:pt idx="4049" formatCode="General">
                  <c:v>-7.8332409620054597E-3</c:v>
                </c:pt>
                <c:pt idx="4050" formatCode="General">
                  <c:v>-7.87681257500214E-3</c:v>
                </c:pt>
                <c:pt idx="4051" formatCode="General">
                  <c:v>-7.9204105524011293E-3</c:v>
                </c:pt>
                <c:pt idx="4052" formatCode="General">
                  <c:v>-7.96403377471081E-3</c:v>
                </c:pt>
                <c:pt idx="4053" formatCode="General">
                  <c:v>-8.0076811209609505E-3</c:v>
                </c:pt>
                <c:pt idx="4054" formatCode="General">
                  <c:v>-8.0513514687372001E-3</c:v>
                </c:pt>
                <c:pt idx="4055" formatCode="General">
                  <c:v>-8.0950436942006793E-3</c:v>
                </c:pt>
                <c:pt idx="4056" formatCode="General">
                  <c:v>-8.1387566721316494E-3</c:v>
                </c:pt>
                <c:pt idx="4057" formatCode="General">
                  <c:v>-8.1824892759576294E-3</c:v>
                </c:pt>
                <c:pt idx="4058" formatCode="General">
                  <c:v>-8.2262403777760094E-3</c:v>
                </c:pt>
                <c:pt idx="4059" formatCode="General">
                  <c:v>-8.2700088484027601E-3</c:v>
                </c:pt>
                <c:pt idx="4060" formatCode="General">
                  <c:v>-8.3137935573930795E-3</c:v>
                </c:pt>
                <c:pt idx="4061" formatCode="General">
                  <c:v>-8.3575933730732598E-3</c:v>
                </c:pt>
                <c:pt idx="4062" formatCode="General">
                  <c:v>-8.4014071625750607E-3</c:v>
                </c:pt>
                <c:pt idx="4063" formatCode="General">
                  <c:v>-8.4452337918670493E-3</c:v>
                </c:pt>
                <c:pt idx="4064" formatCode="General">
                  <c:v>-8.4890721257902101E-3</c:v>
                </c:pt>
                <c:pt idx="4065" formatCode="General">
                  <c:v>-8.5329210280857392E-3</c:v>
                </c:pt>
                <c:pt idx="4066" formatCode="General">
                  <c:v>-8.5767793614299898E-3</c:v>
                </c:pt>
                <c:pt idx="4067" formatCode="General">
                  <c:v>-8.6206459874627901E-3</c:v>
                </c:pt>
                <c:pt idx="4068" formatCode="General">
                  <c:v>-8.6645197668268892E-3</c:v>
                </c:pt>
                <c:pt idx="4069" formatCode="General">
                  <c:v>-8.7083995591939294E-3</c:v>
                </c:pt>
                <c:pt idx="4070" formatCode="General">
                  <c:v>-8.7522842233006704E-3</c:v>
                </c:pt>
                <c:pt idx="4071" formatCode="General">
                  <c:v>-8.7961726169791497E-3</c:v>
                </c:pt>
                <c:pt idx="4072" formatCode="General">
                  <c:v>-8.8400635971930402E-3</c:v>
                </c:pt>
                <c:pt idx="4073" formatCode="General">
                  <c:v>-8.8839560200691201E-3</c:v>
                </c:pt>
                <c:pt idx="4074" formatCode="General">
                  <c:v>-8.9278487409295802E-3</c:v>
                </c:pt>
                <c:pt idx="4075" formatCode="General">
                  <c:v>-8.9717406143201301E-3</c:v>
                </c:pt>
                <c:pt idx="4076" formatCode="General">
                  <c:v>-9.0156304940547296E-3</c:v>
                </c:pt>
                <c:pt idx="4077" formatCode="General">
                  <c:v>-9.0595172332363708E-3</c:v>
                </c:pt>
                <c:pt idx="4078" formatCode="General">
                  <c:v>-9.1033996843007392E-3</c:v>
                </c:pt>
                <c:pt idx="4079" formatCode="General">
                  <c:v>-9.1472766990381704E-3</c:v>
                </c:pt>
                <c:pt idx="4080" formatCode="General">
                  <c:v>-9.1911471286395801E-3</c:v>
                </c:pt>
                <c:pt idx="4081" formatCode="General">
                  <c:v>-9.2350098237202905E-3</c:v>
                </c:pt>
                <c:pt idx="4082" formatCode="General">
                  <c:v>-9.2788636343580002E-3</c:v>
                </c:pt>
                <c:pt idx="4083" formatCode="General">
                  <c:v>-9.3227074101170909E-3</c:v>
                </c:pt>
                <c:pt idx="4084" formatCode="General">
                  <c:v>-9.3665400001019892E-3</c:v>
                </c:pt>
                <c:pt idx="4085" formatCode="General">
                  <c:v>-9.4103602529712303E-3</c:v>
                </c:pt>
                <c:pt idx="4086" formatCode="General">
                  <c:v>-9.4541670169782394E-3</c:v>
                </c:pt>
                <c:pt idx="4087" formatCode="General">
                  <c:v>-9.4979591400068102E-3</c:v>
                </c:pt>
                <c:pt idx="4088" formatCode="General">
                  <c:v>-9.5417354696059695E-3</c:v>
                </c:pt>
                <c:pt idx="4089" formatCode="General">
                  <c:v>-9.5854948530165601E-3</c:v>
                </c:pt>
                <c:pt idx="4090" formatCode="General">
                  <c:v>-9.6292361372131603E-3</c:v>
                </c:pt>
                <c:pt idx="4091" formatCode="General">
                  <c:v>-9.6729581689327E-3</c:v>
                </c:pt>
                <c:pt idx="4092" formatCode="General">
                  <c:v>-9.7166597947078697E-3</c:v>
                </c:pt>
                <c:pt idx="4093" formatCode="General">
                  <c:v>-9.7603398609098693E-3</c:v>
                </c:pt>
                <c:pt idx="4094" formatCode="General">
                  <c:v>-9.8039972137672696E-3</c:v>
                </c:pt>
                <c:pt idx="4095" formatCode="General">
                  <c:v>-9.8476306994174194E-3</c:v>
                </c:pt>
                <c:pt idx="4096" formatCode="General">
                  <c:v>-9.8912391639229096E-3</c:v>
                </c:pt>
                <c:pt idx="4097" formatCode="General">
                  <c:v>-9.9348214533259895E-3</c:v>
                </c:pt>
                <c:pt idx="4098" formatCode="General">
                  <c:v>-9.9783764136608891E-3</c:v>
                </c:pt>
                <c:pt idx="4099" formatCode="General">
                  <c:v>-1.0021902891003E-2</c:v>
                </c:pt>
                <c:pt idx="4100" formatCode="General">
                  <c:v>-1.0065399731498901E-2</c:v>
                </c:pt>
                <c:pt idx="4101" formatCode="General">
                  <c:v>-1.0108865781402399E-2</c:v>
                </c:pt>
                <c:pt idx="4102" formatCode="General">
                  <c:v>-1.01522998871012E-2</c:v>
                </c:pt>
                <c:pt idx="4103" formatCode="General">
                  <c:v>-1.0195700895163799E-2</c:v>
                </c:pt>
                <c:pt idx="4104" formatCode="General">
                  <c:v>-1.0239067652364001E-2</c:v>
                </c:pt>
                <c:pt idx="4105" formatCode="General">
                  <c:v>-1.0282399005720999E-2</c:v>
                </c:pt>
                <c:pt idx="4106" formatCode="General">
                  <c:v>-1.0325693802529999E-2</c:v>
                </c:pt>
                <c:pt idx="4107" formatCode="General">
                  <c:v>-1.0368950890396401E-2</c:v>
                </c:pt>
                <c:pt idx="4108" formatCode="General">
                  <c:v>-1.0412169117275501E-2</c:v>
                </c:pt>
                <c:pt idx="4109" formatCode="General">
                  <c:v>-1.04553473315023E-2</c:v>
                </c:pt>
                <c:pt idx="4110" formatCode="General">
                  <c:v>-1.0498484381830901E-2</c:v>
                </c:pt>
                <c:pt idx="4111" formatCode="General">
                  <c:v>-1.0541579117458301E-2</c:v>
                </c:pt>
                <c:pt idx="4112" formatCode="General">
                  <c:v>-1.05846303880741E-2</c:v>
                </c:pt>
                <c:pt idx="4113" formatCode="General">
                  <c:v>-1.0627637043883101E-2</c:v>
                </c:pt>
                <c:pt idx="4114" formatCode="General">
                  <c:v>-1.0670597935648901E-2</c:v>
                </c:pt>
                <c:pt idx="4115" formatCode="General">
                  <c:v>-1.0713511914721001E-2</c:v>
                </c:pt>
                <c:pt idx="4116" formatCode="General">
                  <c:v>-1.07563778330758E-2</c:v>
                </c:pt>
                <c:pt idx="4117" formatCode="General">
                  <c:v>-1.07991945433471E-2</c:v>
                </c:pt>
                <c:pt idx="4118" formatCode="General">
                  <c:v>-1.0841960898861301E-2</c:v>
                </c:pt>
                <c:pt idx="4119" formatCode="General">
                  <c:v>-1.08846757536731E-2</c:v>
                </c:pt>
                <c:pt idx="4120" formatCode="General">
                  <c:v>-1.09273379625999E-2</c:v>
                </c:pt>
                <c:pt idx="4121" formatCode="General">
                  <c:v>-1.09699463812599E-2</c:v>
                </c:pt>
                <c:pt idx="4122" formatCode="General">
                  <c:v>-1.1012499866105601E-2</c:v>
                </c:pt>
                <c:pt idx="4123" formatCode="General">
                  <c:v>-1.1054997274449E-2</c:v>
                </c:pt>
                <c:pt idx="4124" formatCode="General">
                  <c:v>-1.10974374645168E-2</c:v>
                </c:pt>
                <c:pt idx="4125" formatCode="General">
                  <c:v>-1.1139819295461401E-2</c:v>
                </c:pt>
                <c:pt idx="4126" formatCode="General">
                  <c:v>-1.11821416274165E-2</c:v>
                </c:pt>
                <c:pt idx="4127" formatCode="General">
                  <c:v>-1.1224403321512101E-2</c:v>
                </c:pt>
                <c:pt idx="4128" formatCode="General">
                  <c:v>-1.1266603239934199E-2</c:v>
                </c:pt>
                <c:pt idx="4129" formatCode="General">
                  <c:v>-1.1308740245936399E-2</c:v>
                </c:pt>
                <c:pt idx="4130" formatCode="General">
                  <c:v>-1.13508132038852E-2</c:v>
                </c:pt>
                <c:pt idx="4131" formatCode="General">
                  <c:v>-1.13928209793002E-2</c:v>
                </c:pt>
                <c:pt idx="4132" formatCode="General">
                  <c:v>-1.14347624388731E-2</c:v>
                </c:pt>
                <c:pt idx="4133" formatCode="General">
                  <c:v>-1.14766364505211E-2</c:v>
                </c:pt>
                <c:pt idx="4134" formatCode="General">
                  <c:v>-1.1518441883405599E-2</c:v>
                </c:pt>
                <c:pt idx="4135" formatCode="General">
                  <c:v>-1.1560177607980299E-2</c:v>
                </c:pt>
                <c:pt idx="4136" formatCode="General">
                  <c:v>-1.16018424960135E-2</c:v>
                </c:pt>
                <c:pt idx="4137" formatCode="General">
                  <c:v>-1.16434354206359E-2</c:v>
                </c:pt>
                <c:pt idx="4138" formatCode="General">
                  <c:v>-1.1684955256368401E-2</c:v>
                </c:pt>
                <c:pt idx="4139" formatCode="General">
                  <c:v>-1.17264008791521E-2</c:v>
                </c:pt>
                <c:pt idx="4140" formatCode="General">
                  <c:v>-1.1767771166389499E-2</c:v>
                </c:pt>
                <c:pt idx="4141" formatCode="General">
                  <c:v>-1.18090649969862E-2</c:v>
                </c:pt>
                <c:pt idx="4142" formatCode="General">
                  <c:v>-1.18502812513742E-2</c:v>
                </c:pt>
                <c:pt idx="4143" formatCode="General">
                  <c:v>-1.1891418811549301E-2</c:v>
                </c:pt>
                <c:pt idx="4144" formatCode="General">
                  <c:v>-1.19324765611067E-2</c:v>
                </c:pt>
                <c:pt idx="4145" formatCode="General">
                  <c:v>-1.19734533852776E-2</c:v>
                </c:pt>
                <c:pt idx="4146" formatCode="General">
                  <c:v>-1.20143481709618E-2</c:v>
                </c:pt>
                <c:pt idx="4147" formatCode="General">
                  <c:v>-1.20551598067614E-2</c:v>
                </c:pt>
                <c:pt idx="4148" formatCode="General">
                  <c:v>-1.20958871830223E-2</c:v>
                </c:pt>
                <c:pt idx="4149" formatCode="General">
                  <c:v>-1.21365291918585E-2</c:v>
                </c:pt>
                <c:pt idx="4150" formatCode="General">
                  <c:v>-1.2177084727198501E-2</c:v>
                </c:pt>
                <c:pt idx="4151" formatCode="General">
                  <c:v>-1.22175526848066E-2</c:v>
                </c:pt>
                <c:pt idx="4152" formatCode="General">
                  <c:v>-1.22579319623302E-2</c:v>
                </c:pt>
                <c:pt idx="4153" formatCode="General">
                  <c:v>-1.2298221459322699E-2</c:v>
                </c:pt>
                <c:pt idx="4154" formatCode="General">
                  <c:v>-1.23384200772891E-2</c:v>
                </c:pt>
                <c:pt idx="4155" formatCode="General">
                  <c:v>-1.2378526719712599E-2</c:v>
                </c:pt>
                <c:pt idx="4156" formatCode="General">
                  <c:v>-1.24185402920967E-2</c:v>
                </c:pt>
                <c:pt idx="4157" formatCode="General">
                  <c:v>-1.24584597019874E-2</c:v>
                </c:pt>
                <c:pt idx="4158" formatCode="General">
                  <c:v>-1.2498283859017899E-2</c:v>
                </c:pt>
                <c:pt idx="4159" formatCode="General">
                  <c:v>-1.25380116749446E-2</c:v>
                </c:pt>
                <c:pt idx="4160" formatCode="General">
                  <c:v>-1.25776420636742E-2</c:v>
                </c:pt>
                <c:pt idx="4161" formatCode="General">
                  <c:v>-1.2617173941297801E-2</c:v>
                </c:pt>
                <c:pt idx="4162" formatCode="General">
                  <c:v>-1.2656606226132299E-2</c:v>
                </c:pt>
                <c:pt idx="4163" formatCode="General">
                  <c:v>-1.26959378387493E-2</c:v>
                </c:pt>
                <c:pt idx="4164" formatCode="General">
                  <c:v>-1.2735167702008599E-2</c:v>
                </c:pt>
                <c:pt idx="4165" formatCode="General">
                  <c:v>-1.2774294741094301E-2</c:v>
                </c:pt>
                <c:pt idx="4166" formatCode="General">
                  <c:v>-1.2813317883554E-2</c:v>
                </c:pt>
                <c:pt idx="4167" formatCode="General">
                  <c:v>-1.2852236059323599E-2</c:v>
                </c:pt>
                <c:pt idx="4168" formatCode="General">
                  <c:v>-1.2891048200765099E-2</c:v>
                </c:pt>
                <c:pt idx="4169" formatCode="General">
                  <c:v>-1.29297532426976E-2</c:v>
                </c:pt>
                <c:pt idx="4170" formatCode="General">
                  <c:v>-1.29683501224438E-2</c:v>
                </c:pt>
                <c:pt idx="4171" formatCode="General">
                  <c:v>-1.3006837779848301E-2</c:v>
                </c:pt>
                <c:pt idx="4172" formatCode="General">
                  <c:v>-1.30452151573166E-2</c:v>
                </c:pt>
                <c:pt idx="4173" formatCode="General">
                  <c:v>-1.3083481199855E-2</c:v>
                </c:pt>
                <c:pt idx="4174" formatCode="General">
                  <c:v>-1.31216348550935E-2</c:v>
                </c:pt>
                <c:pt idx="4175" formatCode="General">
                  <c:v>-1.3159675073324001E-2</c:v>
                </c:pt>
                <c:pt idx="4176" formatCode="General">
                  <c:v>-1.31976008075422E-2</c:v>
                </c:pt>
                <c:pt idx="4177" formatCode="General">
                  <c:v>-1.32354110134686E-2</c:v>
                </c:pt>
                <c:pt idx="4178" formatCode="General">
                  <c:v>-1.3273104649588301E-2</c:v>
                </c:pt>
                <c:pt idx="4179" formatCode="General">
                  <c:v>-1.33106806771807E-2</c:v>
                </c:pt>
                <c:pt idx="4180" formatCode="General">
                  <c:v>-1.3348138060361E-2</c:v>
                </c:pt>
                <c:pt idx="4181" formatCode="General">
                  <c:v>-1.3385475766103499E-2</c:v>
                </c:pt>
                <c:pt idx="4182" formatCode="General">
                  <c:v>-1.34226927642783E-2</c:v>
                </c:pt>
                <c:pt idx="4183" formatCode="General">
                  <c:v>-1.3459788027689599E-2</c:v>
                </c:pt>
                <c:pt idx="4184" formatCode="General">
                  <c:v>-1.3496760532103899E-2</c:v>
                </c:pt>
                <c:pt idx="4185" formatCode="General">
                  <c:v>-1.3533609256276899E-2</c:v>
                </c:pt>
                <c:pt idx="4186" formatCode="General">
                  <c:v>-1.35703331820005E-2</c:v>
                </c:pt>
                <c:pt idx="4187" formatCode="General">
                  <c:v>-1.36069312941231E-2</c:v>
                </c:pt>
                <c:pt idx="4188" formatCode="General">
                  <c:v>-1.36434025805896E-2</c:v>
                </c:pt>
                <c:pt idx="4189" formatCode="General">
                  <c:v>-1.36797460324759E-2</c:v>
                </c:pt>
                <c:pt idx="4190" formatCode="General">
                  <c:v>-1.37159606440053E-2</c:v>
                </c:pt>
                <c:pt idx="4191" formatCode="General">
                  <c:v>-1.37520454126064E-2</c:v>
                </c:pt>
                <c:pt idx="4192" formatCode="General">
                  <c:v>-1.3787999338920999E-2</c:v>
                </c:pt>
                <c:pt idx="4193" formatCode="General">
                  <c:v>-1.38238214268583E-2</c:v>
                </c:pt>
                <c:pt idx="4194" formatCode="General">
                  <c:v>-1.38595106836136E-2</c:v>
                </c:pt>
                <c:pt idx="4195" formatCode="General">
                  <c:v>-1.3895066119695799E-2</c:v>
                </c:pt>
                <c:pt idx="4196" formatCode="General">
                  <c:v>-1.39304867489752E-2</c:v>
                </c:pt>
                <c:pt idx="4197" formatCode="General">
                  <c:v>-1.3965771588702099E-2</c:v>
                </c:pt>
                <c:pt idx="4198" formatCode="General">
                  <c:v>-1.40009196595548E-2</c:v>
                </c:pt>
                <c:pt idx="4199" formatCode="General">
                  <c:v>-1.40359299856522E-2</c:v>
                </c:pt>
                <c:pt idx="4200" formatCode="General">
                  <c:v>-1.40708015945929E-2</c:v>
                </c:pt>
                <c:pt idx="4201" formatCode="General">
                  <c:v>-1.41055335174916E-2</c:v>
                </c:pt>
                <c:pt idx="4202" formatCode="General">
                  <c:v>-1.41401247890051E-2</c:v>
                </c:pt>
                <c:pt idx="4203" formatCode="General">
                  <c:v>-1.41745744473687E-2</c:v>
                </c:pt>
                <c:pt idx="4204" formatCode="General">
                  <c:v>-1.4208881534427301E-2</c:v>
                </c:pt>
                <c:pt idx="4205" formatCode="General">
                  <c:v>-1.4243045095654799E-2</c:v>
                </c:pt>
                <c:pt idx="4206" formatCode="General">
                  <c:v>-1.42770641802015E-2</c:v>
                </c:pt>
                <c:pt idx="4207" formatCode="General">
                  <c:v>-1.431093784092E-2</c:v>
                </c:pt>
                <c:pt idx="4208" formatCode="General">
                  <c:v>-1.4344665134389201E-2</c:v>
                </c:pt>
                <c:pt idx="4209" formatCode="General">
                  <c:v>-1.43782451209515E-2</c:v>
                </c:pt>
                <c:pt idx="4210" formatCode="General">
                  <c:v>-1.44116768647482E-2</c:v>
                </c:pt>
                <c:pt idx="4211" formatCode="General">
                  <c:v>-1.4444959433739199E-2</c:v>
                </c:pt>
                <c:pt idx="4212" formatCode="General">
                  <c:v>-1.44780918997395E-2</c:v>
                </c:pt>
                <c:pt idx="4213" formatCode="General">
                  <c:v>-1.4511073338452401E-2</c:v>
                </c:pt>
                <c:pt idx="4214" formatCode="General">
                  <c:v>-1.45439028294863E-2</c:v>
                </c:pt>
                <c:pt idx="4215" formatCode="General">
                  <c:v>-1.45765794564107E-2</c:v>
                </c:pt>
                <c:pt idx="4216" formatCode="General">
                  <c:v>-1.46091023067767E-2</c:v>
                </c:pt>
                <c:pt idx="4217" formatCode="General">
                  <c:v>-1.4641470472118801E-2</c:v>
                </c:pt>
                <c:pt idx="4218" formatCode="General">
                  <c:v>-1.4673683047978701E-2</c:v>
                </c:pt>
                <c:pt idx="4219" formatCode="General">
                  <c:v>-1.47057391340512E-2</c:v>
                </c:pt>
                <c:pt idx="4220" formatCode="General">
                  <c:v>-1.4737637834052001E-2</c:v>
                </c:pt>
                <c:pt idx="4221" formatCode="General">
                  <c:v>-1.4769378255849499E-2</c:v>
                </c:pt>
                <c:pt idx="4222" formatCode="General">
                  <c:v>-1.4800959511464699E-2</c:v>
                </c:pt>
                <c:pt idx="4223" formatCode="General">
                  <c:v>-1.48323807170994E-2</c:v>
                </c:pt>
                <c:pt idx="4224" formatCode="General">
                  <c:v>-1.4863640993167899E-2</c:v>
                </c:pt>
                <c:pt idx="4225" formatCode="General">
                  <c:v>-1.48947394643299E-2</c:v>
                </c:pt>
                <c:pt idx="4226" formatCode="General">
                  <c:v>-1.49256752595112E-2</c:v>
                </c:pt>
                <c:pt idx="4227" formatCode="General">
                  <c:v>-1.49564475119341E-2</c:v>
                </c:pt>
                <c:pt idx="4228" formatCode="General">
                  <c:v>-1.4987055359158501E-2</c:v>
                </c:pt>
                <c:pt idx="4229" formatCode="General">
                  <c:v>-1.5017497943100099E-2</c:v>
                </c:pt>
                <c:pt idx="4230" formatCode="General">
                  <c:v>-1.5047774410051E-2</c:v>
                </c:pt>
                <c:pt idx="4231" formatCode="General">
                  <c:v>-1.50778839107214E-2</c:v>
                </c:pt>
                <c:pt idx="4232" formatCode="General">
                  <c:v>-1.5107825600267501E-2</c:v>
                </c:pt>
                <c:pt idx="4233" formatCode="General">
                  <c:v>-1.5137598638308001E-2</c:v>
                </c:pt>
                <c:pt idx="4234" formatCode="General">
                  <c:v>-1.5167202188967799E-2</c:v>
                </c:pt>
                <c:pt idx="4235" formatCode="General">
                  <c:v>-1.51966354208892E-2</c:v>
                </c:pt>
                <c:pt idx="4236" formatCode="General">
                  <c:v>-1.5225897507274299E-2</c:v>
                </c:pt>
                <c:pt idx="4237" formatCode="General">
                  <c:v>-1.52549876258959E-2</c:v>
                </c:pt>
                <c:pt idx="4238" formatCode="General">
                  <c:v>-1.5283904959152999E-2</c:v>
                </c:pt>
                <c:pt idx="4239" formatCode="General">
                  <c:v>-1.53126486940644E-2</c:v>
                </c:pt>
                <c:pt idx="4240" formatCode="General">
                  <c:v>-1.5341218022311399E-2</c:v>
                </c:pt>
                <c:pt idx="4241" formatCode="General">
                  <c:v>-1.53696121402743E-2</c:v>
                </c:pt>
                <c:pt idx="4242" formatCode="General">
                  <c:v>-1.53978302490388E-2</c:v>
                </c:pt>
                <c:pt idx="4243" formatCode="General">
                  <c:v>-1.54258715544408E-2</c:v>
                </c:pt>
                <c:pt idx="4244" formatCode="General">
                  <c:v>-1.54537352670913E-2</c:v>
                </c:pt>
                <c:pt idx="4245" formatCode="General">
                  <c:v>-1.5481420602379999E-2</c:v>
                </c:pt>
                <c:pt idx="4246" formatCode="General">
                  <c:v>-1.5508926780529401E-2</c:v>
                </c:pt>
                <c:pt idx="4247" formatCode="General">
                  <c:v>-1.55362530266136E-2</c:v>
                </c:pt>
                <c:pt idx="4248" formatCode="General">
                  <c:v>-1.55633985705697E-2</c:v>
                </c:pt>
                <c:pt idx="4249" formatCode="General">
                  <c:v>-1.5590362647247301E-2</c:v>
                </c:pt>
                <c:pt idx="4250" formatCode="General">
                  <c:v>-1.5617144496408801E-2</c:v>
                </c:pt>
                <c:pt idx="4251" formatCode="General">
                  <c:v>-1.5643743362778399E-2</c:v>
                </c:pt>
                <c:pt idx="4252" formatCode="General">
                  <c:v>-1.5670158496049399E-2</c:v>
                </c:pt>
                <c:pt idx="4253" formatCode="General">
                  <c:v>-1.5696389150916201E-2</c:v>
                </c:pt>
                <c:pt idx="4254" formatCode="General">
                  <c:v>-1.5722434587106201E-2</c:v>
                </c:pt>
                <c:pt idx="4255" formatCode="General">
                  <c:v>-1.57482940693951E-2</c:v>
                </c:pt>
                <c:pt idx="4256" formatCode="General">
                  <c:v>-1.57739668676262E-2</c:v>
                </c:pt>
                <c:pt idx="4257" formatCode="General">
                  <c:v>-1.5799452256758599E-2</c:v>
                </c:pt>
                <c:pt idx="4258" formatCode="General">
                  <c:v>-1.58247495168625E-2</c:v>
                </c:pt>
                <c:pt idx="4259" formatCode="General">
                  <c:v>-1.58498579331686E-2</c:v>
                </c:pt>
                <c:pt idx="4260" formatCode="General">
                  <c:v>-1.5874776796068201E-2</c:v>
                </c:pt>
                <c:pt idx="4261" formatCode="General">
                  <c:v>-1.5899505401162601E-2</c:v>
                </c:pt>
                <c:pt idx="4262" formatCode="General">
                  <c:v>-1.5924043049261399E-2</c:v>
                </c:pt>
                <c:pt idx="4263" formatCode="General">
                  <c:v>-1.59483890464284E-2</c:v>
                </c:pt>
                <c:pt idx="4264" formatCode="General">
                  <c:v>-1.59725427039898E-2</c:v>
                </c:pt>
                <c:pt idx="4265" formatCode="General">
                  <c:v>-1.59965033385665E-2</c:v>
                </c:pt>
                <c:pt idx="4266" formatCode="General">
                  <c:v>-1.60202702720935E-2</c:v>
                </c:pt>
                <c:pt idx="4267" formatCode="General">
                  <c:v>-1.6043842831833001E-2</c:v>
                </c:pt>
                <c:pt idx="4268" formatCode="General">
                  <c:v>-1.6067220350418399E-2</c:v>
                </c:pt>
                <c:pt idx="4269" formatCode="General">
                  <c:v>-1.60904021658572E-2</c:v>
                </c:pt>
                <c:pt idx="4270" formatCode="General">
                  <c:v>-1.6113387621572699E-2</c:v>
                </c:pt>
                <c:pt idx="4271" formatCode="General">
                  <c:v>-1.6136176066400901E-2</c:v>
                </c:pt>
                <c:pt idx="4272" formatCode="General">
                  <c:v>-1.6158766854637501E-2</c:v>
                </c:pt>
                <c:pt idx="4273" formatCode="General">
                  <c:v>-1.6181159346038199E-2</c:v>
                </c:pt>
                <c:pt idx="4274" formatCode="General">
                  <c:v>-1.6203352905862198E-2</c:v>
                </c:pt>
                <c:pt idx="4275" formatCode="General">
                  <c:v>-1.62253469048712E-2</c:v>
                </c:pt>
                <c:pt idx="4276" formatCode="General">
                  <c:v>-1.6247140719376E-2</c:v>
                </c:pt>
                <c:pt idx="4277" formatCode="General">
                  <c:v>-1.6268733731221199E-2</c:v>
                </c:pt>
                <c:pt idx="4278" formatCode="General">
                  <c:v>-1.62901253278586E-2</c:v>
                </c:pt>
                <c:pt idx="4279" formatCode="General">
                  <c:v>-1.6311314902311198E-2</c:v>
                </c:pt>
                <c:pt idx="4280" formatCode="General">
                  <c:v>-1.63323018532378E-2</c:v>
                </c:pt>
                <c:pt idx="4281" formatCode="General">
                  <c:v>-1.6353085584922999E-2</c:v>
                </c:pt>
                <c:pt idx="4282" formatCode="General">
                  <c:v>-1.6373665507321101E-2</c:v>
                </c:pt>
                <c:pt idx="4283" formatCode="General">
                  <c:v>-1.6394041036057402E-2</c:v>
                </c:pt>
                <c:pt idx="4284" formatCode="General">
                  <c:v>-1.6414211592465099E-2</c:v>
                </c:pt>
                <c:pt idx="4285" formatCode="General">
                  <c:v>-1.6434176603585302E-2</c:v>
                </c:pt>
                <c:pt idx="4286" formatCode="General">
                  <c:v>-1.6453935502205998E-2</c:v>
                </c:pt>
                <c:pt idx="4287" formatCode="General">
                  <c:v>-1.6473487726868099E-2</c:v>
                </c:pt>
                <c:pt idx="4288" formatCode="General">
                  <c:v>-1.64928327218925E-2</c:v>
                </c:pt>
                <c:pt idx="4289" formatCode="General">
                  <c:v>-1.6511969937394001E-2</c:v>
                </c:pt>
                <c:pt idx="4290" formatCode="General">
                  <c:v>-1.65308988292929E-2</c:v>
                </c:pt>
                <c:pt idx="4291" formatCode="General">
                  <c:v>-1.6549618859359801E-2</c:v>
                </c:pt>
                <c:pt idx="4292" formatCode="General">
                  <c:v>-1.65681294951961E-2</c:v>
                </c:pt>
                <c:pt idx="4293" formatCode="General">
                  <c:v>-1.6586430210292401E-2</c:v>
                </c:pt>
                <c:pt idx="4294" formatCode="General">
                  <c:v>-1.6604520484011599E-2</c:v>
                </c:pt>
                <c:pt idx="4295" formatCode="General">
                  <c:v>-1.6622399801628399E-2</c:v>
                </c:pt>
                <c:pt idx="4296" formatCode="General">
                  <c:v>-1.6640067654335899E-2</c:v>
                </c:pt>
                <c:pt idx="4297" formatCode="General">
                  <c:v>-1.6657523539266601E-2</c:v>
                </c:pt>
                <c:pt idx="4298" formatCode="General">
                  <c:v>-1.6674766959522198E-2</c:v>
                </c:pt>
                <c:pt idx="4299" formatCode="General">
                  <c:v>-1.6691797424159001E-2</c:v>
                </c:pt>
                <c:pt idx="4300" formatCode="General">
                  <c:v>-1.67086144482314E-2</c:v>
                </c:pt>
                <c:pt idx="4301" formatCode="General">
                  <c:v>-1.6725217552808699E-2</c:v>
                </c:pt>
                <c:pt idx="4302" formatCode="General">
                  <c:v>-1.6741606264969702E-2</c:v>
                </c:pt>
                <c:pt idx="4303" formatCode="General">
                  <c:v>-1.6757780117852599E-2</c:v>
                </c:pt>
                <c:pt idx="4304" formatCode="General">
                  <c:v>-1.6773738650631601E-2</c:v>
                </c:pt>
                <c:pt idx="4305" formatCode="General">
                  <c:v>-1.6789481408556E-2</c:v>
                </c:pt>
                <c:pt idx="4306" formatCode="General">
                  <c:v>-1.6805007942978199E-2</c:v>
                </c:pt>
                <c:pt idx="4307" formatCode="General">
                  <c:v>-1.6820317811330601E-2</c:v>
                </c:pt>
                <c:pt idx="4308" formatCode="General">
                  <c:v>-1.6835410577172499E-2</c:v>
                </c:pt>
                <c:pt idx="4309" formatCode="General">
                  <c:v>-1.6850285810205801E-2</c:v>
                </c:pt>
                <c:pt idx="4310" formatCode="General">
                  <c:v>-1.6864943086259E-2</c:v>
                </c:pt>
                <c:pt idx="4311" formatCode="General">
                  <c:v>-1.6879381987333901E-2</c:v>
                </c:pt>
                <c:pt idx="4312" formatCode="General">
                  <c:v>-1.6893602101619599E-2</c:v>
                </c:pt>
                <c:pt idx="4313" formatCode="General">
                  <c:v>-1.69076030234693E-2</c:v>
                </c:pt>
                <c:pt idx="4314" formatCode="General">
                  <c:v>-1.6921384353456598E-2</c:v>
                </c:pt>
                <c:pt idx="4315" formatCode="General">
                  <c:v>-1.6934945698378601E-2</c:v>
                </c:pt>
                <c:pt idx="4316" formatCode="General">
                  <c:v>-1.6948286671245399E-2</c:v>
                </c:pt>
                <c:pt idx="4317" formatCode="General">
                  <c:v>-1.69614068913196E-2</c:v>
                </c:pt>
                <c:pt idx="4318" formatCode="General">
                  <c:v>-1.6974305984131601E-2</c:v>
                </c:pt>
                <c:pt idx="4319" formatCode="General">
                  <c:v>-1.6986983581466601E-2</c:v>
                </c:pt>
                <c:pt idx="4320" formatCode="General">
                  <c:v>-1.6999439321398E-2</c:v>
                </c:pt>
                <c:pt idx="4321" formatCode="General">
                  <c:v>-1.7011672848298399E-2</c:v>
                </c:pt>
                <c:pt idx="4322" formatCode="General">
                  <c:v>-1.7023683812844598E-2</c:v>
                </c:pt>
                <c:pt idx="4323" formatCode="General">
                  <c:v>-1.7035471872032599E-2</c:v>
                </c:pt>
                <c:pt idx="4324" formatCode="General">
                  <c:v>-1.70470366891875E-2</c:v>
                </c:pt>
                <c:pt idx="4325" formatCode="General">
                  <c:v>-1.7058377933989299E-2</c:v>
                </c:pt>
                <c:pt idx="4326" formatCode="General">
                  <c:v>-1.7069495282456701E-2</c:v>
                </c:pt>
                <c:pt idx="4327" formatCode="General">
                  <c:v>-1.70803884169776E-2</c:v>
                </c:pt>
                <c:pt idx="4328" formatCode="General">
                  <c:v>-1.7091057026319401E-2</c:v>
                </c:pt>
                <c:pt idx="4329" formatCode="General">
                  <c:v>-1.7101500805642801E-2</c:v>
                </c:pt>
                <c:pt idx="4330" formatCode="General">
                  <c:v>-1.7111719456493601E-2</c:v>
                </c:pt>
                <c:pt idx="4331" formatCode="General">
                  <c:v>-1.7121712686829601E-2</c:v>
                </c:pt>
                <c:pt idx="4332" formatCode="General">
                  <c:v>-1.7131480211025299E-2</c:v>
                </c:pt>
                <c:pt idx="4333" formatCode="General">
                  <c:v>-1.7141021749889601E-2</c:v>
                </c:pt>
                <c:pt idx="4334" formatCode="General">
                  <c:v>-1.7150337030666599E-2</c:v>
                </c:pt>
                <c:pt idx="4335" formatCode="General">
                  <c:v>-1.7159425787038201E-2</c:v>
                </c:pt>
                <c:pt idx="4336" formatCode="General">
                  <c:v>-1.7168287759146601E-2</c:v>
                </c:pt>
                <c:pt idx="4337" formatCode="General">
                  <c:v>-1.7176922693600102E-2</c:v>
                </c:pt>
                <c:pt idx="4338" formatCode="General">
                  <c:v>-1.7185330343483001E-2</c:v>
                </c:pt>
                <c:pt idx="4339" formatCode="General">
                  <c:v>-1.7193510468362899E-2</c:v>
                </c:pt>
                <c:pt idx="4340" formatCode="General">
                  <c:v>-1.7201462834285201E-2</c:v>
                </c:pt>
                <c:pt idx="4341" formatCode="General">
                  <c:v>-1.7209187213803701E-2</c:v>
                </c:pt>
                <c:pt idx="4342" formatCode="General">
                  <c:v>-1.72166833859725E-2</c:v>
                </c:pt>
                <c:pt idx="4343" formatCode="General">
                  <c:v>-1.72239511363649E-2</c:v>
                </c:pt>
                <c:pt idx="4344" formatCode="General">
                  <c:v>-1.7230990257080601E-2</c:v>
                </c:pt>
                <c:pt idx="4345" formatCode="General">
                  <c:v>-1.7237800546741299E-2</c:v>
                </c:pt>
                <c:pt idx="4346" formatCode="General">
                  <c:v>-1.7244381810491202E-2</c:v>
                </c:pt>
                <c:pt idx="4347" formatCode="General">
                  <c:v>-1.7250733860028601E-2</c:v>
                </c:pt>
                <c:pt idx="4348" formatCode="General">
                  <c:v>-1.7256856513604001E-2</c:v>
                </c:pt>
                <c:pt idx="4349" formatCode="General">
                  <c:v>-1.72627495960164E-2</c:v>
                </c:pt>
                <c:pt idx="4350" formatCode="General">
                  <c:v>-1.7268412938622201E-2</c:v>
                </c:pt>
                <c:pt idx="4351" formatCode="General">
                  <c:v>-1.7273846379362599E-2</c:v>
                </c:pt>
                <c:pt idx="4352" formatCode="General">
                  <c:v>-1.7279049762730599E-2</c:v>
                </c:pt>
                <c:pt idx="4353" formatCode="General">
                  <c:v>-1.7284022939799699E-2</c:v>
                </c:pt>
                <c:pt idx="4354" formatCode="General">
                  <c:v>-1.72887657682314E-2</c:v>
                </c:pt>
                <c:pt idx="4355" formatCode="General">
                  <c:v>-1.7293278112264301E-2</c:v>
                </c:pt>
                <c:pt idx="4356" formatCode="General">
                  <c:v>-1.7297559842748701E-2</c:v>
                </c:pt>
                <c:pt idx="4357" formatCode="General">
                  <c:v>-1.7301610837114699E-2</c:v>
                </c:pt>
                <c:pt idx="4358" formatCode="General">
                  <c:v>-1.7305430979399999E-2</c:v>
                </c:pt>
                <c:pt idx="4359" formatCode="General">
                  <c:v>-1.7309020160242199E-2</c:v>
                </c:pt>
                <c:pt idx="4360" formatCode="General">
                  <c:v>-1.7312378276898001E-2</c:v>
                </c:pt>
                <c:pt idx="4361" formatCode="General">
                  <c:v>-1.7315505233230701E-2</c:v>
                </c:pt>
                <c:pt idx="4362" formatCode="General">
                  <c:v>-1.73184009397164E-2</c:v>
                </c:pt>
                <c:pt idx="4363" formatCode="General">
                  <c:v>-1.73210653134469E-2</c:v>
                </c:pt>
                <c:pt idx="4364" formatCode="General">
                  <c:v>-1.7323498278139501E-2</c:v>
                </c:pt>
                <c:pt idx="4365" formatCode="General">
                  <c:v>-1.7325699764134402E-2</c:v>
                </c:pt>
                <c:pt idx="4366" formatCode="General">
                  <c:v>-1.7327669708402701E-2</c:v>
                </c:pt>
                <c:pt idx="4367" formatCode="General">
                  <c:v>-1.7329408054534999E-2</c:v>
                </c:pt>
                <c:pt idx="4368" formatCode="General">
                  <c:v>-1.7330914752764701E-2</c:v>
                </c:pt>
                <c:pt idx="4369" formatCode="General">
                  <c:v>-1.7332189759946201E-2</c:v>
                </c:pt>
                <c:pt idx="4370" formatCode="General">
                  <c:v>-1.7333233039574299E-2</c:v>
                </c:pt>
                <c:pt idx="4371" formatCode="General">
                  <c:v>-1.73340445617764E-2</c:v>
                </c:pt>
                <c:pt idx="4372" formatCode="General">
                  <c:v>-1.73346243033176E-2</c:v>
                </c:pt>
                <c:pt idx="4373" formatCode="General">
                  <c:v>-1.7334972247595799E-2</c:v>
                </c:pt>
                <c:pt idx="4374" formatCode="General">
                  <c:v>-1.7335088384652201E-2</c:v>
                </c:pt>
                <c:pt idx="4375" formatCode="General">
                  <c:v>-1.73349727111629E-2</c:v>
                </c:pt>
                <c:pt idx="4376" formatCode="General">
                  <c:v>-1.73346252304411E-2</c:v>
                </c:pt>
                <c:pt idx="4377" formatCode="General">
                  <c:v>-1.7334045952436001E-2</c:v>
                </c:pt>
                <c:pt idx="4378" formatCode="General">
                  <c:v>-1.7333234893737701E-2</c:v>
                </c:pt>
                <c:pt idx="4379" formatCode="General">
                  <c:v>-1.7332192077575099E-2</c:v>
                </c:pt>
                <c:pt idx="4380" formatCode="General">
                  <c:v>-1.7330917533807302E-2</c:v>
                </c:pt>
                <c:pt idx="4381" formatCode="General">
                  <c:v>-1.7329411298930099E-2</c:v>
                </c:pt>
                <c:pt idx="4382" formatCode="General">
                  <c:v>-1.7327673416076099E-2</c:v>
                </c:pt>
                <c:pt idx="4383" formatCode="General">
                  <c:v>-1.7325703935007701E-2</c:v>
                </c:pt>
                <c:pt idx="4384" formatCode="General">
                  <c:v>-1.7323502912118399E-2</c:v>
                </c:pt>
                <c:pt idx="4385" formatCode="General">
                  <c:v>-1.7321070410428401E-2</c:v>
                </c:pt>
                <c:pt idx="4386" formatCode="General">
                  <c:v>-1.7318406499592699E-2</c:v>
                </c:pt>
                <c:pt idx="4387" formatCode="General">
                  <c:v>-1.7315511255876499E-2</c:v>
                </c:pt>
                <c:pt idx="4388" formatCode="General">
                  <c:v>-1.7312384762174799E-2</c:v>
                </c:pt>
                <c:pt idx="4389" formatCode="General">
                  <c:v>-1.7309027108003899E-2</c:v>
                </c:pt>
                <c:pt idx="4390" formatCode="General">
                  <c:v>-1.7305438389493801E-2</c:v>
                </c:pt>
                <c:pt idx="4391" formatCode="General">
                  <c:v>-1.7301618709375102E-2</c:v>
                </c:pt>
                <c:pt idx="4392" formatCode="General">
                  <c:v>-1.7297568177000001E-2</c:v>
                </c:pt>
                <c:pt idx="4393" formatCode="General">
                  <c:v>-1.7293286908324899E-2</c:v>
                </c:pt>
                <c:pt idx="4394" formatCode="General">
                  <c:v>-1.72887750258892E-2</c:v>
                </c:pt>
                <c:pt idx="4395" formatCode="General">
                  <c:v>-1.72840326588488E-2</c:v>
                </c:pt>
                <c:pt idx="4396" formatCode="General">
                  <c:v>-1.7279059942952001E-2</c:v>
                </c:pt>
                <c:pt idx="4397" formatCode="General">
                  <c:v>-1.7273857020531101E-2</c:v>
                </c:pt>
                <c:pt idx="4398" formatCode="General">
                  <c:v>-1.72684240405022E-2</c:v>
                </c:pt>
                <c:pt idx="4399" formatCode="General">
                  <c:v>-1.7262761158354199E-2</c:v>
                </c:pt>
                <c:pt idx="4400" formatCode="General">
                  <c:v>-1.7256868536147801E-2</c:v>
                </c:pt>
                <c:pt idx="4401" formatCode="General">
                  <c:v>-1.7250746342510701E-2</c:v>
                </c:pt>
                <c:pt idx="4402" formatCode="General">
                  <c:v>-1.72443947526374E-2</c:v>
                </c:pt>
                <c:pt idx="4403" formatCode="General">
                  <c:v>-1.7237813948269801E-2</c:v>
                </c:pt>
                <c:pt idx="4404" formatCode="General">
                  <c:v>-1.7231004117697301E-2</c:v>
                </c:pt>
                <c:pt idx="4405" formatCode="General">
                  <c:v>-1.7223965455755198E-2</c:v>
                </c:pt>
                <c:pt idx="4406" formatCode="General">
                  <c:v>-1.72166981638129E-2</c:v>
                </c:pt>
                <c:pt idx="4407" formatCode="General">
                  <c:v>-1.7209202449773101E-2</c:v>
                </c:pt>
                <c:pt idx="4408" formatCode="General">
                  <c:v>-1.72014785280434E-2</c:v>
                </c:pt>
                <c:pt idx="4409" formatCode="General">
                  <c:v>-1.7193526619543199E-2</c:v>
                </c:pt>
                <c:pt idx="4410" formatCode="General">
                  <c:v>-1.7185346951732901E-2</c:v>
                </c:pt>
                <c:pt idx="4411" formatCode="General">
                  <c:v>-1.7176939758547401E-2</c:v>
                </c:pt>
                <c:pt idx="4412" formatCode="General">
                  <c:v>-1.7168305280409801E-2</c:v>
                </c:pt>
                <c:pt idx="4413" formatCode="General">
                  <c:v>-1.7159443764233399E-2</c:v>
                </c:pt>
                <c:pt idx="4414" formatCode="General">
                  <c:v>-1.7150355463402E-2</c:v>
                </c:pt>
                <c:pt idx="4415" formatCode="General">
                  <c:v>-1.7141040637757201E-2</c:v>
                </c:pt>
                <c:pt idx="4416" formatCode="General">
                  <c:v>-1.71314995536039E-2</c:v>
                </c:pt>
                <c:pt idx="4417" formatCode="General">
                  <c:v>-1.7121732483689599E-2</c:v>
                </c:pt>
                <c:pt idx="4418" formatCode="General">
                  <c:v>-1.7111739707189402E-2</c:v>
                </c:pt>
                <c:pt idx="4419" formatCode="General">
                  <c:v>-1.71015215097148E-2</c:v>
                </c:pt>
                <c:pt idx="4420" formatCode="General">
                  <c:v>-1.7091078183309901E-2</c:v>
                </c:pt>
                <c:pt idx="4421" formatCode="General">
                  <c:v>-1.7080410026412699E-2</c:v>
                </c:pt>
                <c:pt idx="4422" formatCode="General">
                  <c:v>-1.7069517343863E-2</c:v>
                </c:pt>
                <c:pt idx="4423" formatCode="General">
                  <c:v>-1.7058400446885599E-2</c:v>
                </c:pt>
                <c:pt idx="4424" formatCode="General">
                  <c:v>-1.7047059653076398E-2</c:v>
                </c:pt>
                <c:pt idx="4425" formatCode="General">
                  <c:v>-1.70354952864042E-2</c:v>
                </c:pt>
                <c:pt idx="4426" formatCode="General">
                  <c:v>-1.7023707677170302E-2</c:v>
                </c:pt>
                <c:pt idx="4427" formatCode="General">
                  <c:v>-1.7011697162038899E-2</c:v>
                </c:pt>
                <c:pt idx="4428" formatCode="General">
                  <c:v>-1.6999464084021101E-2</c:v>
                </c:pt>
                <c:pt idx="4429" formatCode="General">
                  <c:v>-1.6987008792422199E-2</c:v>
                </c:pt>
                <c:pt idx="4430" formatCode="General">
                  <c:v>-1.69743316428667E-2</c:v>
                </c:pt>
                <c:pt idx="4431" formatCode="General">
                  <c:v>-1.6961432997268398E-2</c:v>
                </c:pt>
                <c:pt idx="4432" formatCode="General">
                  <c:v>-1.6948313223828199E-2</c:v>
                </c:pt>
                <c:pt idx="4433" formatCode="General">
                  <c:v>-1.6934972697002899E-2</c:v>
                </c:pt>
                <c:pt idx="4434" formatCode="General">
                  <c:v>-1.6921411797522799E-2</c:v>
                </c:pt>
                <c:pt idx="4435" formatCode="General">
                  <c:v>-1.6907630912365398E-2</c:v>
                </c:pt>
                <c:pt idx="4436" formatCode="General">
                  <c:v>-1.6893630434731299E-2</c:v>
                </c:pt>
                <c:pt idx="4437" formatCode="General">
                  <c:v>-1.68794107640435E-2</c:v>
                </c:pt>
                <c:pt idx="4438" formatCode="General">
                  <c:v>-1.6864972305929399E-2</c:v>
                </c:pt>
                <c:pt idx="4439" formatCode="General">
                  <c:v>-1.68503154721861E-2</c:v>
                </c:pt>
                <c:pt idx="4440" formatCode="General">
                  <c:v>-1.6835440680801499E-2</c:v>
                </c:pt>
                <c:pt idx="4441" formatCode="General">
                  <c:v>-1.6820348355937001E-2</c:v>
                </c:pt>
                <c:pt idx="4442" formatCode="General">
                  <c:v>-1.68050389278986E-2</c:v>
                </c:pt>
                <c:pt idx="4443" formatCode="General">
                  <c:v>-1.67895128331094E-2</c:v>
                </c:pt>
                <c:pt idx="4444" formatCode="General">
                  <c:v>-1.6773770514125898E-2</c:v>
                </c:pt>
                <c:pt idx="4445" formatCode="General">
                  <c:v>-1.6757812419580902E-2</c:v>
                </c:pt>
                <c:pt idx="4446" formatCode="General">
                  <c:v>-1.674163900421E-2</c:v>
                </c:pt>
                <c:pt idx="4447" formatCode="General">
                  <c:v>-1.67252507288361E-2</c:v>
                </c:pt>
                <c:pt idx="4448" formatCode="General">
                  <c:v>-1.6708648060323801E-2</c:v>
                </c:pt>
                <c:pt idx="4449" formatCode="General">
                  <c:v>-1.6691831471580001E-2</c:v>
                </c:pt>
                <c:pt idx="4450" formatCode="General">
                  <c:v>-1.6674801441518401E-2</c:v>
                </c:pt>
                <c:pt idx="4451" formatCode="General">
                  <c:v>-1.6657558455067601E-2</c:v>
                </c:pt>
                <c:pt idx="4452" formatCode="General">
                  <c:v>-1.6640103003171602E-2</c:v>
                </c:pt>
                <c:pt idx="4453" formatCode="General">
                  <c:v>-1.66224355827258E-2</c:v>
                </c:pt>
                <c:pt idx="4454" formatCode="General">
                  <c:v>-1.6604556696591801E-2</c:v>
                </c:pt>
                <c:pt idx="4455" formatCode="General">
                  <c:v>-1.6586466853553101E-2</c:v>
                </c:pt>
                <c:pt idx="4456" formatCode="General">
                  <c:v>-1.6568166568322301E-2</c:v>
                </c:pt>
                <c:pt idx="4457" formatCode="General">
                  <c:v>-1.6549656361535998E-2</c:v>
                </c:pt>
                <c:pt idx="4458" formatCode="General">
                  <c:v>-1.65309367597051E-2</c:v>
                </c:pt>
                <c:pt idx="4459" formatCode="General">
                  <c:v>-1.6512008295210399E-2</c:v>
                </c:pt>
                <c:pt idx="4460" formatCode="General">
                  <c:v>-1.6492871506261299E-2</c:v>
                </c:pt>
                <c:pt idx="4461" formatCode="General">
                  <c:v>-1.6473526936936499E-2</c:v>
                </c:pt>
                <c:pt idx="4462" formatCode="General">
                  <c:v>-1.6453975137113601E-2</c:v>
                </c:pt>
                <c:pt idx="4463" formatCode="General">
                  <c:v>-1.6434216662470101E-2</c:v>
                </c:pt>
                <c:pt idx="4464" formatCode="General">
                  <c:v>-1.6414252074451598E-2</c:v>
                </c:pt>
                <c:pt idx="4465" formatCode="General">
                  <c:v>-1.63940819402448E-2</c:v>
                </c:pt>
                <c:pt idx="4466" formatCode="General">
                  <c:v>-1.6373706832815402E-2</c:v>
                </c:pt>
                <c:pt idx="4467" formatCode="General">
                  <c:v>-1.63531273308247E-2</c:v>
                </c:pt>
                <c:pt idx="4468" formatCode="General">
                  <c:v>-1.6332344018634402E-2</c:v>
                </c:pt>
                <c:pt idx="4469" formatCode="General">
                  <c:v>-1.6311357486271601E-2</c:v>
                </c:pt>
                <c:pt idx="4470" formatCode="General">
                  <c:v>-1.6290168329449899E-2</c:v>
                </c:pt>
                <c:pt idx="4471" formatCode="General">
                  <c:v>-1.6268777149509899E-2</c:v>
                </c:pt>
                <c:pt idx="4472" formatCode="General">
                  <c:v>-1.6247184553410499E-2</c:v>
                </c:pt>
                <c:pt idx="4473" formatCode="General">
                  <c:v>-1.6225391153691399E-2</c:v>
                </c:pt>
                <c:pt idx="4474" formatCode="General">
                  <c:v>-1.6203397568494499E-2</c:v>
                </c:pt>
                <c:pt idx="4475" formatCode="General">
                  <c:v>-1.6181204421519099E-2</c:v>
                </c:pt>
                <c:pt idx="4476" formatCode="General">
                  <c:v>-1.6158812341987201E-2</c:v>
                </c:pt>
                <c:pt idx="4477" formatCode="General">
                  <c:v>-1.61362219646159E-2</c:v>
                </c:pt>
                <c:pt idx="4478" formatCode="General">
                  <c:v>-1.6113433929653899E-2</c:v>
                </c:pt>
                <c:pt idx="4479" formatCode="General">
                  <c:v>-1.6090448882802099E-2</c:v>
                </c:pt>
                <c:pt idx="4480" formatCode="General">
                  <c:v>-1.6067267475210398E-2</c:v>
                </c:pt>
                <c:pt idx="4481" formatCode="General">
                  <c:v>-1.604389036343E-2</c:v>
                </c:pt>
                <c:pt idx="4482" formatCode="General">
                  <c:v>-1.6020318209465399E-2</c:v>
                </c:pt>
                <c:pt idx="4483" formatCode="General">
                  <c:v>-1.5996551680685801E-2</c:v>
                </c:pt>
                <c:pt idx="4484" formatCode="General">
                  <c:v>-1.5972591449797999E-2</c:v>
                </c:pt>
                <c:pt idx="4485" formatCode="General">
                  <c:v>-1.5948438194855901E-2</c:v>
                </c:pt>
                <c:pt idx="4486" formatCode="General">
                  <c:v>-1.59240925992459E-2</c:v>
                </c:pt>
                <c:pt idx="4487" formatCode="General">
                  <c:v>-1.5899555351635002E-2</c:v>
                </c:pt>
                <c:pt idx="4488" formatCode="General">
                  <c:v>-1.5874827145940601E-2</c:v>
                </c:pt>
                <c:pt idx="4489" formatCode="General">
                  <c:v>-1.5849908681342201E-2</c:v>
                </c:pt>
                <c:pt idx="4490" formatCode="General">
                  <c:v>-1.5824800662248499E-2</c:v>
                </c:pt>
                <c:pt idx="4491" formatCode="General">
                  <c:v>-1.5799503798247599E-2</c:v>
                </c:pt>
                <c:pt idx="4492" formatCode="General">
                  <c:v>-1.5774018804091499E-2</c:v>
                </c:pt>
                <c:pt idx="4493" formatCode="General">
                  <c:v>-1.57483463997144E-2</c:v>
                </c:pt>
                <c:pt idx="4494" formatCode="General">
                  <c:v>-1.5722487310158201E-2</c:v>
                </c:pt>
                <c:pt idx="4495" formatCode="General">
                  <c:v>-1.5696442265550899E-2</c:v>
                </c:pt>
                <c:pt idx="4496" formatCode="General">
                  <c:v>-1.56702120011173E-2</c:v>
                </c:pt>
                <c:pt idx="4497" formatCode="General">
                  <c:v>-1.5643797257133399E-2</c:v>
                </c:pt>
                <c:pt idx="4498" formatCode="General">
                  <c:v>-1.56171987788867E-2</c:v>
                </c:pt>
                <c:pt idx="4499" formatCode="General">
                  <c:v>-1.55904173166678E-2</c:v>
                </c:pt>
                <c:pt idx="4500" formatCode="General">
                  <c:v>-1.5563453625762299E-2</c:v>
                </c:pt>
                <c:pt idx="4501" formatCode="General">
                  <c:v>-1.55363084663943E-2</c:v>
                </c:pt>
                <c:pt idx="4502" formatCode="General">
                  <c:v>-1.55089826036928E-2</c:v>
                </c:pt>
                <c:pt idx="4503" formatCode="General">
                  <c:v>-1.5481476807730101E-2</c:v>
                </c:pt>
                <c:pt idx="4504" formatCode="General">
                  <c:v>-1.54537918534257E-2</c:v>
                </c:pt>
                <c:pt idx="4505" formatCode="General">
                  <c:v>-1.54259285205351E-2</c:v>
                </c:pt>
                <c:pt idx="4506" formatCode="General">
                  <c:v>-1.53978875936656E-2</c:v>
                </c:pt>
                <c:pt idx="4507" formatCode="General">
                  <c:v>-1.5369669862210901E-2</c:v>
                </c:pt>
                <c:pt idx="4508" formatCode="General">
                  <c:v>-1.53412761203132E-2</c:v>
                </c:pt>
                <c:pt idx="4509" formatCode="General">
                  <c:v>-1.53127071668813E-2</c:v>
                </c:pt>
                <c:pt idx="4510" formatCode="General">
                  <c:v>-1.52839638055464E-2</c:v>
                </c:pt>
                <c:pt idx="4511" formatCode="General">
                  <c:v>-1.5255046844594E-2</c:v>
                </c:pt>
                <c:pt idx="4512" formatCode="General">
                  <c:v>-1.5225957097003501E-2</c:v>
                </c:pt>
                <c:pt idx="4513" formatCode="General">
                  <c:v>-1.51966953803877E-2</c:v>
                </c:pt>
                <c:pt idx="4514" formatCode="General">
                  <c:v>-1.5167262516944301E-2</c:v>
                </c:pt>
                <c:pt idx="4515" formatCode="General">
                  <c:v>-1.5137659333474E-2</c:v>
                </c:pt>
                <c:pt idx="4516" formatCode="General">
                  <c:v>-1.5107886661330399E-2</c:v>
                </c:pt>
                <c:pt idx="4517" formatCode="General">
                  <c:v>-1.50779453363765E-2</c:v>
                </c:pt>
                <c:pt idx="4518" formatCode="General">
                  <c:v>-1.5047836198984799E-2</c:v>
                </c:pt>
                <c:pt idx="4519" formatCode="General">
                  <c:v>-1.50175600940046E-2</c:v>
                </c:pt>
                <c:pt idx="4520" formatCode="General">
                  <c:v>-1.4987117870704701E-2</c:v>
                </c:pt>
                <c:pt idx="4521" formatCode="General">
                  <c:v>-1.49565103827869E-2</c:v>
                </c:pt>
                <c:pt idx="4522" formatCode="General">
                  <c:v>-1.49257384883406E-2</c:v>
                </c:pt>
                <c:pt idx="4523" formatCode="General">
                  <c:v>-1.4894803049784199E-2</c:v>
                </c:pt>
                <c:pt idx="4524" formatCode="General">
                  <c:v>-1.48637049339016E-2</c:v>
                </c:pt>
                <c:pt idx="4525" formatCode="General">
                  <c:v>-1.4832445011757499E-2</c:v>
                </c:pt>
                <c:pt idx="4526" formatCode="General">
                  <c:v>-1.48010241586737E-2</c:v>
                </c:pt>
                <c:pt idx="4527" formatCode="General">
                  <c:v>-1.4769443254249E-2</c:v>
                </c:pt>
                <c:pt idx="4528" formatCode="General">
                  <c:v>-1.4737703182264399E-2</c:v>
                </c:pt>
                <c:pt idx="4529" formatCode="General">
                  <c:v>-1.47058048306826E-2</c:v>
                </c:pt>
                <c:pt idx="4530" formatCode="General">
                  <c:v>-1.46737490916526E-2</c:v>
                </c:pt>
                <c:pt idx="4531" formatCode="General">
                  <c:v>-1.46415368614235E-2</c:v>
                </c:pt>
                <c:pt idx="4532" formatCode="General">
                  <c:v>-1.46091690403298E-2</c:v>
                </c:pt>
                <c:pt idx="4533" formatCode="General">
                  <c:v>-1.4576646532821799E-2</c:v>
                </c:pt>
                <c:pt idx="4534" formatCode="General">
                  <c:v>-1.4543970247306101E-2</c:v>
                </c:pt>
                <c:pt idx="4535" formatCode="General">
                  <c:v>-1.45111410962567E-2</c:v>
                </c:pt>
                <c:pt idx="4536" formatCode="General">
                  <c:v>-1.4478159996114799E-2</c:v>
                </c:pt>
                <c:pt idx="4537" formatCode="General">
                  <c:v>-1.4445027867244199E-2</c:v>
                </c:pt>
                <c:pt idx="4538" formatCode="General">
                  <c:v>-1.4411745633946101E-2</c:v>
                </c:pt>
                <c:pt idx="4539" formatCode="General">
                  <c:v>-1.4378314224404E-2</c:v>
                </c:pt>
                <c:pt idx="4540" formatCode="General">
                  <c:v>-1.43447345706346E-2</c:v>
                </c:pt>
                <c:pt idx="4541" formatCode="General">
                  <c:v>-1.43110076085094E-2</c:v>
                </c:pt>
                <c:pt idx="4542" formatCode="General">
                  <c:v>-1.4277134277668699E-2</c:v>
                </c:pt>
                <c:pt idx="4543" formatCode="General">
                  <c:v>-1.4243115521529501E-2</c:v>
                </c:pt>
                <c:pt idx="4544" formatCode="General">
                  <c:v>-1.4208952287238501E-2</c:v>
                </c:pt>
                <c:pt idx="4545" formatCode="General">
                  <c:v>-1.4174645525630299E-2</c:v>
                </c:pt>
                <c:pt idx="4546" formatCode="General">
                  <c:v>-1.4140196191236701E-2</c:v>
                </c:pt>
                <c:pt idx="4547" formatCode="General">
                  <c:v>-1.4105605242199599E-2</c:v>
                </c:pt>
                <c:pt idx="4548" formatCode="General">
                  <c:v>-1.4070873640278699E-2</c:v>
                </c:pt>
                <c:pt idx="4549" formatCode="General">
                  <c:v>-1.4036002350823799E-2</c:v>
                </c:pt>
                <c:pt idx="4550" formatCode="General">
                  <c:v>-1.4000992342696901E-2</c:v>
                </c:pt>
                <c:pt idx="4551" formatCode="General">
                  <c:v>-1.3965844588304299E-2</c:v>
                </c:pt>
                <c:pt idx="4552" formatCode="General">
                  <c:v>-1.39305600635203E-2</c:v>
                </c:pt>
                <c:pt idx="4553" formatCode="General">
                  <c:v>-1.38951397476545E-2</c:v>
                </c:pt>
                <c:pt idx="4554" formatCode="General">
                  <c:v>-1.38595846234639E-2</c:v>
                </c:pt>
                <c:pt idx="4555" formatCode="General">
                  <c:v>-1.3823895677066199E-2</c:v>
                </c:pt>
                <c:pt idx="4556" formatCode="General">
                  <c:v>-1.3788073897942E-2</c:v>
                </c:pt>
                <c:pt idx="4557" formatCode="General">
                  <c:v>-1.3752120278904E-2</c:v>
                </c:pt>
                <c:pt idx="4558" formatCode="General">
                  <c:v>-1.3716035816021399E-2</c:v>
                </c:pt>
                <c:pt idx="4559" formatCode="General">
                  <c:v>-1.3679821508665899E-2</c:v>
                </c:pt>
                <c:pt idx="4560" formatCode="General">
                  <c:v>-1.3643478359390599E-2</c:v>
                </c:pt>
                <c:pt idx="4561" formatCode="General">
                  <c:v>-1.3607007373972999E-2</c:v>
                </c:pt>
                <c:pt idx="4562" formatCode="General">
                  <c:v>-1.3570409561331299E-2</c:v>
                </c:pt>
                <c:pt idx="4563" formatCode="General">
                  <c:v>-1.35336859335085E-2</c:v>
                </c:pt>
                <c:pt idx="4564" formatCode="General">
                  <c:v>-1.34968375056686E-2</c:v>
                </c:pt>
                <c:pt idx="4565" formatCode="General">
                  <c:v>-1.34598652959971E-2</c:v>
                </c:pt>
                <c:pt idx="4566" formatCode="General">
                  <c:v>-1.34227703257446E-2</c:v>
                </c:pt>
                <c:pt idx="4567" formatCode="General">
                  <c:v>-1.33855536191353E-2</c:v>
                </c:pt>
                <c:pt idx="4568" formatCode="General">
                  <c:v>-1.3348216203358401E-2</c:v>
                </c:pt>
                <c:pt idx="4569" formatCode="General">
                  <c:v>-1.3310759108554599E-2</c:v>
                </c:pt>
                <c:pt idx="4570" formatCode="General">
                  <c:v>-1.32731833677213E-2</c:v>
                </c:pt>
                <c:pt idx="4571" formatCode="General">
                  <c:v>-1.32354900167622E-2</c:v>
                </c:pt>
                <c:pt idx="4572" formatCode="General">
                  <c:v>-1.3197680094377599E-2</c:v>
                </c:pt>
                <c:pt idx="4573" formatCode="General">
                  <c:v>-1.31597546420835E-2</c:v>
                </c:pt>
                <c:pt idx="4574" formatCode="General">
                  <c:v>-1.3121714704157E-2</c:v>
                </c:pt>
                <c:pt idx="4575" formatCode="General">
                  <c:v>-1.30835613275905E-2</c:v>
                </c:pt>
                <c:pt idx="4576" formatCode="General">
                  <c:v>-1.30452955621041E-2</c:v>
                </c:pt>
                <c:pt idx="4577" formatCode="General">
                  <c:v>-1.3006918460040101E-2</c:v>
                </c:pt>
                <c:pt idx="4578" formatCode="General">
                  <c:v>-1.2968431076407499E-2</c:v>
                </c:pt>
                <c:pt idx="4579" formatCode="General">
                  <c:v>-1.29298344687881E-2</c:v>
                </c:pt>
                <c:pt idx="4580" formatCode="General">
                  <c:v>-1.2891129697333E-2</c:v>
                </c:pt>
                <c:pt idx="4581" formatCode="General">
                  <c:v>-1.28523178247295E-2</c:v>
                </c:pt>
                <c:pt idx="4582" formatCode="General">
                  <c:v>-1.28133999161338E-2</c:v>
                </c:pt>
                <c:pt idx="4583" formatCode="General">
                  <c:v>-1.2774377039196899E-2</c:v>
                </c:pt>
                <c:pt idx="4584" formatCode="General">
                  <c:v>-1.27352502639643E-2</c:v>
                </c:pt>
                <c:pt idx="4585" formatCode="General">
                  <c:v>-1.26960206628999E-2</c:v>
                </c:pt>
                <c:pt idx="4586" formatCode="General">
                  <c:v>-1.26566893108111E-2</c:v>
                </c:pt>
                <c:pt idx="4587" formatCode="General">
                  <c:v>-1.26172572848303E-2</c:v>
                </c:pt>
                <c:pt idx="4588" formatCode="General">
                  <c:v>-1.25777256643898E-2</c:v>
                </c:pt>
                <c:pt idx="4589" formatCode="General">
                  <c:v>-1.2538095531156999E-2</c:v>
                </c:pt>
                <c:pt idx="4590" formatCode="General">
                  <c:v>-1.24983679690543E-2</c:v>
                </c:pt>
                <c:pt idx="4591" formatCode="General">
                  <c:v>-1.2458544064149099E-2</c:v>
                </c:pt>
                <c:pt idx="4592" formatCode="General">
                  <c:v>-1.2418624904705499E-2</c:v>
                </c:pt>
                <c:pt idx="4593" formatCode="General">
                  <c:v>-1.2378611581075401E-2</c:v>
                </c:pt>
                <c:pt idx="4594" formatCode="General">
                  <c:v>-1.23385051857091E-2</c:v>
                </c:pt>
                <c:pt idx="4595" formatCode="General">
                  <c:v>-1.22983068131052E-2</c:v>
                </c:pt>
                <c:pt idx="4596" formatCode="General">
                  <c:v>-1.2258017559771199E-2</c:v>
                </c:pt>
                <c:pt idx="4597" formatCode="General">
                  <c:v>-1.2217638524209699E-2</c:v>
                </c:pt>
                <c:pt idx="4598" formatCode="General">
                  <c:v>-1.21771708068464E-2</c:v>
                </c:pt>
                <c:pt idx="4599" formatCode="General">
                  <c:v>-1.2136615510051499E-2</c:v>
                </c:pt>
                <c:pt idx="4600" formatCode="General">
                  <c:v>-1.20959737380346E-2</c:v>
                </c:pt>
                <c:pt idx="4601" formatCode="General">
                  <c:v>-1.20552465968883E-2</c:v>
                </c:pt>
                <c:pt idx="4602" formatCode="General">
                  <c:v>-1.20144351944797E-2</c:v>
                </c:pt>
                <c:pt idx="4603" formatCode="General">
                  <c:v>-1.1973540640469999E-2</c:v>
                </c:pt>
                <c:pt idx="4604" formatCode="General">
                  <c:v>-1.19325640462514E-2</c:v>
                </c:pt>
                <c:pt idx="4605" formatCode="General">
                  <c:v>-1.18915065249173E-2</c:v>
                </c:pt>
                <c:pt idx="4606" formatCode="General">
                  <c:v>-1.1850369191243E-2</c:v>
                </c:pt>
                <c:pt idx="4607" formatCode="General">
                  <c:v>-1.1809153161617399E-2</c:v>
                </c:pt>
                <c:pt idx="4608" formatCode="General">
                  <c:v>-1.1767859554057399E-2</c:v>
                </c:pt>
                <c:pt idx="4609" formatCode="General">
                  <c:v>-1.1726489488109801E-2</c:v>
                </c:pt>
                <c:pt idx="4610" formatCode="General">
                  <c:v>-1.1685044084893299E-2</c:v>
                </c:pt>
                <c:pt idx="4611" formatCode="General">
                  <c:v>-1.1643524466981201E-2</c:v>
                </c:pt>
                <c:pt idx="4612" formatCode="General">
                  <c:v>-1.1601931758439999E-2</c:v>
                </c:pt>
                <c:pt idx="4613" formatCode="General">
                  <c:v>-1.15602670847399E-2</c:v>
                </c:pt>
                <c:pt idx="4614" formatCode="General">
                  <c:v>-1.1518531572757E-2</c:v>
                </c:pt>
                <c:pt idx="4615" formatCode="General">
                  <c:v>-1.14767263507138E-2</c:v>
                </c:pt>
                <c:pt idx="4616" formatCode="General">
                  <c:v>-1.1434852548158E-2</c:v>
                </c:pt>
                <c:pt idx="4617" formatCode="General">
                  <c:v>-1.1392911295926299E-2</c:v>
                </c:pt>
                <c:pt idx="4618" formatCode="General">
                  <c:v>-1.13509037260946E-2</c:v>
                </c:pt>
                <c:pt idx="4619" formatCode="General">
                  <c:v>-1.13088309719782E-2</c:v>
                </c:pt>
                <c:pt idx="4620" formatCode="General">
                  <c:v>-1.1266694168044E-2</c:v>
                </c:pt>
                <c:pt idx="4621" formatCode="General">
                  <c:v>-1.12244944499428E-2</c:v>
                </c:pt>
                <c:pt idx="4622" formatCode="General">
                  <c:v>-1.1182232954393899E-2</c:v>
                </c:pt>
                <c:pt idx="4623" formatCode="General">
                  <c:v>-1.11399108192384E-2</c:v>
                </c:pt>
                <c:pt idx="4624" formatCode="General">
                  <c:v>-1.1097529183325299E-2</c:v>
                </c:pt>
                <c:pt idx="4625" formatCode="General">
                  <c:v>-1.10550891865271E-2</c:v>
                </c:pt>
                <c:pt idx="4626" formatCode="General">
                  <c:v>-1.1012591969682101E-2</c:v>
                </c:pt>
                <c:pt idx="4627" formatCode="General">
                  <c:v>-1.0970038674572699E-2</c:v>
                </c:pt>
                <c:pt idx="4628" formatCode="General">
                  <c:v>-1.0927430443876601E-2</c:v>
                </c:pt>
                <c:pt idx="4629" formatCode="General">
                  <c:v>-1.0884768421142501E-2</c:v>
                </c:pt>
                <c:pt idx="4630" formatCode="General">
                  <c:v>-1.0842053750759801E-2</c:v>
                </c:pt>
                <c:pt idx="4631" formatCode="General">
                  <c:v>-1.0799287577896E-2</c:v>
                </c:pt>
                <c:pt idx="4632" formatCode="General">
                  <c:v>-1.07564710485105E-2</c:v>
                </c:pt>
                <c:pt idx="4633" formatCode="General">
                  <c:v>-1.0713605309253801E-2</c:v>
                </c:pt>
                <c:pt idx="4634" formatCode="General">
                  <c:v>-1.0670691507513401E-2</c:v>
                </c:pt>
                <c:pt idx="4635" formatCode="General">
                  <c:v>-1.06277307912964E-2</c:v>
                </c:pt>
                <c:pt idx="4636" formatCode="General">
                  <c:v>-1.0584724309266399E-2</c:v>
                </c:pt>
                <c:pt idx="4637" formatCode="General">
                  <c:v>-1.05416732106494E-2</c:v>
                </c:pt>
                <c:pt idx="4638" formatCode="General">
                  <c:v>-1.0498578645245201E-2</c:v>
                </c:pt>
                <c:pt idx="4639" formatCode="General">
                  <c:v>-1.04554417633606E-2</c:v>
                </c:pt>
                <c:pt idx="4640" formatCode="General">
                  <c:v>-1.04122637157985E-2</c:v>
                </c:pt>
                <c:pt idx="4641" formatCode="General">
                  <c:v>-1.03690456538022E-2</c:v>
                </c:pt>
                <c:pt idx="4642" formatCode="General">
                  <c:v>-1.03257887290359E-2</c:v>
                </c:pt>
                <c:pt idx="4643" formatCode="General">
                  <c:v>-1.02824940935516E-2</c:v>
                </c:pt>
                <c:pt idx="4644" formatCode="General">
                  <c:v>-1.0239162899732999E-2</c:v>
                </c:pt>
                <c:pt idx="4645" formatCode="General">
                  <c:v>-1.01957963002946E-2</c:v>
                </c:pt>
                <c:pt idx="4646" formatCode="General">
                  <c:v>-1.0152395448204499E-2</c:v>
                </c:pt>
                <c:pt idx="4647" formatCode="General">
                  <c:v>-1.01089614967017E-2</c:v>
                </c:pt>
                <c:pt idx="4648" formatCode="General">
                  <c:v>-1.00654955992046E-2</c:v>
                </c:pt>
                <c:pt idx="4649" formatCode="General">
                  <c:v>-1.00219989093418E-2</c:v>
                </c:pt>
                <c:pt idx="4650" formatCode="General">
                  <c:v>-9.9784725808422896E-3</c:v>
                </c:pt>
                <c:pt idx="4651" formatCode="General">
                  <c:v>-9.9349177675703802E-3</c:v>
                </c:pt>
                <c:pt idx="4652" formatCode="General">
                  <c:v>-9.8913356234460095E-3</c:v>
                </c:pt>
                <c:pt idx="4653" formatCode="General">
                  <c:v>-9.84772730243497E-3</c:v>
                </c:pt>
                <c:pt idx="4654" formatCode="General">
                  <c:v>-9.8040939584997395E-3</c:v>
                </c:pt>
                <c:pt idx="4655" formatCode="General">
                  <c:v>-9.7604367455738396E-3</c:v>
                </c:pt>
                <c:pt idx="4656" formatCode="General">
                  <c:v>-9.7167568175230996E-3</c:v>
                </c:pt>
                <c:pt idx="4657" formatCode="General">
                  <c:v>-9.6730553281115204E-3</c:v>
                </c:pt>
                <c:pt idx="4658" formatCode="General">
                  <c:v>-9.6293334309822901E-3</c:v>
                </c:pt>
                <c:pt idx="4659" formatCode="General">
                  <c:v>-9.5855922795884396E-3</c:v>
                </c:pt>
                <c:pt idx="4660" formatCode="General">
                  <c:v>-9.5418330272047901E-3</c:v>
                </c:pt>
                <c:pt idx="4661" formatCode="General">
                  <c:v>-9.4980568268447103E-3</c:v>
                </c:pt>
                <c:pt idx="4662" formatCode="General">
                  <c:v>-9.4542648312839397E-3</c:v>
                </c:pt>
                <c:pt idx="4663" formatCode="General">
                  <c:v>-9.4104581929597801E-3</c:v>
                </c:pt>
                <c:pt idx="4664" formatCode="General">
                  <c:v>-9.3666380640030494E-3</c:v>
                </c:pt>
                <c:pt idx="4665" formatCode="General">
                  <c:v>-9.3228055961471594E-3</c:v>
                </c:pt>
                <c:pt idx="4666" formatCode="General">
                  <c:v>-9.2789619407425607E-3</c:v>
                </c:pt>
                <c:pt idx="4667" formatCode="General">
                  <c:v>-9.2351082486826202E-3</c:v>
                </c:pt>
                <c:pt idx="4668" formatCode="General">
                  <c:v>-9.1912456704043403E-3</c:v>
                </c:pt>
                <c:pt idx="4669" formatCode="General">
                  <c:v>-9.1473753558310895E-3</c:v>
                </c:pt>
                <c:pt idx="4670" formatCode="General">
                  <c:v>-9.1034984543467805E-3</c:v>
                </c:pt>
                <c:pt idx="4671" formatCode="General">
                  <c:v>-9.0596161147653408E-3</c:v>
                </c:pt>
                <c:pt idx="4672" formatCode="General">
                  <c:v>-9.0157294852917097E-3</c:v>
                </c:pt>
                <c:pt idx="4673" formatCode="General">
                  <c:v>-8.9718397135013991E-3</c:v>
                </c:pt>
                <c:pt idx="4674" formatCode="General">
                  <c:v>-8.9279479462796192E-3</c:v>
                </c:pt>
                <c:pt idx="4675" formatCode="General">
                  <c:v>-8.8840553298283192E-3</c:v>
                </c:pt>
                <c:pt idx="4676" formatCode="General">
                  <c:v>-8.8401630095833808E-3</c:v>
                </c:pt>
                <c:pt idx="4677" formatCode="General">
                  <c:v>-8.7962721302460006E-3</c:v>
                </c:pt>
                <c:pt idx="4678" formatCode="General">
                  <c:v>-8.7523838356732293E-3</c:v>
                </c:pt>
                <c:pt idx="4679" formatCode="General">
                  <c:v>-8.7084992689173205E-3</c:v>
                </c:pt>
                <c:pt idx="4680" formatCode="General">
                  <c:v>-8.6646195721331604E-3</c:v>
                </c:pt>
                <c:pt idx="4681" formatCode="General">
                  <c:v>-8.6207458865986304E-3</c:v>
                </c:pt>
                <c:pt idx="4682" formatCode="General">
                  <c:v>-8.5768793526337095E-3</c:v>
                </c:pt>
                <c:pt idx="4683" formatCode="General">
                  <c:v>-8.5330211096038694E-3</c:v>
                </c:pt>
                <c:pt idx="4684" formatCode="General">
                  <c:v>-8.4891722958694796E-3</c:v>
                </c:pt>
                <c:pt idx="4685" formatCode="General">
                  <c:v>-8.4453340487501798E-3</c:v>
                </c:pt>
                <c:pt idx="4686" formatCode="General">
                  <c:v>-8.4015075045158795E-3</c:v>
                </c:pt>
                <c:pt idx="4687" formatCode="General">
                  <c:v>-8.3576937983190196E-3</c:v>
                </c:pt>
                <c:pt idx="4688" formatCode="General">
                  <c:v>-8.3138940642014207E-3</c:v>
                </c:pt>
                <c:pt idx="4689" formatCode="General">
                  <c:v>-8.27010943502152E-3</c:v>
                </c:pt>
                <c:pt idx="4690" formatCode="General">
                  <c:v>-8.2263410424677393E-3</c:v>
                </c:pt>
                <c:pt idx="4691" formatCode="General">
                  <c:v>-8.1825900169749909E-3</c:v>
                </c:pt>
                <c:pt idx="4692" formatCode="General">
                  <c:v>-8.1388574877446808E-3</c:v>
                </c:pt>
                <c:pt idx="4693" formatCode="General">
                  <c:v>-8.0951445826675707E-3</c:v>
                </c:pt>
                <c:pt idx="4694" formatCode="General">
                  <c:v>-8.0514524283230998E-3</c:v>
                </c:pt>
                <c:pt idx="4695" formatCode="General">
                  <c:v>-8.0077821499365594E-3</c:v>
                </c:pt>
                <c:pt idx="4696" formatCode="General">
                  <c:v>-7.9641348713413596E-3</c:v>
                </c:pt>
                <c:pt idx="4697" formatCode="General">
                  <c:v>-7.9205117149586095E-3</c:v>
                </c:pt>
                <c:pt idx="4698" formatCode="General">
                  <c:v>-7.8769138017602096E-3</c:v>
                </c:pt>
                <c:pt idx="4699" formatCode="General">
                  <c:v>-7.8333422512468897E-3</c:v>
                </c:pt>
                <c:pt idx="4700" formatCode="General">
                  <c:v>-7.7897981813864403E-3</c:v>
                </c:pt>
                <c:pt idx="4701" formatCode="General">
                  <c:v>-7.7462827086294097E-3</c:v>
                </c:pt>
                <c:pt idx="4702" formatCode="General">
                  <c:v>-7.7027969478282504E-3</c:v>
                </c:pt>
                <c:pt idx="4703" formatCode="General">
                  <c:v>-7.6593420122567802E-3</c:v>
                </c:pt>
                <c:pt idx="4704" formatCode="General">
                  <c:v>-7.61591901353468E-3</c:v>
                </c:pt>
                <c:pt idx="4705" formatCode="General">
                  <c:v>-7.5725290616249601E-3</c:v>
                </c:pt>
                <c:pt idx="4706" formatCode="General">
                  <c:v>-7.5291732647883702E-3</c:v>
                </c:pt>
                <c:pt idx="4707" formatCode="General">
                  <c:v>-7.4858527295608504E-3</c:v>
                </c:pt>
                <c:pt idx="4708" formatCode="General">
                  <c:v>-7.4425685607242501E-3</c:v>
                </c:pt>
                <c:pt idx="4709" formatCode="General">
                  <c:v>-7.3993218612603299E-3</c:v>
                </c:pt>
                <c:pt idx="4710" formatCode="General">
                  <c:v>-7.3561137323559104E-3</c:v>
                </c:pt>
                <c:pt idx="4711" formatCode="General">
                  <c:v>-7.3129452733145198E-3</c:v>
                </c:pt>
                <c:pt idx="4712" formatCode="General">
                  <c:v>-7.2698175815957399E-3</c:v>
                </c:pt>
                <c:pt idx="4713" formatCode="General">
                  <c:v>-7.2267317527246501E-3</c:v>
                </c:pt>
                <c:pt idx="4714" formatCode="General">
                  <c:v>-7.1836888803033698E-3</c:v>
                </c:pt>
                <c:pt idx="4715" formatCode="General">
                  <c:v>-7.1406900559523598E-3</c:v>
                </c:pt>
                <c:pt idx="4716" formatCode="General">
                  <c:v>-7.0977363693029002E-3</c:v>
                </c:pt>
                <c:pt idx="4717" formatCode="General">
                  <c:v>-7.0548289079613797E-3</c:v>
                </c:pt>
                <c:pt idx="4718" formatCode="General">
                  <c:v>-7.0119687574577401E-3</c:v>
                </c:pt>
                <c:pt idx="4719" formatCode="General">
                  <c:v>-6.9691570012657897E-3</c:v>
                </c:pt>
                <c:pt idx="4720" formatCode="General">
                  <c:v>-6.9263947207047899E-3</c:v>
                </c:pt>
                <c:pt idx="4721" formatCode="General">
                  <c:v>-6.8836829949884496E-3</c:v>
                </c:pt>
                <c:pt idx="4722" formatCode="General">
                  <c:v>-6.8410229011250301E-3</c:v>
                </c:pt>
                <c:pt idx="4723" formatCode="General">
                  <c:v>-6.7984155139312304E-3</c:v>
                </c:pt>
                <c:pt idx="4724" formatCode="General">
                  <c:v>-6.7558619059952E-3</c:v>
                </c:pt>
                <c:pt idx="4725" formatCode="General">
                  <c:v>-6.7133631476330898E-3</c:v>
                </c:pt>
                <c:pt idx="4726" formatCode="General">
                  <c:v>-6.6709203068852398E-3</c:v>
                </c:pt>
                <c:pt idx="4727" formatCode="General">
                  <c:v>-6.6285344494543602E-3</c:v>
                </c:pt>
                <c:pt idx="4728" formatCode="General">
                  <c:v>-6.5862066387197696E-3</c:v>
                </c:pt>
                <c:pt idx="4729" formatCode="General">
                  <c:v>-6.5439379356664997E-3</c:v>
                </c:pt>
                <c:pt idx="4730" formatCode="General">
                  <c:v>-6.5017293988865899E-3</c:v>
                </c:pt>
                <c:pt idx="4731" formatCode="General">
                  <c:v>-6.4595820845376496E-3</c:v>
                </c:pt>
                <c:pt idx="4732" formatCode="General">
                  <c:v>-6.4174970463141698E-3</c:v>
                </c:pt>
                <c:pt idx="4733" formatCode="General">
                  <c:v>-6.3754753354342397E-3</c:v>
                </c:pt>
                <c:pt idx="4734" formatCode="General">
                  <c:v>-6.3335180005821496E-3</c:v>
                </c:pt>
                <c:pt idx="4735" formatCode="General">
                  <c:v>-6.2916260879190902E-3</c:v>
                </c:pt>
                <c:pt idx="4736" formatCode="General">
                  <c:v>-6.24980064102476E-3</c:v>
                </c:pt>
                <c:pt idx="4737" formatCode="General">
                  <c:v>-6.2080427008846103E-3</c:v>
                </c:pt>
                <c:pt idx="4738" formatCode="General">
                  <c:v>-6.1663533058610304E-3</c:v>
                </c:pt>
                <c:pt idx="4739" formatCode="General">
                  <c:v>-6.1247334916560902E-3</c:v>
                </c:pt>
                <c:pt idx="4740" formatCode="General">
                  <c:v>-6.0831842913103796E-3</c:v>
                </c:pt>
                <c:pt idx="4741" formatCode="General">
                  <c:v>-6.04170673513798E-3</c:v>
                </c:pt>
                <c:pt idx="4742" formatCode="General">
                  <c:v>-6.00030185073353E-3</c:v>
                </c:pt>
                <c:pt idx="4743" formatCode="General">
                  <c:v>-5.9589706629295898E-3</c:v>
                </c:pt>
                <c:pt idx="4744" formatCode="General">
                  <c:v>-5.9177141937678899E-3</c:v>
                </c:pt>
                <c:pt idx="4745" formatCode="General">
                  <c:v>-5.8765334624889696E-3</c:v>
                </c:pt>
                <c:pt idx="4746" formatCode="General">
                  <c:v>-5.8354294854735299E-3</c:v>
                </c:pt>
                <c:pt idx="4747" formatCode="General">
                  <c:v>-5.7944032762630299E-3</c:v>
                </c:pt>
                <c:pt idx="4748" formatCode="General">
                  <c:v>-5.75345584549199E-3</c:v>
                </c:pt>
                <c:pt idx="4749" formatCode="General">
                  <c:v>-5.7125882008853502E-3</c:v>
                </c:pt>
                <c:pt idx="4750" formatCode="General">
                  <c:v>-5.6718013472248597E-3</c:v>
                </c:pt>
                <c:pt idx="4751" formatCode="General">
                  <c:v>-5.6310962863127699E-3</c:v>
                </c:pt>
                <c:pt idx="4752" formatCode="General">
                  <c:v>-5.59047401698039E-3</c:v>
                </c:pt>
                <c:pt idx="4753" formatCode="General">
                  <c:v>-5.5499355350139903E-3</c:v>
                </c:pt>
                <c:pt idx="4754" formatCode="General">
                  <c:v>-5.5094818331742901E-3</c:v>
                </c:pt>
                <c:pt idx="4755" formatCode="General">
                  <c:v>-5.4691139011497098E-3</c:v>
                </c:pt>
                <c:pt idx="4756" formatCode="General">
                  <c:v>-5.4288327255182303E-3</c:v>
                </c:pt>
                <c:pt idx="4757" formatCode="General">
                  <c:v>-5.38863928976464E-3</c:v>
                </c:pt>
                <c:pt idx="4758" formatCode="General">
                  <c:v>-5.3485345742063303E-3</c:v>
                </c:pt>
                <c:pt idx="4759" formatCode="General">
                  <c:v>-5.3085195560056897E-3</c:v>
                </c:pt>
                <c:pt idx="4760" formatCode="General">
                  <c:v>-5.2685952091307102E-3</c:v>
                </c:pt>
                <c:pt idx="4761" formatCode="General">
                  <c:v>-5.2287625043187999E-3</c:v>
                </c:pt>
                <c:pt idx="4762" formatCode="General">
                  <c:v>-5.1890224090854701E-3</c:v>
                </c:pt>
                <c:pt idx="4763" formatCode="General">
                  <c:v>-5.1493758876689699E-3</c:v>
                </c:pt>
                <c:pt idx="4764" formatCode="General">
                  <c:v>-5.1098239010104896E-3</c:v>
                </c:pt>
                <c:pt idx="4765" formatCode="General">
                  <c:v>-5.0703674067588004E-3</c:v>
                </c:pt>
                <c:pt idx="4766" formatCode="General">
                  <c:v>-5.0310073592007799E-3</c:v>
                </c:pt>
                <c:pt idx="4767" formatCode="General">
                  <c:v>-4.9917447092840302E-3</c:v>
                </c:pt>
                <c:pt idx="4768" formatCode="General">
                  <c:v>-4.9525804045590103E-3</c:v>
                </c:pt>
                <c:pt idx="4769" formatCode="General">
                  <c:v>-4.9135153891682604E-3</c:v>
                </c:pt>
                <c:pt idx="4770" formatCode="General">
                  <c:v>-4.8745506038332196E-3</c:v>
                </c:pt>
                <c:pt idx="4771" formatCode="General">
                  <c:v>-4.8356869858139197E-3</c:v>
                </c:pt>
                <c:pt idx="4772" formatCode="General">
                  <c:v>-4.7969254688949598E-3</c:v>
                </c:pt>
                <c:pt idx="4773" formatCode="General">
                  <c:v>-4.7582669833698297E-3</c:v>
                </c:pt>
                <c:pt idx="4774" formatCode="General">
                  <c:v>-4.7197124559890001E-3</c:v>
                </c:pt>
                <c:pt idx="4775" formatCode="General">
                  <c:v>-4.6812628099867004E-3</c:v>
                </c:pt>
                <c:pt idx="4776" formatCode="General">
                  <c:v>-4.6429189650135597E-3</c:v>
                </c:pt>
                <c:pt idx="4777" formatCode="General">
                  <c:v>-4.6046818371321104E-3</c:v>
                </c:pt>
                <c:pt idx="4778" formatCode="General">
                  <c:v>-4.5665523388034399E-3</c:v>
                </c:pt>
                <c:pt idx="4779" formatCode="General">
                  <c:v>-4.5285313788475199E-3</c:v>
                </c:pt>
                <c:pt idx="4780" formatCode="General">
                  <c:v>-4.4906198624327298E-3</c:v>
                </c:pt>
                <c:pt idx="4781" formatCode="General">
                  <c:v>-4.4528186910572599E-3</c:v>
                </c:pt>
                <c:pt idx="4782" formatCode="General">
                  <c:v>-4.4151287625087497E-3</c:v>
                </c:pt>
                <c:pt idx="4783" formatCode="General">
                  <c:v>-4.3775509708697197E-3</c:v>
                </c:pt>
                <c:pt idx="4784" formatCode="General">
                  <c:v>-4.3400862064839696E-3</c:v>
                </c:pt>
                <c:pt idx="4785" formatCode="General">
                  <c:v>-4.3027353559167997E-3</c:v>
                </c:pt>
                <c:pt idx="4786" formatCode="General">
                  <c:v>-4.2654993019756397E-3</c:v>
                </c:pt>
                <c:pt idx="4787" formatCode="General">
                  <c:v>-4.2283789236531102E-3</c:v>
                </c:pt>
                <c:pt idx="4788" formatCode="General">
                  <c:v>-4.1913750961133801E-3</c:v>
                </c:pt>
                <c:pt idx="4789" formatCode="General">
                  <c:v>-4.1544886906974901E-3</c:v>
                </c:pt>
                <c:pt idx="4790" formatCode="General">
                  <c:v>-4.11772057486427E-3</c:v>
                </c:pt>
                <c:pt idx="4791" formatCode="General">
                  <c:v>-4.0810716121924004E-3</c:v>
                </c:pt>
                <c:pt idx="4792" formatCode="General">
                  <c:v>-4.0445426623703998E-3</c:v>
                </c:pt>
                <c:pt idx="4793" formatCode="General">
                  <c:v>-4.0081345811478E-3</c:v>
                </c:pt>
                <c:pt idx="4794" formatCode="General">
                  <c:v>-3.9718482203362198E-3</c:v>
                </c:pt>
                <c:pt idx="4795" formatCode="General">
                  <c:v>-3.9356844277938499E-3</c:v>
                </c:pt>
                <c:pt idx="4796" formatCode="General">
                  <c:v>-3.8996440473822299E-3</c:v>
                </c:pt>
                <c:pt idx="4797" formatCode="General">
                  <c:v>-3.8637279189692999E-3</c:v>
                </c:pt>
                <c:pt idx="4798" formatCode="General">
                  <c:v>-3.8279368784101E-3</c:v>
                </c:pt>
                <c:pt idx="4799" formatCode="General">
                  <c:v>-3.7922717575058999E-3</c:v>
                </c:pt>
                <c:pt idx="4800" formatCode="General">
                  <c:v>-3.75673338400758E-3</c:v>
                </c:pt>
                <c:pt idx="4801" formatCode="General">
                  <c:v>-3.7213225815986E-3</c:v>
                </c:pt>
                <c:pt idx="4802" formatCode="General">
                  <c:v>-3.6860401698537298E-3</c:v>
                </c:pt>
                <c:pt idx="4803" formatCode="General">
                  <c:v>-3.65088696423529E-3</c:v>
                </c:pt>
                <c:pt idx="4804" formatCode="General">
                  <c:v>-3.61586377608792E-3</c:v>
                </c:pt>
                <c:pt idx="4805" formatCode="General">
                  <c:v>-3.58097141259084E-3</c:v>
                </c:pt>
                <c:pt idx="4806" formatCode="General">
                  <c:v>-3.5462106767630698E-3</c:v>
                </c:pt>
                <c:pt idx="4807" formatCode="General">
                  <c:v>-3.5115823674442001E-3</c:v>
                </c:pt>
                <c:pt idx="4808" formatCode="General">
                  <c:v>-3.4770872792622299E-3</c:v>
                </c:pt>
                <c:pt idx="4809" formatCode="General">
                  <c:v>-3.4427262026265901E-3</c:v>
                </c:pt>
                <c:pt idx="4810" formatCode="General">
                  <c:v>-3.4084999237157E-3</c:v>
                </c:pt>
                <c:pt idx="4811" formatCode="General">
                  <c:v>-3.37440922444861E-3</c:v>
                </c:pt>
                <c:pt idx="4812" formatCode="General">
                  <c:v>-3.34045488246655E-3</c:v>
                </c:pt>
                <c:pt idx="4813" formatCode="General">
                  <c:v>-3.3066376711393302E-3</c:v>
                </c:pt>
                <c:pt idx="4814" formatCode="General">
                  <c:v>-3.2729583595233402E-3</c:v>
                </c:pt>
                <c:pt idx="4815" formatCode="General">
                  <c:v>-3.23941771234428E-3</c:v>
                </c:pt>
                <c:pt idx="4816" formatCode="General">
                  <c:v>-3.2060164900056102E-3</c:v>
                </c:pt>
                <c:pt idx="4817" formatCode="General">
                  <c:v>-3.17275544855184E-3</c:v>
                </c:pt>
                <c:pt idx="4818" formatCode="General">
                  <c:v>-3.1396353396503599E-3</c:v>
                </c:pt>
                <c:pt idx="4819" formatCode="General">
                  <c:v>-3.1066569105910398E-3</c:v>
                </c:pt>
                <c:pt idx="4820" formatCode="General">
                  <c:v>-3.0738209042649998E-3</c:v>
                </c:pt>
                <c:pt idx="4821" formatCode="General">
                  <c:v>-3.0411280591382001E-3</c:v>
                </c:pt>
                <c:pt idx="4822" formatCode="General">
                  <c:v>-3.0085791092418798E-3</c:v>
                </c:pt>
                <c:pt idx="4823" formatCode="General">
                  <c:v>-2.9761747841743499E-3</c:v>
                </c:pt>
                <c:pt idx="4824" formatCode="General">
                  <c:v>-2.94391580905901E-3</c:v>
                </c:pt>
                <c:pt idx="4825" formatCode="General">
                  <c:v>-2.91180290453898E-3</c:v>
                </c:pt>
                <c:pt idx="4826" formatCode="General">
                  <c:v>-2.8798367867757498E-3</c:v>
                </c:pt>
                <c:pt idx="4827" formatCode="General">
                  <c:v>-2.8480181674196501E-3</c:v>
                </c:pt>
                <c:pt idx="4828" formatCode="General">
                  <c:v>-2.8163477535962001E-3</c:v>
                </c:pt>
                <c:pt idx="4829" formatCode="General">
                  <c:v>-2.7848262478905299E-3</c:v>
                </c:pt>
                <c:pt idx="4830" formatCode="General">
                  <c:v>-2.7534543483512899E-3</c:v>
                </c:pt>
                <c:pt idx="4831" formatCode="General">
                  <c:v>-2.7222327484541001E-3</c:v>
                </c:pt>
                <c:pt idx="4832" formatCode="General">
                  <c:v>-2.6911621370905598E-3</c:v>
                </c:pt>
                <c:pt idx="4833" formatCode="General">
                  <c:v>-2.6602431985713799E-3</c:v>
                </c:pt>
                <c:pt idx="4834" formatCode="General">
                  <c:v>-2.6294766126011E-3</c:v>
                </c:pt>
                <c:pt idx="4835" formatCode="General">
                  <c:v>-2.59886305426358E-3</c:v>
                </c:pt>
                <c:pt idx="4836" formatCode="General">
                  <c:v>-2.5684031939966399E-3</c:v>
                </c:pt>
                <c:pt idx="4837" formatCode="General">
                  <c:v>-2.53809769761708E-3</c:v>
                </c:pt>
                <c:pt idx="4838" formatCode="General">
                  <c:v>-2.5079472262711602E-3</c:v>
                </c:pt>
                <c:pt idx="4839" formatCode="General">
                  <c:v>-2.47795243643328E-3</c:v>
                </c:pt>
                <c:pt idx="4840" formatCode="General">
                  <c:v>-2.4481139798927798E-3</c:v>
                </c:pt>
                <c:pt idx="4841" formatCode="General">
                  <c:v>-2.4184325037511201E-3</c:v>
                </c:pt>
                <c:pt idx="4842" formatCode="General">
                  <c:v>-2.3889086503994001E-3</c:v>
                </c:pt>
                <c:pt idx="4843" formatCode="General">
                  <c:v>-2.35954305750254E-3</c:v>
                </c:pt>
                <c:pt idx="4844" formatCode="General">
                  <c:v>-2.3303363579918702E-3</c:v>
                </c:pt>
                <c:pt idx="4845" formatCode="General">
                  <c:v>-2.3012891800662499E-3</c:v>
                </c:pt>
                <c:pt idx="4846" formatCode="General">
                  <c:v>-2.2724021471628398E-3</c:v>
                </c:pt>
                <c:pt idx="4847" formatCode="General">
                  <c:v>-2.2436758779444798E-3</c:v>
                </c:pt>
                <c:pt idx="4848" formatCode="General">
                  <c:v>-2.21511098629903E-3</c:v>
                </c:pt>
                <c:pt idx="4849" formatCode="General">
                  <c:v>-2.1867080813323799E-3</c:v>
                </c:pt>
                <c:pt idx="4850" formatCode="General">
                  <c:v>-2.1584677673428801E-3</c:v>
                </c:pt>
                <c:pt idx="4851" formatCode="General">
                  <c:v>-2.13039064381374E-3</c:v>
                </c:pt>
                <c:pt idx="4852" formatCode="General">
                  <c:v>-2.10247730540604E-3</c:v>
                </c:pt>
                <c:pt idx="4853" formatCode="General">
                  <c:v>-2.07472834195534E-3</c:v>
                </c:pt>
                <c:pt idx="4854" formatCode="General">
                  <c:v>-2.0471443384501801E-3</c:v>
                </c:pt>
                <c:pt idx="4855" formatCode="General">
                  <c:v>-2.01972587502225E-3</c:v>
                </c:pt>
                <c:pt idx="4856" formatCode="General">
                  <c:v>-1.99247352693218E-3</c:v>
                </c:pt>
                <c:pt idx="4857" formatCode="General">
                  <c:v>-1.96538786458115E-3</c:v>
                </c:pt>
                <c:pt idx="4858" formatCode="General">
                  <c:v>-1.9384694534803301E-3</c:v>
                </c:pt>
                <c:pt idx="4859" formatCode="General">
                  <c:v>-1.9117188542483699E-3</c:v>
                </c:pt>
                <c:pt idx="4860" formatCode="General">
                  <c:v>-1.8851366225944601E-3</c:v>
                </c:pt>
                <c:pt idx="4861" formatCode="General">
                  <c:v>-1.8587233093167099E-3</c:v>
                </c:pt>
                <c:pt idx="4862" formatCode="General">
                  <c:v>-1.83247946030233E-3</c:v>
                </c:pt>
                <c:pt idx="4863" formatCode="General">
                  <c:v>-1.80640561649933E-3</c:v>
                </c:pt>
                <c:pt idx="4864" formatCode="General">
                  <c:v>-1.7805023139182701E-3</c:v>
                </c:pt>
                <c:pt idx="4865" formatCode="General">
                  <c:v>-1.75477008361499E-3</c:v>
                </c:pt>
                <c:pt idx="4866" formatCode="General">
                  <c:v>-1.7292094516952799E-3</c:v>
                </c:pt>
                <c:pt idx="4867" formatCode="General">
                  <c:v>-1.70382093930264E-3</c:v>
                </c:pt>
                <c:pt idx="4868" formatCode="General">
                  <c:v>-1.67860506260058E-3</c:v>
                </c:pt>
                <c:pt idx="4869" formatCode="General">
                  <c:v>-1.65356233277714E-3</c:v>
                </c:pt>
                <c:pt idx="4870" formatCode="General">
                  <c:v>-1.6286932560206299E-3</c:v>
                </c:pt>
                <c:pt idx="4871" formatCode="General">
                  <c:v>-1.60399833352939E-3</c:v>
                </c:pt>
                <c:pt idx="4872" formatCode="General">
                  <c:v>-1.57947806149973E-3</c:v>
                </c:pt>
                <c:pt idx="4873" formatCode="General">
                  <c:v>-1.5551329311119101E-3</c:v>
                </c:pt>
                <c:pt idx="4874" formatCode="General">
                  <c:v>-1.53096342852637E-3</c:v>
                </c:pt>
                <c:pt idx="4875" formatCode="General">
                  <c:v>-1.5069700348716E-3</c:v>
                </c:pt>
                <c:pt idx="4876" formatCode="General">
                  <c:v>-1.4831532262481401E-3</c:v>
                </c:pt>
                <c:pt idx="4877" formatCode="General">
                  <c:v>-1.4595134737183299E-3</c:v>
                </c:pt>
                <c:pt idx="4878" formatCode="General">
                  <c:v>-1.4360512432929E-3</c:v>
                </c:pt>
                <c:pt idx="4879" formatCode="General">
                  <c:v>-1.4127669959304401E-3</c:v>
                </c:pt>
                <c:pt idx="4880" formatCode="General">
                  <c:v>-1.3896611875243499E-3</c:v>
                </c:pt>
                <c:pt idx="4881" formatCode="General">
                  <c:v>-1.3667342689004801E-3</c:v>
                </c:pt>
                <c:pt idx="4882" formatCode="General">
                  <c:v>-1.3439866858207701E-3</c:v>
                </c:pt>
                <c:pt idx="4883" formatCode="General">
                  <c:v>-1.3214188789636299E-3</c:v>
                </c:pt>
                <c:pt idx="4884" formatCode="General">
                  <c:v>-1.2990312839232299E-3</c:v>
                </c:pt>
                <c:pt idx="4885" formatCode="General">
                  <c:v>-1.27682433120303E-3</c:v>
                </c:pt>
                <c:pt idx="4886" formatCode="General">
                  <c:v>-1.2547984462099801E-3</c:v>
                </c:pt>
                <c:pt idx="4887" formatCode="General">
                  <c:v>-1.2329540492449201E-3</c:v>
                </c:pt>
                <c:pt idx="4888" formatCode="General">
                  <c:v>-1.21129155551222E-3</c:v>
                </c:pt>
                <c:pt idx="4889" formatCode="General">
                  <c:v>-1.1898113751034501E-3</c:v>
                </c:pt>
                <c:pt idx="4890" formatCode="General">
                  <c:v>-1.16851391299082E-3</c:v>
                </c:pt>
                <c:pt idx="4891" formatCode="General">
                  <c:v>-1.14739956902515E-3</c:v>
                </c:pt>
                <c:pt idx="4892" formatCode="General">
                  <c:v>-1.1264687379351399E-3</c:v>
                </c:pt>
                <c:pt idx="4893" formatCode="General">
                  <c:v>-1.10572180931289E-3</c:v>
                </c:pt>
                <c:pt idx="4894" formatCode="General">
                  <c:v>-1.08515916761999E-3</c:v>
                </c:pt>
                <c:pt idx="4895" formatCode="General">
                  <c:v>-1.0647811921841699E-3</c:v>
                </c:pt>
                <c:pt idx="4896" formatCode="General">
                  <c:v>-1.0445882571865901E-3</c:v>
                </c:pt>
                <c:pt idx="4897" formatCode="General">
                  <c:v>-1.0245807316630799E-3</c:v>
                </c:pt>
                <c:pt idx="4898" formatCode="General">
                  <c:v>-1.00475897949977E-3</c:v>
                </c:pt>
                <c:pt idx="4899" formatCode="General">
                  <c:v>-9.8512335943035795E-4</c:v>
                </c:pt>
                <c:pt idx="4900" formatCode="General">
                  <c:v>-9.6567422502683595E-4</c:v>
                </c:pt>
                <c:pt idx="4901" formatCode="General">
                  <c:v>-9.4641192470353496E-4</c:v>
                </c:pt>
                <c:pt idx="4902" formatCode="General">
                  <c:v>-9.27336801716518E-4</c:v>
                </c:pt>
                <c:pt idx="4903" formatCode="General">
                  <c:v>-9.0844919415150301E-4</c:v>
                </c:pt>
                <c:pt idx="4904" formatCode="General">
                  <c:v>-8.8974943492813301E-4</c:v>
                </c:pt>
                <c:pt idx="4905" formatCode="General">
                  <c:v>-8.7123785179268301E-4</c:v>
                </c:pt>
                <c:pt idx="4906" formatCode="General">
                  <c:v>-8.5291476731724205E-4</c:v>
                </c:pt>
                <c:pt idx="4907" formatCode="General">
                  <c:v>-8.3478049889823102E-4</c:v>
                </c:pt>
                <c:pt idx="4908" formatCode="General">
                  <c:v>-8.1683535875357505E-4</c:v>
                </c:pt>
                <c:pt idx="4909" formatCode="General">
                  <c:v>-7.9907965391522499E-4</c:v>
                </c:pt>
                <c:pt idx="4910" formatCode="General">
                  <c:v>-7.8151368624394997E-4</c:v>
                </c:pt>
                <c:pt idx="4911" formatCode="General">
                  <c:v>-7.6413775240901196E-4</c:v>
                </c:pt>
                <c:pt idx="4912" formatCode="General">
                  <c:v>-7.4695214389590501E-4</c:v>
                </c:pt>
                <c:pt idx="4913" formatCode="General">
                  <c:v>-7.29957147002789E-4</c:v>
                </c:pt>
                <c:pt idx="4914" formatCode="General">
                  <c:v>-7.1315304283796495E-4</c:v>
                </c:pt>
                <c:pt idx="4915" formatCode="General">
                  <c:v>-6.9654010731954599E-4</c:v>
                </c:pt>
                <c:pt idx="4916" formatCode="General">
                  <c:v>-6.8011861117732496E-4</c:v>
                </c:pt>
                <c:pt idx="4917" formatCode="General">
                  <c:v>-6.6388881994713098E-4</c:v>
                </c:pt>
                <c:pt idx="4918" formatCode="General">
                  <c:v>-6.4785099397126201E-4</c:v>
                </c:pt>
                <c:pt idx="4919" formatCode="General">
                  <c:v>-6.3200538839977105E-4</c:v>
                </c:pt>
                <c:pt idx="4920" formatCode="General">
                  <c:v>-6.16352253192396E-4</c:v>
                </c:pt>
                <c:pt idx="4921" formatCode="General">
                  <c:v>-6.0089183311291805E-4</c:v>
                </c:pt>
                <c:pt idx="4922" formatCode="General">
                  <c:v>-5.8562436773116396E-4</c:v>
                </c:pt>
                <c:pt idx="4923" formatCode="General">
                  <c:v>-5.7055009142193899E-4</c:v>
                </c:pt>
                <c:pt idx="4924" formatCode="General">
                  <c:v>-5.5566923336604704E-4</c:v>
                </c:pt>
                <c:pt idx="4925" formatCode="General">
                  <c:v>-5.4098201755176903E-4</c:v>
                </c:pt>
                <c:pt idx="4926" formatCode="General">
                  <c:v>-5.2648866277315198E-4</c:v>
                </c:pt>
                <c:pt idx="4927" formatCode="General">
                  <c:v>-5.1218938263065505E-4</c:v>
                </c:pt>
                <c:pt idx="4928" formatCode="General">
                  <c:v>-4.9808438553421304E-4</c:v>
                </c:pt>
                <c:pt idx="4929" formatCode="General">
                  <c:v>-4.8417387470137498E-4</c:v>
                </c:pt>
                <c:pt idx="4930" formatCode="General">
                  <c:v>-4.7045804815869799E-4</c:v>
                </c:pt>
                <c:pt idx="4931" formatCode="General">
                  <c:v>-4.5693709874198001E-4</c:v>
                </c:pt>
                <c:pt idx="4932" formatCode="General">
                  <c:v>-4.4361121410118102E-4</c:v>
                </c:pt>
                <c:pt idx="4933" formatCode="General">
                  <c:v>-4.3048057670185702E-4</c:v>
                </c:pt>
                <c:pt idx="4934" formatCode="General">
                  <c:v>-4.175453638208E-4</c:v>
                </c:pt>
                <c:pt idx="4935" formatCode="General">
                  <c:v>-4.04805747551866E-4</c:v>
                </c:pt>
                <c:pt idx="4936" formatCode="General">
                  <c:v>-3.9226189480717001E-4</c:v>
                </c:pt>
                <c:pt idx="4937" formatCode="General">
                  <c:v>-3.7991396731877299E-4</c:v>
                </c:pt>
                <c:pt idx="4938" formatCode="General">
                  <c:v>-3.6776212164018501E-4</c:v>
                </c:pt>
                <c:pt idx="4939" formatCode="General">
                  <c:v>-3.55806509150119E-4</c:v>
                </c:pt>
                <c:pt idx="4940" formatCode="General">
                  <c:v>-3.44047276054265E-4</c:v>
                </c:pt>
                <c:pt idx="4941" formatCode="General">
                  <c:v>-3.3248456338476801E-4</c:v>
                </c:pt>
                <c:pt idx="4942" formatCode="General">
                  <c:v>-3.2111850700826302E-4</c:v>
                </c:pt>
                <c:pt idx="4943" formatCode="General">
                  <c:v>-3.0994923762352102E-4</c:v>
                </c:pt>
                <c:pt idx="4944" formatCode="General">
                  <c:v>-2.9897688076865002E-4</c:v>
                </c:pt>
                <c:pt idx="4945" formatCode="General">
                  <c:v>-2.88201556820189E-4</c:v>
                </c:pt>
                <c:pt idx="4946" formatCode="General">
                  <c:v>-2.7762338099810401E-4</c:v>
                </c:pt>
                <c:pt idx="4947" formatCode="General">
                  <c:v>-2.6724246336855202E-4</c:v>
                </c:pt>
                <c:pt idx="4948" formatCode="General">
                  <c:v>-2.5705890884880199E-4</c:v>
                </c:pt>
                <c:pt idx="4949" formatCode="General">
                  <c:v>-2.4707281720906499E-4</c:v>
                </c:pt>
                <c:pt idx="4950" formatCode="General">
                  <c:v>-2.3728428307597701E-4</c:v>
                </c:pt>
                <c:pt idx="4951" formatCode="General">
                  <c:v>-2.2769339593795701E-4</c:v>
                </c:pt>
                <c:pt idx="4952" formatCode="General">
                  <c:v>-2.1830024014672699E-4</c:v>
                </c:pt>
                <c:pt idx="4953" formatCode="General">
                  <c:v>-2.0910489492434299E-4</c:v>
                </c:pt>
                <c:pt idx="4954" formatCode="General">
                  <c:v>-2.0010743436433E-4</c:v>
                </c:pt>
                <c:pt idx="4955" formatCode="General">
                  <c:v>-1.9130792743902501E-4</c:v>
                </c:pt>
                <c:pt idx="4956" formatCode="General">
                  <c:v>-1.8270643800118901E-4</c:v>
                </c:pt>
                <c:pt idx="4957" formatCode="General">
                  <c:v>-1.7430302478987E-4</c:v>
                </c:pt>
                <c:pt idx="4958" formatCode="General">
                  <c:v>-1.6609774143594701E-4</c:v>
                </c:pt>
                <c:pt idx="4959" formatCode="General">
                  <c:v>-1.5809063646484399E-4</c:v>
                </c:pt>
                <c:pt idx="4960" formatCode="General">
                  <c:v>-1.5028175330276299E-4</c:v>
                </c:pt>
                <c:pt idx="4961" formatCode="General">
                  <c:v>-1.4267113028221899E-4</c:v>
                </c:pt>
                <c:pt idx="4962" formatCode="General">
                  <c:v>-1.35258800645854E-4</c:v>
                </c:pt>
                <c:pt idx="4963" formatCode="General">
                  <c:v>-1.28044792553332E-4</c:v>
                </c:pt>
                <c:pt idx="4964" formatCode="General">
                  <c:v>-1.21029129085272E-4</c:v>
                </c:pt>
                <c:pt idx="4965" formatCode="General">
                  <c:v>-1.1421182824943299E-4</c:v>
                </c:pt>
                <c:pt idx="4966" formatCode="General">
                  <c:v>-1.07592902986417E-4</c:v>
                </c:pt>
                <c:pt idx="4967" formatCode="General">
                  <c:v>-1.0117236117581E-4</c:v>
                </c:pt>
                <c:pt idx="4968" formatCode="General">
                  <c:v>-9.4950205641744997E-5</c:v>
                </c:pt>
                <c:pt idx="4969" formatCode="General">
                  <c:v>-8.89264341588121E-5</c:v>
                </c:pt>
                <c:pt idx="4970" formatCode="General">
                  <c:v>-8.3101039457880705E-5</c:v>
                </c:pt>
                <c:pt idx="4971" formatCode="General">
                  <c:v>-7.7474009233775295E-5</c:v>
                </c:pt>
                <c:pt idx="4972" formatCode="General">
                  <c:v>-7.2045326150575005E-5</c:v>
                </c:pt>
                <c:pt idx="4973" formatCode="General">
                  <c:v>-6.6814967848237604E-5</c:v>
                </c:pt>
                <c:pt idx="4974" formatCode="General">
                  <c:v>-6.1782906949365502E-5</c:v>
                </c:pt>
                <c:pt idx="4975" formatCode="General">
                  <c:v>-5.6949111066224902E-5</c:v>
                </c:pt>
                <c:pt idx="4976" formatCode="General">
                  <c:v>-5.2313542807840897E-5</c:v>
                </c:pt>
                <c:pt idx="4977" formatCode="General">
                  <c:v>-4.7876159786029697E-5</c:v>
                </c:pt>
                <c:pt idx="4978" formatCode="General">
                  <c:v>-4.3636914623395501E-5</c:v>
                </c:pt>
                <c:pt idx="4979" formatCode="General">
                  <c:v>-3.9595754959887503E-5</c:v>
                </c:pt>
                <c:pt idx="4980" formatCode="General">
                  <c:v>-3.5752623461251497E-5</c:v>
                </c:pt>
                <c:pt idx="4981" formatCode="General">
                  <c:v>-3.2107457825791502E-5</c:v>
                </c:pt>
                <c:pt idx="4982" formatCode="General">
                  <c:v>-2.86601907915979E-5</c:v>
                </c:pt>
                <c:pt idx="4983" formatCode="General">
                  <c:v>-2.5410750145038299E-5</c:v>
                </c:pt>
                <c:pt idx="4984" formatCode="General">
                  <c:v>-2.2359058728243901E-5</c:v>
                </c:pt>
                <c:pt idx="4985" formatCode="General">
                  <c:v>-1.9505034447089499E-5</c:v>
                </c:pt>
                <c:pt idx="4986" formatCode="General">
                  <c:v>-1.6848590278975301E-5</c:v>
                </c:pt>
                <c:pt idx="4987" formatCode="General">
                  <c:v>-1.43896342813248E-5</c:v>
                </c:pt>
                <c:pt idx="4988" formatCode="General">
                  <c:v>-1.2128069600217099E-5</c:v>
                </c:pt>
                <c:pt idx="4989" formatCode="General">
                  <c:v>-1.00637944786118E-5</c:v>
                </c:pt>
                <c:pt idx="4990" formatCode="General">
                  <c:v>-8.1967022634753999E-6</c:v>
                </c:pt>
                <c:pt idx="4991" formatCode="General">
                  <c:v>-6.5266814161106996E-6</c:v>
                </c:pt>
                <c:pt idx="4992" formatCode="General">
                  <c:v>-5.0536155204348199E-6</c:v>
                </c:pt>
                <c:pt idx="4993" formatCode="General">
                  <c:v>-3.7773832917506199E-6</c:v>
                </c:pt>
                <c:pt idx="4994" formatCode="General">
                  <c:v>-2.6978585855670899E-6</c:v>
                </c:pt>
                <c:pt idx="4995" formatCode="General">
                  <c:v>-1.8149104068528701E-6</c:v>
                </c:pt>
                <c:pt idx="4996" formatCode="General">
                  <c:v>-1.12840291905825E-6</c:v>
                </c:pt>
                <c:pt idx="4997">
                  <c:v>-6.3819545353637801E-7</c:v>
                </c:pt>
                <c:pt idx="4998">
                  <c:v>-3.4414251880795899E-7</c:v>
                </c:pt>
                <c:pt idx="4999">
                  <c:v>-2.4609381016742401E-7</c:v>
                </c:pt>
                <c:pt idx="5000">
                  <c:v>-3.4389421907105103E-7</c:v>
                </c:pt>
                <c:pt idx="5001">
                  <c:v>-6.3738384303000897E-7</c:v>
                </c:pt>
                <c:pt idx="5002" formatCode="General">
                  <c:v>-1.1263979953794099E-6</c:v>
                </c:pt>
                <c:pt idx="5003" formatCode="General">
                  <c:v>-1.81076721536511E-6</c:v>
                </c:pt>
                <c:pt idx="5004" formatCode="General">
                  <c:v>-2.6903172781315998E-6</c:v>
                </c:pt>
                <c:pt idx="5005" formatCode="General">
                  <c:v>-3.7648692045617301E-6</c:v>
                </c:pt>
                <c:pt idx="5006" formatCode="General">
                  <c:v>-5.03423927173871E-6</c:v>
                </c:pt>
                <c:pt idx="5007" formatCode="General">
                  <c:v>-6.4982390232978597E-6</c:v>
                </c:pt>
                <c:pt idx="5008" formatCode="General">
                  <c:v>-8.1566752797709905E-6</c:v>
                </c:pt>
                <c:pt idx="5009" formatCode="General">
                  <c:v>-1.00093501491575E-5</c:v>
                </c:pt>
                <c:pt idx="5010" formatCode="General">
                  <c:v>-1.2056061037541499E-5</c:v>
                </c:pt>
                <c:pt idx="5011" formatCode="General">
                  <c:v>-1.4296600659934501E-5</c:v>
                </c:pt>
                <c:pt idx="5012" formatCode="General">
                  <c:v>-1.6730757050402399E-5</c:v>
                </c:pt>
                <c:pt idx="5013" formatCode="General">
                  <c:v>-1.9358313574785299E-5</c:v>
                </c:pt>
                <c:pt idx="5014" formatCode="General">
                  <c:v>-2.2179048940189601E-5</c:v>
                </c:pt>
                <c:pt idx="5015" formatCode="General">
                  <c:v>-2.5192737206528901E-5</c:v>
                </c:pt>
                <c:pt idx="5016" formatCode="General">
                  <c:v>-2.8399147797562099E-5</c:v>
                </c:pt>
                <c:pt idx="5017" formatCode="General">
                  <c:v>-3.1798045512808199E-5</c:v>
                </c:pt>
                <c:pt idx="5018" formatCode="General">
                  <c:v>-3.5389190538376997E-5</c:v>
                </c:pt>
                <c:pt idx="5019" formatCode="General">
                  <c:v>-3.9172338459064801E-5</c:v>
                </c:pt>
                <c:pt idx="5020" formatCode="General">
                  <c:v>-4.3147240268548898E-5</c:v>
                </c:pt>
                <c:pt idx="5021" formatCode="General">
                  <c:v>-4.7313642383298498E-5</c:v>
                </c:pt>
                <c:pt idx="5022" formatCode="General">
                  <c:v>-5.1671286653750203E-5</c:v>
                </c:pt>
                <c:pt idx="5023" formatCode="General">
                  <c:v>-5.6219910375138798E-5</c:v>
                </c:pt>
                <c:pt idx="5024" formatCode="General">
                  <c:v>-6.0959246300455099E-5</c:v>
                </c:pt>
                <c:pt idx="5025" formatCode="General">
                  <c:v>-6.5889022652112803E-5</c:v>
                </c:pt>
                <c:pt idx="5026" formatCode="General">
                  <c:v>-7.1008963133693494E-5</c:v>
                </c:pt>
                <c:pt idx="5027" formatCode="General">
                  <c:v>-7.6318786943869806E-5</c:v>
                </c:pt>
                <c:pt idx="5028" formatCode="General">
                  <c:v>-8.1818208785567294E-5</c:v>
                </c:pt>
                <c:pt idx="5029" formatCode="General">
                  <c:v>-8.7506938883912495E-5</c:v>
                </c:pt>
                <c:pt idx="5030" formatCode="General">
                  <c:v>-9.3384682993531102E-5</c:v>
                </c:pt>
                <c:pt idx="5031" formatCode="General">
                  <c:v>-9.9451142413880893E-5</c:v>
                </c:pt>
                <c:pt idx="5032" formatCode="General">
                  <c:v>-1.05706014000603E-4</c:v>
                </c:pt>
                <c:pt idx="5033" formatCode="General">
                  <c:v>-1.1214899017958801E-4</c:v>
                </c:pt>
                <c:pt idx="5034" formatCode="General">
                  <c:v>-1.1877975895743901E-4</c:v>
                </c:pt>
                <c:pt idx="5035" formatCode="General">
                  <c:v>-1.2559800393842401E-4</c:v>
                </c:pt>
                <c:pt idx="5036" formatCode="General">
                  <c:v>-1.32603404335192E-4</c:v>
                </c:pt>
                <c:pt idx="5037" formatCode="General">
                  <c:v>-1.3979563498226199E-4</c:v>
                </c:pt>
                <c:pt idx="5038" formatCode="General">
                  <c:v>-1.4717436634896001E-4</c:v>
                </c:pt>
                <c:pt idx="5039" formatCode="General">
                  <c:v>-1.54739264553128E-4</c:v>
                </c:pt>
                <c:pt idx="5040" formatCode="General">
                  <c:v>-1.6248999137417601E-4</c:v>
                </c:pt>
                <c:pt idx="5041" formatCode="General">
                  <c:v>-1.70426204265513E-4</c:v>
                </c:pt>
                <c:pt idx="5042" formatCode="General">
                  <c:v>-1.78547556373222E-4</c:v>
                </c:pt>
                <c:pt idx="5043" formatCode="General">
                  <c:v>-1.8685369654393899E-4</c:v>
                </c:pt>
                <c:pt idx="5044" formatCode="General">
                  <c:v>-1.9534426934092E-4</c:v>
                </c:pt>
                <c:pt idx="5045" formatCode="General">
                  <c:v>-2.0401891505768201E-4</c:v>
                </c:pt>
                <c:pt idx="5046" formatCode="General">
                  <c:v>-2.12877269731056E-4</c:v>
                </c:pt>
                <c:pt idx="5047" formatCode="General">
                  <c:v>-2.2191896515668099E-4</c:v>
                </c:pt>
                <c:pt idx="5048" formatCode="General">
                  <c:v>-2.31143628904803E-4</c:v>
                </c:pt>
                <c:pt idx="5049" formatCode="General">
                  <c:v>-2.4055088432969101E-4</c:v>
                </c:pt>
                <c:pt idx="5050" formatCode="General">
                  <c:v>-2.5014035058760998E-4</c:v>
                </c:pt>
                <c:pt idx="5051" formatCode="General">
                  <c:v>-2.59911642649254E-4</c:v>
                </c:pt>
                <c:pt idx="5052" formatCode="General">
                  <c:v>-2.6986437131141199E-4</c:v>
                </c:pt>
                <c:pt idx="5053" formatCode="General">
                  <c:v>-2.7999814322213402E-4</c:v>
                </c:pt>
                <c:pt idx="5054" formatCode="General">
                  <c:v>-2.9031256088398599E-4</c:v>
                </c:pt>
                <c:pt idx="5055" formatCode="General">
                  <c:v>-3.00807222673324E-4</c:v>
                </c:pt>
                <c:pt idx="5056" formatCode="General">
                  <c:v>-3.1148172285331102E-4</c:v>
                </c:pt>
                <c:pt idx="5057" formatCode="General">
                  <c:v>-3.22335651588777E-4</c:v>
                </c:pt>
                <c:pt idx="5058" formatCode="General">
                  <c:v>-3.3336859496612802E-4</c:v>
                </c:pt>
                <c:pt idx="5059" formatCode="General">
                  <c:v>-3.4458013500249701E-4</c:v>
                </c:pt>
                <c:pt idx="5060" formatCode="General">
                  <c:v>-3.55969849662169E-4</c:v>
                </c:pt>
                <c:pt idx="5061" formatCode="General">
                  <c:v>-3.67537312871856E-4</c:v>
                </c:pt>
                <c:pt idx="5062" formatCode="General">
                  <c:v>-3.7928209453438899E-4</c:v>
                </c:pt>
                <c:pt idx="5063" formatCode="General">
                  <c:v>-3.9120376054876499E-4</c:v>
                </c:pt>
                <c:pt idx="5064" formatCode="General">
                  <c:v>-4.0330187282273998E-4</c:v>
                </c:pt>
                <c:pt idx="5065" formatCode="General">
                  <c:v>-4.1557598928608199E-4</c:v>
                </c:pt>
                <c:pt idx="5066" formatCode="General">
                  <c:v>-4.2802566390659399E-4</c:v>
                </c:pt>
                <c:pt idx="5067" formatCode="General">
                  <c:v>-4.40650446705035E-4</c:v>
                </c:pt>
                <c:pt idx="5068" formatCode="General">
                  <c:v>-4.5344988377924399E-4</c:v>
                </c:pt>
                <c:pt idx="5069" formatCode="General">
                  <c:v>-4.6642351730928898E-4</c:v>
                </c:pt>
                <c:pt idx="5070" formatCode="General">
                  <c:v>-4.7957088557565297E-4</c:v>
                </c:pt>
                <c:pt idx="5071" formatCode="General">
                  <c:v>-4.9289152297443304E-4</c:v>
                </c:pt>
                <c:pt idx="5072" formatCode="General">
                  <c:v>-5.0638496003946895E-4</c:v>
                </c:pt>
                <c:pt idx="5073" formatCode="General">
                  <c:v>-5.2005072345311305E-4</c:v>
                </c:pt>
                <c:pt idx="5074" formatCode="General">
                  <c:v>-5.33888336062282E-4</c:v>
                </c:pt>
                <c:pt idx="5075" formatCode="General">
                  <c:v>-5.478973168936E-4</c:v>
                </c:pt>
                <c:pt idx="5076" formatCode="General">
                  <c:v>-5.6207718116916595E-4</c:v>
                </c:pt>
                <c:pt idx="5077" formatCode="General">
                  <c:v>-5.7642744033152397E-4</c:v>
                </c:pt>
                <c:pt idx="5078" formatCode="General">
                  <c:v>-5.9094760204832502E-4</c:v>
                </c:pt>
                <c:pt idx="5079" formatCode="General">
                  <c:v>-6.0563717023521103E-4</c:v>
                </c:pt>
                <c:pt idx="5080" formatCode="General">
                  <c:v>-6.2049564506417199E-4</c:v>
                </c:pt>
                <c:pt idx="5081" formatCode="General">
                  <c:v>-6.3552252299474898E-4</c:v>
                </c:pt>
                <c:pt idx="5082" formatCode="General">
                  <c:v>-6.5071729677865198E-4</c:v>
                </c:pt>
                <c:pt idx="5083" formatCode="General">
                  <c:v>-6.6607945547958501E-4</c:v>
                </c:pt>
                <c:pt idx="5084" formatCode="General">
                  <c:v>-6.8160848448593596E-4</c:v>
                </c:pt>
                <c:pt idx="5085" formatCode="General">
                  <c:v>-6.9730386553602298E-4</c:v>
                </c:pt>
                <c:pt idx="5086" formatCode="General">
                  <c:v>-7.1316507673073503E-4</c:v>
                </c:pt>
                <c:pt idx="5087" formatCode="General">
                  <c:v>-7.29191592547841E-4</c:v>
                </c:pt>
                <c:pt idx="5088" formatCode="General">
                  <c:v>-7.4538288385766398E-4</c:v>
                </c:pt>
                <c:pt idx="5089" formatCode="General">
                  <c:v>-7.6173841794802198E-4</c:v>
                </c:pt>
                <c:pt idx="5090" formatCode="General">
                  <c:v>-7.7825765853594103E-4</c:v>
                </c:pt>
                <c:pt idx="5091" formatCode="General">
                  <c:v>-7.9494006578368097E-4</c:v>
                </c:pt>
                <c:pt idx="5092" formatCode="General">
                  <c:v>-8.1178509631285101E-4</c:v>
                </c:pt>
                <c:pt idx="5093" formatCode="General">
                  <c:v>-8.2879220323170096E-4</c:v>
                </c:pt>
                <c:pt idx="5094" formatCode="General">
                  <c:v>-8.4596083614783195E-4</c:v>
                </c:pt>
                <c:pt idx="5095" formatCode="General">
                  <c:v>-8.63290441179809E-4</c:v>
                </c:pt>
                <c:pt idx="5096" formatCode="General">
                  <c:v>-8.8078046097354705E-4</c:v>
                </c:pt>
                <c:pt idx="5097" formatCode="General">
                  <c:v>-8.9843033473844202E-4</c:v>
                </c:pt>
                <c:pt idx="5098" formatCode="General">
                  <c:v>-9.1623949824193502E-4</c:v>
                </c:pt>
                <c:pt idx="5099" formatCode="General">
                  <c:v>-9.3420738383715796E-4</c:v>
                </c:pt>
                <c:pt idx="5100" formatCode="General">
                  <c:v>-9.5233342047771296E-4</c:v>
                </c:pt>
                <c:pt idx="5101" formatCode="General">
                  <c:v>-9.7061703374425197E-4</c:v>
                </c:pt>
                <c:pt idx="5102" formatCode="General">
                  <c:v>-9.8905764584957803E-4</c:v>
                </c:pt>
                <c:pt idx="5103" formatCode="General">
                  <c:v>-1.0076546756595699E-3</c:v>
                </c:pt>
                <c:pt idx="5104" formatCode="General">
                  <c:v>-1.0264075387158599E-3</c:v>
                </c:pt>
                <c:pt idx="5105" formatCode="General">
                  <c:v>-1.04531564725229E-3</c:v>
                </c:pt>
                <c:pt idx="5106" formatCode="General">
                  <c:v>-1.06437841020984E-3</c:v>
                </c:pt>
                <c:pt idx="5107" formatCode="General">
                  <c:v>-1.0835952332491599E-3</c:v>
                </c:pt>
                <c:pt idx="5108" formatCode="General">
                  <c:v>-1.1029655187861399E-3</c:v>
                </c:pt>
                <c:pt idx="5109" formatCode="General">
                  <c:v>-1.1224886659922499E-3</c:v>
                </c:pt>
                <c:pt idx="5110" formatCode="General">
                  <c:v>-1.1421640708185799E-3</c:v>
                </c:pt>
                <c:pt idx="5111" formatCode="General">
                  <c:v>-1.1619911260141299E-3</c:v>
                </c:pt>
                <c:pt idx="5112" formatCode="General">
                  <c:v>-1.1819692211488E-3</c:v>
                </c:pt>
                <c:pt idx="5113" formatCode="General">
                  <c:v>-1.2020977426251099E-3</c:v>
                </c:pt>
                <c:pt idx="5114" formatCode="General">
                  <c:v>-1.22237607368971E-3</c:v>
                </c:pt>
                <c:pt idx="5115" formatCode="General">
                  <c:v>-1.2428035944730799E-3</c:v>
                </c:pt>
                <c:pt idx="5116" formatCode="General">
                  <c:v>-1.2633796819883801E-3</c:v>
                </c:pt>
                <c:pt idx="5117" formatCode="General">
                  <c:v>-1.2841037101531099E-3</c:v>
                </c:pt>
                <c:pt idx="5118" formatCode="General">
                  <c:v>-1.3049750498134E-3</c:v>
                </c:pt>
                <c:pt idx="5119" formatCode="General">
                  <c:v>-1.3259930687613899E-3</c:v>
                </c:pt>
                <c:pt idx="5120" formatCode="General">
                  <c:v>-1.34715713175148E-3</c:v>
                </c:pt>
                <c:pt idx="5121" formatCode="General">
                  <c:v>-1.3684666005096199E-3</c:v>
                </c:pt>
                <c:pt idx="5122" formatCode="General">
                  <c:v>-1.3899208337755E-3</c:v>
                </c:pt>
                <c:pt idx="5123" formatCode="General">
                  <c:v>-1.41151918729998E-3</c:v>
                </c:pt>
                <c:pt idx="5124" formatCode="General">
                  <c:v>-1.4332610138640099E-3</c:v>
                </c:pt>
                <c:pt idx="5125" formatCode="General">
                  <c:v>-1.4551456633153401E-3</c:v>
                </c:pt>
                <c:pt idx="5126" formatCode="General">
                  <c:v>-1.47717248257167E-3</c:v>
                </c:pt>
                <c:pt idx="5127" formatCode="General">
                  <c:v>-1.4993408156373999E-3</c:v>
                </c:pt>
                <c:pt idx="5128" formatCode="General">
                  <c:v>-1.52165000363307E-3</c:v>
                </c:pt>
                <c:pt idx="5129" formatCode="General">
                  <c:v>-1.5440993848129601E-3</c:v>
                </c:pt>
                <c:pt idx="5130" formatCode="General">
                  <c:v>-1.5666882945732799E-3</c:v>
                </c:pt>
                <c:pt idx="5131" formatCode="General">
                  <c:v>-1.58941606547847E-3</c:v>
                </c:pt>
                <c:pt idx="5132" formatCode="General">
                  <c:v>-1.6122820272861801E-3</c:v>
                </c:pt>
                <c:pt idx="5133" formatCode="General">
                  <c:v>-1.63528550695538E-3</c:v>
                </c:pt>
                <c:pt idx="5134" formatCode="General">
                  <c:v>-1.6584258286625E-3</c:v>
                </c:pt>
                <c:pt idx="5135" formatCode="General">
                  <c:v>-1.6817023138418999E-3</c:v>
                </c:pt>
                <c:pt idx="5136" formatCode="General">
                  <c:v>-1.7051142811829101E-3</c:v>
                </c:pt>
                <c:pt idx="5137" formatCode="General">
                  <c:v>-1.7286610466470101E-3</c:v>
                </c:pt>
                <c:pt idx="5138" formatCode="General">
                  <c:v>-1.7523419235133499E-3</c:v>
                </c:pt>
                <c:pt idx="5139" formatCode="General">
                  <c:v>-1.77615622237364E-3</c:v>
                </c:pt>
                <c:pt idx="5140" formatCode="General">
                  <c:v>-1.80010325115012E-3</c:v>
                </c:pt>
                <c:pt idx="5141" formatCode="General">
                  <c:v>-1.8241823151363601E-3</c:v>
                </c:pt>
                <c:pt idx="5142" formatCode="General">
                  <c:v>-1.8483927169974301E-3</c:v>
                </c:pt>
                <c:pt idx="5143" formatCode="General">
                  <c:v>-1.8727337567891801E-3</c:v>
                </c:pt>
                <c:pt idx="5144" formatCode="General">
                  <c:v>-1.8972047319931299E-3</c:v>
                </c:pt>
                <c:pt idx="5145" formatCode="General">
                  <c:v>-1.92180493752154E-3</c:v>
                </c:pt>
                <c:pt idx="5146" formatCode="General">
                  <c:v>-1.9465336657355501E-3</c:v>
                </c:pt>
                <c:pt idx="5147" formatCode="General">
                  <c:v>-1.97139020647663E-3</c:v>
                </c:pt>
                <c:pt idx="5148" formatCode="General">
                  <c:v>-1.99637384708306E-3</c:v>
                </c:pt>
                <c:pt idx="5149" formatCode="General">
                  <c:v>-2.0214838723903901E-3</c:v>
                </c:pt>
                <c:pt idx="5150" formatCode="General">
                  <c:v>-2.04671956478048E-3</c:v>
                </c:pt>
                <c:pt idx="5151" formatCode="General">
                  <c:v>-2.0720802041819899E-3</c:v>
                </c:pt>
                <c:pt idx="5152" formatCode="General">
                  <c:v>-2.0975650680881502E-3</c:v>
                </c:pt>
                <c:pt idx="5153" formatCode="General">
                  <c:v>-2.12317343159332E-3</c:v>
                </c:pt>
                <c:pt idx="5154" formatCode="General">
                  <c:v>-2.14890456739482E-3</c:v>
                </c:pt>
                <c:pt idx="5155" formatCode="General">
                  <c:v>-2.1747577458176202E-3</c:v>
                </c:pt>
                <c:pt idx="5156" formatCode="General">
                  <c:v>-2.20073223483858E-3</c:v>
                </c:pt>
                <c:pt idx="5157" formatCode="General">
                  <c:v>-2.2268273001060401E-3</c:v>
                </c:pt>
                <c:pt idx="5158" formatCode="General">
                  <c:v>-2.2530422049450399E-3</c:v>
                </c:pt>
                <c:pt idx="5159" formatCode="General">
                  <c:v>-2.2793762104023102E-3</c:v>
                </c:pt>
                <c:pt idx="5160" formatCode="General">
                  <c:v>-2.3058285752472702E-3</c:v>
                </c:pt>
                <c:pt idx="5161" formatCode="General">
                  <c:v>-2.3323985559845399E-3</c:v>
                </c:pt>
                <c:pt idx="5162" formatCode="General">
                  <c:v>-2.3590854069025801E-3</c:v>
                </c:pt>
                <c:pt idx="5163" formatCode="General">
                  <c:v>-2.38588838006996E-3</c:v>
                </c:pt>
                <c:pt idx="5164" formatCode="General">
                  <c:v>-2.41280672535158E-3</c:v>
                </c:pt>
                <c:pt idx="5165" formatCode="General">
                  <c:v>-2.4398396904555101E-3</c:v>
                </c:pt>
                <c:pt idx="5166" formatCode="General">
                  <c:v>-2.4669865209226501E-3</c:v>
                </c:pt>
                <c:pt idx="5167" formatCode="General">
                  <c:v>-2.4942464601592101E-3</c:v>
                </c:pt>
                <c:pt idx="5168" formatCode="General">
                  <c:v>-2.5216187494673898E-3</c:v>
                </c:pt>
                <c:pt idx="5169" formatCode="General">
                  <c:v>-2.5491026280417199E-3</c:v>
                </c:pt>
                <c:pt idx="5170" formatCode="General">
                  <c:v>-2.57669733300607E-3</c:v>
                </c:pt>
                <c:pt idx="5171" formatCode="General">
                  <c:v>-2.6044020994361299E-3</c:v>
                </c:pt>
                <c:pt idx="5172" formatCode="General">
                  <c:v>-2.6322161603564102E-3</c:v>
                </c:pt>
                <c:pt idx="5173" formatCode="General">
                  <c:v>-2.6601387467917298E-3</c:v>
                </c:pt>
                <c:pt idx="5174" formatCode="General">
                  <c:v>-2.6881690877625301E-3</c:v>
                </c:pt>
                <c:pt idx="5175" formatCode="General">
                  <c:v>-2.7163064103121201E-3</c:v>
                </c:pt>
                <c:pt idx="5176" formatCode="General">
                  <c:v>-2.7445499395337401E-3</c:v>
                </c:pt>
                <c:pt idx="5177" formatCode="General">
                  <c:v>-2.7728988985834201E-3</c:v>
                </c:pt>
                <c:pt idx="5178" formatCode="General">
                  <c:v>-2.8013525086914202E-3</c:v>
                </c:pt>
                <c:pt idx="5179" formatCode="General">
                  <c:v>-2.82990998920973E-3</c:v>
                </c:pt>
                <c:pt idx="5180" formatCode="General">
                  <c:v>-2.8585705575996001E-3</c:v>
                </c:pt>
                <c:pt idx="5181" formatCode="General">
                  <c:v>-2.8873334294646099E-3</c:v>
                </c:pt>
                <c:pt idx="5182" formatCode="General">
                  <c:v>-2.9161978185892599E-3</c:v>
                </c:pt>
                <c:pt idx="5183" formatCode="General">
                  <c:v>-2.9451629369220398E-3</c:v>
                </c:pt>
                <c:pt idx="5184" formatCode="General">
                  <c:v>-2.9742279946252102E-3</c:v>
                </c:pt>
                <c:pt idx="5185" formatCode="General">
                  <c:v>-3.0033922000887799E-3</c:v>
                </c:pt>
                <c:pt idx="5186" formatCode="General">
                  <c:v>-3.0326547599334899E-3</c:v>
                </c:pt>
                <c:pt idx="5187" formatCode="General">
                  <c:v>-3.06201487905804E-3</c:v>
                </c:pt>
                <c:pt idx="5188" formatCode="General">
                  <c:v>-3.0914717606354601E-3</c:v>
                </c:pt>
                <c:pt idx="5189" formatCode="General">
                  <c:v>-3.1210246061413299E-3</c:v>
                </c:pt>
                <c:pt idx="5190" formatCode="General">
                  <c:v>-3.1506726153885298E-3</c:v>
                </c:pt>
                <c:pt idx="5191" formatCode="General">
                  <c:v>-3.1804149865182901E-3</c:v>
                </c:pt>
                <c:pt idx="5192" formatCode="General">
                  <c:v>-3.21025091604341E-3</c:v>
                </c:pt>
                <c:pt idx="5193" formatCode="General">
                  <c:v>-3.2401795988667901E-3</c:v>
                </c:pt>
                <c:pt idx="5194" formatCode="General">
                  <c:v>-3.2702002282793798E-3</c:v>
                </c:pt>
                <c:pt idx="5195" formatCode="General">
                  <c:v>-3.3003119960115898E-3</c:v>
                </c:pt>
                <c:pt idx="5196" formatCode="General">
                  <c:v>-3.3305140922351099E-3</c:v>
                </c:pt>
                <c:pt idx="5197" formatCode="General">
                  <c:v>-3.3608057055732801E-3</c:v>
                </c:pt>
                <c:pt idx="5198" formatCode="General">
                  <c:v>-3.3911860231571399E-3</c:v>
                </c:pt>
                <c:pt idx="5199" formatCode="General">
                  <c:v>-3.4216542306037701E-3</c:v>
                </c:pt>
                <c:pt idx="5200" formatCode="General">
                  <c:v>-3.4522095120594E-3</c:v>
                </c:pt>
                <c:pt idx="5201" formatCode="General">
                  <c:v>-3.4828510502230899E-3</c:v>
                </c:pt>
                <c:pt idx="5202" formatCode="General">
                  <c:v>-3.5135780263442799E-3</c:v>
                </c:pt>
                <c:pt idx="5203" formatCode="General">
                  <c:v>-3.5443896202717201E-3</c:v>
                </c:pt>
                <c:pt idx="5204" formatCode="General">
                  <c:v>-3.5752850104510199E-3</c:v>
                </c:pt>
                <c:pt idx="5205" formatCode="General">
                  <c:v>-3.6062633739551101E-3</c:v>
                </c:pt>
                <c:pt idx="5206" formatCode="General">
                  <c:v>-3.6373238865063601E-3</c:v>
                </c:pt>
                <c:pt idx="5207" formatCode="General">
                  <c:v>-3.6684657224844998E-3</c:v>
                </c:pt>
                <c:pt idx="5208" formatCode="General">
                  <c:v>-3.6996880549635702E-3</c:v>
                </c:pt>
                <c:pt idx="5209" formatCode="General">
                  <c:v>-3.7309900557216799E-3</c:v>
                </c:pt>
                <c:pt idx="5210" formatCode="General">
                  <c:v>-3.76237089525123E-3</c:v>
                </c:pt>
                <c:pt idx="5211" formatCode="General">
                  <c:v>-3.7938297428092601E-3</c:v>
                </c:pt>
                <c:pt idx="5212" formatCode="General">
                  <c:v>-3.8253657664045798E-3</c:v>
                </c:pt>
                <c:pt idx="5213" formatCode="General">
                  <c:v>-3.85697813283604E-3</c:v>
                </c:pt>
                <c:pt idx="5214" formatCode="General">
                  <c:v>-3.8886660077164202E-3</c:v>
                </c:pt>
                <c:pt idx="5215" formatCode="General">
                  <c:v>-3.92042855546894E-3</c:v>
                </c:pt>
                <c:pt idx="5216" formatCode="General">
                  <c:v>-3.9522649393782198E-3</c:v>
                </c:pt>
                <c:pt idx="5217" formatCode="General">
                  <c:v>-3.9841743215918704E-3</c:v>
                </c:pt>
                <c:pt idx="5218" formatCode="General">
                  <c:v>-4.0161558631348401E-3</c:v>
                </c:pt>
                <c:pt idx="5219" formatCode="General">
                  <c:v>-4.0482087239547097E-3</c:v>
                </c:pt>
                <c:pt idx="5220" formatCode="General">
                  <c:v>-4.0803320629086599E-3</c:v>
                </c:pt>
                <c:pt idx="5221" formatCode="General">
                  <c:v>-4.1125250378141898E-3</c:v>
                </c:pt>
                <c:pt idx="5222" formatCode="General">
                  <c:v>-4.1447868054501997E-3</c:v>
                </c:pt>
                <c:pt idx="5223" formatCode="General">
                  <c:v>-4.17711652157706E-3</c:v>
                </c:pt>
                <c:pt idx="5224" formatCode="General">
                  <c:v>-4.2095133409765497E-3</c:v>
                </c:pt>
                <c:pt idx="5225" formatCode="General">
                  <c:v>-4.2419764174422203E-3</c:v>
                </c:pt>
                <c:pt idx="5226" formatCode="General">
                  <c:v>-4.2745049038229802E-3</c:v>
                </c:pt>
                <c:pt idx="5227" formatCode="General">
                  <c:v>-4.3070979520354003E-3</c:v>
                </c:pt>
                <c:pt idx="5228" formatCode="General">
                  <c:v>-4.3397547130713402E-3</c:v>
                </c:pt>
                <c:pt idx="5229" formatCode="General">
                  <c:v>-4.3724743370515198E-3</c:v>
                </c:pt>
                <c:pt idx="5230" formatCode="General">
                  <c:v>-4.4052559732028103E-3</c:v>
                </c:pt>
                <c:pt idx="5231" formatCode="General">
                  <c:v>-4.4380987699087797E-3</c:v>
                </c:pt>
                <c:pt idx="5232" formatCode="General">
                  <c:v>-4.4710018747223202E-3</c:v>
                </c:pt>
                <c:pt idx="5233" formatCode="General">
                  <c:v>-4.5039644343703401E-3</c:v>
                </c:pt>
                <c:pt idx="5234" formatCode="General">
                  <c:v>-4.53698559480751E-3</c:v>
                </c:pt>
                <c:pt idx="5235" formatCode="General">
                  <c:v>-4.5700645011952003E-3</c:v>
                </c:pt>
                <c:pt idx="5236" formatCode="General">
                  <c:v>-4.6032002979529297E-3</c:v>
                </c:pt>
                <c:pt idx="5237" formatCode="General">
                  <c:v>-4.6363921287679603E-3</c:v>
                </c:pt>
                <c:pt idx="5238" formatCode="General">
                  <c:v>-4.66963913659902E-3</c:v>
                </c:pt>
                <c:pt idx="5239" formatCode="General">
                  <c:v>-4.7029404637350504E-3</c:v>
                </c:pt>
                <c:pt idx="5240" formatCode="General">
                  <c:v>-4.7362952517729599E-3</c:v>
                </c:pt>
                <c:pt idx="5241" formatCode="General">
                  <c:v>-4.7697026416600799E-3</c:v>
                </c:pt>
                <c:pt idx="5242" formatCode="General">
                  <c:v>-4.8031617737220198E-3</c:v>
                </c:pt>
                <c:pt idx="5243" formatCode="General">
                  <c:v>-4.8366717876418396E-3</c:v>
                </c:pt>
                <c:pt idx="5244" formatCode="General">
                  <c:v>-4.8702318225426504E-3</c:v>
                </c:pt>
                <c:pt idx="5245" formatCode="General">
                  <c:v>-4.9038410169455404E-3</c:v>
                </c:pt>
                <c:pt idx="5246" formatCode="General">
                  <c:v>-4.9374985088350004E-3</c:v>
                </c:pt>
                <c:pt idx="5247" formatCode="General">
                  <c:v>-4.9712034356546499E-3</c:v>
                </c:pt>
                <c:pt idx="5248" formatCode="General">
                  <c:v>-5.0049549343250703E-3</c:v>
                </c:pt>
                <c:pt idx="5249" formatCode="General">
                  <c:v>-5.0387521412880096E-3</c:v>
                </c:pt>
                <c:pt idx="5250" formatCode="General">
                  <c:v>-5.0725941924914296E-3</c:v>
                </c:pt>
                <c:pt idx="5251" formatCode="General">
                  <c:v>-5.1064802234404901E-3</c:v>
                </c:pt>
                <c:pt idx="5252" formatCode="General">
                  <c:v>-5.14040936920198E-3</c:v>
                </c:pt>
                <c:pt idx="5253" formatCode="General">
                  <c:v>-5.1743807644162197E-3</c:v>
                </c:pt>
                <c:pt idx="5254" formatCode="General">
                  <c:v>-5.2083935433438998E-3</c:v>
                </c:pt>
                <c:pt idx="5255" formatCode="General">
                  <c:v>-5.2424468398553003E-3</c:v>
                </c:pt>
                <c:pt idx="5256" formatCode="General">
                  <c:v>-5.2765397874631002E-3</c:v>
                </c:pt>
                <c:pt idx="5257" formatCode="General">
                  <c:v>-5.3106715193552102E-3</c:v>
                </c:pt>
                <c:pt idx="5258" formatCode="General">
                  <c:v>-5.3448411683792102E-3</c:v>
                </c:pt>
                <c:pt idx="5259" formatCode="General">
                  <c:v>-5.3790478671083101E-3</c:v>
                </c:pt>
                <c:pt idx="5260" formatCode="General">
                  <c:v>-5.41329074781514E-3</c:v>
                </c:pt>
                <c:pt idx="5261" formatCode="General">
                  <c:v>-5.4475689425281301E-3</c:v>
                </c:pt>
                <c:pt idx="5262" formatCode="General">
                  <c:v>-5.4818815830287599E-3</c:v>
                </c:pt>
                <c:pt idx="5263" formatCode="General">
                  <c:v>-5.5162278008698898E-3</c:v>
                </c:pt>
                <c:pt idx="5264" formatCode="General">
                  <c:v>-5.5506067274206997E-3</c:v>
                </c:pt>
                <c:pt idx="5265" formatCode="General">
                  <c:v>-5.5850174938511903E-3</c:v>
                </c:pt>
                <c:pt idx="5266" formatCode="General">
                  <c:v>-5.6194592311823097E-3</c:v>
                </c:pt>
                <c:pt idx="5267" formatCode="General">
                  <c:v>-5.6539310702890897E-3</c:v>
                </c:pt>
                <c:pt idx="5268" formatCode="General">
                  <c:v>-5.6884321419101002E-3</c:v>
                </c:pt>
                <c:pt idx="5269" formatCode="General">
                  <c:v>-5.7229615767015801E-3</c:v>
                </c:pt>
                <c:pt idx="5270" formatCode="General">
                  <c:v>-5.7575185052102101E-3</c:v>
                </c:pt>
                <c:pt idx="5271" formatCode="General">
                  <c:v>-5.79210205793861E-3</c:v>
                </c:pt>
                <c:pt idx="5272" formatCode="General">
                  <c:v>-5.8267113653332203E-3</c:v>
                </c:pt>
                <c:pt idx="5273" formatCode="General">
                  <c:v>-5.8613455578094796E-3</c:v>
                </c:pt>
                <c:pt idx="5274" formatCode="General">
                  <c:v>-5.8960037657881199E-3</c:v>
                </c:pt>
                <c:pt idx="5275" formatCode="General">
                  <c:v>-5.9306851196785602E-3</c:v>
                </c:pt>
                <c:pt idx="5276" formatCode="General">
                  <c:v>-5.9653887499487301E-3</c:v>
                </c:pt>
                <c:pt idx="5277" formatCode="General">
                  <c:v>-6.0001137870941499E-3</c:v>
                </c:pt>
                <c:pt idx="5278" formatCode="General">
                  <c:v>-6.0348593616877701E-3</c:v>
                </c:pt>
                <c:pt idx="5279" formatCode="General">
                  <c:v>-6.0696246043976301E-3</c:v>
                </c:pt>
                <c:pt idx="5280" formatCode="General">
                  <c:v>-6.1044086459765097E-3</c:v>
                </c:pt>
                <c:pt idx="5281" formatCode="General">
                  <c:v>-6.1392106173301904E-3</c:v>
                </c:pt>
                <c:pt idx="5282" formatCode="General">
                  <c:v>-6.17402964949229E-3</c:v>
                </c:pt>
                <c:pt idx="5283" formatCode="General">
                  <c:v>-6.2088648736629299E-3</c:v>
                </c:pt>
                <c:pt idx="5284" formatCode="General">
                  <c:v>-6.2437154212353499E-3</c:v>
                </c:pt>
                <c:pt idx="5285" formatCode="General">
                  <c:v>-6.2785804237831698E-3</c:v>
                </c:pt>
                <c:pt idx="5286" formatCode="General">
                  <c:v>-6.3134590131294303E-3</c:v>
                </c:pt>
                <c:pt idx="5287" formatCode="General">
                  <c:v>-6.3483503213107003E-3</c:v>
                </c:pt>
                <c:pt idx="5288" formatCode="General">
                  <c:v>-6.3832534806391103E-3</c:v>
                </c:pt>
                <c:pt idx="5289" formatCode="General">
                  <c:v>-6.4181676237013898E-3</c:v>
                </c:pt>
                <c:pt idx="5290" formatCode="General">
                  <c:v>-6.4530918833660801E-3</c:v>
                </c:pt>
                <c:pt idx="5291" formatCode="General">
                  <c:v>-6.4880253928432897E-3</c:v>
                </c:pt>
                <c:pt idx="5292" formatCode="General">
                  <c:v>-6.5229672856515503E-3</c:v>
                </c:pt>
                <c:pt idx="5293" formatCode="General">
                  <c:v>-6.55791669567494E-3</c:v>
                </c:pt>
                <c:pt idx="5294" formatCode="General">
                  <c:v>-6.5928727571721397E-3</c:v>
                </c:pt>
                <c:pt idx="5295" formatCode="General">
                  <c:v>-6.6278346047749497E-3</c:v>
                </c:pt>
                <c:pt idx="5296" formatCode="General">
                  <c:v>-6.6628013735444101E-3</c:v>
                </c:pt>
                <c:pt idx="5297" formatCode="General">
                  <c:v>-6.6977721989535596E-3</c:v>
                </c:pt>
                <c:pt idx="5298" formatCode="General">
                  <c:v>-6.7327462169285103E-3</c:v>
                </c:pt>
                <c:pt idx="5299" formatCode="General">
                  <c:v>-6.7677225638605003E-3</c:v>
                </c:pt>
                <c:pt idx="5300" formatCode="General">
                  <c:v>-6.80270037660649E-3</c:v>
                </c:pt>
                <c:pt idx="5301" formatCode="General">
                  <c:v>-6.8376787925529996E-3</c:v>
                </c:pt>
                <c:pt idx="5302" formatCode="General">
                  <c:v>-6.8726569495837601E-3</c:v>
                </c:pt>
                <c:pt idx="5303" formatCode="General">
                  <c:v>-6.9076339861314498E-3</c:v>
                </c:pt>
                <c:pt idx="5304" formatCode="General">
                  <c:v>-6.9426090411824999E-3</c:v>
                </c:pt>
                <c:pt idx="5305" formatCode="General">
                  <c:v>-6.9775812542881297E-3</c:v>
                </c:pt>
                <c:pt idx="5306" formatCode="General">
                  <c:v>-7.0125497656136904E-3</c:v>
                </c:pt>
                <c:pt idx="5307" formatCode="General">
                  <c:v>-7.0475137159130398E-3</c:v>
                </c:pt>
                <c:pt idx="5308" formatCode="General">
                  <c:v>-7.0824722465839896E-3</c:v>
                </c:pt>
                <c:pt idx="5309" formatCode="General">
                  <c:v>-7.1174244996728298E-3</c:v>
                </c:pt>
                <c:pt idx="5310" formatCode="General">
                  <c:v>-7.1523696178765099E-3</c:v>
                </c:pt>
                <c:pt idx="5311" formatCode="General">
                  <c:v>-7.1873067445970204E-3</c:v>
                </c:pt>
                <c:pt idx="5312" formatCode="General">
                  <c:v>-7.2222350239167198E-3</c:v>
                </c:pt>
                <c:pt idx="5313" formatCode="General">
                  <c:v>-7.2571536006569796E-3</c:v>
                </c:pt>
                <c:pt idx="5314" formatCode="General">
                  <c:v>-7.2920616203687796E-3</c:v>
                </c:pt>
                <c:pt idx="5315" formatCode="General">
                  <c:v>-7.32695822934748E-3</c:v>
                </c:pt>
                <c:pt idx="5316" formatCode="General">
                  <c:v>-7.3618425746915699E-3</c:v>
                </c:pt>
                <c:pt idx="5317" formatCode="General">
                  <c:v>-7.39671380426438E-3</c:v>
                </c:pt>
                <c:pt idx="5318" formatCode="General">
                  <c:v>-7.4315710667487902E-3</c:v>
                </c:pt>
                <c:pt idx="5319" formatCode="General">
                  <c:v>-7.46641351166508E-3</c:v>
                </c:pt>
                <c:pt idx="5320" formatCode="General">
                  <c:v>-7.5012402893544303E-3</c:v>
                </c:pt>
                <c:pt idx="5321" formatCode="General">
                  <c:v>-7.5360505510481002E-3</c:v>
                </c:pt>
                <c:pt idx="5322" formatCode="General">
                  <c:v>-7.5708434488383804E-3</c:v>
                </c:pt>
                <c:pt idx="5323" formatCode="General">
                  <c:v>-7.6056181357293598E-3</c:v>
                </c:pt>
                <c:pt idx="5324" formatCode="General">
                  <c:v>-7.6403737656397398E-3</c:v>
                </c:pt>
                <c:pt idx="5325" formatCode="General">
                  <c:v>-7.6751094934072303E-3</c:v>
                </c:pt>
                <c:pt idx="5326" formatCode="General">
                  <c:v>-7.7098244748453398E-3</c:v>
                </c:pt>
                <c:pt idx="5327" formatCode="General">
                  <c:v>-7.7445178667173301E-3</c:v>
                </c:pt>
                <c:pt idx="5328" formatCode="General">
                  <c:v>-7.7791888267768504E-3</c:v>
                </c:pt>
                <c:pt idx="5329" formatCode="General">
                  <c:v>-7.8138365137964804E-3</c:v>
                </c:pt>
                <c:pt idx="5330" formatCode="General">
                  <c:v>-7.8484600875380096E-3</c:v>
                </c:pt>
                <c:pt idx="5331" formatCode="General">
                  <c:v>-7.8830587088388002E-3</c:v>
                </c:pt>
                <c:pt idx="5332" formatCode="General">
                  <c:v>-7.9176315395705806E-3</c:v>
                </c:pt>
                <c:pt idx="5333" formatCode="General">
                  <c:v>-7.9521777426786993E-3</c:v>
                </c:pt>
                <c:pt idx="5334" formatCode="General">
                  <c:v>-7.9866964822139595E-3</c:v>
                </c:pt>
                <c:pt idx="5335" formatCode="General">
                  <c:v>-8.0211869233122197E-3</c:v>
                </c:pt>
                <c:pt idx="5336" formatCode="General">
                  <c:v>-8.0556482322564002E-3</c:v>
                </c:pt>
                <c:pt idx="5337" formatCode="General">
                  <c:v>-8.0900795764621402E-3</c:v>
                </c:pt>
                <c:pt idx="5338" formatCode="General">
                  <c:v>-8.1244801244992493E-3</c:v>
                </c:pt>
                <c:pt idx="5339" formatCode="General">
                  <c:v>-8.1588490461277398E-3</c:v>
                </c:pt>
                <c:pt idx="5340" formatCode="General">
                  <c:v>-8.1931855122815093E-3</c:v>
                </c:pt>
                <c:pt idx="5341" formatCode="General">
                  <c:v>-8.2274886951186899E-3</c:v>
                </c:pt>
                <c:pt idx="5342" formatCode="General">
                  <c:v>-8.2617577680341309E-3</c:v>
                </c:pt>
                <c:pt idx="5343" formatCode="General">
                  <c:v>-8.2959919056320996E-3</c:v>
                </c:pt>
                <c:pt idx="5344" formatCode="General">
                  <c:v>-8.3301902838234E-3</c:v>
                </c:pt>
                <c:pt idx="5345" formatCode="General">
                  <c:v>-8.3643520797604207E-3</c:v>
                </c:pt>
                <c:pt idx="5346" formatCode="General">
                  <c:v>-8.3984764719043491E-3</c:v>
                </c:pt>
                <c:pt idx="5347" formatCode="General">
                  <c:v>-8.4325626400358691E-3</c:v>
                </c:pt>
                <c:pt idx="5348" formatCode="General">
                  <c:v>-8.4666097652390804E-3</c:v>
                </c:pt>
                <c:pt idx="5349" formatCode="General">
                  <c:v>-8.50061702996837E-3</c:v>
                </c:pt>
                <c:pt idx="5350" formatCode="General">
                  <c:v>-8.53458361802629E-3</c:v>
                </c:pt>
                <c:pt idx="5351" formatCode="General">
                  <c:v>-8.5685087145912203E-3</c:v>
                </c:pt>
                <c:pt idx="5352" formatCode="General">
                  <c:v>-8.6023915062510801E-3</c:v>
                </c:pt>
                <c:pt idx="5353" formatCode="General">
                  <c:v>-8.6362311809827091E-3</c:v>
                </c:pt>
                <c:pt idx="5354" formatCode="General">
                  <c:v>-8.6700269282019692E-3</c:v>
                </c:pt>
                <c:pt idx="5355" formatCode="General">
                  <c:v>-8.70377793877853E-3</c:v>
                </c:pt>
                <c:pt idx="5356" formatCode="General">
                  <c:v>-8.7374834050089594E-3</c:v>
                </c:pt>
                <c:pt idx="5357" formatCode="General">
                  <c:v>-8.7711425207050494E-3</c:v>
                </c:pt>
                <c:pt idx="5358" formatCode="General">
                  <c:v>-8.8047544811484801E-3</c:v>
                </c:pt>
                <c:pt idx="5359" formatCode="General">
                  <c:v>-8.8383184831246006E-3</c:v>
                </c:pt>
                <c:pt idx="5360" formatCode="General">
                  <c:v>-8.8718337249667108E-3</c:v>
                </c:pt>
                <c:pt idx="5361" formatCode="General">
                  <c:v>-8.9052994065244202E-3</c:v>
                </c:pt>
                <c:pt idx="5362" formatCode="General">
                  <c:v>-8.9387147292144999E-3</c:v>
                </c:pt>
                <c:pt idx="5363" formatCode="General">
                  <c:v>-8.9720788960346905E-3</c:v>
                </c:pt>
                <c:pt idx="5364" formatCode="General">
                  <c:v>-9.0053911115450403E-3</c:v>
                </c:pt>
                <c:pt idx="5365" formatCode="General">
                  <c:v>-9.0386505819458202E-3</c:v>
                </c:pt>
                <c:pt idx="5366" formatCode="General">
                  <c:v>-9.0718565150348495E-3</c:v>
                </c:pt>
                <c:pt idx="5367" formatCode="General">
                  <c:v>-9.1050081202372103E-3</c:v>
                </c:pt>
                <c:pt idx="5368" formatCode="General">
                  <c:v>-9.1381046086595995E-3</c:v>
                </c:pt>
                <c:pt idx="5369" formatCode="General">
                  <c:v>-9.1711451930519897E-3</c:v>
                </c:pt>
                <c:pt idx="5370" formatCode="General">
                  <c:v>-9.2041290878552492E-3</c:v>
                </c:pt>
                <c:pt idx="5371" formatCode="General">
                  <c:v>-9.2370555092184704E-3</c:v>
                </c:pt>
                <c:pt idx="5372" formatCode="General">
                  <c:v>-9.2699236749805708E-3</c:v>
                </c:pt>
                <c:pt idx="5373" formatCode="General">
                  <c:v>-9.3027328047409399E-3</c:v>
                </c:pt>
                <c:pt idx="5374" formatCode="General">
                  <c:v>-9.3354821198289393E-3</c:v>
                </c:pt>
                <c:pt idx="5375" formatCode="General">
                  <c:v>-9.3681708433228095E-3</c:v>
                </c:pt>
                <c:pt idx="5376" formatCode="General">
                  <c:v>-9.4007982001036595E-3</c:v>
                </c:pt>
                <c:pt idx="5377" formatCode="General">
                  <c:v>-9.4333634168283498E-3</c:v>
                </c:pt>
                <c:pt idx="5378" formatCode="General">
                  <c:v>-9.4658657219579695E-3</c:v>
                </c:pt>
                <c:pt idx="5379" formatCode="General">
                  <c:v>-9.4983043457835502E-3</c:v>
                </c:pt>
                <c:pt idx="5380" formatCode="General">
                  <c:v>-9.5306785204305692E-3</c:v>
                </c:pt>
                <c:pt idx="5381" formatCode="General">
                  <c:v>-9.5629874798714293E-3</c:v>
                </c:pt>
                <c:pt idx="5382" formatCode="General">
                  <c:v>-9.5952304599659002E-3</c:v>
                </c:pt>
                <c:pt idx="5383" formatCode="General">
                  <c:v>-9.6274066984286793E-3</c:v>
                </c:pt>
                <c:pt idx="5384" formatCode="General">
                  <c:v>-9.6595154348907194E-3</c:v>
                </c:pt>
                <c:pt idx="5385" formatCode="General">
                  <c:v>-9.6915559108938006E-3</c:v>
                </c:pt>
                <c:pt idx="5386" formatCode="General">
                  <c:v>-9.7235273698891792E-3</c:v>
                </c:pt>
                <c:pt idx="5387" formatCode="General">
                  <c:v>-9.7554290572974996E-3</c:v>
                </c:pt>
                <c:pt idx="5388" formatCode="General">
                  <c:v>-9.7872602204838195E-3</c:v>
                </c:pt>
                <c:pt idx="5389" formatCode="General">
                  <c:v>-9.8190201087694096E-3</c:v>
                </c:pt>
                <c:pt idx="5390" formatCode="General">
                  <c:v>-9.85070797349538E-3</c:v>
                </c:pt>
                <c:pt idx="5391" formatCode="General">
                  <c:v>-9.8823230679787495E-3</c:v>
                </c:pt>
                <c:pt idx="5392" formatCode="General">
                  <c:v>-9.9138646475503394E-3</c:v>
                </c:pt>
                <c:pt idx="5393" formatCode="General">
                  <c:v>-9.9453319695911001E-3</c:v>
                </c:pt>
                <c:pt idx="5394" formatCode="General">
                  <c:v>-9.9767242935120005E-3</c:v>
                </c:pt>
                <c:pt idx="5395" formatCode="General">
                  <c:v>-1.00080408807714E-2</c:v>
                </c:pt>
                <c:pt idx="5396" formatCode="General">
                  <c:v>-1.00392809949384E-2</c:v>
                </c:pt>
                <c:pt idx="5397" formatCode="General">
                  <c:v>-1.00704439016306E-2</c:v>
                </c:pt>
                <c:pt idx="5398" formatCode="General">
                  <c:v>-1.01015288685863E-2</c:v>
                </c:pt>
                <c:pt idx="5399" formatCode="General">
                  <c:v>-1.01325351656641E-2</c:v>
                </c:pt>
                <c:pt idx="5400" formatCode="General">
                  <c:v>-1.0163462064835999E-2</c:v>
                </c:pt>
                <c:pt idx="5401" formatCode="General">
                  <c:v>-1.01943088402309E-2</c:v>
                </c:pt>
                <c:pt idx="5402" formatCode="General">
                  <c:v>-1.02250747681403E-2</c:v>
                </c:pt>
                <c:pt idx="5403" formatCode="General">
                  <c:v>-1.02557591270132E-2</c:v>
                </c:pt>
                <c:pt idx="5404" formatCode="General">
                  <c:v>-1.02863611974944E-2</c:v>
                </c:pt>
                <c:pt idx="5405" formatCode="General">
                  <c:v>-1.0316880262434601E-2</c:v>
                </c:pt>
                <c:pt idx="5406" formatCode="General">
                  <c:v>-1.03473156068836E-2</c:v>
                </c:pt>
                <c:pt idx="5407" formatCode="General">
                  <c:v>-1.03776665181249E-2</c:v>
                </c:pt>
                <c:pt idx="5408" formatCode="General">
                  <c:v>-1.04079322856952E-2</c:v>
                </c:pt>
                <c:pt idx="5409" formatCode="General">
                  <c:v>-1.0438112201369899E-2</c:v>
                </c:pt>
                <c:pt idx="5410" formatCode="General">
                  <c:v>-1.04682055592002E-2</c:v>
                </c:pt>
                <c:pt idx="5411" formatCode="General">
                  <c:v>-1.0498211655528901E-2</c:v>
                </c:pt>
                <c:pt idx="5412" formatCode="General">
                  <c:v>-1.0528129788974499E-2</c:v>
                </c:pt>
                <c:pt idx="5413" formatCode="General">
                  <c:v>-1.05579592604798E-2</c:v>
                </c:pt>
                <c:pt idx="5414" formatCode="General">
                  <c:v>-1.05876993733136E-2</c:v>
                </c:pt>
                <c:pt idx="5415" formatCode="General">
                  <c:v>-1.06173494330681E-2</c:v>
                </c:pt>
                <c:pt idx="5416" formatCode="General">
                  <c:v>-1.06469087476868E-2</c:v>
                </c:pt>
                <c:pt idx="5417" formatCode="General">
                  <c:v>-1.0676376627490301E-2</c:v>
                </c:pt>
                <c:pt idx="5418" formatCode="General">
                  <c:v>-1.0705752385161599E-2</c:v>
                </c:pt>
                <c:pt idx="5419" formatCode="General">
                  <c:v>-1.07350353357673E-2</c:v>
                </c:pt>
                <c:pt idx="5420" formatCode="General">
                  <c:v>-1.07642247968002E-2</c:v>
                </c:pt>
                <c:pt idx="5421" formatCode="General">
                  <c:v>-1.07933200881489E-2</c:v>
                </c:pt>
                <c:pt idx="5422" formatCode="General">
                  <c:v>-1.0822320532120301E-2</c:v>
                </c:pt>
                <c:pt idx="5423" formatCode="General">
                  <c:v>-1.08512254534956E-2</c:v>
                </c:pt>
                <c:pt idx="5424" formatCode="General">
                  <c:v>-1.08800341794879E-2</c:v>
                </c:pt>
                <c:pt idx="5425" formatCode="General">
                  <c:v>-1.09087460397637E-2</c:v>
                </c:pt>
                <c:pt idx="5426" formatCode="General">
                  <c:v>-1.0937360366501401E-2</c:v>
                </c:pt>
                <c:pt idx="5427" formatCode="General">
                  <c:v>-1.09658764943551E-2</c:v>
                </c:pt>
                <c:pt idx="5428" formatCode="General">
                  <c:v>-1.0994293760469599E-2</c:v>
                </c:pt>
                <c:pt idx="5429" formatCode="General">
                  <c:v>-1.10226115045313E-2</c:v>
                </c:pt>
                <c:pt idx="5430" formatCode="General">
                  <c:v>-1.10508290687527E-2</c:v>
                </c:pt>
                <c:pt idx="5431" formatCode="General">
                  <c:v>-1.10789457978656E-2</c:v>
                </c:pt>
                <c:pt idx="5432" formatCode="General">
                  <c:v>-1.1106961039181599E-2</c:v>
                </c:pt>
                <c:pt idx="5433" formatCode="General">
                  <c:v>-1.1134874142572001E-2</c:v>
                </c:pt>
                <c:pt idx="5434" formatCode="General">
                  <c:v>-1.11626844604865E-2</c:v>
                </c:pt>
                <c:pt idx="5435" formatCode="General">
                  <c:v>-1.11903913479569E-2</c:v>
                </c:pt>
                <c:pt idx="5436" formatCode="General">
                  <c:v>-1.12179941626411E-2</c:v>
                </c:pt>
                <c:pt idx="5437" formatCode="General">
                  <c:v>-1.12454922647945E-2</c:v>
                </c:pt>
                <c:pt idx="5438" formatCode="General">
                  <c:v>-1.12728850172912E-2</c:v>
                </c:pt>
                <c:pt idx="5439" formatCode="General">
                  <c:v>-1.13001717856744E-2</c:v>
                </c:pt>
                <c:pt idx="5440" formatCode="General">
                  <c:v>-1.1327351938125301E-2</c:v>
                </c:pt>
                <c:pt idx="5441" formatCode="General">
                  <c:v>-1.13544248454768E-2</c:v>
                </c:pt>
                <c:pt idx="5442" formatCode="General">
                  <c:v>-1.1381389881248399E-2</c:v>
                </c:pt>
                <c:pt idx="5443" formatCode="General">
                  <c:v>-1.14082464216591E-2</c:v>
                </c:pt>
                <c:pt idx="5444" formatCode="General">
                  <c:v>-1.1434993845606501E-2</c:v>
                </c:pt>
                <c:pt idx="5445" formatCode="General">
                  <c:v>-1.14616315346962E-2</c:v>
                </c:pt>
                <c:pt idx="5446" formatCode="General">
                  <c:v>-1.1488158873281199E-2</c:v>
                </c:pt>
                <c:pt idx="5447" formatCode="General">
                  <c:v>-1.15145752484337E-2</c:v>
                </c:pt>
                <c:pt idx="5448" formatCode="General">
                  <c:v>-1.1540880049959699E-2</c:v>
                </c:pt>
                <c:pt idx="5449" formatCode="General">
                  <c:v>-1.1567072670433399E-2</c:v>
                </c:pt>
                <c:pt idx="5450" formatCode="General">
                  <c:v>-1.15931525052123E-2</c:v>
                </c:pt>
                <c:pt idx="5451" formatCode="General">
                  <c:v>-1.16191189524073E-2</c:v>
                </c:pt>
                <c:pt idx="5452" formatCode="General">
                  <c:v>-1.16449714129191E-2</c:v>
                </c:pt>
                <c:pt idx="5453" formatCode="General">
                  <c:v>-1.1670709290477799E-2</c:v>
                </c:pt>
                <c:pt idx="5454" formatCode="General">
                  <c:v>-1.16963319916092E-2</c:v>
                </c:pt>
                <c:pt idx="5455" formatCode="General">
                  <c:v>-1.17218389256521E-2</c:v>
                </c:pt>
                <c:pt idx="5456" formatCode="General">
                  <c:v>-1.1747229504793099E-2</c:v>
                </c:pt>
                <c:pt idx="5457" formatCode="General">
                  <c:v>-1.17725031440766E-2</c:v>
                </c:pt>
                <c:pt idx="5458" formatCode="General">
                  <c:v>-1.17976592613841E-2</c:v>
                </c:pt>
                <c:pt idx="5459" formatCode="General">
                  <c:v>-1.18226972774569E-2</c:v>
                </c:pt>
                <c:pt idx="5460" formatCode="General">
                  <c:v>-1.18476166159462E-2</c:v>
                </c:pt>
                <c:pt idx="5461" formatCode="General">
                  <c:v>-1.1872416703372499E-2</c:v>
                </c:pt>
                <c:pt idx="5462" formatCode="General">
                  <c:v>-1.18970969691598E-2</c:v>
                </c:pt>
                <c:pt idx="5463" formatCode="General">
                  <c:v>-1.19216568456213E-2</c:v>
                </c:pt>
                <c:pt idx="5464" formatCode="General">
                  <c:v>-1.19460957680321E-2</c:v>
                </c:pt>
                <c:pt idx="5465" formatCode="General">
                  <c:v>-1.1970413174574399E-2</c:v>
                </c:pt>
                <c:pt idx="5466" formatCode="General">
                  <c:v>-1.1994608506368199E-2</c:v>
                </c:pt>
                <c:pt idx="5467" formatCode="General">
                  <c:v>-1.2018681207491199E-2</c:v>
                </c:pt>
                <c:pt idx="5468" formatCode="General">
                  <c:v>-1.2042630724991E-2</c:v>
                </c:pt>
                <c:pt idx="5469" formatCode="General">
                  <c:v>-1.2066456508884899E-2</c:v>
                </c:pt>
                <c:pt idx="5470" formatCode="General">
                  <c:v>-1.2090158012154901E-2</c:v>
                </c:pt>
                <c:pt idx="5471" formatCode="General">
                  <c:v>-1.21137346907941E-2</c:v>
                </c:pt>
                <c:pt idx="5472" formatCode="General">
                  <c:v>-1.21371860037975E-2</c:v>
                </c:pt>
                <c:pt idx="5473" formatCode="General">
                  <c:v>-1.2160511413175701E-2</c:v>
                </c:pt>
                <c:pt idx="5474" formatCode="General">
                  <c:v>-1.21837103839445E-2</c:v>
                </c:pt>
                <c:pt idx="5475" formatCode="General">
                  <c:v>-1.2206782384160101E-2</c:v>
                </c:pt>
                <c:pt idx="5476" formatCode="General">
                  <c:v>-1.22297268849392E-2</c:v>
                </c:pt>
                <c:pt idx="5477" formatCode="General">
                  <c:v>-1.2252543360436E-2</c:v>
                </c:pt>
                <c:pt idx="5478" formatCode="General">
                  <c:v>-1.22752312878543E-2</c:v>
                </c:pt>
                <c:pt idx="5479" formatCode="General">
                  <c:v>-1.22977901474818E-2</c:v>
                </c:pt>
                <c:pt idx="5480" formatCode="General">
                  <c:v>-1.23202194226989E-2</c:v>
                </c:pt>
                <c:pt idx="5481" formatCode="General">
                  <c:v>-1.23425185999611E-2</c:v>
                </c:pt>
                <c:pt idx="5482" formatCode="General">
                  <c:v>-1.2364687168823401E-2</c:v>
                </c:pt>
                <c:pt idx="5483" formatCode="General">
                  <c:v>-1.23867246219457E-2</c:v>
                </c:pt>
                <c:pt idx="5484" formatCode="General">
                  <c:v>-1.2408630455127599E-2</c:v>
                </c:pt>
                <c:pt idx="5485" formatCode="General">
                  <c:v>-1.2430404167283001E-2</c:v>
                </c:pt>
                <c:pt idx="5486" formatCode="General">
                  <c:v>-1.24520452604609E-2</c:v>
                </c:pt>
                <c:pt idx="5487" formatCode="General">
                  <c:v>-1.2473553239843E-2</c:v>
                </c:pt>
                <c:pt idx="5488" formatCode="General">
                  <c:v>-1.24949276137964E-2</c:v>
                </c:pt>
                <c:pt idx="5489" formatCode="General">
                  <c:v>-1.2516167893843499E-2</c:v>
                </c:pt>
                <c:pt idx="5490" formatCode="General">
                  <c:v>-1.2537273594669E-2</c:v>
                </c:pt>
                <c:pt idx="5491" formatCode="General">
                  <c:v>-1.2558244234128201E-2</c:v>
                </c:pt>
                <c:pt idx="5492" formatCode="General">
                  <c:v>-1.25790793332993E-2</c:v>
                </c:pt>
                <c:pt idx="5493" formatCode="General">
                  <c:v>-1.2599778416439901E-2</c:v>
                </c:pt>
                <c:pt idx="5494" formatCode="General">
                  <c:v>-1.2620341011027301E-2</c:v>
                </c:pt>
                <c:pt idx="5495" formatCode="General">
                  <c:v>-1.2640766647735399E-2</c:v>
                </c:pt>
                <c:pt idx="5496" formatCode="General">
                  <c:v>-1.26610548604724E-2</c:v>
                </c:pt>
                <c:pt idx="5497" formatCode="General">
                  <c:v>-1.2681205186396699E-2</c:v>
                </c:pt>
                <c:pt idx="5498" formatCode="General">
                  <c:v>-1.2701217165897E-2</c:v>
                </c:pt>
                <c:pt idx="5499" formatCode="General">
                  <c:v>-1.2721090342606999E-2</c:v>
                </c:pt>
                <c:pt idx="5500" formatCode="General">
                  <c:v>-1.27408242634154E-2</c:v>
                </c:pt>
                <c:pt idx="5501" formatCode="General">
                  <c:v>-1.2760418478492601E-2</c:v>
                </c:pt>
                <c:pt idx="5502" formatCode="General">
                  <c:v>-1.2779872541279399E-2</c:v>
                </c:pt>
                <c:pt idx="5503" formatCode="General">
                  <c:v>-1.27991860085023E-2</c:v>
                </c:pt>
                <c:pt idx="5504" formatCode="General">
                  <c:v>-1.2818358440174E-2</c:v>
                </c:pt>
                <c:pt idx="5505" formatCode="General">
                  <c:v>-1.28373893995977E-2</c:v>
                </c:pt>
                <c:pt idx="5506" formatCode="General">
                  <c:v>-1.2856278453400699E-2</c:v>
                </c:pt>
                <c:pt idx="5507" formatCode="General">
                  <c:v>-1.28750251715263E-2</c:v>
                </c:pt>
                <c:pt idx="5508" formatCode="General">
                  <c:v>-1.2893629127234799E-2</c:v>
                </c:pt>
                <c:pt idx="5509" formatCode="General">
                  <c:v>-1.2912089897114501E-2</c:v>
                </c:pt>
                <c:pt idx="5510" formatCode="General">
                  <c:v>-1.2930407061079599E-2</c:v>
                </c:pt>
                <c:pt idx="5511" formatCode="General">
                  <c:v>-1.2948580202414101E-2</c:v>
                </c:pt>
                <c:pt idx="5512" formatCode="General">
                  <c:v>-1.2966608907751601E-2</c:v>
                </c:pt>
                <c:pt idx="5513" formatCode="General">
                  <c:v>-1.2984492767082301E-2</c:v>
                </c:pt>
                <c:pt idx="5514" formatCode="General">
                  <c:v>-1.30022313737634E-2</c:v>
                </c:pt>
                <c:pt idx="5515" formatCode="General">
                  <c:v>-1.30198243245152E-2</c:v>
                </c:pt>
                <c:pt idx="5516" formatCode="General">
                  <c:v>-1.30372712194574E-2</c:v>
                </c:pt>
                <c:pt idx="5517" formatCode="General">
                  <c:v>-1.3054571662109099E-2</c:v>
                </c:pt>
                <c:pt idx="5518" formatCode="General">
                  <c:v>-1.3071725259375401E-2</c:v>
                </c:pt>
                <c:pt idx="5519" formatCode="General">
                  <c:v>-1.3088731621563999E-2</c:v>
                </c:pt>
                <c:pt idx="5520" formatCode="General">
                  <c:v>-1.31055903623919E-2</c:v>
                </c:pt>
                <c:pt idx="5521" formatCode="General">
                  <c:v>-1.31223010989853E-2</c:v>
                </c:pt>
                <c:pt idx="5522" formatCode="General">
                  <c:v>-1.3138863451927701E-2</c:v>
                </c:pt>
                <c:pt idx="5523" formatCode="General">
                  <c:v>-1.3155277045207799E-2</c:v>
                </c:pt>
                <c:pt idx="5524" formatCode="General">
                  <c:v>-1.31715415062745E-2</c:v>
                </c:pt>
                <c:pt idx="5525" formatCode="General">
                  <c:v>-1.31876564660026E-2</c:v>
                </c:pt>
                <c:pt idx="5526" formatCode="General">
                  <c:v>-1.3203621558719901E-2</c:v>
                </c:pt>
                <c:pt idx="5527" formatCode="General">
                  <c:v>-1.3219436422215E-2</c:v>
                </c:pt>
                <c:pt idx="5528" formatCode="General">
                  <c:v>-1.32351006977619E-2</c:v>
                </c:pt>
                <c:pt idx="5529" formatCode="General">
                  <c:v>-1.3250614030092801E-2</c:v>
                </c:pt>
                <c:pt idx="5530" formatCode="General">
                  <c:v>-1.32659760674111E-2</c:v>
                </c:pt>
                <c:pt idx="5531" formatCode="General">
                  <c:v>-1.3281186461419001E-2</c:v>
                </c:pt>
                <c:pt idx="5532" formatCode="General">
                  <c:v>-1.32962448672899E-2</c:v>
                </c:pt>
                <c:pt idx="5533" formatCode="General">
                  <c:v>-1.33111509436996E-2</c:v>
                </c:pt>
                <c:pt idx="5534" formatCode="General">
                  <c:v>-1.3325904352853701E-2</c:v>
                </c:pt>
                <c:pt idx="5535" formatCode="General">
                  <c:v>-1.33405047604376E-2</c:v>
                </c:pt>
                <c:pt idx="5536" formatCode="General">
                  <c:v>-1.33549518356673E-2</c:v>
                </c:pt>
                <c:pt idx="5537" formatCode="General">
                  <c:v>-1.33692452512726E-2</c:v>
                </c:pt>
                <c:pt idx="5538" formatCode="General">
                  <c:v>-1.33833846835111E-2</c:v>
                </c:pt>
                <c:pt idx="5539" formatCode="General">
                  <c:v>-1.33973698121595E-2</c:v>
                </c:pt>
                <c:pt idx="5540" formatCode="General">
                  <c:v>-1.34112003205619E-2</c:v>
                </c:pt>
                <c:pt idx="5541" formatCode="General">
                  <c:v>-1.3424875895599601E-2</c:v>
                </c:pt>
                <c:pt idx="5542" formatCode="General">
                  <c:v>-1.3438396227691799E-2</c:v>
                </c:pt>
                <c:pt idx="5543" formatCode="General">
                  <c:v>-1.34517610108224E-2</c:v>
                </c:pt>
                <c:pt idx="5544" formatCode="General">
                  <c:v>-1.34649699425308E-2</c:v>
                </c:pt>
                <c:pt idx="5545" formatCode="General">
                  <c:v>-1.34780227239249E-2</c:v>
                </c:pt>
                <c:pt idx="5546" formatCode="General">
                  <c:v>-1.34909190596648E-2</c:v>
                </c:pt>
                <c:pt idx="5547" formatCode="General">
                  <c:v>-1.35036586580257E-2</c:v>
                </c:pt>
                <c:pt idx="5548" formatCode="General">
                  <c:v>-1.35162412308497E-2</c:v>
                </c:pt>
                <c:pt idx="5549" formatCode="General">
                  <c:v>-1.3528666493558101E-2</c:v>
                </c:pt>
                <c:pt idx="5550" formatCode="General">
                  <c:v>-1.3540934165167299E-2</c:v>
                </c:pt>
                <c:pt idx="5551" formatCode="General">
                  <c:v>-1.3553043968296199E-2</c:v>
                </c:pt>
                <c:pt idx="5552" formatCode="General">
                  <c:v>-1.35649956291651E-2</c:v>
                </c:pt>
                <c:pt idx="5553" formatCode="General">
                  <c:v>-1.35767888775931E-2</c:v>
                </c:pt>
                <c:pt idx="5554" formatCode="General">
                  <c:v>-1.3588423447007E-2</c:v>
                </c:pt>
                <c:pt idx="5555" formatCode="General">
                  <c:v>-1.3599899074476E-2</c:v>
                </c:pt>
                <c:pt idx="5556" formatCode="General">
                  <c:v>-1.36112155006788E-2</c:v>
                </c:pt>
                <c:pt idx="5557" formatCode="General">
                  <c:v>-1.3622372469915199E-2</c:v>
                </c:pt>
                <c:pt idx="5558" formatCode="General">
                  <c:v>-1.36333697301208E-2</c:v>
                </c:pt>
                <c:pt idx="5559" formatCode="General">
                  <c:v>-1.36442070328617E-2</c:v>
                </c:pt>
                <c:pt idx="5560" formatCode="General">
                  <c:v>-1.3654884133344199E-2</c:v>
                </c:pt>
                <c:pt idx="5561" formatCode="General">
                  <c:v>-1.3665400790419901E-2</c:v>
                </c:pt>
                <c:pt idx="5562" formatCode="General">
                  <c:v>-1.36757567665794E-2</c:v>
                </c:pt>
                <c:pt idx="5563" formatCode="General">
                  <c:v>-1.36859518279799E-2</c:v>
                </c:pt>
                <c:pt idx="5564" formatCode="General">
                  <c:v>-1.3695985744442999E-2</c:v>
                </c:pt>
                <c:pt idx="5565" formatCode="General">
                  <c:v>-1.37058582894347E-2</c:v>
                </c:pt>
                <c:pt idx="5566" formatCode="General">
                  <c:v>-1.3715569240088999E-2</c:v>
                </c:pt>
                <c:pt idx="5567" formatCode="General">
                  <c:v>-1.37251183772121E-2</c:v>
                </c:pt>
                <c:pt idx="5568" formatCode="General">
                  <c:v>-1.3734505485280799E-2</c:v>
                </c:pt>
                <c:pt idx="5569" formatCode="General">
                  <c:v>-1.37437303524508E-2</c:v>
                </c:pt>
                <c:pt idx="5570" formatCode="General">
                  <c:v>-1.3752792770550399E-2</c:v>
                </c:pt>
                <c:pt idx="5571" formatCode="General">
                  <c:v>-1.37616925350964E-2</c:v>
                </c:pt>
                <c:pt idx="5572" formatCode="General">
                  <c:v>-1.3770429445274899E-2</c:v>
                </c:pt>
                <c:pt idx="5573" formatCode="General">
                  <c:v>-1.3779003304009101E-2</c:v>
                </c:pt>
                <c:pt idx="5574" formatCode="General">
                  <c:v>-1.37874139178857E-2</c:v>
                </c:pt>
                <c:pt idx="5575" formatCode="General">
                  <c:v>-1.37956610971912E-2</c:v>
                </c:pt>
                <c:pt idx="5576" formatCode="General">
                  <c:v>-1.38037446559199E-2</c:v>
                </c:pt>
                <c:pt idx="5577" formatCode="General">
                  <c:v>-1.3811664411765699E-2</c:v>
                </c:pt>
                <c:pt idx="5578" formatCode="General">
                  <c:v>-1.38194201861329E-2</c:v>
                </c:pt>
                <c:pt idx="5579" formatCode="General">
                  <c:v>-1.38270118041387E-2</c:v>
                </c:pt>
                <c:pt idx="5580" formatCode="General">
                  <c:v>-1.3834439094607499E-2</c:v>
                </c:pt>
                <c:pt idx="5581" formatCode="General">
                  <c:v>-1.38417018900852E-2</c:v>
                </c:pt>
                <c:pt idx="5582" formatCode="General">
                  <c:v>-1.38488000268431E-2</c:v>
                </c:pt>
                <c:pt idx="5583" formatCode="General">
                  <c:v>-1.3855733344867701E-2</c:v>
                </c:pt>
                <c:pt idx="5584" formatCode="General">
                  <c:v>-1.38625016878581E-2</c:v>
                </c:pt>
                <c:pt idx="5585" formatCode="General">
                  <c:v>-1.38691049032787E-2</c:v>
                </c:pt>
                <c:pt idx="5586" formatCode="General">
                  <c:v>-1.38755428423012E-2</c:v>
                </c:pt>
                <c:pt idx="5587" formatCode="General">
                  <c:v>-1.38818153598436E-2</c:v>
                </c:pt>
                <c:pt idx="5588" formatCode="General">
                  <c:v>-1.3887922314544599E-2</c:v>
                </c:pt>
                <c:pt idx="5589" formatCode="General">
                  <c:v>-1.3893863568798501E-2</c:v>
                </c:pt>
                <c:pt idx="5590" formatCode="General">
                  <c:v>-1.3899638988732499E-2</c:v>
                </c:pt>
                <c:pt idx="5591" formatCode="General">
                  <c:v>-1.3905248444215401E-2</c:v>
                </c:pt>
                <c:pt idx="5592" formatCode="General">
                  <c:v>-1.3910691808868E-2</c:v>
                </c:pt>
                <c:pt idx="5593" formatCode="General">
                  <c:v>-1.39159689600581E-2</c:v>
                </c:pt>
                <c:pt idx="5594" formatCode="General">
                  <c:v>-1.3921079778902E-2</c:v>
                </c:pt>
                <c:pt idx="5595" formatCode="General">
                  <c:v>-1.3926024150271899E-2</c:v>
                </c:pt>
                <c:pt idx="5596" formatCode="General">
                  <c:v>-1.39308019627951E-2</c:v>
                </c:pt>
                <c:pt idx="5597" formatCode="General">
                  <c:v>-1.3935413108849199E-2</c:v>
                </c:pt>
                <c:pt idx="5598" formatCode="General">
                  <c:v>-1.3939857484581399E-2</c:v>
                </c:pt>
                <c:pt idx="5599" formatCode="General">
                  <c:v>-1.3944134989888101E-2</c:v>
                </c:pt>
                <c:pt idx="5600" formatCode="General">
                  <c:v>-1.39482455284426E-2</c:v>
                </c:pt>
                <c:pt idx="5601" formatCode="General">
                  <c:v>-1.39521890076521E-2</c:v>
                </c:pt>
                <c:pt idx="5602" formatCode="General">
                  <c:v>-1.3955965338717499E-2</c:v>
                </c:pt>
                <c:pt idx="5603" formatCode="General">
                  <c:v>-1.3959574436612001E-2</c:v>
                </c:pt>
                <c:pt idx="5604" formatCode="General">
                  <c:v>-1.39630162200638E-2</c:v>
                </c:pt>
                <c:pt idx="5605" formatCode="General">
                  <c:v>-1.39662906115728E-2</c:v>
                </c:pt>
                <c:pt idx="5606" formatCode="General">
                  <c:v>-1.39693975374117E-2</c:v>
                </c:pt>
                <c:pt idx="5607" formatCode="General">
                  <c:v>-1.39723369276285E-2</c:v>
                </c:pt>
                <c:pt idx="5608" formatCode="General">
                  <c:v>-1.3975108716038701E-2</c:v>
                </c:pt>
                <c:pt idx="5609" formatCode="General">
                  <c:v>-1.3977712840235201E-2</c:v>
                </c:pt>
                <c:pt idx="5610" formatCode="General">
                  <c:v>-1.3980149241595999E-2</c:v>
                </c:pt>
                <c:pt idx="5611" formatCode="General">
                  <c:v>-1.39824178652655E-2</c:v>
                </c:pt>
                <c:pt idx="5612" formatCode="General">
                  <c:v>-1.3984518660172199E-2</c:v>
                </c:pt>
                <c:pt idx="5613" formatCode="General">
                  <c:v>-1.39864515790255E-2</c:v>
                </c:pt>
                <c:pt idx="5614" formatCode="General">
                  <c:v>-1.39882165783085E-2</c:v>
                </c:pt>
                <c:pt idx="5615" formatCode="General">
                  <c:v>-1.3989813618289401E-2</c:v>
                </c:pt>
                <c:pt idx="5616" formatCode="General">
                  <c:v>-1.39912426630179E-2</c:v>
                </c:pt>
                <c:pt idx="5617" formatCode="General">
                  <c:v>-1.39925036803251E-2</c:v>
                </c:pt>
                <c:pt idx="5618" formatCode="General">
                  <c:v>-1.3993596641825101E-2</c:v>
                </c:pt>
                <c:pt idx="5619" formatCode="General">
                  <c:v>-1.3994521522913399E-2</c:v>
                </c:pt>
                <c:pt idx="5620" formatCode="General">
                  <c:v>-1.39952783027782E-2</c:v>
                </c:pt>
                <c:pt idx="5621" formatCode="General">
                  <c:v>-1.39958669643796E-2</c:v>
                </c:pt>
                <c:pt idx="5622" formatCode="General">
                  <c:v>-1.3996287494469401E-2</c:v>
                </c:pt>
                <c:pt idx="5623" formatCode="General">
                  <c:v>-1.39965398835837E-2</c:v>
                </c:pt>
                <c:pt idx="5624" formatCode="General">
                  <c:v>-1.3996624126039E-2</c:v>
                </c:pt>
                <c:pt idx="5625" formatCode="General">
                  <c:v>-1.39965402199484E-2</c:v>
                </c:pt>
                <c:pt idx="5626" formatCode="General">
                  <c:v>-1.3996288167188699E-2</c:v>
                </c:pt>
                <c:pt idx="5627" formatCode="General">
                  <c:v>-1.39958679734444E-2</c:v>
                </c:pt>
                <c:pt idx="5628" formatCode="General">
                  <c:v>-1.39952796481717E-2</c:v>
                </c:pt>
                <c:pt idx="5629" formatCode="General">
                  <c:v>-1.3994523204616799E-2</c:v>
                </c:pt>
                <c:pt idx="5630" formatCode="General">
                  <c:v>-1.39935986598044E-2</c:v>
                </c:pt>
                <c:pt idx="5631" formatCode="General">
                  <c:v>-1.39925060345514E-2</c:v>
                </c:pt>
                <c:pt idx="5632" formatCode="General">
                  <c:v>-1.39912453534523E-2</c:v>
                </c:pt>
                <c:pt idx="5633" formatCode="General">
                  <c:v>-1.3989816644886599E-2</c:v>
                </c:pt>
                <c:pt idx="5634" formatCode="General">
                  <c:v>-1.39882199410201E-2</c:v>
                </c:pt>
                <c:pt idx="5635" formatCode="General">
                  <c:v>-1.39864552777955E-2</c:v>
                </c:pt>
                <c:pt idx="5636" formatCode="General">
                  <c:v>-1.3984522694941701E-2</c:v>
                </c:pt>
                <c:pt idx="5637" formatCode="General">
                  <c:v>-1.3982422235962501E-2</c:v>
                </c:pt>
                <c:pt idx="5638" formatCode="General">
                  <c:v>-1.39801539481515E-2</c:v>
                </c:pt>
                <c:pt idx="5639" formatCode="General">
                  <c:v>-1.3977717882572601E-2</c:v>
                </c:pt>
                <c:pt idx="5640" formatCode="General">
                  <c:v>-1.39751140940716E-2</c:v>
                </c:pt>
                <c:pt idx="5641" formatCode="General">
                  <c:v>-1.39723426412766E-2</c:v>
                </c:pt>
                <c:pt idx="5642" formatCode="General">
                  <c:v>-1.39694035865897E-2</c:v>
                </c:pt>
                <c:pt idx="5643" formatCode="General">
                  <c:v>-1.39662969961802E-2</c:v>
                </c:pt>
                <c:pt idx="5644" formatCode="General">
                  <c:v>-1.3963022939996499E-2</c:v>
                </c:pt>
                <c:pt idx="5645" formatCode="General">
                  <c:v>-1.39595814917604E-2</c:v>
                </c:pt>
                <c:pt idx="5646" formatCode="General">
                  <c:v>-1.3955972728965101E-2</c:v>
                </c:pt>
                <c:pt idx="5647" formatCode="General">
                  <c:v>-1.39521967328752E-2</c:v>
                </c:pt>
                <c:pt idx="5648" formatCode="General">
                  <c:v>-1.3948253588525699E-2</c:v>
                </c:pt>
                <c:pt idx="5649" formatCode="General">
                  <c:v>-1.3944143384711101E-2</c:v>
                </c:pt>
                <c:pt idx="5650" formatCode="General">
                  <c:v>-1.39398662140036E-2</c:v>
                </c:pt>
                <c:pt idx="5651" formatCode="General">
                  <c:v>-1.3935422172730401E-2</c:v>
                </c:pt>
                <c:pt idx="5652" formatCode="General">
                  <c:v>-1.3930811360983199E-2</c:v>
                </c:pt>
                <c:pt idx="5653" formatCode="General">
                  <c:v>-1.39260338826179E-2</c:v>
                </c:pt>
                <c:pt idx="5654" formatCode="General">
                  <c:v>-1.39210898452515E-2</c:v>
                </c:pt>
                <c:pt idx="5655" formatCode="General">
                  <c:v>-1.39159793602485E-2</c:v>
                </c:pt>
                <c:pt idx="5656" formatCode="General">
                  <c:v>-1.39107025427272E-2</c:v>
                </c:pt>
                <c:pt idx="5657" formatCode="General">
                  <c:v>-1.39052595115664E-2</c:v>
                </c:pt>
                <c:pt idx="5658" formatCode="General">
                  <c:v>-1.3899650389395E-2</c:v>
                </c:pt>
                <c:pt idx="5659" formatCode="General">
                  <c:v>-1.38938753025869E-2</c:v>
                </c:pt>
                <c:pt idx="5660" formatCode="General">
                  <c:v>-1.3887934381263199E-2</c:v>
                </c:pt>
                <c:pt idx="5661" formatCode="General">
                  <c:v>-1.3881827759292E-2</c:v>
                </c:pt>
                <c:pt idx="5662" formatCode="General">
                  <c:v>-1.3875555574286699E-2</c:v>
                </c:pt>
                <c:pt idx="5663" formatCode="General">
                  <c:v>-1.3869117967594199E-2</c:v>
                </c:pt>
                <c:pt idx="5664" formatCode="General">
                  <c:v>-1.38625150842935E-2</c:v>
                </c:pt>
                <c:pt idx="5665" formatCode="General">
                  <c:v>-1.38557470731994E-2</c:v>
                </c:pt>
                <c:pt idx="5666" formatCode="General">
                  <c:v>-1.3848814086866701E-2</c:v>
                </c:pt>
                <c:pt idx="5667" formatCode="General">
                  <c:v>-1.3841716281570601E-2</c:v>
                </c:pt>
                <c:pt idx="5668" formatCode="General">
                  <c:v>-1.3834453817317099E-2</c:v>
                </c:pt>
                <c:pt idx="5669" formatCode="General">
                  <c:v>-1.38270268578392E-2</c:v>
                </c:pt>
                <c:pt idx="5670" formatCode="General">
                  <c:v>-1.38194355705821E-2</c:v>
                </c:pt>
                <c:pt idx="5671" formatCode="General">
                  <c:v>-1.3811680126709301E-2</c:v>
                </c:pt>
                <c:pt idx="5672" formatCode="General">
                  <c:v>-1.3803760701101101E-2</c:v>
                </c:pt>
                <c:pt idx="5673" formatCode="General">
                  <c:v>-1.37956774723449E-2</c:v>
                </c:pt>
                <c:pt idx="5674" formatCode="General">
                  <c:v>-1.37874306227411E-2</c:v>
                </c:pt>
                <c:pt idx="5675" formatCode="General">
                  <c:v>-1.37790203383031E-2</c:v>
                </c:pt>
                <c:pt idx="5676" formatCode="General">
                  <c:v>-1.3770446808732901E-2</c:v>
                </c:pt>
                <c:pt idx="5677" formatCode="General">
                  <c:v>-1.37617102274297E-2</c:v>
                </c:pt>
                <c:pt idx="5678" formatCode="General">
                  <c:v>-1.37528107914899E-2</c:v>
                </c:pt>
                <c:pt idx="5679" formatCode="General">
                  <c:v>-1.37437487017044E-2</c:v>
                </c:pt>
                <c:pt idx="5680" formatCode="General">
                  <c:v>-1.3734524162551101E-2</c:v>
                </c:pt>
                <c:pt idx="5681" formatCode="General">
                  <c:v>-1.37251373821982E-2</c:v>
                </c:pt>
                <c:pt idx="5682" formatCode="General">
                  <c:v>-1.3715588572478199E-2</c:v>
                </c:pt>
                <c:pt idx="5683" formatCode="General">
                  <c:v>-1.3705877948906899E-2</c:v>
                </c:pt>
                <c:pt idx="5684" formatCode="General">
                  <c:v>-1.3696005730678199E-2</c:v>
                </c:pt>
                <c:pt idx="5685" formatCode="General">
                  <c:v>-1.3685972140656999E-2</c:v>
                </c:pt>
                <c:pt idx="5686" formatCode="General">
                  <c:v>-1.3675777405365099E-2</c:v>
                </c:pt>
                <c:pt idx="5687" formatCode="General">
                  <c:v>-1.36654217549858E-2</c:v>
                </c:pt>
                <c:pt idx="5688" formatCode="General">
                  <c:v>-1.3654905423355099E-2</c:v>
                </c:pt>
                <c:pt idx="5689" formatCode="General">
                  <c:v>-1.36442286479709E-2</c:v>
                </c:pt>
                <c:pt idx="5690" formatCode="General">
                  <c:v>-1.36333916699887E-2</c:v>
                </c:pt>
                <c:pt idx="5691" formatCode="General">
                  <c:v>-1.36223947341809E-2</c:v>
                </c:pt>
                <c:pt idx="5692" formatCode="General">
                  <c:v>-1.3611238088975601E-2</c:v>
                </c:pt>
                <c:pt idx="5693" formatCode="General">
                  <c:v>-1.3599921986435001E-2</c:v>
                </c:pt>
                <c:pt idx="5694" formatCode="General">
                  <c:v>-1.35884466822584E-2</c:v>
                </c:pt>
                <c:pt idx="5695" formatCode="General">
                  <c:v>-1.3576812435757901E-2</c:v>
                </c:pt>
                <c:pt idx="5696" formatCode="General">
                  <c:v>-1.3565019509875501E-2</c:v>
                </c:pt>
                <c:pt idx="5697" formatCode="General">
                  <c:v>-1.35530681711624E-2</c:v>
                </c:pt>
                <c:pt idx="5698" formatCode="General">
                  <c:v>-1.35409586897993E-2</c:v>
                </c:pt>
                <c:pt idx="5699" formatCode="General">
                  <c:v>-1.3528691339555299E-2</c:v>
                </c:pt>
                <c:pt idx="5700" formatCode="General">
                  <c:v>-1.35162663978096E-2</c:v>
                </c:pt>
                <c:pt idx="5701" formatCode="General">
                  <c:v>-1.35036841455399E-2</c:v>
                </c:pt>
                <c:pt idx="5702" formatCode="General">
                  <c:v>-1.34909448673183E-2</c:v>
                </c:pt>
                <c:pt idx="5703" formatCode="General">
                  <c:v>-1.34780488512988E-2</c:v>
                </c:pt>
                <c:pt idx="5704" formatCode="General">
                  <c:v>-1.34649963892109E-2</c:v>
                </c:pt>
                <c:pt idx="5705" formatCode="General">
                  <c:v>-1.34517877763826E-2</c:v>
                </c:pt>
                <c:pt idx="5706" formatCode="General">
                  <c:v>-1.3438423311699499E-2</c:v>
                </c:pt>
                <c:pt idx="5707" formatCode="General">
                  <c:v>-1.3424903297611999E-2</c:v>
                </c:pt>
                <c:pt idx="5708" formatCode="General">
                  <c:v>-1.3411228040129E-2</c:v>
                </c:pt>
                <c:pt idx="5709" formatCode="General">
                  <c:v>-1.33973978488334E-2</c:v>
                </c:pt>
                <c:pt idx="5710" formatCode="General">
                  <c:v>-1.33834130368358E-2</c:v>
                </c:pt>
                <c:pt idx="5711" formatCode="General">
                  <c:v>-1.33692739208021E-2</c:v>
                </c:pt>
                <c:pt idx="5712" formatCode="General">
                  <c:v>-1.3354980820935799E-2</c:v>
                </c:pt>
                <c:pt idx="5713" formatCode="General">
                  <c:v>-1.33405340609775E-2</c:v>
                </c:pt>
                <c:pt idx="5714" formatCode="General">
                  <c:v>-1.3325933968181901E-2</c:v>
                </c:pt>
                <c:pt idx="5715" formatCode="General">
                  <c:v>-1.3311180873340701E-2</c:v>
                </c:pt>
                <c:pt idx="5716" formatCode="General">
                  <c:v>-1.3296275110755E-2</c:v>
                </c:pt>
                <c:pt idx="5717" formatCode="General">
                  <c:v>-1.3281217018225801E-2</c:v>
                </c:pt>
                <c:pt idx="5718" formatCode="General">
                  <c:v>-1.3266006937066701E-2</c:v>
                </c:pt>
                <c:pt idx="5719" formatCode="General">
                  <c:v>-1.3250645212096001E-2</c:v>
                </c:pt>
                <c:pt idx="5720" formatCode="General">
                  <c:v>-1.3235132191607799E-2</c:v>
                </c:pt>
                <c:pt idx="5721" formatCode="General">
                  <c:v>-1.3219468227386099E-2</c:v>
                </c:pt>
                <c:pt idx="5722" formatCode="General">
                  <c:v>-1.32036536747005E-2</c:v>
                </c:pt>
                <c:pt idx="5723" formatCode="General">
                  <c:v>-1.31876888922823E-2</c:v>
                </c:pt>
                <c:pt idx="5724" formatCode="General">
                  <c:v>-1.31715742423329E-2</c:v>
                </c:pt>
                <c:pt idx="5725" formatCode="General">
                  <c:v>-1.31553100905167E-2</c:v>
                </c:pt>
                <c:pt idx="5726" formatCode="General">
                  <c:v>-1.31388968059404E-2</c:v>
                </c:pt>
                <c:pt idx="5727" formatCode="General">
                  <c:v>-1.3122334761164501E-2</c:v>
                </c:pt>
                <c:pt idx="5728" formatCode="General">
                  <c:v>-1.31056243321935E-2</c:v>
                </c:pt>
                <c:pt idx="5729" formatCode="General">
                  <c:v>-1.30887658984463E-2</c:v>
                </c:pt>
                <c:pt idx="5730" formatCode="General">
                  <c:v>-1.3071759842786799E-2</c:v>
                </c:pt>
                <c:pt idx="5731" formatCode="General">
                  <c:v>-1.30546065514858E-2</c:v>
                </c:pt>
                <c:pt idx="5732" formatCode="General">
                  <c:v>-1.3037306414226599E-2</c:v>
                </c:pt>
                <c:pt idx="5733" formatCode="General">
                  <c:v>-1.3019859824106699E-2</c:v>
                </c:pt>
                <c:pt idx="5734" formatCode="General">
                  <c:v>-1.3002267177608299E-2</c:v>
                </c:pt>
                <c:pt idx="5735" formatCode="General">
                  <c:v>-1.2984528874609E-2</c:v>
                </c:pt>
                <c:pt idx="5736" formatCode="General">
                  <c:v>-1.29666453183795E-2</c:v>
                </c:pt>
                <c:pt idx="5737" formatCode="General">
                  <c:v>-1.2948616915544E-2</c:v>
                </c:pt>
                <c:pt idx="5738" formatCode="General">
                  <c:v>-1.29304440761137E-2</c:v>
                </c:pt>
                <c:pt idx="5739" formatCode="General">
                  <c:v>-1.29121272134605E-2</c:v>
                </c:pt>
                <c:pt idx="5740" formatCode="General">
                  <c:v>-1.2893666744296E-2</c:v>
                </c:pt>
                <c:pt idx="5741" formatCode="General">
                  <c:v>-1.28750630886955E-2</c:v>
                </c:pt>
                <c:pt idx="5742" formatCode="General">
                  <c:v>-1.28563166700571E-2</c:v>
                </c:pt>
                <c:pt idx="5743" formatCode="General">
                  <c:v>-1.28374279151181E-2</c:v>
                </c:pt>
                <c:pt idx="5744" formatCode="General">
                  <c:v>-1.28183972539412E-2</c:v>
                </c:pt>
                <c:pt idx="5745" formatCode="General">
                  <c:v>-1.2799225119890199E-2</c:v>
                </c:pt>
                <c:pt idx="5746" formatCode="General">
                  <c:v>-1.27799119496589E-2</c:v>
                </c:pt>
                <c:pt idx="5747" formatCode="General">
                  <c:v>-1.2760458183220399E-2</c:v>
                </c:pt>
                <c:pt idx="5748" formatCode="General">
                  <c:v>-1.2740864263851201E-2</c:v>
                </c:pt>
                <c:pt idx="5749" formatCode="General">
                  <c:v>-1.2721130638104299E-2</c:v>
                </c:pt>
                <c:pt idx="5750" formatCode="General">
                  <c:v>-1.27012577558114E-2</c:v>
                </c:pt>
                <c:pt idx="5751" formatCode="General">
                  <c:v>-1.26812460700722E-2</c:v>
                </c:pt>
                <c:pt idx="5752" formatCode="General">
                  <c:v>-1.2661096037239399E-2</c:v>
                </c:pt>
                <c:pt idx="5753" formatCode="General">
                  <c:v>-1.26408081169277E-2</c:v>
                </c:pt>
                <c:pt idx="5754" formatCode="General">
                  <c:v>-1.2620382771982099E-2</c:v>
                </c:pt>
                <c:pt idx="5755" formatCode="General">
                  <c:v>-1.25998204684875E-2</c:v>
                </c:pt>
                <c:pt idx="5756" formatCode="General">
                  <c:v>-1.25791216757501E-2</c:v>
                </c:pt>
                <c:pt idx="5757" formatCode="General">
                  <c:v>-1.2558286866302301E-2</c:v>
                </c:pt>
                <c:pt idx="5758" formatCode="General">
                  <c:v>-1.25373165158732E-2</c:v>
                </c:pt>
                <c:pt idx="5759" formatCode="General">
                  <c:v>-1.25162111033956E-2</c:v>
                </c:pt>
                <c:pt idx="5760" formatCode="General">
                  <c:v>-1.2494971110999301E-2</c:v>
                </c:pt>
                <c:pt idx="5761" formatCode="General">
                  <c:v>-1.2473597023980701E-2</c:v>
                </c:pt>
                <c:pt idx="5762" formatCode="General">
                  <c:v>-1.24520893308308E-2</c:v>
                </c:pt>
                <c:pt idx="5763" formatCode="General">
                  <c:v>-1.2430448523179601E-2</c:v>
                </c:pt>
                <c:pt idx="5764" formatCode="General">
                  <c:v>-1.2408675095837001E-2</c:v>
                </c:pt>
                <c:pt idx="5765" formatCode="General">
                  <c:v>-1.23867695467404E-2</c:v>
                </c:pt>
                <c:pt idx="5766" formatCode="General">
                  <c:v>-1.2364732376973201E-2</c:v>
                </c:pt>
                <c:pt idx="5767" formatCode="General">
                  <c:v>-1.23425640907446E-2</c:v>
                </c:pt>
                <c:pt idx="5768" formatCode="General">
                  <c:v>-1.2320265195382801E-2</c:v>
                </c:pt>
                <c:pt idx="5769" formatCode="General">
                  <c:v>-1.22978362013243E-2</c:v>
                </c:pt>
                <c:pt idx="5770" formatCode="General">
                  <c:v>-1.22752776221046E-2</c:v>
                </c:pt>
                <c:pt idx="5771" formatCode="General">
                  <c:v>-1.2252589974351601E-2</c:v>
                </c:pt>
                <c:pt idx="5772" formatCode="General">
                  <c:v>-1.2229773777772599E-2</c:v>
                </c:pt>
                <c:pt idx="5773" formatCode="General">
                  <c:v>-1.2206829555150501E-2</c:v>
                </c:pt>
                <c:pt idx="5774" formatCode="General">
                  <c:v>-1.21837578323221E-2</c:v>
                </c:pt>
                <c:pt idx="5775" formatCode="General">
                  <c:v>-1.2160559138184399E-2</c:v>
                </c:pt>
                <c:pt idx="5776" formatCode="General">
                  <c:v>-1.21372340046684E-2</c:v>
                </c:pt>
                <c:pt idx="5777" formatCode="General">
                  <c:v>-1.2113782966750201E-2</c:v>
                </c:pt>
                <c:pt idx="5778" formatCode="General">
                  <c:v>-1.2090206562416699E-2</c:v>
                </c:pt>
                <c:pt idx="5779" formatCode="General">
                  <c:v>-1.20665053326698E-2</c:v>
                </c:pt>
                <c:pt idx="5780" formatCode="General">
                  <c:v>-1.20426798215199E-2</c:v>
                </c:pt>
                <c:pt idx="5781" formatCode="General">
                  <c:v>-1.2018730575964301E-2</c:v>
                </c:pt>
                <c:pt idx="5782" formatCode="General">
                  <c:v>-1.1994658145985901E-2</c:v>
                </c:pt>
                <c:pt idx="5783" formatCode="General">
                  <c:v>-1.19704630845376E-2</c:v>
                </c:pt>
                <c:pt idx="5784" formatCode="General">
                  <c:v>-1.1946145947539601E-2</c:v>
                </c:pt>
                <c:pt idx="5785" formatCode="General">
                  <c:v>-1.19217072938601E-2</c:v>
                </c:pt>
                <c:pt idx="5786" formatCode="General">
                  <c:v>-1.1897147685310199E-2</c:v>
                </c:pt>
                <c:pt idx="5787" formatCode="General">
                  <c:v>-1.18724676866299E-2</c:v>
                </c:pt>
                <c:pt idx="5788" formatCode="General">
                  <c:v>-1.1847667865488E-2</c:v>
                </c:pt>
                <c:pt idx="5789" formatCode="General">
                  <c:v>-1.18227487924471E-2</c:v>
                </c:pt>
                <c:pt idx="5790" formatCode="General">
                  <c:v>-1.17977110409948E-2</c:v>
                </c:pt>
                <c:pt idx="5791" formatCode="General">
                  <c:v>-1.17725551874791E-2</c:v>
                </c:pt>
                <c:pt idx="5792" formatCode="General">
                  <c:v>-1.1747281811149901E-2</c:v>
                </c:pt>
                <c:pt idx="5793" formatCode="General">
                  <c:v>-1.1721891494109699E-2</c:v>
                </c:pt>
                <c:pt idx="5794" formatCode="General">
                  <c:v>-1.1696384821325401E-2</c:v>
                </c:pt>
                <c:pt idx="5795" formatCode="General">
                  <c:v>-1.16707623806078E-2</c:v>
                </c:pt>
                <c:pt idx="5796" formatCode="General">
                  <c:v>-1.16450247626015E-2</c:v>
                </c:pt>
                <c:pt idx="5797" formatCode="General">
                  <c:v>-1.1619172560777999E-2</c:v>
                </c:pt>
                <c:pt idx="5798" formatCode="General">
                  <c:v>-1.15932063714185E-2</c:v>
                </c:pt>
                <c:pt idx="5799" formatCode="General">
                  <c:v>-1.1567126793607699E-2</c:v>
                </c:pt>
                <c:pt idx="5800" formatCode="General">
                  <c:v>-1.15409344292179E-2</c:v>
                </c:pt>
                <c:pt idx="5801" formatCode="General">
                  <c:v>-1.1514629882904699E-2</c:v>
                </c:pt>
                <c:pt idx="5802" formatCode="General">
                  <c:v>-1.14882137620918E-2</c:v>
                </c:pt>
                <c:pt idx="5803" formatCode="General">
                  <c:v>-1.14616866769553E-2</c:v>
                </c:pt>
                <c:pt idx="5804" formatCode="General">
                  <c:v>-1.1435049240422501E-2</c:v>
                </c:pt>
                <c:pt idx="5805" formatCode="General">
                  <c:v>-1.14083020681491E-2</c:v>
                </c:pt>
                <c:pt idx="5806" formatCode="General">
                  <c:v>-1.13814457785201E-2</c:v>
                </c:pt>
                <c:pt idx="5807" formatCode="General">
                  <c:v>-1.1354480992618699E-2</c:v>
                </c:pt>
                <c:pt idx="5808" formatCode="General">
                  <c:v>-1.1327408334238001E-2</c:v>
                </c:pt>
                <c:pt idx="5809" formatCode="General">
                  <c:v>-1.13002284298567E-2</c:v>
                </c:pt>
                <c:pt idx="5810" formatCode="General">
                  <c:v>-1.12729419086237E-2</c:v>
                </c:pt>
                <c:pt idx="5811" formatCode="General">
                  <c:v>-1.124554940236E-2</c:v>
                </c:pt>
                <c:pt idx="5812" formatCode="General">
                  <c:v>-1.12180515455307E-2</c:v>
                </c:pt>
                <c:pt idx="5813" formatCode="General">
                  <c:v>-1.11904489752473E-2</c:v>
                </c:pt>
                <c:pt idx="5814" formatCode="General">
                  <c:v>-1.1162742331240901E-2</c:v>
                </c:pt>
                <c:pt idx="5815" formatCode="General">
                  <c:v>-1.1134932255866601E-2</c:v>
                </c:pt>
                <c:pt idx="5816" formatCode="General">
                  <c:v>-1.11070193940814E-2</c:v>
                </c:pt>
                <c:pt idx="5817" formatCode="General">
                  <c:v>-1.10790043934271E-2</c:v>
                </c:pt>
                <c:pt idx="5818" formatCode="General">
                  <c:v>-1.10508879040364E-2</c:v>
                </c:pt>
                <c:pt idx="5819" formatCode="General">
                  <c:v>-1.10226705785973E-2</c:v>
                </c:pt>
                <c:pt idx="5820" formatCode="General">
                  <c:v>-1.09943530723589E-2</c:v>
                </c:pt>
                <c:pt idx="5821" formatCode="General">
                  <c:v>-1.09659360431167E-2</c:v>
                </c:pt>
                <c:pt idx="5822" formatCode="General">
                  <c:v>-1.0937420151182899E-2</c:v>
                </c:pt>
                <c:pt idx="5823" formatCode="General">
                  <c:v>-1.09088060594002E-2</c:v>
                </c:pt>
                <c:pt idx="5824" formatCode="General">
                  <c:v>-1.0880094433110599E-2</c:v>
                </c:pt>
                <c:pt idx="5825" formatCode="General">
                  <c:v>-1.08512859401463E-2</c:v>
                </c:pt>
                <c:pt idx="5826" formatCode="General">
                  <c:v>-1.08223812508249E-2</c:v>
                </c:pt>
                <c:pt idx="5827" formatCode="General">
                  <c:v>-1.07933810379228E-2</c:v>
                </c:pt>
                <c:pt idx="5828" formatCode="General">
                  <c:v>-1.07642859766751E-2</c:v>
                </c:pt>
                <c:pt idx="5829" formatCode="General">
                  <c:v>-1.07350967447615E-2</c:v>
                </c:pt>
                <c:pt idx="5830" formatCode="General">
                  <c:v>-1.07058140222803E-2</c:v>
                </c:pt>
                <c:pt idx="5831" formatCode="General">
                  <c:v>-1.06764384917511E-2</c:v>
                </c:pt>
                <c:pt idx="5832" formatCode="General">
                  <c:v>-1.0646970838097399E-2</c:v>
                </c:pt>
                <c:pt idx="5833" formatCode="General">
                  <c:v>-1.0617411748625301E-2</c:v>
                </c:pt>
                <c:pt idx="5834" formatCode="General">
                  <c:v>-1.05877619130246E-2</c:v>
                </c:pt>
                <c:pt idx="5835" formatCode="General">
                  <c:v>-1.0558022023339501E-2</c:v>
                </c:pt>
                <c:pt idx="5836" formatCode="General">
                  <c:v>-1.05281927739729E-2</c:v>
                </c:pt>
                <c:pt idx="5837" formatCode="General">
                  <c:v>-1.04982748616554E-2</c:v>
                </c:pt>
                <c:pt idx="5838" formatCode="General">
                  <c:v>-1.04682689854493E-2</c:v>
                </c:pt>
                <c:pt idx="5839" formatCode="General">
                  <c:v>-1.04381758467145E-2</c:v>
                </c:pt>
                <c:pt idx="5840" formatCode="General">
                  <c:v>-1.04079961491177E-2</c:v>
                </c:pt>
                <c:pt idx="5841" formatCode="General">
                  <c:v>-1.0377730598605899E-2</c:v>
                </c:pt>
                <c:pt idx="5842" formatCode="General">
                  <c:v>-1.03473799033871E-2</c:v>
                </c:pt>
                <c:pt idx="5843" formatCode="General">
                  <c:v>-1.0316944773934199E-2</c:v>
                </c:pt>
                <c:pt idx="5844" formatCode="General">
                  <c:v>-1.02864259229592E-2</c:v>
                </c:pt>
                <c:pt idx="5845" formatCode="General">
                  <c:v>-1.02558240654014E-2</c:v>
                </c:pt>
                <c:pt idx="5846" formatCode="General">
                  <c:v>-1.0225139918414001E-2</c:v>
                </c:pt>
                <c:pt idx="5847" formatCode="General">
                  <c:v>-1.0194374201349899E-2</c:v>
                </c:pt>
                <c:pt idx="5848" formatCode="General">
                  <c:v>-1.0163527635748499E-2</c:v>
                </c:pt>
                <c:pt idx="5849" formatCode="General">
                  <c:v>-1.01326009453212E-2</c:v>
                </c:pt>
                <c:pt idx="5850" formatCode="General">
                  <c:v>-1.01015948559389E-2</c:v>
                </c:pt>
                <c:pt idx="5851" formatCode="General">
                  <c:v>-1.0070510095616599E-2</c:v>
                </c:pt>
                <c:pt idx="5852" formatCode="General">
                  <c:v>-1.00393473944996E-2</c:v>
                </c:pt>
                <c:pt idx="5853" formatCode="General">
                  <c:v>-1.00081074848513E-2</c:v>
                </c:pt>
                <c:pt idx="5854" formatCode="General">
                  <c:v>-9.9767911010332101E-3</c:v>
                </c:pt>
                <c:pt idx="5855" formatCode="General">
                  <c:v>-9.94539897949504E-3</c:v>
                </c:pt>
                <c:pt idx="5856" formatCode="General">
                  <c:v>-9.9139318587637606E-3</c:v>
                </c:pt>
                <c:pt idx="5857" formatCode="General">
                  <c:v>-9.8823904794209105E-3</c:v>
                </c:pt>
                <c:pt idx="5858" formatCode="General">
                  <c:v>-9.8507755840951308E-3</c:v>
                </c:pt>
                <c:pt idx="5859" formatCode="General">
                  <c:v>-9.8190879174461596E-3</c:v>
                </c:pt>
                <c:pt idx="5860" formatCode="General">
                  <c:v>-9.7873282261447692E-3</c:v>
                </c:pt>
                <c:pt idx="5861" formatCode="General">
                  <c:v>-9.7554972588653997E-3</c:v>
                </c:pt>
                <c:pt idx="5862" formatCode="General">
                  <c:v>-9.7235957662705295E-3</c:v>
                </c:pt>
                <c:pt idx="5863" formatCode="General">
                  <c:v>-9.6916245009932896E-3</c:v>
                </c:pt>
                <c:pt idx="5864" formatCode="General">
                  <c:v>-9.6595842176191108E-3</c:v>
                </c:pt>
                <c:pt idx="5865" formatCode="General">
                  <c:v>-9.6274756726841895E-3</c:v>
                </c:pt>
                <c:pt idx="5866" formatCode="General">
                  <c:v>-9.5952996246473996E-3</c:v>
                </c:pt>
                <c:pt idx="5867" formatCode="General">
                  <c:v>-9.5630568338797104E-3</c:v>
                </c:pt>
                <c:pt idx="5868" formatCode="General">
                  <c:v>-9.5307480626475594E-3</c:v>
                </c:pt>
                <c:pt idx="5869" formatCode="General">
                  <c:v>-9.4983740751077902E-3</c:v>
                </c:pt>
                <c:pt idx="5870" formatCode="General">
                  <c:v>-9.4659356372748093E-3</c:v>
                </c:pt>
                <c:pt idx="5871" formatCode="General">
                  <c:v>-9.4334335170233492E-3</c:v>
                </c:pt>
                <c:pt idx="5872" formatCode="General">
                  <c:v>-9.4008684840608901E-3</c:v>
                </c:pt>
                <c:pt idx="5873" formatCode="General">
                  <c:v>-9.3682413099211402E-3</c:v>
                </c:pt>
                <c:pt idx="5874" formatCode="General">
                  <c:v>-9.3355527679370894E-3</c:v>
                </c:pt>
                <c:pt idx="5875" formatCode="General">
                  <c:v>-9.3028036332439001E-3</c:v>
                </c:pt>
                <c:pt idx="5876" formatCode="General">
                  <c:v>-9.26999468274433E-3</c:v>
                </c:pt>
                <c:pt idx="5877" formatCode="General">
                  <c:v>-9.2371266951086304E-3</c:v>
                </c:pt>
                <c:pt idx="5878" formatCode="General">
                  <c:v>-9.2042004507455095E-3</c:v>
                </c:pt>
                <c:pt idx="5879" formatCode="General">
                  <c:v>-9.1712167317994295E-3</c:v>
                </c:pt>
                <c:pt idx="5880" formatCode="General">
                  <c:v>-9.1381763221273105E-3</c:v>
                </c:pt>
                <c:pt idx="5881" formatCode="General">
                  <c:v>-9.1050800072866398E-3</c:v>
                </c:pt>
                <c:pt idx="5882" formatCode="General">
                  <c:v>-9.07192857451696E-3</c:v>
                </c:pt>
                <c:pt idx="5883" formatCode="General">
                  <c:v>-9.03872281272073E-3</c:v>
                </c:pt>
                <c:pt idx="5884" formatCode="General">
                  <c:v>-9.0054635124632906E-3</c:v>
                </c:pt>
                <c:pt idx="5885" formatCode="General">
                  <c:v>-8.97215146593657E-3</c:v>
                </c:pt>
                <c:pt idx="5886" formatCode="General">
                  <c:v>-8.9387874669564008E-3</c:v>
                </c:pt>
                <c:pt idx="5887" formatCode="General">
                  <c:v>-8.9053723109436995E-3</c:v>
                </c:pt>
                <c:pt idx="5888" formatCode="General">
                  <c:v>-8.8719067949071008E-3</c:v>
                </c:pt>
                <c:pt idx="5889" formatCode="General">
                  <c:v>-8.8383917174261993E-3</c:v>
                </c:pt>
                <c:pt idx="5890" formatCode="General">
                  <c:v>-8.8048278786411697E-3</c:v>
                </c:pt>
                <c:pt idx="5891" formatCode="General">
                  <c:v>-8.7712160802294707E-3</c:v>
                </c:pt>
                <c:pt idx="5892" formatCode="General">
                  <c:v>-8.7375571253983098E-3</c:v>
                </c:pt>
                <c:pt idx="5893" formatCode="General">
                  <c:v>-8.7038518188557196E-3</c:v>
                </c:pt>
                <c:pt idx="5894" formatCode="General">
                  <c:v>-8.6701009668077294E-3</c:v>
                </c:pt>
                <c:pt idx="5895" formatCode="General">
                  <c:v>-8.6363053769298193E-3</c:v>
                </c:pt>
                <c:pt idx="5896" formatCode="General">
                  <c:v>-8.60246585836974E-3</c:v>
                </c:pt>
                <c:pt idx="5897" formatCode="General">
                  <c:v>-8.5685832217054503E-3</c:v>
                </c:pt>
                <c:pt idx="5898" formatCode="General">
                  <c:v>-8.53465827894569E-3</c:v>
                </c:pt>
                <c:pt idx="5899" formatCode="General">
                  <c:v>-8.5006918435157307E-3</c:v>
                </c:pt>
                <c:pt idx="5900" formatCode="General">
                  <c:v>-8.4666847302290998E-3</c:v>
                </c:pt>
                <c:pt idx="5901" formatCode="General">
                  <c:v>-8.4326377552769102E-3</c:v>
                </c:pt>
                <c:pt idx="5902" formatCode="General">
                  <c:v>-8.3985517362176292E-3</c:v>
                </c:pt>
                <c:pt idx="5903" formatCode="General">
                  <c:v>-8.3644274919427494E-3</c:v>
                </c:pt>
                <c:pt idx="5904" formatCode="General">
                  <c:v>-8.3302658426852704E-3</c:v>
                </c:pt>
                <c:pt idx="5905" formatCode="General">
                  <c:v>-8.2960676099835401E-3</c:v>
                </c:pt>
                <c:pt idx="5906" formatCode="General">
                  <c:v>-8.2618336166632098E-3</c:v>
                </c:pt>
                <c:pt idx="5907" formatCode="General">
                  <c:v>-8.2275646868419997E-3</c:v>
                </c:pt>
                <c:pt idx="5908" formatCode="General">
                  <c:v>-8.19326164588767E-3</c:v>
                </c:pt>
                <c:pt idx="5909" formatCode="General">
                  <c:v>-8.1589253204197507E-3</c:v>
                </c:pt>
                <c:pt idx="5910" formatCode="General">
                  <c:v>-8.1245565382765204E-3</c:v>
                </c:pt>
                <c:pt idx="5911" formatCode="General">
                  <c:v>-8.0901561285113693E-3</c:v>
                </c:pt>
                <c:pt idx="5912" formatCode="General">
                  <c:v>-8.0557249213728394E-3</c:v>
                </c:pt>
                <c:pt idx="5913" formatCode="General">
                  <c:v>-8.0212637482834602E-3</c:v>
                </c:pt>
                <c:pt idx="5914" formatCode="General">
                  <c:v>-7.9867734418272492E-3</c:v>
                </c:pt>
                <c:pt idx="5915" formatCode="General">
                  <c:v>-7.9522548357253593E-3</c:v>
                </c:pt>
                <c:pt idx="5916" formatCode="General">
                  <c:v>-7.9177087648278598E-3</c:v>
                </c:pt>
                <c:pt idx="5917" formatCode="General">
                  <c:v>-7.8831360650932995E-3</c:v>
                </c:pt>
                <c:pt idx="5918" formatCode="General">
                  <c:v>-7.8485375735715297E-3</c:v>
                </c:pt>
                <c:pt idx="5919" formatCode="General">
                  <c:v>-7.8139141283826603E-3</c:v>
                </c:pt>
                <c:pt idx="5920" formatCode="General">
                  <c:v>-7.77926656870505E-3</c:v>
                </c:pt>
                <c:pt idx="5921" formatCode="General">
                  <c:v>-7.7445957347547899E-3</c:v>
                </c:pt>
                <c:pt idx="5922" formatCode="General">
                  <c:v>-7.7099024677726004E-3</c:v>
                </c:pt>
                <c:pt idx="5923" formatCode="General">
                  <c:v>-7.6751876099967597E-3</c:v>
                </c:pt>
                <c:pt idx="5924" formatCode="General">
                  <c:v>-7.6404520046581001E-3</c:v>
                </c:pt>
                <c:pt idx="5925" formatCode="General">
                  <c:v>-7.6056964959544497E-3</c:v>
                </c:pt>
                <c:pt idx="5926" formatCode="General">
                  <c:v>-7.5709219290337002E-3</c:v>
                </c:pt>
                <c:pt idx="5927" formatCode="General">
                  <c:v>-7.5361291499810596E-3</c:v>
                </c:pt>
                <c:pt idx="5928" formatCode="General">
                  <c:v>-7.5013190057955101E-3</c:v>
                </c:pt>
                <c:pt idx="5929" formatCode="General">
                  <c:v>-7.4664923443716396E-3</c:v>
                </c:pt>
                <c:pt idx="5930" formatCode="General">
                  <c:v>-7.4316500144948304E-3</c:v>
                </c:pt>
                <c:pt idx="5931" formatCode="General">
                  <c:v>-7.3967928658032096E-3</c:v>
                </c:pt>
                <c:pt idx="5932" formatCode="General">
                  <c:v>-7.36192174878866E-3</c:v>
                </c:pt>
                <c:pt idx="5933" formatCode="General">
                  <c:v>-7.3270375147606098E-3</c:v>
                </c:pt>
                <c:pt idx="5934" formatCode="General">
                  <c:v>-7.2921410158480497E-3</c:v>
                </c:pt>
                <c:pt idx="5935" formatCode="General">
                  <c:v>-7.2572331049675903E-3</c:v>
                </c:pt>
                <c:pt idx="5936" formatCode="General">
                  <c:v>-7.2223146358125099E-3</c:v>
                </c:pt>
                <c:pt idx="5937" formatCode="General">
                  <c:v>-7.1873864628313596E-3</c:v>
                </c:pt>
                <c:pt idx="5938" formatCode="General">
                  <c:v>-7.1524494412053101E-3</c:v>
                </c:pt>
                <c:pt idx="5939" formatCode="General">
                  <c:v>-7.11750442684299E-3</c:v>
                </c:pt>
                <c:pt idx="5940" formatCode="General">
                  <c:v>-7.0825522763533801E-3</c:v>
                </c:pt>
                <c:pt idx="5941" formatCode="General">
                  <c:v>-7.0475938470257503E-3</c:v>
                </c:pt>
                <c:pt idx="5942" formatCode="General">
                  <c:v>-7.0126299968190902E-3</c:v>
                </c:pt>
                <c:pt idx="5943" formatCode="General">
                  <c:v>-6.9776615843404896E-3</c:v>
                </c:pt>
                <c:pt idx="5944" formatCode="General">
                  <c:v>-6.9426894688227802E-3</c:v>
                </c:pt>
                <c:pt idx="5945" formatCode="General">
                  <c:v>-6.9077145101102298E-3</c:v>
                </c:pt>
                <c:pt idx="5946" formatCode="General">
                  <c:v>-6.87273756864306E-3</c:v>
                </c:pt>
                <c:pt idx="5947" formatCode="General">
                  <c:v>-6.8377595054370296E-3</c:v>
                </c:pt>
                <c:pt idx="5948" formatCode="General">
                  <c:v>-6.8027811820589399E-3</c:v>
                </c:pt>
                <c:pt idx="5949" formatCode="General">
                  <c:v>-6.7678034606191602E-3</c:v>
                </c:pt>
                <c:pt idx="5950" formatCode="General">
                  <c:v>-6.7328272037428501E-3</c:v>
                </c:pt>
                <c:pt idx="5951" formatCode="General">
                  <c:v>-6.6978532745604197E-3</c:v>
                </c:pt>
                <c:pt idx="5952" formatCode="General">
                  <c:v>-6.6628825366812196E-3</c:v>
                </c:pt>
                <c:pt idx="5953" formatCode="General">
                  <c:v>-6.6279158541838103E-3</c:v>
                </c:pt>
                <c:pt idx="5954" formatCode="General">
                  <c:v>-6.5929540915867597E-3</c:v>
                </c:pt>
                <c:pt idx="5955" formatCode="General">
                  <c:v>-6.55799811383971E-3</c:v>
                </c:pt>
                <c:pt idx="5956" formatCode="General">
                  <c:v>-6.5230487862972903E-3</c:v>
                </c:pt>
                <c:pt idx="5957" formatCode="General">
                  <c:v>-6.4881069747098298E-3</c:v>
                </c:pt>
                <c:pt idx="5958" formatCode="General">
                  <c:v>-6.4531735451924498E-3</c:v>
                </c:pt>
                <c:pt idx="5959" formatCode="General">
                  <c:v>-6.4182493642159499E-3</c:v>
                </c:pt>
                <c:pt idx="5960" formatCode="General">
                  <c:v>-6.3833352985822097E-3</c:v>
                </c:pt>
                <c:pt idx="5961" formatCode="General">
                  <c:v>-6.34843221541134E-3</c:v>
                </c:pt>
                <c:pt idx="5962" formatCode="General">
                  <c:v>-6.3135409821214296E-3</c:v>
                </c:pt>
                <c:pt idx="5963" formatCode="General">
                  <c:v>-6.2786624664043196E-3</c:v>
                </c:pt>
                <c:pt idx="5964" formatCode="General">
                  <c:v>-6.2437975362110397E-3</c:v>
                </c:pt>
                <c:pt idx="5965" formatCode="General">
                  <c:v>-6.2089470597332897E-3</c:v>
                </c:pt>
                <c:pt idx="5966" formatCode="General">
                  <c:v>-6.1741119053807204E-3</c:v>
                </c:pt>
                <c:pt idx="5967" formatCode="General">
                  <c:v>-6.1392929417723599E-3</c:v>
                </c:pt>
                <c:pt idx="5968" formatCode="General">
                  <c:v>-6.1044910377029901E-3</c:v>
                </c:pt>
                <c:pt idx="5969" formatCode="General">
                  <c:v>-6.0697070621327899E-3</c:v>
                </c:pt>
                <c:pt idx="5970" formatCode="General">
                  <c:v>-6.0349418841724499E-3</c:v>
                </c:pt>
                <c:pt idx="5971" formatCode="General">
                  <c:v>-6.0001963730512897E-3</c:v>
                </c:pt>
                <c:pt idx="5972" formatCode="General">
                  <c:v>-5.9654713981094204E-3</c:v>
                </c:pt>
                <c:pt idx="5973" formatCode="General">
                  <c:v>-5.9307678287768501E-3</c:v>
                </c:pt>
                <c:pt idx="5974" formatCode="General">
                  <c:v>-5.8960865345460498E-3</c:v>
                </c:pt>
                <c:pt idx="5975" formatCode="General">
                  <c:v>-5.8614283849649099E-3</c:v>
                </c:pt>
                <c:pt idx="5976" formatCode="General">
                  <c:v>-5.82679424960879E-3</c:v>
                </c:pt>
                <c:pt idx="5977" formatCode="General">
                  <c:v>-5.7921849980669803E-3</c:v>
                </c:pt>
                <c:pt idx="5978" formatCode="General">
                  <c:v>-5.7576014999179102E-3</c:v>
                </c:pt>
                <c:pt idx="5979" formatCode="General">
                  <c:v>-5.7230446247145701E-3</c:v>
                </c:pt>
                <c:pt idx="5980" formatCode="General">
                  <c:v>-5.6885152419660296E-3</c:v>
                </c:pt>
                <c:pt idx="5981" formatCode="General">
                  <c:v>-5.6540142211076502E-3</c:v>
                </c:pt>
                <c:pt idx="5982" formatCode="General">
                  <c:v>-5.6195424315011898E-3</c:v>
                </c:pt>
                <c:pt idx="5983" formatCode="General">
                  <c:v>-5.5851007423937298E-3</c:v>
                </c:pt>
                <c:pt idx="5984" formatCode="General">
                  <c:v>-5.5506900229127798E-3</c:v>
                </c:pt>
                <c:pt idx="5985" formatCode="General">
                  <c:v>-5.51631114204593E-3</c:v>
                </c:pt>
                <c:pt idx="5986" formatCode="General">
                  <c:v>-5.4819649686152399E-3</c:v>
                </c:pt>
                <c:pt idx="5987" formatCode="General">
                  <c:v>-5.44765237125864E-3</c:v>
                </c:pt>
                <c:pt idx="5988" formatCode="General">
                  <c:v>-5.41337421841704E-3</c:v>
                </c:pt>
                <c:pt idx="5989" formatCode="General">
                  <c:v>-5.3791313783106498E-3</c:v>
                </c:pt>
                <c:pt idx="5990" formatCode="General">
                  <c:v>-5.3449247189138703E-3</c:v>
                </c:pt>
                <c:pt idx="5991" formatCode="General">
                  <c:v>-5.3107551079465904E-3</c:v>
                </c:pt>
                <c:pt idx="5992" formatCode="General">
                  <c:v>-5.2766234128491501E-3</c:v>
                </c:pt>
                <c:pt idx="5993" formatCode="General">
                  <c:v>-5.2425305007608898E-3</c:v>
                </c:pt>
                <c:pt idx="5994" formatCode="General">
                  <c:v>-5.2084772385042602E-3</c:v>
                </c:pt>
                <c:pt idx="5995" formatCode="General">
                  <c:v>-5.1744644925634598E-3</c:v>
                </c:pt>
                <c:pt idx="5996" formatCode="General">
                  <c:v>-5.1404931290642301E-3</c:v>
                </c:pt>
                <c:pt idx="5997" formatCode="General">
                  <c:v>-5.1065640137550302E-3</c:v>
                </c:pt>
                <c:pt idx="5998" formatCode="General">
                  <c:v>-5.0726780119883996E-3</c:v>
                </c:pt>
                <c:pt idx="5999" formatCode="General">
                  <c:v>-5.0388359887021004E-3</c:v>
                </c:pt>
                <c:pt idx="6000" formatCode="General">
                  <c:v>-5.0050388083956896E-3</c:v>
                </c:pt>
                <c:pt idx="6001" formatCode="General">
                  <c:v>-4.9712873351088101E-3</c:v>
                </c:pt>
                <c:pt idx="6002" formatCode="General">
                  <c:v>-4.9375824324150597E-3</c:v>
                </c:pt>
                <c:pt idx="6003" formatCode="General">
                  <c:v>-4.9039249633832599E-3</c:v>
                </c:pt>
                <c:pt idx="6004" formatCode="General">
                  <c:v>-4.8703157905756102E-3</c:v>
                </c:pt>
                <c:pt idx="6005" formatCode="General">
                  <c:v>-4.8367557760109498E-3</c:v>
                </c:pt>
                <c:pt idx="6006" formatCode="General">
                  <c:v>-4.8032457811601498E-3</c:v>
                </c:pt>
                <c:pt idx="6007" formatCode="General">
                  <c:v>-4.7697866669140802E-3</c:v>
                </c:pt>
                <c:pt idx="6008" formatCode="General">
                  <c:v>-4.73637929357536E-3</c:v>
                </c:pt>
                <c:pt idx="6009" formatCode="General">
                  <c:v>-4.7030245208302202E-3</c:v>
                </c:pt>
                <c:pt idx="6010" formatCode="General">
                  <c:v>-4.6697232077272596E-3</c:v>
                </c:pt>
                <c:pt idx="6011" formatCode="General">
                  <c:v>-4.6364762126659903E-3</c:v>
                </c:pt>
                <c:pt idx="6012" formatCode="General">
                  <c:v>-4.6032843933721396E-3</c:v>
                </c:pt>
                <c:pt idx="6013" formatCode="General">
                  <c:v>-4.57014860687616E-3</c:v>
                </c:pt>
                <c:pt idx="6014" formatCode="General">
                  <c:v>-4.5370697094951401E-3</c:v>
                </c:pt>
                <c:pt idx="6015" formatCode="General">
                  <c:v>-4.5040485568134904E-3</c:v>
                </c:pt>
                <c:pt idx="6016" formatCode="General">
                  <c:v>-4.4710860036620299E-3</c:v>
                </c:pt>
                <c:pt idx="6017" formatCode="General">
                  <c:v>-4.4381829040978597E-3</c:v>
                </c:pt>
                <c:pt idx="6018" formatCode="General">
                  <c:v>-4.4053401113884798E-3</c:v>
                </c:pt>
                <c:pt idx="6019" formatCode="General">
                  <c:v>-4.3725584779852004E-3</c:v>
                </c:pt>
                <c:pt idx="6020" formatCode="General">
                  <c:v>-4.3398388555052399E-3</c:v>
                </c:pt>
                <c:pt idx="6021" formatCode="General">
                  <c:v>-4.3071820947173604E-3</c:v>
                </c:pt>
                <c:pt idx="6022" formatCode="General">
                  <c:v>-4.2745890455117399E-3</c:v>
                </c:pt>
                <c:pt idx="6023" formatCode="General">
                  <c:v>-4.2420605568905603E-3</c:v>
                </c:pt>
                <c:pt idx="6024" formatCode="General">
                  <c:v>-4.2095974769410802E-3</c:v>
                </c:pt>
                <c:pt idx="6025" formatCode="General">
                  <c:v>-4.1772006528167302E-3</c:v>
                </c:pt>
                <c:pt idx="6026" formatCode="General">
                  <c:v>-4.1448709307174104E-3</c:v>
                </c:pt>
                <c:pt idx="6027" formatCode="General">
                  <c:v>-4.1126091558740399E-3</c:v>
                </c:pt>
                <c:pt idx="6028" formatCode="General">
                  <c:v>-4.0804161725209098E-3</c:v>
                </c:pt>
                <c:pt idx="6029" formatCode="General">
                  <c:v>-4.0482928238810096E-3</c:v>
                </c:pt>
                <c:pt idx="6030" formatCode="General">
                  <c:v>-4.0162399521427496E-3</c:v>
                </c:pt>
                <c:pt idx="6031" formatCode="General">
                  <c:v>-3.9842583984413902E-3</c:v>
                </c:pt>
                <c:pt idx="6032" formatCode="General">
                  <c:v>-3.9523490028407302E-3</c:v>
                </c:pt>
                <c:pt idx="6033" formatCode="General">
                  <c:v>-3.9205126043110198E-3</c:v>
                </c:pt>
                <c:pt idx="6034" formatCode="General">
                  <c:v>-3.8887500407074299E-3</c:v>
                </c:pt>
                <c:pt idx="6035" formatCode="General">
                  <c:v>-3.8570621487519401E-3</c:v>
                </c:pt>
                <c:pt idx="6036" formatCode="General">
                  <c:v>-3.8254497640153201E-3</c:v>
                </c:pt>
                <c:pt idx="6037" formatCode="General">
                  <c:v>-3.7939137208912901E-3</c:v>
                </c:pt>
                <c:pt idx="6038" formatCode="General">
                  <c:v>-3.7624548525834198E-3</c:v>
                </c:pt>
                <c:pt idx="6039" formatCode="General">
                  <c:v>-3.7310739910776502E-3</c:v>
                </c:pt>
                <c:pt idx="6040" formatCode="General">
                  <c:v>-3.6997719671293399E-3</c:v>
                </c:pt>
                <c:pt idx="6041" formatCode="General">
                  <c:v>-3.6685496102369002E-3</c:v>
                </c:pt>
                <c:pt idx="6042" formatCode="General">
                  <c:v>-3.63740774863001E-3</c:v>
                </c:pt>
                <c:pt idx="6043" formatCode="General">
                  <c:v>-3.6063472092362002E-3</c:v>
                </c:pt>
                <c:pt idx="6044" formatCode="General">
                  <c:v>-3.5753688176742402E-3</c:v>
                </c:pt>
                <c:pt idx="6045" formatCode="General">
                  <c:v>-3.5444733982273801E-3</c:v>
                </c:pt>
                <c:pt idx="6046" formatCode="General">
                  <c:v>-3.5136617738255899E-3</c:v>
                </c:pt>
                <c:pt idx="6047" formatCode="General">
                  <c:v>-3.4829347660206601E-3</c:v>
                </c:pt>
                <c:pt idx="6048" formatCode="General">
                  <c:v>-3.4522931949718702E-3</c:v>
                </c:pt>
                <c:pt idx="6049" formatCode="General">
                  <c:v>-3.4217378794234501E-3</c:v>
                </c:pt>
                <c:pt idx="6050" formatCode="General">
                  <c:v>-3.3912696366856301E-3</c:v>
                </c:pt>
                <c:pt idx="6051" formatCode="General">
                  <c:v>-3.3608892826130499E-3</c:v>
                </c:pt>
                <c:pt idx="6052" formatCode="General">
                  <c:v>-3.33059763158149E-3</c:v>
                </c:pt>
                <c:pt idx="6053" formatCode="General">
                  <c:v>-3.3003954964780499E-3</c:v>
                </c:pt>
                <c:pt idx="6054" formatCode="General">
                  <c:v>-3.2702836886687398E-3</c:v>
                </c:pt>
                <c:pt idx="6055" formatCode="General">
                  <c:v>-3.2402630179871402E-3</c:v>
                </c:pt>
                <c:pt idx="6056" formatCode="General">
                  <c:v>-3.2103342927119701E-3</c:v>
                </c:pt>
                <c:pt idx="6057" formatCode="General">
                  <c:v>-3.1804983195424801E-3</c:v>
                </c:pt>
                <c:pt idx="6058" formatCode="General">
                  <c:v>-3.1507559035877401E-3</c:v>
                </c:pt>
                <c:pt idx="6059" formatCode="General">
                  <c:v>-3.1211078483352902E-3</c:v>
                </c:pt>
                <c:pt idx="6060" formatCode="General">
                  <c:v>-3.0915549556412799E-3</c:v>
                </c:pt>
                <c:pt idx="6061" formatCode="General">
                  <c:v>-3.0620980257011201E-3</c:v>
                </c:pt>
                <c:pt idx="6062" formatCode="General">
                  <c:v>-3.0327378570408699E-3</c:v>
                </c:pt>
                <c:pt idx="6063" formatCode="General">
                  <c:v>-3.0034752464857301E-3</c:v>
                </c:pt>
                <c:pt idx="6064" formatCode="General">
                  <c:v>-2.9743109891439698E-3</c:v>
                </c:pt>
                <c:pt idx="6065" formatCode="General">
                  <c:v>-2.9452458783913002E-3</c:v>
                </c:pt>
                <c:pt idx="6066" formatCode="General">
                  <c:v>-2.9162807058469198E-3</c:v>
                </c:pt>
                <c:pt idx="6067" formatCode="General">
                  <c:v>-2.8874162613506198E-3</c:v>
                </c:pt>
                <c:pt idx="6068" formatCode="General">
                  <c:v>-2.8586533329465298E-3</c:v>
                </c:pt>
                <c:pt idx="6069" formatCode="General">
                  <c:v>-2.8299927068675102E-3</c:v>
                </c:pt>
                <c:pt idx="6070" formatCode="General">
                  <c:v>-2.8014351675067599E-3</c:v>
                </c:pt>
                <c:pt idx="6071" formatCode="General">
                  <c:v>-2.7729814973987202E-3</c:v>
                </c:pt>
                <c:pt idx="6072" formatCode="General">
                  <c:v>-2.7446324772041602E-3</c:v>
                </c:pt>
                <c:pt idx="6073" formatCode="General">
                  <c:v>-2.7163888856896602E-3</c:v>
                </c:pt>
                <c:pt idx="6074" formatCode="General">
                  <c:v>-2.6882514997023498E-3</c:v>
                </c:pt>
                <c:pt idx="6075" formatCode="General">
                  <c:v>-2.6602210941538301E-3</c:v>
                </c:pt>
                <c:pt idx="6076" formatCode="General">
                  <c:v>-2.6322984420020499E-3</c:v>
                </c:pt>
                <c:pt idx="6077" formatCode="General">
                  <c:v>-2.6044843142288502E-3</c:v>
                </c:pt>
                <c:pt idx="6078" formatCode="General">
                  <c:v>-2.5767794798175299E-3</c:v>
                </c:pt>
                <c:pt idx="6079" formatCode="General">
                  <c:v>-2.5491847057379901E-3</c:v>
                </c:pt>
                <c:pt idx="6080" formatCode="General">
                  <c:v>-2.5217007569232099E-3</c:v>
                </c:pt>
                <c:pt idx="6081" formatCode="General">
                  <c:v>-2.4943283962516401E-3</c:v>
                </c:pt>
                <c:pt idx="6082" formatCode="General">
                  <c:v>-2.4670683845265601E-3</c:v>
                </c:pt>
                <c:pt idx="6083" formatCode="General">
                  <c:v>-2.43992148045562E-3</c:v>
                </c:pt>
                <c:pt idx="6084" formatCode="General">
                  <c:v>-2.4128884406352199E-3</c:v>
                </c:pt>
                <c:pt idx="6085" formatCode="General">
                  <c:v>-2.3859700195204602E-3</c:v>
                </c:pt>
                <c:pt idx="6086" formatCode="General">
                  <c:v>-2.3591669694164102E-3</c:v>
                </c:pt>
                <c:pt idx="6087" formatCode="General">
                  <c:v>-2.33248004045282E-3</c:v>
                </c:pt>
                <c:pt idx="6088" formatCode="General">
                  <c:v>-2.3059099805661102E-3</c:v>
                </c:pt>
                <c:pt idx="6089" formatCode="General">
                  <c:v>-2.2794575354773898E-3</c:v>
                </c:pt>
                <c:pt idx="6090" formatCode="General">
                  <c:v>-2.2531234486762699E-3</c:v>
                </c:pt>
                <c:pt idx="6091" formatCode="General">
                  <c:v>-2.22690846140047E-3</c:v>
                </c:pt>
                <c:pt idx="6092" formatCode="General">
                  <c:v>-2.2008133126098198E-3</c:v>
                </c:pt>
                <c:pt idx="6093" formatCode="General">
                  <c:v>-2.1748387389770299E-3</c:v>
                </c:pt>
                <c:pt idx="6094" formatCode="General">
                  <c:v>-2.1489854748613698E-3</c:v>
                </c:pt>
                <c:pt idx="6095" formatCode="General">
                  <c:v>-2.1232542522871098E-3</c:v>
                </c:pt>
                <c:pt idx="6096" formatCode="General">
                  <c:v>-2.09764580093079E-3</c:v>
                </c:pt>
                <c:pt idx="6097" formatCode="General">
                  <c:v>-2.072160848101E-3</c:v>
                </c:pt>
                <c:pt idx="6098" formatCode="General">
                  <c:v>-2.0468001187089599E-3</c:v>
                </c:pt>
                <c:pt idx="6099" formatCode="General">
                  <c:v>-2.0215643352598598E-3</c:v>
                </c:pt>
                <c:pt idx="6100" formatCode="General">
                  <c:v>-1.99645421783259E-3</c:v>
                </c:pt>
                <c:pt idx="6101" formatCode="General">
                  <c:v>-1.9714704840506402E-3</c:v>
                </c:pt>
                <c:pt idx="6102" formatCode="General">
                  <c:v>-1.9466138490727299E-3</c:v>
                </c:pt>
                <c:pt idx="6103" formatCode="General">
                  <c:v>-1.92188502557258E-3</c:v>
                </c:pt>
                <c:pt idx="6104" formatCode="General">
                  <c:v>-1.8972847237121999E-3</c:v>
                </c:pt>
                <c:pt idx="6105" formatCode="General">
                  <c:v>-1.87281365112942E-3</c:v>
                </c:pt>
                <c:pt idx="6106" formatCode="General">
                  <c:v>-1.84847251291758E-3</c:v>
                </c:pt>
                <c:pt idx="6107" formatCode="General">
                  <c:v>-1.82426201160203E-3</c:v>
                </c:pt>
                <c:pt idx="6108" formatCode="General">
                  <c:v>-1.80018284712574E-3</c:v>
                </c:pt>
                <c:pt idx="6109" formatCode="General">
                  <c:v>-1.77623571682975E-3</c:v>
                </c:pt>
                <c:pt idx="6110" formatCode="General">
                  <c:v>-1.7524213154277901E-3</c:v>
                </c:pt>
                <c:pt idx="6111" formatCode="General">
                  <c:v>-1.72874033499454E-3</c:v>
                </c:pt>
                <c:pt idx="6112" formatCode="General">
                  <c:v>-1.7051934649434601E-3</c:v>
                </c:pt>
                <c:pt idx="6113" formatCode="General">
                  <c:v>-1.68178139200692E-3</c:v>
                </c:pt>
                <c:pt idx="6114" formatCode="General">
                  <c:v>-1.6585048002194099E-3</c:v>
                </c:pt>
                <c:pt idx="6115" formatCode="General">
                  <c:v>-1.6353643708950801E-3</c:v>
                </c:pt>
                <c:pt idx="6116" formatCode="General">
                  <c:v>-1.6123607826100199E-3</c:v>
                </c:pt>
                <c:pt idx="6117" formatCode="General">
                  <c:v>-1.58949471118691E-3</c:v>
                </c:pt>
                <c:pt idx="6118" formatCode="General">
                  <c:v>-1.56676682967098E-3</c:v>
                </c:pt>
                <c:pt idx="6119" formatCode="General">
                  <c:v>-1.5441778083109001E-3</c:v>
                </c:pt>
                <c:pt idx="6120" formatCode="General">
                  <c:v>-1.5217283145462E-3</c:v>
                </c:pt>
                <c:pt idx="6121" formatCode="General">
                  <c:v>-1.49941901298044E-3</c:v>
                </c:pt>
                <c:pt idx="6122" formatCode="General">
                  <c:v>-1.4772505653675801E-3</c:v>
                </c:pt>
                <c:pt idx="6123" formatCode="General">
                  <c:v>-1.4552236305928801E-3</c:v>
                </c:pt>
                <c:pt idx="6124" formatCode="General">
                  <c:v>-1.43333886465091E-3</c:v>
                </c:pt>
                <c:pt idx="6125" formatCode="General">
                  <c:v>-1.4115969206305E-3</c:v>
                </c:pt>
                <c:pt idx="6126" formatCode="General">
                  <c:v>-1.3899984486920899E-3</c:v>
                </c:pt>
                <c:pt idx="6127" formatCode="General">
                  <c:v>-1.36854409605247E-3</c:v>
                </c:pt>
                <c:pt idx="6128" formatCode="General">
                  <c:v>-1.3472345069676199E-3</c:v>
                </c:pt>
                <c:pt idx="6129" formatCode="General">
                  <c:v>-1.3260703227061599E-3</c:v>
                </c:pt>
                <c:pt idx="6130" formatCode="General">
                  <c:v>-1.30505218154153E-3</c:v>
                </c:pt>
                <c:pt idx="6131" formatCode="General">
                  <c:v>-1.2841807187237799E-3</c:v>
                </c:pt>
                <c:pt idx="6132" formatCode="General">
                  <c:v>-1.26345656646694E-3</c:v>
                </c:pt>
                <c:pt idx="6133" formatCode="General">
                  <c:v>-1.24288035393082E-3</c:v>
                </c:pt>
                <c:pt idx="6134" formatCode="General">
                  <c:v>-1.2224527071982101E-3</c:v>
                </c:pt>
                <c:pt idx="6135" formatCode="General">
                  <c:v>-1.2021742492619599E-3</c:v>
                </c:pt>
                <c:pt idx="6136" formatCode="General">
                  <c:v>-1.1820456000009999E-3</c:v>
                </c:pt>
                <c:pt idx="6137" formatCode="General">
                  <c:v>-1.1620673761668001E-3</c:v>
                </c:pt>
                <c:pt idx="6138" formatCode="General">
                  <c:v>-1.14224019136275E-3</c:v>
                </c:pt>
                <c:pt idx="6139" formatCode="General">
                  <c:v>-1.1225646560261099E-3</c:v>
                </c:pt>
                <c:pt idx="6140" formatCode="General">
                  <c:v>-1.10304137741242E-3</c:v>
                </c:pt>
                <c:pt idx="6141" formatCode="General">
                  <c:v>-1.0836709595718899E-3</c:v>
                </c:pt>
                <c:pt idx="6142" formatCode="General">
                  <c:v>-1.06445400333965E-3</c:v>
                </c:pt>
                <c:pt idx="6143" formatCode="General">
                  <c:v>-1.04539110630724E-3</c:v>
                </c:pt>
                <c:pt idx="6144" formatCode="General">
                  <c:v>-1.0264828628155701E-3</c:v>
                </c:pt>
                <c:pt idx="6145" formatCode="General">
                  <c:v>-1.00772986392717E-3</c:v>
                </c:pt>
                <c:pt idx="6146" formatCode="General">
                  <c:v>-9.8913269741600493E-4</c:v>
                </c:pt>
                <c:pt idx="6147" formatCode="General">
                  <c:v>-9.7069194774567803E-4</c:v>
                </c:pt>
                <c:pt idx="6148" formatCode="General">
                  <c:v>-9.5240819605194396E-4</c:v>
                </c:pt>
                <c:pt idx="6149" formatCode="General">
                  <c:v>-9.3428202012693098E-4</c:v>
                </c:pt>
                <c:pt idx="6150" formatCode="General">
                  <c:v>-9.1631399439912596E-4</c:v>
                </c:pt>
                <c:pt idx="6151" formatCode="General">
                  <c:v>-8.9850468991853696E-4</c:v>
                </c:pt>
                <c:pt idx="6152" formatCode="General">
                  <c:v>-8.8085467433401802E-4</c:v>
                </c:pt>
                <c:pt idx="6153" formatCode="General">
                  <c:v>-8.6336451188375699E-4</c:v>
                </c:pt>
                <c:pt idx="6154" formatCode="General">
                  <c:v>-8.4603476336832402E-4</c:v>
                </c:pt>
                <c:pt idx="6155" formatCode="General">
                  <c:v>-8.2886598614315295E-4</c:v>
                </c:pt>
                <c:pt idx="6156" formatCode="General">
                  <c:v>-8.1185873409103497E-4</c:v>
                </c:pt>
                <c:pt idx="6157" formatCode="General">
                  <c:v>-7.9501355761521497E-4</c:v>
                </c:pt>
                <c:pt idx="6158" formatCode="General">
                  <c:v>-7.78331003612106E-4</c:v>
                </c:pt>
                <c:pt idx="6159" formatCode="General">
                  <c:v>-7.6181161546274396E-4</c:v>
                </c:pt>
                <c:pt idx="6160" formatCode="General">
                  <c:v>-7.4545593301004705E-4</c:v>
                </c:pt>
                <c:pt idx="6161" formatCode="General">
                  <c:v>-7.2926449254270701E-4</c:v>
                </c:pt>
                <c:pt idx="6162" formatCode="General">
                  <c:v>-7.1323782678049999E-4</c:v>
                </c:pt>
                <c:pt idx="6163" formatCode="General">
                  <c:v>-6.9737646485616798E-4</c:v>
                </c:pt>
                <c:pt idx="6164" formatCode="General">
                  <c:v>-6.8168093229490896E-4</c:v>
                </c:pt>
                <c:pt idx="6165" formatCode="General">
                  <c:v>-6.6615175100594496E-4</c:v>
                </c:pt>
                <c:pt idx="6166" formatCode="General">
                  <c:v>-6.5078943925509099E-4</c:v>
                </c:pt>
                <c:pt idx="6167" formatCode="General">
                  <c:v>-6.3559451165793104E-4</c:v>
                </c:pt>
                <c:pt idx="6168" formatCode="General">
                  <c:v>-6.2056747915496596E-4</c:v>
                </c:pt>
                <c:pt idx="6169" formatCode="General">
                  <c:v>-6.0570884900200796E-4</c:v>
                </c:pt>
                <c:pt idx="6170" formatCode="General">
                  <c:v>-5.91019124746641E-4</c:v>
                </c:pt>
                <c:pt idx="6171" formatCode="General">
                  <c:v>-5.7649880622011697E-4</c:v>
                </c:pt>
                <c:pt idx="6172" formatCode="General">
                  <c:v>-5.62148389510033E-4</c:v>
                </c:pt>
                <c:pt idx="6173" formatCode="General">
                  <c:v>-5.4796836695728999E-4</c:v>
                </c:pt>
                <c:pt idx="6174" formatCode="General">
                  <c:v>-5.3395922712567198E-4</c:v>
                </c:pt>
                <c:pt idx="6175" formatCode="General">
                  <c:v>-5.20121454798244E-4</c:v>
                </c:pt>
                <c:pt idx="6176" formatCode="General">
                  <c:v>-5.0645553095127205E-4</c:v>
                </c:pt>
                <c:pt idx="6177" formatCode="General">
                  <c:v>-4.9296193274448396E-4</c:v>
                </c:pt>
                <c:pt idx="6178" formatCode="General">
                  <c:v>-4.7964113350241501E-4</c:v>
                </c:pt>
                <c:pt idx="6179" formatCode="General">
                  <c:v>-4.6649360269816699E-4</c:v>
                </c:pt>
                <c:pt idx="6180" formatCode="General">
                  <c:v>-4.5351980593996602E-4</c:v>
                </c:pt>
                <c:pt idx="6181" formatCode="General">
                  <c:v>-4.4072020494997601E-4</c:v>
                </c:pt>
                <c:pt idx="6182" formatCode="General">
                  <c:v>-4.2809525755660899E-4</c:v>
                </c:pt>
                <c:pt idx="6183" formatCode="General">
                  <c:v>-4.1564541767001898E-4</c:v>
                </c:pt>
                <c:pt idx="6184" formatCode="General">
                  <c:v>-4.03371135272542E-4</c:v>
                </c:pt>
                <c:pt idx="6185" formatCode="General">
                  <c:v>-3.9127285640194298E-4</c:v>
                </c:pt>
                <c:pt idx="6186" formatCode="General">
                  <c:v>-3.7935102313314801E-4</c:v>
                </c:pt>
                <c:pt idx="6187" formatCode="General">
                  <c:v>-3.6760607356752298E-4</c:v>
                </c:pt>
                <c:pt idx="6188" formatCode="General">
                  <c:v>-3.5603844181130698E-4</c:v>
                </c:pt>
                <c:pt idx="6189" formatCode="General">
                  <c:v>-3.4464855796740798E-4</c:v>
                </c:pt>
                <c:pt idx="6190" formatCode="General">
                  <c:v>-3.3343684811372503E-4</c:v>
                </c:pt>
                <c:pt idx="6191" formatCode="General">
                  <c:v>-3.22403734291906E-4</c:v>
                </c:pt>
                <c:pt idx="6192" formatCode="General">
                  <c:v>-3.1154963449144099E-4</c:v>
                </c:pt>
                <c:pt idx="6193" formatCode="General">
                  <c:v>-3.0087496263326002E-4</c:v>
                </c:pt>
                <c:pt idx="6194" formatCode="General">
                  <c:v>-2.9038012855882599E-4</c:v>
                </c:pt>
                <c:pt idx="6195" formatCode="General">
                  <c:v>-2.80065538007814E-4</c:v>
                </c:pt>
                <c:pt idx="6196" formatCode="General">
                  <c:v>-2.6993159261085899E-4</c:v>
                </c:pt>
                <c:pt idx="6197" formatCode="General">
                  <c:v>-2.5997868987255899E-4</c:v>
                </c:pt>
                <c:pt idx="6198" formatCode="General">
                  <c:v>-2.5020722315263901E-4</c:v>
                </c:pt>
                <c:pt idx="6199" formatCode="General">
                  <c:v>-2.40617581658705E-4</c:v>
                </c:pt>
                <c:pt idx="6200" formatCode="General">
                  <c:v>-2.31210150425558E-4</c:v>
                </c:pt>
                <c:pt idx="6201" formatCode="General">
                  <c:v>-2.21985310302741E-4</c:v>
                </c:pt>
                <c:pt idx="6202" formatCode="General">
                  <c:v>-2.1294343794348299E-4</c:v>
                </c:pt>
                <c:pt idx="6203" formatCode="General">
                  <c:v>-2.0408490578429801E-4</c:v>
                </c:pt>
                <c:pt idx="6204" formatCode="General">
                  <c:v>-1.95410082034962E-4</c:v>
                </c:pt>
                <c:pt idx="6205" formatCode="General">
                  <c:v>-1.8691933066568401E-4</c:v>
                </c:pt>
                <c:pt idx="6206" formatCode="General">
                  <c:v>-1.78613011387957E-4</c:v>
                </c:pt>
                <c:pt idx="6207" formatCode="General">
                  <c:v>-1.70491479644706E-4</c:v>
                </c:pt>
                <c:pt idx="6208" formatCode="General">
                  <c:v>-1.62555086596646E-4</c:v>
                </c:pt>
                <c:pt idx="6209" formatCode="General">
                  <c:v>-1.5480417910518899E-4</c:v>
                </c:pt>
                <c:pt idx="6210" formatCode="General">
                  <c:v>-1.4723909972169601E-4</c:v>
                </c:pt>
                <c:pt idx="6211" formatCode="General">
                  <c:v>-1.3986018667348801E-4</c:v>
                </c:pt>
                <c:pt idx="6212" formatCode="General">
                  <c:v>-1.3266777384848599E-4</c:v>
                </c:pt>
                <c:pt idx="6213" formatCode="General">
                  <c:v>-1.2566219078430301E-4</c:v>
                </c:pt>
                <c:pt idx="6214" formatCode="General">
                  <c:v>-1.18843762653751E-4</c:v>
                </c:pt>
                <c:pt idx="6215" formatCode="General">
                  <c:v>-1.12212810249711E-4</c:v>
                </c:pt>
                <c:pt idx="6216" formatCode="General">
                  <c:v>-1.05769649975623E-4</c:v>
                </c:pt>
                <c:pt idx="6217" formatCode="General">
                  <c:v>-9.9514593830771404E-5</c:v>
                </c:pt>
                <c:pt idx="6218" formatCode="General">
                  <c:v>-9.3447949395121101E-5</c:v>
                </c:pt>
                <c:pt idx="6219" formatCode="General">
                  <c:v>-8.7570019819178894E-5</c:v>
                </c:pt>
                <c:pt idx="6220" formatCode="General">
                  <c:v>-8.1881103811583798E-5</c:v>
                </c:pt>
                <c:pt idx="6221" formatCode="General">
                  <c:v>-7.6381495623480393E-5</c:v>
                </c:pt>
                <c:pt idx="6222" formatCode="General">
                  <c:v>-7.1071485037902499E-5</c:v>
                </c:pt>
                <c:pt idx="6223" formatCode="General">
                  <c:v>-6.5951357356941299E-5</c:v>
                </c:pt>
                <c:pt idx="6224" formatCode="General">
                  <c:v>-6.1021393389795E-5</c:v>
                </c:pt>
                <c:pt idx="6225" formatCode="General">
                  <c:v>-5.62818694382522E-5</c:v>
                </c:pt>
                <c:pt idx="6226" formatCode="General">
                  <c:v>-5.1733057286878801E-5</c:v>
                </c:pt>
                <c:pt idx="6227" formatCode="General">
                  <c:v>-4.73752241897383E-5</c:v>
                </c:pt>
                <c:pt idx="6228" formatCode="General">
                  <c:v>-4.3208632858694198E-5</c:v>
                </c:pt>
                <c:pt idx="6229" formatCode="General">
                  <c:v>-3.9233541449896802E-5</c:v>
                </c:pt>
                <c:pt idx="6230" formatCode="General">
                  <c:v>-3.5450203554144902E-5</c:v>
                </c:pt>
                <c:pt idx="6231" formatCode="General">
                  <c:v>-3.18588681838105E-5</c:v>
                </c:pt>
                <c:pt idx="6232" formatCode="General">
                  <c:v>-2.8459779761384198E-5</c:v>
                </c:pt>
                <c:pt idx="6233" formatCode="General">
                  <c:v>-2.52531781073056E-5</c:v>
                </c:pt>
                <c:pt idx="6234" formatCode="General">
                  <c:v>-2.2239298428702501E-5</c:v>
                </c:pt>
                <c:pt idx="6235" formatCode="General">
                  <c:v>-1.9418371309139502E-5</c:v>
                </c:pt>
                <c:pt idx="6236" formatCode="General">
                  <c:v>-1.6790622695673199E-5</c:v>
                </c:pt>
                <c:pt idx="6237" formatCode="General">
                  <c:v>-1.43562738879734E-5</c:v>
                </c:pt>
                <c:pt idx="6238" formatCode="General">
                  <c:v>-1.2115541527661001E-5</c:v>
                </c:pt>
                <c:pt idx="6239" formatCode="General">
                  <c:v>-1.00686375871101E-5</c:v>
                </c:pt>
                <c:pt idx="6240" formatCode="General">
                  <c:v>-8.2157693584419007E-6</c:v>
                </c:pt>
                <c:pt idx="6241" formatCode="General">
                  <c:v>-6.5571394424084096E-6</c:v>
                </c:pt>
                <c:pt idx="6242" formatCode="General">
                  <c:v>-5.0929457380898699E-6</c:v>
                </c:pt>
                <c:pt idx="6243" formatCode="General">
                  <c:v>-3.82338143197959E-6</c:v>
                </c:pt>
                <c:pt idx="6244" formatCode="General">
                  <c:v>-2.7486349875012201E-6</c:v>
                </c:pt>
                <c:pt idx="6245" formatCode="General">
                  <c:v>-1.86889013481845E-6</c:v>
                </c:pt>
                <c:pt idx="6246" formatCode="General">
                  <c:v>-1.1843258599846399E-6</c:v>
                </c:pt>
                <c:pt idx="6247">
                  <c:v>-6.9511639508220899E-7</c:v>
                </c:pt>
                <c:pt idx="6248">
                  <c:v>-4.01431208027303E-7</c:v>
                </c:pt>
                <c:pt idx="6249">
                  <c:v>-3.0343499251443198E-7</c:v>
                </c:pt>
                <c:pt idx="6250">
                  <c:v>-4.0128765810381102E-7</c:v>
                </c:pt>
                <c:pt idx="6251">
                  <c:v>-6.95144320369295E-7</c:v>
                </c:pt>
                <c:pt idx="6252" formatCode="General">
                  <c:v>-1.18515529125387E-6</c:v>
                </c:pt>
                <c:pt idx="6253" formatCode="General">
                  <c:v>-1.8714660694723899E-6</c:v>
                </c:pt>
                <c:pt idx="6254" formatCode="General">
                  <c:v>-2.7542173308982998E-6</c:v>
                </c:pt>
                <c:pt idx="6255" formatCode="General">
                  <c:v>-3.8335449193000299E-6</c:v>
                </c:pt>
                <c:pt idx="6256" formatCode="General">
                  <c:v>-5.1095798370151896E-6</c:v>
                </c:pt>
                <c:pt idx="6257" formatCode="General">
                  <c:v>-6.58244823561996E-6</c:v>
                </c:pt>
                <c:pt idx="6258" formatCode="General">
                  <c:v>-8.2522714072555192E-6</c:v>
                </c:pt>
                <c:pt idx="6259" formatCode="General">
                  <c:v>-1.01191657753498E-5</c:v>
                </c:pt>
                <c:pt idx="6260" formatCode="General">
                  <c:v>-1.2183242885867801E-5</c:v>
                </c:pt>
                <c:pt idx="6261" formatCode="General">
                  <c:v>-1.4444609398568501E-5</c:v>
                </c:pt>
                <c:pt idx="6262" formatCode="General">
                  <c:v>-1.6903367078386399E-5</c:v>
                </c:pt>
                <c:pt idx="6263" formatCode="General">
                  <c:v>-1.95596127868652E-5</c:v>
                </c:pt>
                <c:pt idx="6264" formatCode="General">
                  <c:v>-2.2413438473768399E-5</c:v>
                </c:pt>
                <c:pt idx="6265" formatCode="General">
                  <c:v>-2.5464931168622802E-5</c:v>
                </c:pt>
                <c:pt idx="6266" formatCode="General">
                  <c:v>-2.8714172973244401E-5</c:v>
                </c:pt>
                <c:pt idx="6267" formatCode="General">
                  <c:v>-3.2161241053094599E-5</c:v>
                </c:pt>
                <c:pt idx="6268" formatCode="General">
                  <c:v>-3.5806207629327999E-5</c:v>
                </c:pt>
                <c:pt idx="6269" formatCode="General">
                  <c:v>-3.9649139970893402E-5</c:v>
                </c:pt>
                <c:pt idx="6270" formatCode="General">
                  <c:v>-4.3690100387352399E-5</c:v>
                </c:pt>
                <c:pt idx="6271" formatCode="General">
                  <c:v>-4.7929146220511402E-5</c:v>
                </c:pt>
                <c:pt idx="6272" formatCode="General">
                  <c:v>-5.2366329837554601E-5</c:v>
                </c:pt>
                <c:pt idx="6273" formatCode="General">
                  <c:v>-5.7001698623532497E-5</c:v>
                </c:pt>
                <c:pt idx="6274" formatCode="General">
                  <c:v>-6.1835294973953297E-5</c:v>
                </c:pt>
                <c:pt idx="6275" formatCode="General">
                  <c:v>-6.6867156287489496E-5</c:v>
                </c:pt>
                <c:pt idx="6276" formatCode="General">
                  <c:v>-7.2097314959594807E-5</c:v>
                </c:pt>
                <c:pt idx="6277" formatCode="General">
                  <c:v>-7.7525798374682704E-5</c:v>
                </c:pt>
                <c:pt idx="6278" formatCode="General">
                  <c:v>-8.3152628900109296E-5</c:v>
                </c:pt>
                <c:pt idx="6279" formatCode="General">
                  <c:v>-8.8977823879822802E-5</c:v>
                </c:pt>
                <c:pt idx="6280" formatCode="General">
                  <c:v>-9.5001395626857007E-5</c:v>
                </c:pt>
                <c:pt idx="6281" formatCode="General">
                  <c:v>-1.01223351417435E-4</c:v>
                </c:pt>
                <c:pt idx="6282" formatCode="General">
                  <c:v>-1.07643693484696E-4</c:v>
                </c:pt>
                <c:pt idx="6283" formatCode="General">
                  <c:v>-1.1426241901207499E-4</c:v>
                </c:pt>
                <c:pt idx="6284" formatCode="General">
                  <c:v>-1.21079520127936E-4</c:v>
                </c:pt>
                <c:pt idx="6285" formatCode="General">
                  <c:v>-1.2809498389921301E-4</c:v>
                </c:pt>
                <c:pt idx="6286" formatCode="General">
                  <c:v>-1.3530879232553301E-4</c:v>
                </c:pt>
                <c:pt idx="6287" formatCode="General">
                  <c:v>-1.4272092233341899E-4</c:v>
                </c:pt>
                <c:pt idx="6288" formatCode="General">
                  <c:v>-1.5033134577213301E-4</c:v>
                </c:pt>
                <c:pt idx="6289" formatCode="General">
                  <c:v>-1.5814002940561599E-4</c:v>
                </c:pt>
                <c:pt idx="6290" formatCode="General">
                  <c:v>-1.6614693490951899E-4</c:v>
                </c:pt>
                <c:pt idx="6291" formatCode="General">
                  <c:v>-1.74352018865483E-4</c:v>
                </c:pt>
                <c:pt idx="6292" formatCode="General">
                  <c:v>-1.8275523275479899E-4</c:v>
                </c:pt>
                <c:pt idx="6293" formatCode="General">
                  <c:v>-1.9135652295554999E-4</c:v>
                </c:pt>
                <c:pt idx="6294" formatCode="General">
                  <c:v>-2.0015583073580999E-4</c:v>
                </c:pt>
                <c:pt idx="6295" formatCode="General">
                  <c:v>-2.0915309224978399E-4</c:v>
                </c:pt>
                <c:pt idx="6296" formatCode="General">
                  <c:v>-2.1834823853472601E-4</c:v>
                </c:pt>
                <c:pt idx="6297" formatCode="General">
                  <c:v>-2.2774119550293499E-4</c:v>
                </c:pt>
                <c:pt idx="6298" formatCode="General">
                  <c:v>-2.37331883941278E-4</c:v>
                </c:pt>
                <c:pt idx="6299" formatCode="General">
                  <c:v>-2.4712021950511399E-4</c:v>
                </c:pt>
                <c:pt idx="6300" formatCode="General">
                  <c:v>-2.5710611271403602E-4</c:v>
                </c:pt>
                <c:pt idx="6301" formatCode="General">
                  <c:v>-2.6728946894874597E-4</c:v>
                </c:pt>
                <c:pt idx="6302" formatCode="General">
                  <c:v>-2.7767018844867999E-4</c:v>
                </c:pt>
                <c:pt idx="6303" formatCode="General">
                  <c:v>-2.8824816630302599E-4</c:v>
                </c:pt>
                <c:pt idx="6304" formatCode="General">
                  <c:v>-2.9902329245351799E-4</c:v>
                </c:pt>
                <c:pt idx="6305" formatCode="General">
                  <c:v>-3.0999545168732901E-4</c:v>
                </c:pt>
                <c:pt idx="6306" formatCode="General">
                  <c:v>-3.2116452363532198E-4</c:v>
                </c:pt>
                <c:pt idx="6307" formatCode="General">
                  <c:v>-3.32530382768023E-4</c:v>
                </c:pt>
                <c:pt idx="6308" formatCode="General">
                  <c:v>-3.4409289839426301E-4</c:v>
                </c:pt>
                <c:pt idx="6309" formatCode="General">
                  <c:v>-3.5585193465577998E-4</c:v>
                </c:pt>
                <c:pt idx="6310" formatCode="General">
                  <c:v>-3.6780735052685998E-4</c:v>
                </c:pt>
                <c:pt idx="6311" formatCode="General">
                  <c:v>-3.7995899981076999E-4</c:v>
                </c:pt>
                <c:pt idx="6312" formatCode="General">
                  <c:v>-3.9230673113673198E-4</c:v>
                </c:pt>
                <c:pt idx="6313" formatCode="General">
                  <c:v>-4.0485038795800101E-4</c:v>
                </c:pt>
                <c:pt idx="6314" formatCode="General">
                  <c:v>-4.1758980855243697E-4</c:v>
                </c:pt>
                <c:pt idx="6315" formatCode="General">
                  <c:v>-4.3052482601489098E-4</c:v>
                </c:pt>
                <c:pt idx="6316" formatCode="General">
                  <c:v>-4.43655268258477E-4</c:v>
                </c:pt>
                <c:pt idx="6317" formatCode="General">
                  <c:v>-4.5698095801416703E-4</c:v>
                </c:pt>
                <c:pt idx="6318" formatCode="General">
                  <c:v>-4.70501712826495E-4</c:v>
                </c:pt>
                <c:pt idx="6319" formatCode="General">
                  <c:v>-4.8421734505356602E-4</c:v>
                </c:pt>
                <c:pt idx="6320" formatCode="General">
                  <c:v>-4.9812766186523895E-4</c:v>
                </c:pt>
                <c:pt idx="6321" formatCode="General">
                  <c:v>-5.1223246524283801E-4</c:v>
                </c:pt>
                <c:pt idx="6322" formatCode="General">
                  <c:v>-5.2653155197749497E-4</c:v>
                </c:pt>
                <c:pt idx="6323" formatCode="General">
                  <c:v>-5.41024713667494E-4</c:v>
                </c:pt>
                <c:pt idx="6324" formatCode="General">
                  <c:v>-5.5571173671858096E-4</c:v>
                </c:pt>
                <c:pt idx="6325" formatCode="General">
                  <c:v>-5.7059240234409302E-4</c:v>
                </c:pt>
                <c:pt idx="6326" formatCode="General">
                  <c:v>-5.8566648656506004E-4</c:v>
                </c:pt>
                <c:pt idx="6327" formatCode="General">
                  <c:v>-6.0093376020857198E-4</c:v>
                </c:pt>
                <c:pt idx="6328" formatCode="General">
                  <c:v>-6.1639398890731098E-4</c:v>
                </c:pt>
                <c:pt idx="6329" formatCode="General">
                  <c:v>-6.32046933099981E-4</c:v>
                </c:pt>
                <c:pt idx="6330" formatCode="General">
                  <c:v>-6.4789234802981402E-4</c:v>
                </c:pt>
                <c:pt idx="6331" formatCode="General">
                  <c:v>-6.6392998374825804E-4</c:v>
                </c:pt>
                <c:pt idx="6332" formatCode="General">
                  <c:v>-6.8015958511065096E-4</c:v>
                </c:pt>
                <c:pt idx="6333" formatCode="General">
                  <c:v>-6.9658089178234602E-4</c:v>
                </c:pt>
                <c:pt idx="6334" formatCode="General">
                  <c:v>-7.1319363823627903E-4</c:v>
                </c:pt>
                <c:pt idx="6335" formatCode="General">
                  <c:v>-7.29997553749829E-4</c:v>
                </c:pt>
                <c:pt idx="6336" formatCode="General">
                  <c:v>-7.4699236241164402E-4</c:v>
                </c:pt>
                <c:pt idx="6337" formatCode="General">
                  <c:v>-7.6417778312113901E-4</c:v>
                </c:pt>
                <c:pt idx="6338" formatCode="General">
                  <c:v>-7.8155352958799199E-4</c:v>
                </c:pt>
                <c:pt idx="6339" formatCode="General">
                  <c:v>-7.9911931033792803E-4</c:v>
                </c:pt>
                <c:pt idx="6340" formatCode="General">
                  <c:v>-8.1687482870506495E-4</c:v>
                </c:pt>
                <c:pt idx="6341" formatCode="General">
                  <c:v>-8.3481978284384898E-4</c:v>
                </c:pt>
                <c:pt idx="6342" formatCode="General">
                  <c:v>-8.5295386572371195E-4</c:v>
                </c:pt>
                <c:pt idx="6343" formatCode="General">
                  <c:v>-8.7127676513718303E-4</c:v>
                </c:pt>
                <c:pt idx="6344" formatCode="General">
                  <c:v>-8.8978816369419196E-4</c:v>
                </c:pt>
                <c:pt idx="6345" formatCode="General">
                  <c:v>-9.0848773882989801E-4</c:v>
                </c:pt>
                <c:pt idx="6346" formatCode="General">
                  <c:v>-9.27375162805205E-4</c:v>
                </c:pt>
                <c:pt idx="6347" formatCode="General">
                  <c:v>-9.4645010271166702E-4</c:v>
                </c:pt>
                <c:pt idx="6348" formatCode="General">
                  <c:v>-9.65712220469811E-4</c:v>
                </c:pt>
                <c:pt idx="6349" formatCode="General">
                  <c:v>-9.8516117283531596E-4</c:v>
                </c:pt>
                <c:pt idx="6350" formatCode="General">
                  <c:v>-1.00479661139842E-3</c:v>
                </c:pt>
                <c:pt idx="6351" formatCode="General">
                  <c:v>-1.02461818259397E-3</c:v>
                </c:pt>
                <c:pt idx="6352" formatCode="General">
                  <c:v>-1.0446255276962599E-3</c:v>
                </c:pt>
                <c:pt idx="6353" formatCode="General">
                  <c:v>-1.06481828282494E-3</c:v>
                </c:pt>
                <c:pt idx="6354" formatCode="General">
                  <c:v>-1.0851960789555999E-3</c:v>
                </c:pt>
                <c:pt idx="6355" formatCode="General">
                  <c:v>-1.1057585419137999E-3</c:v>
                </c:pt>
                <c:pt idx="6356" formatCode="General">
                  <c:v>-1.1265052923825399E-3</c:v>
                </c:pt>
                <c:pt idx="6357" formatCode="General">
                  <c:v>-1.1474359459056999E-3</c:v>
                </c:pt>
                <c:pt idx="6358" formatCode="General">
                  <c:v>-1.1685501128993799E-3</c:v>
                </c:pt>
                <c:pt idx="6359" formatCode="General">
                  <c:v>-1.1898473986403299E-3</c:v>
                </c:pt>
                <c:pt idx="6360" formatCode="General">
                  <c:v>-1.21132740328633E-3</c:v>
                </c:pt>
                <c:pt idx="6361" formatCode="General">
                  <c:v>-1.2329897218730599E-3</c:v>
                </c:pt>
                <c:pt idx="6362" formatCode="General">
                  <c:v>-1.2548339443178901E-3</c:v>
                </c:pt>
                <c:pt idx="6363" formatCode="General">
                  <c:v>-1.27685965542802E-3</c:v>
                </c:pt>
                <c:pt idx="6364" formatCode="General">
                  <c:v>-1.29906643490647E-3</c:v>
                </c:pt>
                <c:pt idx="6365" formatCode="General">
                  <c:v>-1.32145385735231E-3</c:v>
                </c:pt>
                <c:pt idx="6366" formatCode="General">
                  <c:v>-1.3440214922695499E-3</c:v>
                </c:pt>
                <c:pt idx="6367" formatCode="General">
                  <c:v>-1.36676890407352E-3</c:v>
                </c:pt>
                <c:pt idx="6368" formatCode="General">
                  <c:v>-1.38969565209457E-3</c:v>
                </c:pt>
                <c:pt idx="6369" formatCode="General">
                  <c:v>-1.41280129058023E-3</c:v>
                </c:pt>
                <c:pt idx="6370" formatCode="General">
                  <c:v>-1.4360853687123E-3</c:v>
                </c:pt>
                <c:pt idx="6371" formatCode="General">
                  <c:v>-1.45954743059964E-3</c:v>
                </c:pt>
                <c:pt idx="6372" formatCode="General">
                  <c:v>-1.4831870152929401E-3</c:v>
                </c:pt>
                <c:pt idx="6373" formatCode="General">
                  <c:v>-1.5070036567914999E-3</c:v>
                </c:pt>
                <c:pt idx="6374" formatCode="General">
                  <c:v>-1.5309968840409799E-3</c:v>
                </c:pt>
                <c:pt idx="6375" formatCode="General">
                  <c:v>-1.55516622095011E-3</c:v>
                </c:pt>
                <c:pt idx="6376" formatCode="General">
                  <c:v>-1.5795111863963699E-3</c:v>
                </c:pt>
                <c:pt idx="6377" formatCode="General">
                  <c:v>-1.6040312942223801E-3</c:v>
                </c:pt>
                <c:pt idx="6378" formatCode="General">
                  <c:v>-1.6287260532599601E-3</c:v>
                </c:pt>
                <c:pt idx="6379" formatCode="General">
                  <c:v>-1.6535949673217301E-3</c:v>
                </c:pt>
                <c:pt idx="6380" formatCode="General">
                  <c:v>-1.6786375352171501E-3</c:v>
                </c:pt>
                <c:pt idx="6381" formatCode="General">
                  <c:v>-1.7038532507631799E-3</c:v>
                </c:pt>
                <c:pt idx="6382" formatCode="General">
                  <c:v>-1.72924160277926E-3</c:v>
                </c:pt>
                <c:pt idx="6383" formatCode="General">
                  <c:v>-1.75480207510879E-3</c:v>
                </c:pt>
                <c:pt idx="6384" formatCode="General">
                  <c:v>-1.7805341466186201E-3</c:v>
                </c:pt>
                <c:pt idx="6385" formatCode="General">
                  <c:v>-1.80643729121223E-3</c:v>
                </c:pt>
                <c:pt idx="6386" formatCode="General">
                  <c:v>-1.8325109778376701E-3</c:v>
                </c:pt>
                <c:pt idx="6387" formatCode="General">
                  <c:v>-1.8587546704896E-3</c:v>
                </c:pt>
                <c:pt idx="6388" formatCode="General">
                  <c:v>-1.8851678282305101E-3</c:v>
                </c:pt>
                <c:pt idx="6389" formatCode="General">
                  <c:v>-1.9117499051847201E-3</c:v>
                </c:pt>
                <c:pt idx="6390" formatCode="General">
                  <c:v>-1.93850035056068E-3</c:v>
                </c:pt>
                <c:pt idx="6391" formatCode="General">
                  <c:v>-1.96541860864922E-3</c:v>
                </c:pt>
                <c:pt idx="6392" formatCode="General">
                  <c:v>-1.9925041188436298E-3</c:v>
                </c:pt>
                <c:pt idx="6393" formatCode="General">
                  <c:v>-2.0197563156395099E-3</c:v>
                </c:pt>
                <c:pt idx="6394" formatCode="General">
                  <c:v>-2.0471746286504001E-3</c:v>
                </c:pt>
                <c:pt idx="6395" formatCode="General">
                  <c:v>-2.0747584826159601E-3</c:v>
                </c:pt>
                <c:pt idx="6396" formatCode="General">
                  <c:v>-2.1025072974084698E-3</c:v>
                </c:pt>
                <c:pt idx="6397" formatCode="General">
                  <c:v>-2.1304204880519101E-3</c:v>
                </c:pt>
                <c:pt idx="6398" formatCode="General">
                  <c:v>-2.15849746471967E-3</c:v>
                </c:pt>
                <c:pt idx="6399" formatCode="General">
                  <c:v>-2.1867376327579999E-3</c:v>
                </c:pt>
                <c:pt idx="6400" formatCode="General">
                  <c:v>-2.2151403926869498E-3</c:v>
                </c:pt>
                <c:pt idx="6401" formatCode="General">
                  <c:v>-2.2437051402162799E-3</c:v>
                </c:pt>
                <c:pt idx="6402" formatCode="General">
                  <c:v>-2.2724312662516801E-3</c:v>
                </c:pt>
                <c:pt idx="6403" formatCode="General">
                  <c:v>-2.30131815691319E-3</c:v>
                </c:pt>
                <c:pt idx="6404" formatCode="General">
                  <c:v>-2.3303651935382501E-3</c:v>
                </c:pt>
                <c:pt idx="6405" formatCode="General">
                  <c:v>-2.3595717526993798E-3</c:v>
                </c:pt>
                <c:pt idx="6406" formatCode="General">
                  <c:v>-2.38893720621115E-3</c:v>
                </c:pt>
                <c:pt idx="6407" formatCode="General">
                  <c:v>-2.4184609211462399E-3</c:v>
                </c:pt>
                <c:pt idx="6408" formatCode="General">
                  <c:v>-2.4481422598415098E-3</c:v>
                </c:pt>
                <c:pt idx="6409" formatCode="General">
                  <c:v>-2.4779805799170101E-3</c:v>
                </c:pt>
                <c:pt idx="6410" formatCode="General">
                  <c:v>-2.50797523428012E-3</c:v>
                </c:pt>
                <c:pt idx="6411" formatCode="General">
                  <c:v>-2.5381255711506802E-3</c:v>
                </c:pt>
                <c:pt idx="6412" formatCode="General">
                  <c:v>-2.5684309340545698E-3</c:v>
                </c:pt>
                <c:pt idx="6413" formatCode="General">
                  <c:v>-2.5988906618551301E-3</c:v>
                </c:pt>
                <c:pt idx="6414" formatCode="General">
                  <c:v>-2.6295040887504102E-3</c:v>
                </c:pt>
                <c:pt idx="6415" formatCode="General">
                  <c:v>-2.6602705443030498E-3</c:v>
                </c:pt>
                <c:pt idx="6416" formatCode="General">
                  <c:v>-2.69118935343161E-3</c:v>
                </c:pt>
                <c:pt idx="6417" formatCode="General">
                  <c:v>-2.7222598364453898E-3</c:v>
                </c:pt>
                <c:pt idx="6418" formatCode="General">
                  <c:v>-2.7534813090433399E-3</c:v>
                </c:pt>
                <c:pt idx="6419" formatCode="General">
                  <c:v>-2.78485308233458E-3</c:v>
                </c:pt>
                <c:pt idx="6420" formatCode="General">
                  <c:v>-2.8163744628509602E-3</c:v>
                </c:pt>
                <c:pt idx="6421" formatCode="General">
                  <c:v>-2.8480447525570298E-3</c:v>
                </c:pt>
                <c:pt idx="6422" formatCode="General">
                  <c:v>-2.87986324887E-3</c:v>
                </c:pt>
                <c:pt idx="6423" formatCode="General">
                  <c:v>-2.9118292446678701E-3</c:v>
                </c:pt>
                <c:pt idx="6424" formatCode="General">
                  <c:v>-2.9439420283112498E-3</c:v>
                </c:pt>
                <c:pt idx="6425" formatCode="General">
                  <c:v>-2.9762008836483199E-3</c:v>
                </c:pt>
                <c:pt idx="6426" formatCode="General">
                  <c:v>-3.0086050900407198E-3</c:v>
                </c:pt>
                <c:pt idx="6427" formatCode="General">
                  <c:v>-3.0411539223684299E-3</c:v>
                </c:pt>
                <c:pt idx="6428" formatCode="General">
                  <c:v>-3.0738466510463699E-3</c:v>
                </c:pt>
                <c:pt idx="6429" formatCode="General">
                  <c:v>-3.1066825420485601E-3</c:v>
                </c:pt>
                <c:pt idx="6430" formatCode="General">
                  <c:v>-3.13966085690907E-3</c:v>
                </c:pt>
                <c:pt idx="6431" formatCode="General">
                  <c:v>-3.1727808527510998E-3</c:v>
                </c:pt>
                <c:pt idx="6432" formatCode="General">
                  <c:v>-3.20604178229167E-3</c:v>
                </c:pt>
                <c:pt idx="6433" formatCode="General">
                  <c:v>-3.2394428938660202E-3</c:v>
                </c:pt>
                <c:pt idx="6434" formatCode="General">
                  <c:v>-3.27298343143767E-3</c:v>
                </c:pt>
                <c:pt idx="6435" formatCode="General">
                  <c:v>-3.3066626346137198E-3</c:v>
                </c:pt>
                <c:pt idx="6436" formatCode="General">
                  <c:v>-3.3404797386682602E-3</c:v>
                </c:pt>
                <c:pt idx="6437" formatCode="General">
                  <c:v>-3.3744339745512002E-3</c:v>
                </c:pt>
                <c:pt idx="6438" formatCode="General">
                  <c:v>-3.40852456891012E-3</c:v>
                </c:pt>
                <c:pt idx="6439" formatCode="General">
                  <c:v>-3.44275074410324E-3</c:v>
                </c:pt>
                <c:pt idx="6440" formatCode="General">
                  <c:v>-3.4771117182156499E-3</c:v>
                </c:pt>
                <c:pt idx="6441" formatCode="General">
                  <c:v>-3.51160670507916E-3</c:v>
                </c:pt>
                <c:pt idx="6442" formatCode="General">
                  <c:v>-3.5462349142917301E-3</c:v>
                </c:pt>
                <c:pt idx="6443" formatCode="General">
                  <c:v>-3.58099555122693E-3</c:v>
                </c:pt>
                <c:pt idx="6444" formatCode="General">
                  <c:v>-3.61588781705618E-3</c:v>
                </c:pt>
                <c:pt idx="6445" formatCode="General">
                  <c:v>-3.65091090876967E-3</c:v>
                </c:pt>
                <c:pt idx="6446" formatCode="General">
                  <c:v>-3.6860640191835299E-3</c:v>
                </c:pt>
                <c:pt idx="6447" formatCode="General">
                  <c:v>-3.72134633697395E-3</c:v>
                </c:pt>
                <c:pt idx="6448" formatCode="General">
                  <c:v>-3.7567570466768901E-3</c:v>
                </c:pt>
                <c:pt idx="6449" formatCode="General">
                  <c:v>-3.7922953287202001E-3</c:v>
                </c:pt>
                <c:pt idx="6450" formatCode="General">
                  <c:v>-3.8279603594331899E-3</c:v>
                </c:pt>
                <c:pt idx="6451" formatCode="General">
                  <c:v>-3.86375131107512E-3</c:v>
                </c:pt>
                <c:pt idx="6452" formatCode="General">
                  <c:v>-3.8996673518386601E-3</c:v>
                </c:pt>
                <c:pt idx="6453" formatCode="General">
                  <c:v>-3.9357076458851597E-3</c:v>
                </c:pt>
                <c:pt idx="6454" formatCode="General">
                  <c:v>-3.9718713533540796E-3</c:v>
                </c:pt>
                <c:pt idx="6455" formatCode="General">
                  <c:v>-4.00815763037758E-3</c:v>
                </c:pt>
                <c:pt idx="6456" formatCode="General">
                  <c:v>-4.0445656291148904E-3</c:v>
                </c:pt>
                <c:pt idx="6457" formatCode="General">
                  <c:v>-4.0810944977610697E-3</c:v>
                </c:pt>
                <c:pt idx="6458" formatCode="General">
                  <c:v>-4.1177433805626804E-3</c:v>
                </c:pt>
                <c:pt idx="6459" formatCode="General">
                  <c:v>-4.1545114178471298E-3</c:v>
                </c:pt>
                <c:pt idx="6460" formatCode="General">
                  <c:v>-4.1913977460423897E-3</c:v>
                </c:pt>
                <c:pt idx="6461" formatCode="General">
                  <c:v>-4.2284014976846796E-3</c:v>
                </c:pt>
                <c:pt idx="6462" formatCode="General">
                  <c:v>-4.2655218014492598E-3</c:v>
                </c:pt>
                <c:pt idx="6463" formatCode="General">
                  <c:v>-4.3027577821754303E-3</c:v>
                </c:pt>
                <c:pt idx="6464" formatCode="General">
                  <c:v>-4.3401085608733604E-3</c:v>
                </c:pt>
                <c:pt idx="6465" formatCode="General">
                  <c:v>-4.3775732547485496E-3</c:v>
                </c:pt>
                <c:pt idx="6466" formatCode="General">
                  <c:v>-4.4151509772310102E-3</c:v>
                </c:pt>
                <c:pt idx="6467" formatCode="General">
                  <c:v>-4.4528408379924302E-3</c:v>
                </c:pt>
                <c:pt idx="6468" formatCode="General">
                  <c:v>-4.4906419429548003E-3</c:v>
                </c:pt>
                <c:pt idx="6469" formatCode="General">
                  <c:v>-4.5285533943294999E-3</c:v>
                </c:pt>
                <c:pt idx="6470" formatCode="General">
                  <c:v>-4.5665742906309302E-3</c:v>
                </c:pt>
                <c:pt idx="6471" formatCode="General">
                  <c:v>-4.6047037266941596E-3</c:v>
                </c:pt>
                <c:pt idx="6472" formatCode="General">
                  <c:v>-4.6429407937016104E-3</c:v>
                </c:pt>
                <c:pt idx="6473" formatCode="General">
                  <c:v>-4.6812845792039504E-3</c:v>
                </c:pt>
                <c:pt idx="6474" formatCode="General">
                  <c:v>-4.7197341671415096E-3</c:v>
                </c:pt>
                <c:pt idx="6475" formatCode="General">
                  <c:v>-4.7582886378653502E-3</c:v>
                </c:pt>
                <c:pt idx="6476" formatCode="General">
                  <c:v>-4.7969470681580402E-3</c:v>
                </c:pt>
                <c:pt idx="6477" formatCode="General">
                  <c:v>-4.8357085312611603E-3</c:v>
                </c:pt>
                <c:pt idx="6478" formatCode="General">
                  <c:v>-4.8745720968955304E-3</c:v>
                </c:pt>
                <c:pt idx="6479" formatCode="General">
                  <c:v>-4.91353683127802E-3</c:v>
                </c:pt>
                <c:pt idx="6480" formatCode="General">
                  <c:v>-4.9526017971532402E-3</c:v>
                </c:pt>
                <c:pt idx="6481" formatCode="General">
                  <c:v>-4.9917660538099998E-3</c:v>
                </c:pt>
                <c:pt idx="6482" formatCode="General">
                  <c:v>-5.0310286571083798E-3</c:v>
                </c:pt>
                <c:pt idx="6483" formatCode="General">
                  <c:v>-5.0703886594984102E-3</c:v>
                </c:pt>
                <c:pt idx="6484" formatCode="General">
                  <c:v>-5.1098451100491998E-3</c:v>
                </c:pt>
                <c:pt idx="6485" formatCode="General">
                  <c:v>-5.1493970544661304E-3</c:v>
                </c:pt>
                <c:pt idx="6486" formatCode="General">
                  <c:v>-5.1890435351181902E-3</c:v>
                </c:pt>
                <c:pt idx="6487" formatCode="General">
                  <c:v>-5.2287835910610203E-3</c:v>
                </c:pt>
                <c:pt idx="6488" formatCode="General">
                  <c:v>-5.2686162580600996E-3</c:v>
                </c:pt>
                <c:pt idx="6489" formatCode="General">
                  <c:v>-5.30854056861423E-3</c:v>
                </c:pt>
                <c:pt idx="6490" formatCode="General">
                  <c:v>-5.3485555519805598E-3</c:v>
                </c:pt>
                <c:pt idx="6491" formatCode="General">
                  <c:v>-5.3886602342014898E-3</c:v>
                </c:pt>
                <c:pt idx="6492" formatCode="General">
                  <c:v>-5.4288536381250302E-3</c:v>
                </c:pt>
                <c:pt idx="6493" formatCode="General">
                  <c:v>-5.4691347834241203E-3</c:v>
                </c:pt>
                <c:pt idx="6494" formatCode="General">
                  <c:v>-5.50950268663655E-3</c:v>
                </c:pt>
                <c:pt idx="6495" formatCode="General">
                  <c:v>-5.5499563611732701E-3</c:v>
                </c:pt>
                <c:pt idx="6496" formatCode="General">
                  <c:v>-5.5904948173590499E-3</c:v>
                </c:pt>
                <c:pt idx="6497" formatCode="General">
                  <c:v>-5.6311170624419801E-3</c:v>
                </c:pt>
                <c:pt idx="6498" formatCode="General">
                  <c:v>-5.6718221006277197E-3</c:v>
                </c:pt>
                <c:pt idx="6499" formatCode="General">
                  <c:v>-5.7126089331038798E-3</c:v>
                </c:pt>
                <c:pt idx="6500" formatCode="General">
                  <c:v>-5.7534765580625497E-3</c:v>
                </c:pt>
                <c:pt idx="6501" formatCode="General">
                  <c:v>-5.7944239707298601E-3</c:v>
                </c:pt>
                <c:pt idx="6502" formatCode="General">
                  <c:v>-5.8354501633872099E-3</c:v>
                </c:pt>
                <c:pt idx="6503" formatCode="General">
                  <c:v>-5.8765541254013898E-3</c:v>
                </c:pt>
                <c:pt idx="6504" formatCode="General">
                  <c:v>-5.9177348432445896E-3</c:v>
                </c:pt>
                <c:pt idx="6505" formatCode="General">
                  <c:v>-5.9589913005270697E-3</c:v>
                </c:pt>
                <c:pt idx="6506" formatCode="General">
                  <c:v>-6.00032247802157E-3</c:v>
                </c:pt>
                <c:pt idx="6507" formatCode="General">
                  <c:v>-6.0417273536878899E-3</c:v>
                </c:pt>
                <c:pt idx="6508" formatCode="General">
                  <c:v>-6.0832049026971402E-3</c:v>
                </c:pt>
                <c:pt idx="6509" formatCode="General">
                  <c:v>-6.1247540974640998E-3</c:v>
                </c:pt>
                <c:pt idx="6510" formatCode="General">
                  <c:v>-6.1663739076677502E-3</c:v>
                </c:pt>
                <c:pt idx="6511" formatCode="General">
                  <c:v>-6.2080633002854699E-3</c:v>
                </c:pt>
                <c:pt idx="6512" formatCode="General">
                  <c:v>-6.2498212396096802E-3</c:v>
                </c:pt>
                <c:pt idx="6513" formatCode="General">
                  <c:v>-6.2916466872875703E-3</c:v>
                </c:pt>
                <c:pt idx="6514" formatCode="General">
                  <c:v>-6.3335386023373403E-3</c:v>
                </c:pt>
                <c:pt idx="6515" formatCode="General">
                  <c:v>-6.37549594117827E-3</c:v>
                </c:pt>
                <c:pt idx="6516" formatCode="General">
                  <c:v>-6.4175176576632296E-3</c:v>
                </c:pt>
                <c:pt idx="6517" formatCode="General">
                  <c:v>-6.45960270310004E-3</c:v>
                </c:pt>
                <c:pt idx="6518" formatCode="General">
                  <c:v>-6.5017500262812798E-3</c:v>
                </c:pt>
                <c:pt idx="6519" formatCode="General">
                  <c:v>-6.5439585735144303E-3</c:v>
                </c:pt>
                <c:pt idx="6520" formatCode="General">
                  <c:v>-6.5862272886472702E-3</c:v>
                </c:pt>
                <c:pt idx="6521" formatCode="General">
                  <c:v>-6.6285551130918496E-3</c:v>
                </c:pt>
                <c:pt idx="6522" formatCode="General">
                  <c:v>-6.6709409858599E-3</c:v>
                </c:pt>
                <c:pt idx="6523" formatCode="General">
                  <c:v>-6.7133838435894802E-3</c:v>
                </c:pt>
                <c:pt idx="6524" formatCode="General">
                  <c:v>-6.7558826205701399E-3</c:v>
                </c:pt>
                <c:pt idx="6525" formatCode="General">
                  <c:v>-6.7984362487730297E-3</c:v>
                </c:pt>
                <c:pt idx="6526" formatCode="General">
                  <c:v>-6.8410436578785301E-3</c:v>
                </c:pt>
                <c:pt idx="6527" formatCode="General">
                  <c:v>-6.88370377530845E-3</c:v>
                </c:pt>
                <c:pt idx="6528" formatCode="General">
                  <c:v>-6.9264155262486896E-3</c:v>
                </c:pt>
                <c:pt idx="6529" formatCode="General">
                  <c:v>-6.9691778336827201E-3</c:v>
                </c:pt>
                <c:pt idx="6530" formatCode="General">
                  <c:v>-7.0119896184198897E-3</c:v>
                </c:pt>
                <c:pt idx="6531" formatCode="General">
                  <c:v>-7.0548497991243598E-3</c:v>
                </c:pt>
                <c:pt idx="6532" formatCode="General">
                  <c:v>-7.0977572923431598E-3</c:v>
                </c:pt>
                <c:pt idx="6533" formatCode="General">
                  <c:v>-7.1407110125366697E-3</c:v>
                </c:pt>
                <c:pt idx="6534" formatCode="General">
                  <c:v>-7.1837098721064504E-3</c:v>
                </c:pt>
                <c:pt idx="6535" formatCode="General">
                  <c:v>-7.2267527814327296E-3</c:v>
                </c:pt>
                <c:pt idx="6536" formatCode="General">
                  <c:v>-7.2698386488835899E-3</c:v>
                </c:pt>
                <c:pt idx="6537" formatCode="General">
                  <c:v>-7.3129663808720402E-3</c:v>
                </c:pt>
                <c:pt idx="6538" formatCode="General">
                  <c:v>-7.3561348818650604E-3</c:v>
                </c:pt>
                <c:pt idx="6539" formatCode="General">
                  <c:v>-7.3993430544204101E-3</c:v>
                </c:pt>
                <c:pt idx="6540" formatCode="General">
                  <c:v>-7.4425897992193802E-3</c:v>
                </c:pt>
                <c:pt idx="6541" formatCode="General">
                  <c:v>-7.4858740150950996E-3</c:v>
                </c:pt>
                <c:pt idx="6542" formatCode="General">
                  <c:v>-7.5291945990579598E-3</c:v>
                </c:pt>
                <c:pt idx="6543" formatCode="General">
                  <c:v>-7.5725504463358502E-3</c:v>
                </c:pt>
                <c:pt idx="6544" formatCode="General">
                  <c:v>-7.6159404503910299E-3</c:v>
                </c:pt>
                <c:pt idx="6545" formatCode="General">
                  <c:v>-7.6593635029673602E-3</c:v>
                </c:pt>
                <c:pt idx="6546" formatCode="General">
                  <c:v>-7.7028184941063498E-3</c:v>
                </c:pt>
                <c:pt idx="6547" formatCode="General">
                  <c:v>-7.7463043121821602E-3</c:v>
                </c:pt>
                <c:pt idx="6548" formatCode="General">
                  <c:v>-7.7898198439379203E-3</c:v>
                </c:pt>
                <c:pt idx="6549" formatCode="General">
                  <c:v>-7.8333639745107406E-3</c:v>
                </c:pt>
                <c:pt idx="6550" formatCode="General">
                  <c:v>-7.8769355874626999E-3</c:v>
                </c:pt>
                <c:pt idx="6551" formatCode="General">
                  <c:v>-7.9205335648174502E-3</c:v>
                </c:pt>
                <c:pt idx="6552" formatCode="General">
                  <c:v>-7.9641567870820506E-3</c:v>
                </c:pt>
                <c:pt idx="6553" formatCode="General">
                  <c:v>-8.0078041332913297E-3</c:v>
                </c:pt>
                <c:pt idx="6554" formatCode="General">
                  <c:v>-8.0514744810246692E-3</c:v>
                </c:pt>
                <c:pt idx="6555" formatCode="General">
                  <c:v>-8.0951667064481994E-3</c:v>
                </c:pt>
                <c:pt idx="6556" formatCode="General">
                  <c:v>-8.1388796843392692E-3</c:v>
                </c:pt>
                <c:pt idx="6557" formatCode="General">
                  <c:v>-8.1826122881245907E-3</c:v>
                </c:pt>
                <c:pt idx="6558" formatCode="General">
                  <c:v>-8.2263633899059205E-3</c:v>
                </c:pt>
                <c:pt idx="6559" formatCode="General">
                  <c:v>-8.2701318604970694E-3</c:v>
                </c:pt>
                <c:pt idx="6560" formatCode="General">
                  <c:v>-8.3139165694483003E-3</c:v>
                </c:pt>
                <c:pt idx="6561" formatCode="General">
                  <c:v>-8.3577163850931998E-3</c:v>
                </c:pt>
                <c:pt idx="6562" formatCode="General">
                  <c:v>-8.4015301745591301E-3</c:v>
                </c:pt>
                <c:pt idx="6563" formatCode="General">
                  <c:v>-8.4453568038187904E-3</c:v>
                </c:pt>
                <c:pt idx="6564" formatCode="General">
                  <c:v>-8.4891951377082508E-3</c:v>
                </c:pt>
                <c:pt idx="6565" formatCode="General">
                  <c:v>-8.5330440399726502E-3</c:v>
                </c:pt>
                <c:pt idx="6566" formatCode="General">
                  <c:v>-8.5769023732847095E-3</c:v>
                </c:pt>
                <c:pt idx="6567" formatCode="General">
                  <c:v>-8.6207689992878807E-3</c:v>
                </c:pt>
                <c:pt idx="6568" formatCode="General">
                  <c:v>-8.6646427786208E-3</c:v>
                </c:pt>
                <c:pt idx="6569" formatCode="General">
                  <c:v>-8.7085225709586499E-3</c:v>
                </c:pt>
                <c:pt idx="6570" formatCode="General">
                  <c:v>-8.7524072350349796E-3</c:v>
                </c:pt>
                <c:pt idx="6571" formatCode="General">
                  <c:v>-8.7962956286870599E-3</c:v>
                </c:pt>
                <c:pt idx="6572" formatCode="General">
                  <c:v>-8.8401866088761404E-3</c:v>
                </c:pt>
                <c:pt idx="6573" formatCode="General">
                  <c:v>-8.8840790317259097E-3</c:v>
                </c:pt>
                <c:pt idx="6574" formatCode="General">
                  <c:v>-8.9279717525610897E-3</c:v>
                </c:pt>
                <c:pt idx="6575" formatCode="General">
                  <c:v>-8.9718636259282399E-3</c:v>
                </c:pt>
                <c:pt idx="6576" formatCode="General">
                  <c:v>-9.0157535056395507E-3</c:v>
                </c:pt>
                <c:pt idx="6577" formatCode="General">
                  <c:v>-9.0596402448037995E-3</c:v>
                </c:pt>
                <c:pt idx="6578" formatCode="General">
                  <c:v>-9.1035226958472507E-3</c:v>
                </c:pt>
                <c:pt idx="6579" formatCode="General">
                  <c:v>-9.1473997105658497E-3</c:v>
                </c:pt>
                <c:pt idx="6580" formatCode="General">
                  <c:v>-9.1912701401484706E-3</c:v>
                </c:pt>
                <c:pt idx="6581" formatCode="General">
                  <c:v>-9.2351328352113602E-3</c:v>
                </c:pt>
                <c:pt idx="6582" formatCode="General">
                  <c:v>-9.2789866458295595E-3</c:v>
                </c:pt>
                <c:pt idx="6583" formatCode="General">
                  <c:v>-9.3228304215750499E-3</c:v>
                </c:pt>
                <c:pt idx="6584" formatCode="General">
                  <c:v>-9.3666630115437494E-3</c:v>
                </c:pt>
                <c:pt idx="6585" formatCode="General">
                  <c:v>-9.4104832643969894E-3</c:v>
                </c:pt>
                <c:pt idx="6586" formatCode="General">
                  <c:v>-9.4542900283905596E-3</c:v>
                </c:pt>
                <c:pt idx="6587" formatCode="General">
                  <c:v>-9.4980821514066803E-3</c:v>
                </c:pt>
                <c:pt idx="6588" formatCode="General">
                  <c:v>-9.5418584809930998E-3</c:v>
                </c:pt>
                <c:pt idx="6589" formatCode="General">
                  <c:v>-9.5856178643909593E-3</c:v>
                </c:pt>
                <c:pt idx="6590" formatCode="General">
                  <c:v>-9.6293591485796595E-3</c:v>
                </c:pt>
                <c:pt idx="6591" formatCode="General">
                  <c:v>-9.6730811802899098E-3</c:v>
                </c:pt>
                <c:pt idx="6592" formatCode="General">
                  <c:v>-9.7167828060604998E-3</c:v>
                </c:pt>
                <c:pt idx="6593" formatCode="General">
                  <c:v>-9.76046287225385E-3</c:v>
                </c:pt>
                <c:pt idx="6594" formatCode="General">
                  <c:v>-9.80412022510504E-3</c:v>
                </c:pt>
                <c:pt idx="6595" formatCode="General">
                  <c:v>-9.8477537107510508E-3</c:v>
                </c:pt>
                <c:pt idx="6596" formatCode="General">
                  <c:v>-9.8913621752551306E-3</c:v>
                </c:pt>
                <c:pt idx="6597" formatCode="General">
                  <c:v>-9.9349444646562694E-3</c:v>
                </c:pt>
                <c:pt idx="6598" formatCode="General">
                  <c:v>-9.9784994249881402E-3</c:v>
                </c:pt>
                <c:pt idx="6599" formatCode="General">
                  <c:v>-1.0022025902328599E-2</c:v>
                </c:pt>
                <c:pt idx="6600" formatCode="General">
                  <c:v>-1.0065522742825401E-2</c:v>
                </c:pt>
                <c:pt idx="6601" formatCode="General">
                  <c:v>-1.0108988792729E-2</c:v>
                </c:pt>
                <c:pt idx="6602" formatCode="General">
                  <c:v>-1.01524228984322E-2</c:v>
                </c:pt>
                <c:pt idx="6603" formatCode="General">
                  <c:v>-1.0195823906496501E-2</c:v>
                </c:pt>
                <c:pt idx="6604" formatCode="General">
                  <c:v>-1.02391906637025E-2</c:v>
                </c:pt>
                <c:pt idx="6605" formatCode="General">
                  <c:v>-1.0282522017067299E-2</c:v>
                </c:pt>
                <c:pt idx="6606" formatCode="General">
                  <c:v>-1.0325816813880799E-2</c:v>
                </c:pt>
                <c:pt idx="6607" formatCode="General">
                  <c:v>-1.03690739017553E-2</c:v>
                </c:pt>
                <c:pt idx="6608" formatCode="General">
                  <c:v>-1.04122921286431E-2</c:v>
                </c:pt>
                <c:pt idx="6609" formatCode="General">
                  <c:v>-1.04554703428802E-2</c:v>
                </c:pt>
                <c:pt idx="6610" formatCode="General">
                  <c:v>-1.0498607393217899E-2</c:v>
                </c:pt>
                <c:pt idx="6611" formatCode="General">
                  <c:v>-1.0541702128855201E-2</c:v>
                </c:pt>
                <c:pt idx="6612" formatCode="General">
                  <c:v>-1.0584753399483299E-2</c:v>
                </c:pt>
                <c:pt idx="6613" formatCode="General">
                  <c:v>-1.06277600553075E-2</c:v>
                </c:pt>
                <c:pt idx="6614" formatCode="General">
                  <c:v>-1.0670720947088701E-2</c:v>
                </c:pt>
                <c:pt idx="6615" formatCode="General">
                  <c:v>-1.07136349261788E-2</c:v>
                </c:pt>
                <c:pt idx="6616" formatCode="General">
                  <c:v>-1.07565008445498E-2</c:v>
                </c:pt>
                <c:pt idx="6617" formatCode="General">
                  <c:v>-1.0799317554837E-2</c:v>
                </c:pt>
                <c:pt idx="6618" formatCode="General">
                  <c:v>-1.0842083910366699E-2</c:v>
                </c:pt>
                <c:pt idx="6619" formatCode="General">
                  <c:v>-1.0884798765197601E-2</c:v>
                </c:pt>
                <c:pt idx="6620" formatCode="General">
                  <c:v>-1.0927460974145301E-2</c:v>
                </c:pt>
                <c:pt idx="6621" formatCode="General">
                  <c:v>-1.0970069392827001E-2</c:v>
                </c:pt>
                <c:pt idx="6622" formatCode="General">
                  <c:v>-1.10126228776931E-2</c:v>
                </c:pt>
                <c:pt idx="6623" formatCode="General">
                  <c:v>-1.10551202860625E-2</c:v>
                </c:pt>
                <c:pt idx="6624" formatCode="General">
                  <c:v>-1.10975604761527E-2</c:v>
                </c:pt>
                <c:pt idx="6625" formatCode="General">
                  <c:v>-1.1139942307123601E-2</c:v>
                </c:pt>
                <c:pt idx="6626" formatCode="General">
                  <c:v>-1.1182264639103901E-2</c:v>
                </c:pt>
                <c:pt idx="6627" formatCode="General">
                  <c:v>-1.12245263332304E-2</c:v>
                </c:pt>
                <c:pt idx="6628" formatCode="General">
                  <c:v>-1.12667262516815E-2</c:v>
                </c:pt>
                <c:pt idx="6629" formatCode="General">
                  <c:v>-1.1308863257713801E-2</c:v>
                </c:pt>
                <c:pt idx="6630" formatCode="General">
                  <c:v>-1.1350936215696199E-2</c:v>
                </c:pt>
                <c:pt idx="6631" formatCode="General">
                  <c:v>-1.1392943991140599E-2</c:v>
                </c:pt>
                <c:pt idx="6632" formatCode="General">
                  <c:v>-1.1434885450750901E-2</c:v>
                </c:pt>
                <c:pt idx="6633" formatCode="General">
                  <c:v>-1.1476759462429801E-2</c:v>
                </c:pt>
                <c:pt idx="6634" formatCode="General">
                  <c:v>-1.1518564895350501E-2</c:v>
                </c:pt>
                <c:pt idx="6635" formatCode="General">
                  <c:v>-1.15603006199607E-2</c:v>
                </c:pt>
                <c:pt idx="6636" formatCode="General">
                  <c:v>-1.16019655080296E-2</c:v>
                </c:pt>
                <c:pt idx="6637" formatCode="General">
                  <c:v>-1.16435584326903E-2</c:v>
                </c:pt>
                <c:pt idx="6638" formatCode="General">
                  <c:v>-1.1685078268458E-2</c:v>
                </c:pt>
                <c:pt idx="6639" formatCode="General">
                  <c:v>-1.1726523891282301E-2</c:v>
                </c:pt>
                <c:pt idx="6640" formatCode="General">
                  <c:v>-1.17678941785621E-2</c:v>
                </c:pt>
                <c:pt idx="6641" formatCode="General">
                  <c:v>-1.1809188009198999E-2</c:v>
                </c:pt>
                <c:pt idx="6642" formatCode="General">
                  <c:v>-1.18504042636306E-2</c:v>
                </c:pt>
                <c:pt idx="6643" formatCode="General">
                  <c:v>-1.18915418238501E-2</c:v>
                </c:pt>
                <c:pt idx="6644" formatCode="General">
                  <c:v>-1.19325995734515E-2</c:v>
                </c:pt>
                <c:pt idx="6645" formatCode="General">
                  <c:v>-1.19735763976637E-2</c:v>
                </c:pt>
                <c:pt idx="6646" formatCode="General">
                  <c:v>-1.2014471183394E-2</c:v>
                </c:pt>
                <c:pt idx="6647" formatCode="General">
                  <c:v>-1.20552828192426E-2</c:v>
                </c:pt>
                <c:pt idx="6648" formatCode="General">
                  <c:v>-1.20960101955511E-2</c:v>
                </c:pt>
                <c:pt idx="6649" formatCode="General">
                  <c:v>-1.21366522044381E-2</c:v>
                </c:pt>
                <c:pt idx="6650" formatCode="General">
                  <c:v>-1.21772077398266E-2</c:v>
                </c:pt>
                <c:pt idx="6651" formatCode="General">
                  <c:v>-1.2217675697486399E-2</c:v>
                </c:pt>
                <c:pt idx="6652" formatCode="General">
                  <c:v>-1.22580549750607E-2</c:v>
                </c:pt>
                <c:pt idx="6653" formatCode="General">
                  <c:v>-1.22983444721042E-2</c:v>
                </c:pt>
                <c:pt idx="6654" formatCode="General">
                  <c:v>-1.2338543090126001E-2</c:v>
                </c:pt>
                <c:pt idx="6655" formatCode="General">
                  <c:v>-1.23786497326045E-2</c:v>
                </c:pt>
                <c:pt idx="6656" formatCode="General">
                  <c:v>-1.24186633050457E-2</c:v>
                </c:pt>
                <c:pt idx="6657" formatCode="General">
                  <c:v>-1.24585827149931E-2</c:v>
                </c:pt>
                <c:pt idx="6658" formatCode="General">
                  <c:v>-1.24984068720858E-2</c:v>
                </c:pt>
                <c:pt idx="6659" formatCode="General">
                  <c:v>-1.25381346880757E-2</c:v>
                </c:pt>
                <c:pt idx="6660" formatCode="General">
                  <c:v>-1.25777650768678E-2</c:v>
                </c:pt>
                <c:pt idx="6661" formatCode="General">
                  <c:v>-1.26172969545531E-2</c:v>
                </c:pt>
                <c:pt idx="6662" formatCode="General">
                  <c:v>-1.26567292394492E-2</c:v>
                </c:pt>
                <c:pt idx="6663" formatCode="General">
                  <c:v>-1.26960608521311E-2</c:v>
                </c:pt>
                <c:pt idx="6664" formatCode="General">
                  <c:v>-1.27352907154554E-2</c:v>
                </c:pt>
                <c:pt idx="6665" formatCode="General">
                  <c:v>-1.2774417754611699E-2</c:v>
                </c:pt>
                <c:pt idx="6666" formatCode="General">
                  <c:v>-1.2813440897138701E-2</c:v>
                </c:pt>
                <c:pt idx="6667" formatCode="General">
                  <c:v>-1.28523590729769E-2</c:v>
                </c:pt>
                <c:pt idx="6668" formatCode="General">
                  <c:v>-1.28911712144865E-2</c:v>
                </c:pt>
                <c:pt idx="6669" formatCode="General">
                  <c:v>-1.2929876256490801E-2</c:v>
                </c:pt>
                <c:pt idx="6670" formatCode="General">
                  <c:v>-1.2968473136305701E-2</c:v>
                </c:pt>
                <c:pt idx="6671" formatCode="General">
                  <c:v>-1.30069607937842E-2</c:v>
                </c:pt>
                <c:pt idx="6672" formatCode="General">
                  <c:v>-1.3045338171328601E-2</c:v>
                </c:pt>
                <c:pt idx="6673" formatCode="General">
                  <c:v>-1.3083604213941599E-2</c:v>
                </c:pt>
                <c:pt idx="6674" formatCode="General">
                  <c:v>-1.31217578692538E-2</c:v>
                </c:pt>
                <c:pt idx="6675" formatCode="General">
                  <c:v>-1.31597980875593E-2</c:v>
                </c:pt>
                <c:pt idx="6676" formatCode="General">
                  <c:v>-1.3197723821853901E-2</c:v>
                </c:pt>
                <c:pt idx="6677" formatCode="General">
                  <c:v>-1.32355340278596E-2</c:v>
                </c:pt>
                <c:pt idx="6678" formatCode="General">
                  <c:v>-1.32732276640577E-2</c:v>
                </c:pt>
                <c:pt idx="6679" formatCode="General">
                  <c:v>-1.3310803691731E-2</c:v>
                </c:pt>
                <c:pt idx="6680" formatCode="General">
                  <c:v>-1.33482610749933E-2</c:v>
                </c:pt>
                <c:pt idx="6681" formatCode="General">
                  <c:v>-1.3385598780819701E-2</c:v>
                </c:pt>
                <c:pt idx="6682" formatCode="General">
                  <c:v>-1.34228157790795E-2</c:v>
                </c:pt>
                <c:pt idx="6683" formatCode="General">
                  <c:v>-1.3459911042576799E-2</c:v>
                </c:pt>
                <c:pt idx="6684" formatCode="General">
                  <c:v>-1.3496883547077501E-2</c:v>
                </c:pt>
                <c:pt idx="6685" formatCode="General">
                  <c:v>-1.35337322713368E-2</c:v>
                </c:pt>
                <c:pt idx="6686" formatCode="General">
                  <c:v>-1.35704561971465E-2</c:v>
                </c:pt>
                <c:pt idx="6687" formatCode="General">
                  <c:v>-1.36070543093589E-2</c:v>
                </c:pt>
                <c:pt idx="6688" formatCode="General">
                  <c:v>-1.36435255959165E-2</c:v>
                </c:pt>
                <c:pt idx="6689" formatCode="General">
                  <c:v>-1.3679869047890401E-2</c:v>
                </c:pt>
                <c:pt idx="6690" formatCode="General">
                  <c:v>-1.3716083659514501E-2</c:v>
                </c:pt>
                <c:pt idx="6691" formatCode="General">
                  <c:v>-1.3752168428207701E-2</c:v>
                </c:pt>
                <c:pt idx="6692" formatCode="General">
                  <c:v>-1.3788122354618199E-2</c:v>
                </c:pt>
                <c:pt idx="6693" formatCode="General">
                  <c:v>-1.38239444426515E-2</c:v>
                </c:pt>
                <c:pt idx="6694" formatCode="General">
                  <c:v>-1.38596336994998E-2</c:v>
                </c:pt>
                <c:pt idx="6695" formatCode="General">
                  <c:v>-1.3895189135681701E-2</c:v>
                </c:pt>
                <c:pt idx="6696" formatCode="General">
                  <c:v>-1.39306097650597E-2</c:v>
                </c:pt>
                <c:pt idx="6697" formatCode="General">
                  <c:v>-1.39658946048879E-2</c:v>
                </c:pt>
                <c:pt idx="6698" formatCode="General">
                  <c:v>-1.40010426758427E-2</c:v>
                </c:pt>
                <c:pt idx="6699" formatCode="General">
                  <c:v>-1.4036053002042701E-2</c:v>
                </c:pt>
                <c:pt idx="6700" formatCode="General">
                  <c:v>-1.4070924611083901E-2</c:v>
                </c:pt>
                <c:pt idx="6701" formatCode="General">
                  <c:v>-1.41056565340881E-2</c:v>
                </c:pt>
                <c:pt idx="6702" formatCode="General">
                  <c:v>-1.41402478057066E-2</c:v>
                </c:pt>
                <c:pt idx="6703" formatCode="General">
                  <c:v>-1.4174697464178499E-2</c:v>
                </c:pt>
                <c:pt idx="6704" formatCode="General">
                  <c:v>-1.42090045513425E-2</c:v>
                </c:pt>
                <c:pt idx="6705" formatCode="General">
                  <c:v>-1.42431681126769E-2</c:v>
                </c:pt>
                <c:pt idx="6706" formatCode="General">
                  <c:v>-1.42771871973317E-2</c:v>
                </c:pt>
                <c:pt idx="6707" formatCode="General">
                  <c:v>-1.4311060858159299E-2</c:v>
                </c:pt>
                <c:pt idx="6708" formatCode="General">
                  <c:v>-1.43447881517401E-2</c:v>
                </c:pt>
                <c:pt idx="6709" formatCode="General">
                  <c:v>-1.4378368138415301E-2</c:v>
                </c:pt>
                <c:pt idx="6710" formatCode="General">
                  <c:v>-1.44117998823241E-2</c:v>
                </c:pt>
                <c:pt idx="6711" formatCode="General">
                  <c:v>-1.44450824514271E-2</c:v>
                </c:pt>
                <c:pt idx="6712" formatCode="General">
                  <c:v>-1.44782149175419E-2</c:v>
                </c:pt>
                <c:pt idx="6713" formatCode="General">
                  <c:v>-1.4511196356368E-2</c:v>
                </c:pt>
                <c:pt idx="6714" formatCode="General">
                  <c:v>-1.45440258475221E-2</c:v>
                </c:pt>
                <c:pt idx="6715" formatCode="General">
                  <c:v>-1.45767024745654E-2</c:v>
                </c:pt>
                <c:pt idx="6716" formatCode="General">
                  <c:v>-1.46092253250465E-2</c:v>
                </c:pt>
                <c:pt idx="6717" formatCode="General">
                  <c:v>-1.4641593490469E-2</c:v>
                </c:pt>
                <c:pt idx="6718" formatCode="General">
                  <c:v>-1.4673806066449101E-2</c:v>
                </c:pt>
                <c:pt idx="6719" formatCode="General">
                  <c:v>-1.4705862152639399E-2</c:v>
                </c:pt>
                <c:pt idx="6720" formatCode="General">
                  <c:v>-1.47377608527611E-2</c:v>
                </c:pt>
                <c:pt idx="6721" formatCode="General">
                  <c:v>-1.4769501274681299E-2</c:v>
                </c:pt>
                <c:pt idx="6722" formatCode="General">
                  <c:v>-1.4801082530419301E-2</c:v>
                </c:pt>
                <c:pt idx="6723" formatCode="General">
                  <c:v>-1.48325037361795E-2</c:v>
                </c:pt>
                <c:pt idx="6724" formatCode="General">
                  <c:v>-1.4863764012376801E-2</c:v>
                </c:pt>
                <c:pt idx="6725" formatCode="General">
                  <c:v>-1.48948624836613E-2</c:v>
                </c:pt>
                <c:pt idx="6726" formatCode="General">
                  <c:v>-1.49257982789702E-2</c:v>
                </c:pt>
                <c:pt idx="6727" formatCode="General">
                  <c:v>-1.49565705315259E-2</c:v>
                </c:pt>
                <c:pt idx="6728" formatCode="General">
                  <c:v>-1.49871783788819E-2</c:v>
                </c:pt>
                <c:pt idx="6729" formatCode="General">
                  <c:v>-1.5017620962950199E-2</c:v>
                </c:pt>
                <c:pt idx="6730" formatCode="General">
                  <c:v>-1.5047897430030901E-2</c:v>
                </c:pt>
                <c:pt idx="6731" formatCode="General">
                  <c:v>-1.50780069308314E-2</c:v>
                </c:pt>
                <c:pt idx="6732" formatCode="General">
                  <c:v>-1.5107948620507799E-2</c:v>
                </c:pt>
                <c:pt idx="6733" formatCode="General">
                  <c:v>-1.51377216586815E-2</c:v>
                </c:pt>
                <c:pt idx="6734" formatCode="General">
                  <c:v>-1.5167325209473601E-2</c:v>
                </c:pt>
                <c:pt idx="6735" formatCode="General">
                  <c:v>-1.5196758441534401E-2</c:v>
                </c:pt>
                <c:pt idx="6736" formatCode="General">
                  <c:v>-1.52260205280557E-2</c:v>
                </c:pt>
                <c:pt idx="6737" formatCode="General">
                  <c:v>-1.52551106468156E-2</c:v>
                </c:pt>
                <c:pt idx="6738" formatCode="General">
                  <c:v>-1.52840279802099E-2</c:v>
                </c:pt>
                <c:pt idx="6739" formatCode="General">
                  <c:v>-1.53127717152601E-2</c:v>
                </c:pt>
                <c:pt idx="6740" formatCode="General">
                  <c:v>-1.53413410436457E-2</c:v>
                </c:pt>
                <c:pt idx="6741" formatCode="General">
                  <c:v>-1.5369735161749E-2</c:v>
                </c:pt>
                <c:pt idx="6742" formatCode="General">
                  <c:v>-1.5397953270656E-2</c:v>
                </c:pt>
                <c:pt idx="6743" formatCode="General">
                  <c:v>-1.5425994576205001E-2</c:v>
                </c:pt>
                <c:pt idx="6744" formatCode="General">
                  <c:v>-1.5453858288998401E-2</c:v>
                </c:pt>
                <c:pt idx="6745" formatCode="General">
                  <c:v>-1.5481543624429999E-2</c:v>
                </c:pt>
                <c:pt idx="6746" formatCode="General">
                  <c:v>-1.55090498027268E-2</c:v>
                </c:pt>
                <c:pt idx="6747" formatCode="General">
                  <c:v>-1.5536376048959201E-2</c:v>
                </c:pt>
                <c:pt idx="6748" formatCode="General">
                  <c:v>-1.5563521593062801E-2</c:v>
                </c:pt>
                <c:pt idx="6749" formatCode="General">
                  <c:v>-1.5590485669888399E-2</c:v>
                </c:pt>
                <c:pt idx="6750" formatCode="General">
                  <c:v>-1.5617267519203301E-2</c:v>
                </c:pt>
                <c:pt idx="6751" formatCode="General">
                  <c:v>-1.564386638572E-2</c:v>
                </c:pt>
                <c:pt idx="6752" formatCode="General">
                  <c:v>-1.5670281519141901E-2</c:v>
                </c:pt>
                <c:pt idx="6753" formatCode="General">
                  <c:v>-1.56965121741598E-2</c:v>
                </c:pt>
                <c:pt idx="6754" formatCode="General">
                  <c:v>-1.57225576105052E-2</c:v>
                </c:pt>
                <c:pt idx="6755" formatCode="General">
                  <c:v>-1.5748417092946498E-2</c:v>
                </c:pt>
                <c:pt idx="6756" formatCode="General">
                  <c:v>-1.5774089891333401E-2</c:v>
                </c:pt>
                <c:pt idx="6757" formatCode="General">
                  <c:v>-1.57995752806218E-2</c:v>
                </c:pt>
                <c:pt idx="6758" formatCode="General">
                  <c:v>-1.58248725408816E-2</c:v>
                </c:pt>
                <c:pt idx="6759" formatCode="General">
                  <c:v>-1.58499809573436E-2</c:v>
                </c:pt>
                <c:pt idx="6760" formatCode="General">
                  <c:v>-1.58748998204024E-2</c:v>
                </c:pt>
                <c:pt idx="6761" formatCode="General">
                  <c:v>-1.58996284256527E-2</c:v>
                </c:pt>
                <c:pt idx="6762" formatCode="General">
                  <c:v>-1.5924166073913101E-2</c:v>
                </c:pt>
                <c:pt idx="6763" formatCode="General">
                  <c:v>-1.5948512071238499E-2</c:v>
                </c:pt>
                <c:pt idx="6764" formatCode="General">
                  <c:v>-1.59726657289622E-2</c:v>
                </c:pt>
                <c:pt idx="6765" formatCode="General">
                  <c:v>-1.5996626363701E-2</c:v>
                </c:pt>
                <c:pt idx="6766" formatCode="General">
                  <c:v>-1.60203932973902E-2</c:v>
                </c:pt>
                <c:pt idx="6767" formatCode="General">
                  <c:v>-1.60439658572912E-2</c:v>
                </c:pt>
                <c:pt idx="6768" formatCode="General">
                  <c:v>-1.60673433760419E-2</c:v>
                </c:pt>
                <c:pt idx="6769" formatCode="General">
                  <c:v>-1.60905251916479E-2</c:v>
                </c:pt>
                <c:pt idx="6770" formatCode="General">
                  <c:v>-1.61135106475323E-2</c:v>
                </c:pt>
                <c:pt idx="6771" formatCode="General">
                  <c:v>-1.61362990925242E-2</c:v>
                </c:pt>
                <c:pt idx="6772" formatCode="General">
                  <c:v>-1.6158889880929301E-2</c:v>
                </c:pt>
                <c:pt idx="6773" formatCode="General">
                  <c:v>-1.6181282372497101E-2</c:v>
                </c:pt>
                <c:pt idx="6774" formatCode="General">
                  <c:v>-1.6203475932487998E-2</c:v>
                </c:pt>
                <c:pt idx="6775" formatCode="General">
                  <c:v>-1.6225469931665602E-2</c:v>
                </c:pt>
                <c:pt idx="6776" formatCode="General">
                  <c:v>-1.62472637463408E-2</c:v>
                </c:pt>
                <c:pt idx="6777" formatCode="General">
                  <c:v>-1.6268856758360799E-2</c:v>
                </c:pt>
                <c:pt idx="6778" formatCode="General">
                  <c:v>-1.6290248355170098E-2</c:v>
                </c:pt>
                <c:pt idx="6779" formatCode="General">
                  <c:v>-1.6311437929796099E-2</c:v>
                </c:pt>
                <c:pt idx="6780" formatCode="General">
                  <c:v>-1.6332424880898599E-2</c:v>
                </c:pt>
                <c:pt idx="6781" formatCode="General">
                  <c:v>-1.6353208612756201E-2</c:v>
                </c:pt>
                <c:pt idx="6782" formatCode="General">
                  <c:v>-1.6373788535332799E-2</c:v>
                </c:pt>
                <c:pt idx="6783" formatCode="General">
                  <c:v>-1.6394164064246299E-2</c:v>
                </c:pt>
                <c:pt idx="6784" formatCode="General">
                  <c:v>-1.64143346208326E-2</c:v>
                </c:pt>
                <c:pt idx="6785" formatCode="General">
                  <c:v>-1.64342996321288E-2</c:v>
                </c:pt>
                <c:pt idx="6786" formatCode="General">
                  <c:v>-1.64540585309308E-2</c:v>
                </c:pt>
                <c:pt idx="6787" formatCode="General">
                  <c:v>-1.6473610755773499E-2</c:v>
                </c:pt>
                <c:pt idx="6788" formatCode="General">
                  <c:v>-1.64929557509794E-2</c:v>
                </c:pt>
                <c:pt idx="6789" formatCode="General">
                  <c:v>-1.6512092966659599E-2</c:v>
                </c:pt>
                <c:pt idx="6790" formatCode="General">
                  <c:v>-1.6531021858741599E-2</c:v>
                </c:pt>
                <c:pt idx="6791" formatCode="General">
                  <c:v>-1.6549741888990398E-2</c:v>
                </c:pt>
                <c:pt idx="6792" formatCode="General">
                  <c:v>-1.6568252525012699E-2</c:v>
                </c:pt>
                <c:pt idx="6793" formatCode="General">
                  <c:v>-1.6586553240292099E-2</c:v>
                </c:pt>
                <c:pt idx="6794" formatCode="General">
                  <c:v>-1.6604643514194401E-2</c:v>
                </c:pt>
                <c:pt idx="6795" formatCode="General">
                  <c:v>-1.6622522831993801E-2</c:v>
                </c:pt>
                <c:pt idx="6796" formatCode="General">
                  <c:v>-1.6640190684890799E-2</c:v>
                </c:pt>
                <c:pt idx="6797" formatCode="General">
                  <c:v>-1.6657646570005201E-2</c:v>
                </c:pt>
                <c:pt idx="6798" formatCode="General">
                  <c:v>-1.66748899904475E-2</c:v>
                </c:pt>
                <c:pt idx="6799" formatCode="General">
                  <c:v>-1.6691920455269699E-2</c:v>
                </c:pt>
                <c:pt idx="6800" formatCode="General">
                  <c:v>-1.6708737479529799E-2</c:v>
                </c:pt>
                <c:pt idx="6801" formatCode="General">
                  <c:v>-1.6725340584297099E-2</c:v>
                </c:pt>
                <c:pt idx="6802" formatCode="General">
                  <c:v>-1.67417292966528E-2</c:v>
                </c:pt>
                <c:pt idx="6803" formatCode="General">
                  <c:v>-1.67579031497266E-2</c:v>
                </c:pt>
                <c:pt idx="6804" formatCode="General">
                  <c:v>-1.6773861682696501E-2</c:v>
                </c:pt>
                <c:pt idx="6805" formatCode="General">
                  <c:v>-1.6789604440811699E-2</c:v>
                </c:pt>
                <c:pt idx="6806" formatCode="General">
                  <c:v>-1.6805130975427698E-2</c:v>
                </c:pt>
                <c:pt idx="6807" formatCode="General">
                  <c:v>-1.6820440843972401E-2</c:v>
                </c:pt>
                <c:pt idx="6808" formatCode="General">
                  <c:v>-1.6835533610007E-2</c:v>
                </c:pt>
                <c:pt idx="6809" formatCode="General">
                  <c:v>-1.6850408843236599E-2</c:v>
                </c:pt>
                <c:pt idx="6810" formatCode="General">
                  <c:v>-1.6865066119485801E-2</c:v>
                </c:pt>
                <c:pt idx="6811" formatCode="General">
                  <c:v>-1.6879505020757898E-2</c:v>
                </c:pt>
                <c:pt idx="6812" formatCode="General">
                  <c:v>-1.6893725135239301E-2</c:v>
                </c:pt>
                <c:pt idx="6813" formatCode="General">
                  <c:v>-1.6907726057284501E-2</c:v>
                </c:pt>
                <c:pt idx="6814" formatCode="General">
                  <c:v>-1.6921507387468199E-2</c:v>
                </c:pt>
                <c:pt idx="6815" formatCode="General">
                  <c:v>-1.6935068732590399E-2</c:v>
                </c:pt>
                <c:pt idx="6816" formatCode="General">
                  <c:v>-1.6948409705657499E-2</c:v>
                </c:pt>
                <c:pt idx="6817" formatCode="General">
                  <c:v>-1.6961529925931501E-2</c:v>
                </c:pt>
                <c:pt idx="6818" formatCode="General">
                  <c:v>-1.6974429018943901E-2</c:v>
                </c:pt>
                <c:pt idx="6819" formatCode="General">
                  <c:v>-1.6987106616479598E-2</c:v>
                </c:pt>
                <c:pt idx="6820" formatCode="General">
                  <c:v>-1.6999562356614199E-2</c:v>
                </c:pt>
                <c:pt idx="6821" formatCode="General">
                  <c:v>-1.7011795883714102E-2</c:v>
                </c:pt>
                <c:pt idx="6822" formatCode="General">
                  <c:v>-1.7023806848469498E-2</c:v>
                </c:pt>
                <c:pt idx="6823" formatCode="General">
                  <c:v>-1.7035594907858401E-2</c:v>
                </c:pt>
                <c:pt idx="6824" formatCode="General">
                  <c:v>-1.7047159725217E-2</c:v>
                </c:pt>
                <c:pt idx="6825" formatCode="General">
                  <c:v>-1.7058500970219801E-2</c:v>
                </c:pt>
                <c:pt idx="6826" formatCode="General">
                  <c:v>-1.70696183188912E-2</c:v>
                </c:pt>
                <c:pt idx="6827" formatCode="General">
                  <c:v>-1.7080511453616901E-2</c:v>
                </c:pt>
                <c:pt idx="6828" formatCode="General">
                  <c:v>-1.70911800631646E-2</c:v>
                </c:pt>
                <c:pt idx="6829" formatCode="General">
                  <c:v>-1.7101623842692499E-2</c:v>
                </c:pt>
                <c:pt idx="6830" formatCode="General">
                  <c:v>-1.7111842493751701E-2</c:v>
                </c:pt>
                <c:pt idx="6831" formatCode="General">
                  <c:v>-1.7121835724295601E-2</c:v>
                </c:pt>
                <c:pt idx="6832" formatCode="General">
                  <c:v>-1.7131603248697998E-2</c:v>
                </c:pt>
                <c:pt idx="6833" formatCode="General">
                  <c:v>-1.7141144787772001E-2</c:v>
                </c:pt>
                <c:pt idx="6834" formatCode="General">
                  <c:v>-1.7150460068757999E-2</c:v>
                </c:pt>
                <c:pt idx="6835" formatCode="General">
                  <c:v>-1.7159548825336698E-2</c:v>
                </c:pt>
                <c:pt idx="6836" formatCode="General">
                  <c:v>-1.7168410797655399E-2</c:v>
                </c:pt>
                <c:pt idx="6837" formatCode="General">
                  <c:v>-1.7177045732318801E-2</c:v>
                </c:pt>
                <c:pt idx="6838" formatCode="General">
                  <c:v>-1.7185453382412699E-2</c:v>
                </c:pt>
                <c:pt idx="6839" formatCode="General">
                  <c:v>-1.7193633507503699E-2</c:v>
                </c:pt>
                <c:pt idx="6840" formatCode="General">
                  <c:v>-1.7201585873638601E-2</c:v>
                </c:pt>
                <c:pt idx="6841" formatCode="General">
                  <c:v>-1.7209310253367999E-2</c:v>
                </c:pt>
                <c:pt idx="6842" formatCode="General">
                  <c:v>-1.7216806425751598E-2</c:v>
                </c:pt>
                <c:pt idx="6843" formatCode="General">
                  <c:v>-1.7224074176357299E-2</c:v>
                </c:pt>
                <c:pt idx="6844" formatCode="General">
                  <c:v>-1.7231113297287701E-2</c:v>
                </c:pt>
                <c:pt idx="6845" formatCode="General">
                  <c:v>-1.7237923587160801E-2</c:v>
                </c:pt>
                <c:pt idx="6846" formatCode="General">
                  <c:v>-1.7244504851126701E-2</c:v>
                </c:pt>
                <c:pt idx="6847" formatCode="General">
                  <c:v>-1.72508569008816E-2</c:v>
                </c:pt>
                <c:pt idx="6848" formatCode="General">
                  <c:v>-1.72569795546701E-2</c:v>
                </c:pt>
                <c:pt idx="6849" formatCode="General">
                  <c:v>-1.7262872637297401E-2</c:v>
                </c:pt>
                <c:pt idx="6850" formatCode="General">
                  <c:v>-1.7268535980121302E-2</c:v>
                </c:pt>
                <c:pt idx="6851" formatCode="General">
                  <c:v>-1.7273969421079501E-2</c:v>
                </c:pt>
                <c:pt idx="6852" formatCode="General">
                  <c:v>-1.72791728046683E-2</c:v>
                </c:pt>
                <c:pt idx="6853" formatCode="General">
                  <c:v>-1.7284145981956201E-2</c:v>
                </c:pt>
                <c:pt idx="6854" formatCode="General">
                  <c:v>-1.72888888106041E-2</c:v>
                </c:pt>
                <c:pt idx="6855" formatCode="General">
                  <c:v>-1.7293401154860999E-2</c:v>
                </c:pt>
                <c:pt idx="6856" formatCode="General">
                  <c:v>-1.7297682885563999E-2</c:v>
                </c:pt>
                <c:pt idx="6857" formatCode="General">
                  <c:v>-1.7301733880151E-2</c:v>
                </c:pt>
                <c:pt idx="6858" formatCode="General">
                  <c:v>-1.7305554022655802E-2</c:v>
                </c:pt>
                <c:pt idx="6859" formatCode="General">
                  <c:v>-1.7309143203718999E-2</c:v>
                </c:pt>
                <c:pt idx="6860" formatCode="General">
                  <c:v>-1.7312501320594299E-2</c:v>
                </c:pt>
                <c:pt idx="6861" formatCode="General">
                  <c:v>-1.73156282771471E-2</c:v>
                </c:pt>
                <c:pt idx="6862" formatCode="General">
                  <c:v>-1.7318523983857002E-2</c:v>
                </c:pt>
                <c:pt idx="6863" formatCode="General">
                  <c:v>-1.7321188357807799E-2</c:v>
                </c:pt>
                <c:pt idx="6864" formatCode="General">
                  <c:v>-1.73236213227198E-2</c:v>
                </c:pt>
                <c:pt idx="6865" formatCode="General">
                  <c:v>-1.7325822808941401E-2</c:v>
                </c:pt>
                <c:pt idx="6866" formatCode="General">
                  <c:v>-1.7327792753430101E-2</c:v>
                </c:pt>
                <c:pt idx="6867" formatCode="General">
                  <c:v>-1.7329531099790199E-2</c:v>
                </c:pt>
                <c:pt idx="6868" formatCode="General">
                  <c:v>-1.7331037798242702E-2</c:v>
                </c:pt>
                <c:pt idx="6869" formatCode="General">
                  <c:v>-1.7332312805649699E-2</c:v>
                </c:pt>
                <c:pt idx="6870" formatCode="General">
                  <c:v>-1.7333356085502599E-2</c:v>
                </c:pt>
                <c:pt idx="6871" formatCode="General">
                  <c:v>-1.7334167607930599E-2</c:v>
                </c:pt>
                <c:pt idx="6872" formatCode="General">
                  <c:v>-1.7334747349698601E-2</c:v>
                </c:pt>
                <c:pt idx="6873" formatCode="General">
                  <c:v>-1.7335095294201599E-2</c:v>
                </c:pt>
                <c:pt idx="6874" formatCode="General">
                  <c:v>-1.7335211431483501E-2</c:v>
                </c:pt>
                <c:pt idx="6875" formatCode="General">
                  <c:v>-1.7335095758218701E-2</c:v>
                </c:pt>
                <c:pt idx="6876" formatCode="General">
                  <c:v>-1.7334748277718099E-2</c:v>
                </c:pt>
                <c:pt idx="6877" formatCode="General">
                  <c:v>-1.7334168999937401E-2</c:v>
                </c:pt>
                <c:pt idx="6878" formatCode="General">
                  <c:v>-1.7333357941467901E-2</c:v>
                </c:pt>
                <c:pt idx="6879" formatCode="General">
                  <c:v>-1.73323151255293E-2</c:v>
                </c:pt>
                <c:pt idx="6880" formatCode="General">
                  <c:v>-1.7331040581988699E-2</c:v>
                </c:pt>
                <c:pt idx="6881" formatCode="General">
                  <c:v>-1.73295343473376E-2</c:v>
                </c:pt>
                <c:pt idx="6882" formatCode="General">
                  <c:v>-1.73277964647096E-2</c:v>
                </c:pt>
                <c:pt idx="6883" formatCode="General">
                  <c:v>-1.73258269838686E-2</c:v>
                </c:pt>
                <c:pt idx="6884" formatCode="General">
                  <c:v>-1.7323625961205399E-2</c:v>
                </c:pt>
                <c:pt idx="6885" formatCode="General">
                  <c:v>-1.73211934597432E-2</c:v>
                </c:pt>
                <c:pt idx="6886" formatCode="General">
                  <c:v>-1.7318529549130199E-2</c:v>
                </c:pt>
                <c:pt idx="6887" formatCode="General">
                  <c:v>-1.7315634305639899E-2</c:v>
                </c:pt>
                <c:pt idx="6888" formatCode="General">
                  <c:v>-1.73125078121661E-2</c:v>
                </c:pt>
                <c:pt idx="6889" formatCode="General">
                  <c:v>-1.7309150158222798E-2</c:v>
                </c:pt>
                <c:pt idx="6890" formatCode="General">
                  <c:v>-1.7305561439933202E-2</c:v>
                </c:pt>
                <c:pt idx="6891" formatCode="General">
                  <c:v>-1.7301741760042899E-2</c:v>
                </c:pt>
                <c:pt idx="6892" formatCode="General">
                  <c:v>-1.72976912278997E-2</c:v>
                </c:pt>
                <c:pt idx="6893" formatCode="General">
                  <c:v>-1.7293409959455799E-2</c:v>
                </c:pt>
                <c:pt idx="6894" formatCode="General">
                  <c:v>-1.72888980772486E-2</c:v>
                </c:pt>
                <c:pt idx="6895" formatCode="General">
                  <c:v>-1.7284155710432101E-2</c:v>
                </c:pt>
                <c:pt idx="6896" formatCode="General">
                  <c:v>-1.72791829947667E-2</c:v>
                </c:pt>
                <c:pt idx="6897" formatCode="General">
                  <c:v>-1.7273980072575301E-2</c:v>
                </c:pt>
                <c:pt idx="6898" formatCode="General">
                  <c:v>-1.7268547092773499E-2</c:v>
                </c:pt>
                <c:pt idx="6899" formatCode="General">
                  <c:v>-1.7262884210853899E-2</c:v>
                </c:pt>
                <c:pt idx="6900" formatCode="General">
                  <c:v>-1.72569915888772E-2</c:v>
                </c:pt>
                <c:pt idx="6901" formatCode="General">
                  <c:v>-1.7250869395473399E-2</c:v>
                </c:pt>
                <c:pt idx="6902" formatCode="General">
                  <c:v>-1.7244517805827399E-2</c:v>
                </c:pt>
                <c:pt idx="6903" formatCode="General">
                  <c:v>-1.7237937001686701E-2</c:v>
                </c:pt>
                <c:pt idx="6904" formatCode="General">
                  <c:v>-1.72311271713433E-2</c:v>
                </c:pt>
                <c:pt idx="6905" formatCode="General">
                  <c:v>-1.7224088509631402E-2</c:v>
                </c:pt>
                <c:pt idx="6906" formatCode="General">
                  <c:v>-1.7216821217921702E-2</c:v>
                </c:pt>
                <c:pt idx="6907" formatCode="General">
                  <c:v>-1.72093255041104E-2</c:v>
                </c:pt>
                <c:pt idx="6908" formatCode="General">
                  <c:v>-1.7201601582605499E-2</c:v>
                </c:pt>
                <c:pt idx="6909" formatCode="General">
                  <c:v>-1.7193649674339201E-2</c:v>
                </c:pt>
                <c:pt idx="6910" formatCode="General">
                  <c:v>-1.71854700067555E-2</c:v>
                </c:pt>
                <c:pt idx="6911" formatCode="General">
                  <c:v>-1.7177062813800201E-2</c:v>
                </c:pt>
                <c:pt idx="6912" formatCode="General">
                  <c:v>-1.7168428335894301E-2</c:v>
                </c:pt>
                <c:pt idx="6913" formatCode="General">
                  <c:v>-1.7159566819948499E-2</c:v>
                </c:pt>
                <c:pt idx="6914" formatCode="General">
                  <c:v>-1.71504785193431E-2</c:v>
                </c:pt>
                <c:pt idx="6915" formatCode="General">
                  <c:v>-1.71411636939269E-2</c:v>
                </c:pt>
                <c:pt idx="6916" formatCode="General">
                  <c:v>-1.7131622610001999E-2</c:v>
                </c:pt>
                <c:pt idx="6917" formatCode="General">
                  <c:v>-1.7121855540316099E-2</c:v>
                </c:pt>
                <c:pt idx="6918" formatCode="General">
                  <c:v>-1.7111862764045999E-2</c:v>
                </c:pt>
                <c:pt idx="6919" formatCode="General">
                  <c:v>-1.7101644566799402E-2</c:v>
                </c:pt>
                <c:pt idx="6920" formatCode="General">
                  <c:v>-1.7091201240621801E-2</c:v>
                </c:pt>
                <c:pt idx="6921" formatCode="General">
                  <c:v>-1.7080533083957902E-2</c:v>
                </c:pt>
                <c:pt idx="6922" formatCode="General">
                  <c:v>-1.7069640401639899E-2</c:v>
                </c:pt>
                <c:pt idx="6923" formatCode="General">
                  <c:v>-1.7058523504890202E-2</c:v>
                </c:pt>
                <c:pt idx="6924" formatCode="General">
                  <c:v>-1.7047182711312101E-2</c:v>
                </c:pt>
                <c:pt idx="6925" formatCode="General">
                  <c:v>-1.7035618344867502E-2</c:v>
                </c:pt>
                <c:pt idx="6926" formatCode="General">
                  <c:v>-1.7023830735865299E-2</c:v>
                </c:pt>
                <c:pt idx="6927" formatCode="General">
                  <c:v>-1.70118202209638E-2</c:v>
                </c:pt>
                <c:pt idx="6928" formatCode="General">
                  <c:v>-1.6999587143175399E-2</c:v>
                </c:pt>
                <c:pt idx="6929" formatCode="General">
                  <c:v>-1.6987131851803498E-2</c:v>
                </c:pt>
                <c:pt idx="6930" formatCode="General">
                  <c:v>-1.69744547024764E-2</c:v>
                </c:pt>
                <c:pt idx="6931" formatCode="General">
                  <c:v>-1.6961556057109702E-2</c:v>
                </c:pt>
                <c:pt idx="6932" formatCode="General">
                  <c:v>-1.6948436283900099E-2</c:v>
                </c:pt>
                <c:pt idx="6933" formatCode="General">
                  <c:v>-1.69350957573049E-2</c:v>
                </c:pt>
                <c:pt idx="6934" formatCode="General">
                  <c:v>-1.6921534858049699E-2</c:v>
                </c:pt>
                <c:pt idx="6935" formatCode="General">
                  <c:v>-1.6907753973119499E-2</c:v>
                </c:pt>
                <c:pt idx="6936" formatCode="General">
                  <c:v>-1.6893753495712701E-2</c:v>
                </c:pt>
                <c:pt idx="6937" formatCode="General">
                  <c:v>-1.6879533825250901E-2</c:v>
                </c:pt>
                <c:pt idx="6938" formatCode="General">
                  <c:v>-1.6865095367360201E-2</c:v>
                </c:pt>
                <c:pt idx="6939" formatCode="General">
                  <c:v>-1.6850438533846698E-2</c:v>
                </c:pt>
                <c:pt idx="6940" formatCode="General">
                  <c:v>-1.68355637426899E-2</c:v>
                </c:pt>
                <c:pt idx="6941" formatCode="General">
                  <c:v>-1.6820471418054098E-2</c:v>
                </c:pt>
                <c:pt idx="6942" formatCode="General">
                  <c:v>-1.6805161990239698E-2</c:v>
                </c:pt>
                <c:pt idx="6943" formatCode="General">
                  <c:v>-1.67896358956789E-2</c:v>
                </c:pt>
                <c:pt idx="6944" formatCode="General">
                  <c:v>-1.6773893576928399E-2</c:v>
                </c:pt>
                <c:pt idx="6945" formatCode="General">
                  <c:v>-1.67579354826052E-2</c:v>
                </c:pt>
                <c:pt idx="6946" formatCode="General">
                  <c:v>-1.6741762067459399E-2</c:v>
                </c:pt>
                <c:pt idx="6947" formatCode="General">
                  <c:v>-1.6725373792310601E-2</c:v>
                </c:pt>
                <c:pt idx="6948" formatCode="General">
                  <c:v>-1.6708771124023199E-2</c:v>
                </c:pt>
                <c:pt idx="6949" formatCode="General">
                  <c:v>-1.6691954535503199E-2</c:v>
                </c:pt>
                <c:pt idx="6950" formatCode="General">
                  <c:v>-1.6674924505664698E-2</c:v>
                </c:pt>
                <c:pt idx="6951" formatCode="General">
                  <c:v>-1.6657681519441001E-2</c:v>
                </c:pt>
                <c:pt idx="6952" formatCode="General">
                  <c:v>-1.6640226067769801E-2</c:v>
                </c:pt>
                <c:pt idx="6953" formatCode="General">
                  <c:v>-1.6622558647551699E-2</c:v>
                </c:pt>
                <c:pt idx="6954" formatCode="General">
                  <c:v>-1.6604679761640002E-2</c:v>
                </c:pt>
                <c:pt idx="6955" formatCode="General">
                  <c:v>-1.6586589918827301E-2</c:v>
                </c:pt>
                <c:pt idx="6956" formatCode="General">
                  <c:v>-1.6568289633817901E-2</c:v>
                </c:pt>
                <c:pt idx="6957" formatCode="General">
                  <c:v>-1.6549779427251901E-2</c:v>
                </c:pt>
                <c:pt idx="6958" formatCode="General">
                  <c:v>-1.65310598256449E-2</c:v>
                </c:pt>
                <c:pt idx="6959" formatCode="General">
                  <c:v>-1.65121313613724E-2</c:v>
                </c:pt>
                <c:pt idx="6960" formatCode="General">
                  <c:v>-1.64929945726488E-2</c:v>
                </c:pt>
                <c:pt idx="6961" formatCode="General">
                  <c:v>-1.64736500035438E-2</c:v>
                </c:pt>
                <c:pt idx="6962" formatCode="General">
                  <c:v>-1.64540982039444E-2</c:v>
                </c:pt>
                <c:pt idx="6963" formatCode="General">
                  <c:v>-1.6434339729522299E-2</c:v>
                </c:pt>
                <c:pt idx="6964" formatCode="General">
                  <c:v>-1.64143751417208E-2</c:v>
                </c:pt>
                <c:pt idx="6965" formatCode="General">
                  <c:v>-1.6394205007733399E-2</c:v>
                </c:pt>
                <c:pt idx="6966" formatCode="General">
                  <c:v>-1.6373829900521601E-2</c:v>
                </c:pt>
                <c:pt idx="6967" formatCode="General">
                  <c:v>-1.6353250398750099E-2</c:v>
                </c:pt>
                <c:pt idx="6968" formatCode="General">
                  <c:v>-1.6332467086780499E-2</c:v>
                </c:pt>
                <c:pt idx="6969" formatCode="General">
                  <c:v>-1.6311480554635799E-2</c:v>
                </c:pt>
                <c:pt idx="6970" formatCode="General">
                  <c:v>-1.6290291398030302E-2</c:v>
                </c:pt>
                <c:pt idx="6971" formatCode="General">
                  <c:v>-1.6268900218309599E-2</c:v>
                </c:pt>
                <c:pt idx="6972" formatCode="General">
                  <c:v>-1.6247307622428701E-2</c:v>
                </c:pt>
                <c:pt idx="6973" formatCode="General">
                  <c:v>-1.6225514222926299E-2</c:v>
                </c:pt>
                <c:pt idx="6974" formatCode="General">
                  <c:v>-1.6203520637949699E-2</c:v>
                </c:pt>
                <c:pt idx="6975" formatCode="General">
                  <c:v>-1.61813274911916E-2</c:v>
                </c:pt>
                <c:pt idx="6976" formatCode="General">
                  <c:v>-1.6158935411873299E-2</c:v>
                </c:pt>
                <c:pt idx="6977" formatCode="General">
                  <c:v>-1.6136345034718599E-2</c:v>
                </c:pt>
                <c:pt idx="6978" formatCode="General">
                  <c:v>-1.61135569999694E-2</c:v>
                </c:pt>
                <c:pt idx="6979" formatCode="General">
                  <c:v>-1.60905719533306E-2</c:v>
                </c:pt>
                <c:pt idx="6980" formatCode="General">
                  <c:v>-1.6067390545952898E-2</c:v>
                </c:pt>
                <c:pt idx="6981" formatCode="General">
                  <c:v>-1.6044013434386401E-2</c:v>
                </c:pt>
                <c:pt idx="6982" formatCode="General">
                  <c:v>-1.6020441280639501E-2</c:v>
                </c:pt>
                <c:pt idx="6983" formatCode="General">
                  <c:v>-1.5996674752070301E-2</c:v>
                </c:pt>
                <c:pt idx="6984" formatCode="General">
                  <c:v>-1.5972714521398299E-2</c:v>
                </c:pt>
                <c:pt idx="6985" formatCode="General">
                  <c:v>-1.5948561266668701E-2</c:v>
                </c:pt>
                <c:pt idx="6986" formatCode="General">
                  <c:v>-1.59242156712712E-2</c:v>
                </c:pt>
                <c:pt idx="6987" formatCode="General">
                  <c:v>-1.58996784238736E-2</c:v>
                </c:pt>
                <c:pt idx="6988" formatCode="General">
                  <c:v>-1.5874950218384299E-2</c:v>
                </c:pt>
                <c:pt idx="6989" formatCode="General">
                  <c:v>-1.5850031753999499E-2</c:v>
                </c:pt>
                <c:pt idx="6990" formatCode="General">
                  <c:v>-1.58249237351119E-2</c:v>
                </c:pt>
                <c:pt idx="6991" formatCode="General">
                  <c:v>-1.5799626871320398E-2</c:v>
                </c:pt>
                <c:pt idx="6992" formatCode="General">
                  <c:v>-1.5774141877374099E-2</c:v>
                </c:pt>
                <c:pt idx="6993" formatCode="General">
                  <c:v>-1.5748469473207401E-2</c:v>
                </c:pt>
                <c:pt idx="6994" formatCode="General">
                  <c:v>-1.5722610383857499E-2</c:v>
                </c:pt>
                <c:pt idx="6995" formatCode="General">
                  <c:v>-1.5696565339457898E-2</c:v>
                </c:pt>
                <c:pt idx="6996" formatCode="General">
                  <c:v>-1.5670335075231301E-2</c:v>
                </c:pt>
                <c:pt idx="6997" formatCode="General">
                  <c:v>-1.5643920331452399E-2</c:v>
                </c:pt>
                <c:pt idx="6998" formatCode="General">
                  <c:v>-1.56173218534124E-2</c:v>
                </c:pt>
                <c:pt idx="6999" formatCode="General">
                  <c:v>-1.5590540391396001E-2</c:v>
                </c:pt>
                <c:pt idx="7000" formatCode="General">
                  <c:v>-1.5563576700693299E-2</c:v>
                </c:pt>
                <c:pt idx="7001" formatCode="General">
                  <c:v>-1.5536431541528501E-2</c:v>
                </c:pt>
                <c:pt idx="7002" formatCode="General">
                  <c:v>-1.55091056790295E-2</c:v>
                </c:pt>
                <c:pt idx="7003" formatCode="General">
                  <c:v>-1.54815998832654E-2</c:v>
                </c:pt>
                <c:pt idx="7004" formatCode="General">
                  <c:v>-1.54539149291625E-2</c:v>
                </c:pt>
                <c:pt idx="7005" formatCode="General">
                  <c:v>-1.5426051596472199E-2</c:v>
                </c:pt>
                <c:pt idx="7006" formatCode="General">
                  <c:v>-1.53980106698027E-2</c:v>
                </c:pt>
                <c:pt idx="7007" formatCode="General">
                  <c:v>-1.5369792938547001E-2</c:v>
                </c:pt>
                <c:pt idx="7008" formatCode="General">
                  <c:v>-1.5341399196848E-2</c:v>
                </c:pt>
                <c:pt idx="7009" formatCode="General">
                  <c:v>-1.53128302436171E-2</c:v>
                </c:pt>
                <c:pt idx="7010" formatCode="General">
                  <c:v>-1.5284086882478299E-2</c:v>
                </c:pt>
                <c:pt idx="7011" formatCode="General">
                  <c:v>-1.52551699217229E-2</c:v>
                </c:pt>
                <c:pt idx="7012" formatCode="General">
                  <c:v>-1.52260801743306E-2</c:v>
                </c:pt>
                <c:pt idx="7013" formatCode="General">
                  <c:v>-1.5196818457907201E-2</c:v>
                </c:pt>
                <c:pt idx="7014" formatCode="General">
                  <c:v>-1.5167385594660601E-2</c:v>
                </c:pt>
                <c:pt idx="7015" formatCode="General">
                  <c:v>-1.51377824113836E-2</c:v>
                </c:pt>
                <c:pt idx="7016" formatCode="General">
                  <c:v>-1.51080097394364E-2</c:v>
                </c:pt>
                <c:pt idx="7017" formatCode="General">
                  <c:v>-1.5078068414676399E-2</c:v>
                </c:pt>
                <c:pt idx="7018" formatCode="General">
                  <c:v>-1.5047959277477299E-2</c:v>
                </c:pt>
                <c:pt idx="7019" formatCode="General">
                  <c:v>-1.5017683172685901E-2</c:v>
                </c:pt>
                <c:pt idx="7020" formatCode="General">
                  <c:v>-1.4987240949578E-2</c:v>
                </c:pt>
                <c:pt idx="7021" formatCode="General">
                  <c:v>-1.4956633461851001E-2</c:v>
                </c:pt>
                <c:pt idx="7022" formatCode="General">
                  <c:v>-1.4925861567594199E-2</c:v>
                </c:pt>
                <c:pt idx="7023" formatCode="General">
                  <c:v>-1.48949261292304E-2</c:v>
                </c:pt>
                <c:pt idx="7024" formatCode="General">
                  <c:v>-1.48638280135327E-2</c:v>
                </c:pt>
                <c:pt idx="7025" formatCode="General">
                  <c:v>-1.48325680915789E-2</c:v>
                </c:pt>
                <c:pt idx="7026" formatCode="General">
                  <c:v>-1.48011472386778E-2</c:v>
                </c:pt>
                <c:pt idx="7027" formatCode="General">
                  <c:v>-1.47695663344325E-2</c:v>
                </c:pt>
                <c:pt idx="7028" formatCode="General">
                  <c:v>-1.4737826262633201E-2</c:v>
                </c:pt>
                <c:pt idx="7029" formatCode="General">
                  <c:v>-1.47059279112365E-2</c:v>
                </c:pt>
                <c:pt idx="7030" formatCode="General">
                  <c:v>-1.46738721723955E-2</c:v>
                </c:pt>
                <c:pt idx="7031" formatCode="General">
                  <c:v>-1.4641659942342899E-2</c:v>
                </c:pt>
                <c:pt idx="7032" formatCode="General">
                  <c:v>-1.4609292121448399E-2</c:v>
                </c:pt>
                <c:pt idx="7033" formatCode="General">
                  <c:v>-1.4576769614104E-2</c:v>
                </c:pt>
                <c:pt idx="7034" formatCode="General">
                  <c:v>-1.4544093328770999E-2</c:v>
                </c:pt>
                <c:pt idx="7035" formatCode="General">
                  <c:v>-1.45112641779031E-2</c:v>
                </c:pt>
                <c:pt idx="7036" formatCode="General">
                  <c:v>-1.4478283077945599E-2</c:v>
                </c:pt>
                <c:pt idx="7037" formatCode="General">
                  <c:v>-1.4445150949248199E-2</c:v>
                </c:pt>
                <c:pt idx="7038" formatCode="General">
                  <c:v>-1.44118687161308E-2</c:v>
                </c:pt>
                <c:pt idx="7039" formatCode="General">
                  <c:v>-1.4378437306762099E-2</c:v>
                </c:pt>
                <c:pt idx="7040" formatCode="General">
                  <c:v>-1.4344857653165601E-2</c:v>
                </c:pt>
                <c:pt idx="7041" formatCode="General">
                  <c:v>-1.43111306912127E-2</c:v>
                </c:pt>
                <c:pt idx="7042" formatCode="General">
                  <c:v>-1.42772573605484E-2</c:v>
                </c:pt>
                <c:pt idx="7043" formatCode="General">
                  <c:v>-1.42432386045807E-2</c:v>
                </c:pt>
                <c:pt idx="7044" formatCode="General">
                  <c:v>-1.42090753704643E-2</c:v>
                </c:pt>
                <c:pt idx="7045" formatCode="General">
                  <c:v>-1.4174768609027E-2</c:v>
                </c:pt>
                <c:pt idx="7046" formatCode="General">
                  <c:v>-1.41403192748028E-2</c:v>
                </c:pt>
                <c:pt idx="7047" formatCode="General">
                  <c:v>-1.41057283259385E-2</c:v>
                </c:pt>
                <c:pt idx="7048" formatCode="General">
                  <c:v>-1.4070996724187299E-2</c:v>
                </c:pt>
                <c:pt idx="7049" formatCode="General">
                  <c:v>-1.4036125434899301E-2</c:v>
                </c:pt>
                <c:pt idx="7050" formatCode="General">
                  <c:v>-1.4001115426937801E-2</c:v>
                </c:pt>
                <c:pt idx="7051" formatCode="General">
                  <c:v>-1.3965967672711899E-2</c:v>
                </c:pt>
                <c:pt idx="7052" formatCode="General">
                  <c:v>-1.3930683148089E-2</c:v>
                </c:pt>
                <c:pt idx="7053" formatCode="General">
                  <c:v>-1.3895262832389401E-2</c:v>
                </c:pt>
                <c:pt idx="7054" formatCode="General">
                  <c:v>-1.38597077083635E-2</c:v>
                </c:pt>
                <c:pt idx="7055" formatCode="General">
                  <c:v>-1.38240187621289E-2</c:v>
                </c:pt>
                <c:pt idx="7056" formatCode="General">
                  <c:v>-1.3788196983167999E-2</c:v>
                </c:pt>
                <c:pt idx="7057" formatCode="General">
                  <c:v>-1.37522433642908E-2</c:v>
                </c:pt>
                <c:pt idx="7058" formatCode="General">
                  <c:v>-1.37161589015719E-2</c:v>
                </c:pt>
                <c:pt idx="7059" formatCode="General">
                  <c:v>-1.3679944594372899E-2</c:v>
                </c:pt>
                <c:pt idx="7060" formatCode="General">
                  <c:v>-1.36436014452574E-2</c:v>
                </c:pt>
                <c:pt idx="7061" formatCode="General">
                  <c:v>-1.36071304599946E-2</c:v>
                </c:pt>
                <c:pt idx="7062" formatCode="General">
                  <c:v>-1.35705326475117E-2</c:v>
                </c:pt>
                <c:pt idx="7063" formatCode="General">
                  <c:v>-1.3533809019847E-2</c:v>
                </c:pt>
                <c:pt idx="7064" formatCode="General">
                  <c:v>-1.34969605921593E-2</c:v>
                </c:pt>
                <c:pt idx="7065" formatCode="General">
                  <c:v>-1.34599883826419E-2</c:v>
                </c:pt>
                <c:pt idx="7066" formatCode="General">
                  <c:v>-1.34228934125377E-2</c:v>
                </c:pt>
                <c:pt idx="7067" formatCode="General">
                  <c:v>-1.3385676706080801E-2</c:v>
                </c:pt>
                <c:pt idx="7068" formatCode="General">
                  <c:v>-1.33483392904551E-2</c:v>
                </c:pt>
                <c:pt idx="7069" formatCode="General">
                  <c:v>-1.3310882195796901E-2</c:v>
                </c:pt>
                <c:pt idx="7070" formatCode="General">
                  <c:v>-1.32733064551099E-2</c:v>
                </c:pt>
                <c:pt idx="7071" formatCode="General">
                  <c:v>-1.32356131042962E-2</c:v>
                </c:pt>
                <c:pt idx="7072" formatCode="General">
                  <c:v>-1.31978031820557E-2</c:v>
                </c:pt>
                <c:pt idx="7073" formatCode="General">
                  <c:v>-1.3159877729904601E-2</c:v>
                </c:pt>
                <c:pt idx="7074" formatCode="General">
                  <c:v>-1.3121837792123199E-2</c:v>
                </c:pt>
                <c:pt idx="7075" formatCode="General">
                  <c:v>-1.30836844157002E-2</c:v>
                </c:pt>
                <c:pt idx="7076" formatCode="General">
                  <c:v>-1.3045418650354501E-2</c:v>
                </c:pt>
                <c:pt idx="7077" formatCode="General">
                  <c:v>-1.3007041548431001E-2</c:v>
                </c:pt>
                <c:pt idx="7078" formatCode="General">
                  <c:v>-1.29685541649398E-2</c:v>
                </c:pt>
                <c:pt idx="7079" formatCode="General">
                  <c:v>-1.29299575574596E-2</c:v>
                </c:pt>
                <c:pt idx="7080" formatCode="General">
                  <c:v>-1.2891252786143901E-2</c:v>
                </c:pt>
                <c:pt idx="7081" formatCode="General">
                  <c:v>-1.2852440913677101E-2</c:v>
                </c:pt>
                <c:pt idx="7082" formatCode="General">
                  <c:v>-1.28135230052188E-2</c:v>
                </c:pt>
                <c:pt idx="7083" formatCode="General">
                  <c:v>-1.2774500128419901E-2</c:v>
                </c:pt>
                <c:pt idx="7084" formatCode="General">
                  <c:v>-1.27353733533204E-2</c:v>
                </c:pt>
                <c:pt idx="7085" formatCode="General">
                  <c:v>-1.2696143752390801E-2</c:v>
                </c:pt>
                <c:pt idx="7086" formatCode="General">
                  <c:v>-1.26568124004312E-2</c:v>
                </c:pt>
                <c:pt idx="7087" formatCode="General">
                  <c:v>-1.26173803745837E-2</c:v>
                </c:pt>
                <c:pt idx="7088" formatCode="General">
                  <c:v>-1.25778487542762E-2</c:v>
                </c:pt>
                <c:pt idx="7089" formatCode="General">
                  <c:v>-1.25382186211738E-2</c:v>
                </c:pt>
                <c:pt idx="7090" formatCode="General">
                  <c:v>-1.2498491059197399E-2</c:v>
                </c:pt>
                <c:pt idx="7091" formatCode="General">
                  <c:v>-1.24586671544182E-2</c:v>
                </c:pt>
                <c:pt idx="7092" formatCode="General">
                  <c:v>-1.2418747995100499E-2</c:v>
                </c:pt>
                <c:pt idx="7093" formatCode="General">
                  <c:v>-1.23787346715941E-2</c:v>
                </c:pt>
                <c:pt idx="7094" formatCode="General">
                  <c:v>-1.2338628276351999E-2</c:v>
                </c:pt>
                <c:pt idx="7095" formatCode="General">
                  <c:v>-1.2298429903869101E-2</c:v>
                </c:pt>
                <c:pt idx="7096" formatCode="General">
                  <c:v>-1.22581406506549E-2</c:v>
                </c:pt>
                <c:pt idx="7097" formatCode="General">
                  <c:v>-1.2217761615214E-2</c:v>
                </c:pt>
                <c:pt idx="7098" formatCode="General">
                  <c:v>-1.21772938979676E-2</c:v>
                </c:pt>
                <c:pt idx="7099" formatCode="General">
                  <c:v>-1.21367386012911E-2</c:v>
                </c:pt>
                <c:pt idx="7100" formatCode="General">
                  <c:v>-1.20960968293926E-2</c:v>
                </c:pt>
                <c:pt idx="7101" formatCode="General">
                  <c:v>-1.2055369688361101E-2</c:v>
                </c:pt>
                <c:pt idx="7102" formatCode="General">
                  <c:v>-1.2014558286065799E-2</c:v>
                </c:pt>
                <c:pt idx="7103" formatCode="General">
                  <c:v>-1.19736637321722E-2</c:v>
                </c:pt>
                <c:pt idx="7104" formatCode="General">
                  <c:v>-1.1932687138066E-2</c:v>
                </c:pt>
                <c:pt idx="7105" formatCode="General">
                  <c:v>-1.18916296168423E-2</c:v>
                </c:pt>
                <c:pt idx="7106" formatCode="General">
                  <c:v>-1.1850492283279401E-2</c:v>
                </c:pt>
                <c:pt idx="7107" formatCode="General">
                  <c:v>-1.1809276253761601E-2</c:v>
                </c:pt>
                <c:pt idx="7108" formatCode="General">
                  <c:v>-1.176798264631E-2</c:v>
                </c:pt>
                <c:pt idx="7109" formatCode="General">
                  <c:v>-1.1726612580466599E-2</c:v>
                </c:pt>
                <c:pt idx="7110" formatCode="General">
                  <c:v>-1.16851671773547E-2</c:v>
                </c:pt>
                <c:pt idx="7111" formatCode="General">
                  <c:v>-1.16436475595466E-2</c:v>
                </c:pt>
                <c:pt idx="7112" formatCode="General">
                  <c:v>-1.16020548511091E-2</c:v>
                </c:pt>
                <c:pt idx="7113" formatCode="General">
                  <c:v>-1.15603901775136E-2</c:v>
                </c:pt>
                <c:pt idx="7114" formatCode="General">
                  <c:v>-1.15186546656311E-2</c:v>
                </c:pt>
                <c:pt idx="7115" formatCode="General">
                  <c:v>-1.1476849443688E-2</c:v>
                </c:pt>
                <c:pt idx="7116" formatCode="General">
                  <c:v>-1.1434975641229399E-2</c:v>
                </c:pt>
                <c:pt idx="7117" formatCode="General">
                  <c:v>-1.13930343890943E-2</c:v>
                </c:pt>
                <c:pt idx="7118" formatCode="General">
                  <c:v>-1.13510268193589E-2</c:v>
                </c:pt>
                <c:pt idx="7119" formatCode="General">
                  <c:v>-1.13089540653386E-2</c:v>
                </c:pt>
                <c:pt idx="7120" formatCode="General">
                  <c:v>-1.12668172615008E-2</c:v>
                </c:pt>
                <c:pt idx="7121" formatCode="General">
                  <c:v>-1.12246175434913E-2</c:v>
                </c:pt>
                <c:pt idx="7122" formatCode="General">
                  <c:v>-1.11823560480321E-2</c:v>
                </c:pt>
                <c:pt idx="7123" formatCode="General">
                  <c:v>-1.1140033912966901E-2</c:v>
                </c:pt>
                <c:pt idx="7124" formatCode="General">
                  <c:v>-1.109765227714E-2</c:v>
                </c:pt>
                <c:pt idx="7125" formatCode="General">
                  <c:v>-1.1055212280426101E-2</c:v>
                </c:pt>
                <c:pt idx="7126" formatCode="General">
                  <c:v>-1.1012715063669199E-2</c:v>
                </c:pt>
                <c:pt idx="7127" formatCode="General">
                  <c:v>-1.09701617686443E-2</c:v>
                </c:pt>
                <c:pt idx="7128" formatCode="General">
                  <c:v>-1.0927553538033799E-2</c:v>
                </c:pt>
                <c:pt idx="7129" formatCode="General">
                  <c:v>-1.0884891515381599E-2</c:v>
                </c:pt>
                <c:pt idx="7130" formatCode="General">
                  <c:v>-1.08421768450801E-2</c:v>
                </c:pt>
                <c:pt idx="7131" formatCode="General">
                  <c:v>-1.07994106722956E-2</c:v>
                </c:pt>
                <c:pt idx="7132" formatCode="General">
                  <c:v>-1.0756594142989699E-2</c:v>
                </c:pt>
                <c:pt idx="7133" formatCode="General">
                  <c:v>-1.0713728403816E-2</c:v>
                </c:pt>
                <c:pt idx="7134" formatCode="General">
                  <c:v>-1.0670814602153401E-2</c:v>
                </c:pt>
                <c:pt idx="7135" formatCode="General">
                  <c:v>-1.06278538860147E-2</c:v>
                </c:pt>
                <c:pt idx="7136" formatCode="General">
                  <c:v>-1.0584847404058399E-2</c:v>
                </c:pt>
                <c:pt idx="7137" formatCode="General">
                  <c:v>-1.0541796305515499E-2</c:v>
                </c:pt>
                <c:pt idx="7138" formatCode="General">
                  <c:v>-1.0498701740182701E-2</c:v>
                </c:pt>
                <c:pt idx="7139" formatCode="General">
                  <c:v>-1.04555648583691E-2</c:v>
                </c:pt>
                <c:pt idx="7140" formatCode="General">
                  <c:v>-1.04123868108742E-2</c:v>
                </c:pt>
                <c:pt idx="7141" formatCode="General">
                  <c:v>-1.0369168748946301E-2</c:v>
                </c:pt>
                <c:pt idx="7142" formatCode="General">
                  <c:v>-1.0325911824246701E-2</c:v>
                </c:pt>
                <c:pt idx="7143" formatCode="General">
                  <c:v>-1.0282617188827701E-2</c:v>
                </c:pt>
                <c:pt idx="7144" formatCode="General">
                  <c:v>-1.0239285995074499E-2</c:v>
                </c:pt>
                <c:pt idx="7145" formatCode="General">
                  <c:v>-1.01959193956977E-2</c:v>
                </c:pt>
                <c:pt idx="7146" formatCode="General">
                  <c:v>-1.0152518543668099E-2</c:v>
                </c:pt>
                <c:pt idx="7147" formatCode="General">
                  <c:v>-1.0109084592226401E-2</c:v>
                </c:pt>
                <c:pt idx="7148" formatCode="General">
                  <c:v>-1.00656186947891E-2</c:v>
                </c:pt>
                <c:pt idx="7149" formatCode="General">
                  <c:v>-1.0022122004981E-2</c:v>
                </c:pt>
                <c:pt idx="7150" formatCode="General">
                  <c:v>-9.9785956765402993E-3</c:v>
                </c:pt>
                <c:pt idx="7151" formatCode="General">
                  <c:v>-9.9350408633267495E-3</c:v>
                </c:pt>
                <c:pt idx="7152" formatCode="General">
                  <c:v>-9.8914587192583999E-3</c:v>
                </c:pt>
                <c:pt idx="7153" formatCode="General">
                  <c:v>-9.8478503983012704E-3</c:v>
                </c:pt>
                <c:pt idx="7154" formatCode="General">
                  <c:v>-9.8042170544178995E-3</c:v>
                </c:pt>
                <c:pt idx="7155" formatCode="General">
                  <c:v>-9.7605598415408095E-3</c:v>
                </c:pt>
                <c:pt idx="7156" formatCode="General">
                  <c:v>-9.7168799135409593E-3</c:v>
                </c:pt>
                <c:pt idx="7157" formatCode="General">
                  <c:v>-9.6731784241786203E-3</c:v>
                </c:pt>
                <c:pt idx="7158" formatCode="General">
                  <c:v>-9.6294565270951902E-3</c:v>
                </c:pt>
                <c:pt idx="7159" formatCode="General">
                  <c:v>-9.5857153757472197E-3</c:v>
                </c:pt>
                <c:pt idx="7160" formatCode="General">
                  <c:v>-9.54195612341102E-3</c:v>
                </c:pt>
                <c:pt idx="7161" formatCode="General">
                  <c:v>-9.4981799230947506E-3</c:v>
                </c:pt>
                <c:pt idx="7162" formatCode="General">
                  <c:v>-9.4543879275752092E-3</c:v>
                </c:pt>
                <c:pt idx="7163" formatCode="General">
                  <c:v>-9.4105812892911894E-3</c:v>
                </c:pt>
                <c:pt idx="7164" formatCode="General">
                  <c:v>-9.3667611603733894E-3</c:v>
                </c:pt>
                <c:pt idx="7165" formatCode="General">
                  <c:v>-9.32292869255269E-3</c:v>
                </c:pt>
                <c:pt idx="7166" formatCode="General">
                  <c:v>-9.2790850371833704E-3</c:v>
                </c:pt>
                <c:pt idx="7167" formatCode="General">
                  <c:v>-9.2352313451598798E-3</c:v>
                </c:pt>
                <c:pt idx="7168" formatCode="General">
                  <c:v>-9.1913687669158799E-3</c:v>
                </c:pt>
                <c:pt idx="7169" formatCode="General">
                  <c:v>-9.14749845237307E-3</c:v>
                </c:pt>
                <c:pt idx="7170" formatCode="General">
                  <c:v>-9.1036215509194898E-3</c:v>
                </c:pt>
                <c:pt idx="7171" formatCode="General">
                  <c:v>-9.0597392113713707E-3</c:v>
                </c:pt>
                <c:pt idx="7172" formatCode="General">
                  <c:v>-9.0158525819249696E-3</c:v>
                </c:pt>
                <c:pt idx="7173" formatCode="General">
                  <c:v>-8.9719628101624094E-3</c:v>
                </c:pt>
                <c:pt idx="7174" formatCode="General">
                  <c:v>-8.9280710429695299E-3</c:v>
                </c:pt>
                <c:pt idx="7175" formatCode="General">
                  <c:v>-8.8841784265424901E-3</c:v>
                </c:pt>
                <c:pt idx="7176" formatCode="General">
                  <c:v>-8.8402861063252396E-3</c:v>
                </c:pt>
                <c:pt idx="7177" formatCode="General">
                  <c:v>-8.7963952270080498E-3</c:v>
                </c:pt>
                <c:pt idx="7178" formatCode="General">
                  <c:v>-8.7525069324568706E-3</c:v>
                </c:pt>
                <c:pt idx="7179" formatCode="General">
                  <c:v>-8.7086223657209094E-3</c:v>
                </c:pt>
                <c:pt idx="7180" formatCode="General">
                  <c:v>-8.6647426689553803E-3</c:v>
                </c:pt>
                <c:pt idx="7181" formatCode="General">
                  <c:v>-8.6208689834379095E-3</c:v>
                </c:pt>
                <c:pt idx="7182" formatCode="General">
                  <c:v>-8.57700244948887E-3</c:v>
                </c:pt>
                <c:pt idx="7183" formatCode="General">
                  <c:v>-8.5331442064739606E-3</c:v>
                </c:pt>
                <c:pt idx="7184" formatCode="General">
                  <c:v>-8.4892953927536395E-3</c:v>
                </c:pt>
                <c:pt idx="7185" formatCode="General">
                  <c:v>-8.4454571456440003E-3</c:v>
                </c:pt>
                <c:pt idx="7186" formatCode="General">
                  <c:v>-8.4016306014218205E-3</c:v>
                </c:pt>
                <c:pt idx="7187" formatCode="General">
                  <c:v>-8.3578168952328693E-3</c:v>
                </c:pt>
                <c:pt idx="7188" formatCode="General">
                  <c:v>-8.3140171611230003E-3</c:v>
                </c:pt>
                <c:pt idx="7189" formatCode="General">
                  <c:v>-8.2702325319484894E-3</c:v>
                </c:pt>
                <c:pt idx="7190" formatCode="General">
                  <c:v>-8.2264641394007697E-3</c:v>
                </c:pt>
                <c:pt idx="7191" formatCode="General">
                  <c:v>-8.1827131139113399E-3</c:v>
                </c:pt>
                <c:pt idx="7192" formatCode="General">
                  <c:v>-8.1389805846814704E-3</c:v>
                </c:pt>
                <c:pt idx="7193" formatCode="General">
                  <c:v>-8.0952676796060292E-3</c:v>
                </c:pt>
                <c:pt idx="7194" formatCode="General">
                  <c:v>-8.0515755252634994E-3</c:v>
                </c:pt>
                <c:pt idx="7195" formatCode="General">
                  <c:v>-8.0079052468734098E-3</c:v>
                </c:pt>
                <c:pt idx="7196" formatCode="General">
                  <c:v>-7.9642579682762202E-3</c:v>
                </c:pt>
                <c:pt idx="7197" formatCode="General">
                  <c:v>-7.9206348118894404E-3</c:v>
                </c:pt>
                <c:pt idx="7198" formatCode="General">
                  <c:v>-7.8770368986871807E-3</c:v>
                </c:pt>
                <c:pt idx="7199" formatCode="General">
                  <c:v>-7.8334653481680304E-3</c:v>
                </c:pt>
                <c:pt idx="7200" formatCode="General">
                  <c:v>-7.7899212782976896E-3</c:v>
                </c:pt>
                <c:pt idx="7201" formatCode="General">
                  <c:v>-7.7464058055314398E-3</c:v>
                </c:pt>
                <c:pt idx="7202" formatCode="General">
                  <c:v>-7.7029200447211003E-3</c:v>
                </c:pt>
                <c:pt idx="7203" formatCode="General">
                  <c:v>-7.6594651091369901E-3</c:v>
                </c:pt>
                <c:pt idx="7204" formatCode="General">
                  <c:v>-7.6160421104021301E-3</c:v>
                </c:pt>
                <c:pt idx="7205" formatCode="General">
                  <c:v>-7.5726521584775497E-3</c:v>
                </c:pt>
                <c:pt idx="7206" formatCode="General">
                  <c:v>-7.52929636162308E-3</c:v>
                </c:pt>
                <c:pt idx="7207" formatCode="General">
                  <c:v>-7.4859758263772199E-3</c:v>
                </c:pt>
                <c:pt idx="7208" formatCode="General">
                  <c:v>-7.4426916575241701E-3</c:v>
                </c:pt>
                <c:pt idx="7209" formatCode="General">
                  <c:v>-7.3994449580411202E-3</c:v>
                </c:pt>
                <c:pt idx="7210" formatCode="General">
                  <c:v>-7.3562368291149403E-3</c:v>
                </c:pt>
                <c:pt idx="7211" formatCode="General">
                  <c:v>-7.3130683700527999E-3</c:v>
                </c:pt>
                <c:pt idx="7212" formatCode="General">
                  <c:v>-7.2699406783106697E-3</c:v>
                </c:pt>
                <c:pt idx="7213" formatCode="General">
                  <c:v>-7.22685484941522E-3</c:v>
                </c:pt>
                <c:pt idx="7214" formatCode="General">
                  <c:v>-7.1838119769648797E-3</c:v>
                </c:pt>
                <c:pt idx="7215" formatCode="General">
                  <c:v>-7.1408131525881003E-3</c:v>
                </c:pt>
                <c:pt idx="7216" formatCode="General">
                  <c:v>-7.0978594659066498E-3</c:v>
                </c:pt>
                <c:pt idx="7217" formatCode="General">
                  <c:v>-7.0549520045356503E-3</c:v>
                </c:pt>
                <c:pt idx="7218" formatCode="General">
                  <c:v>-7.0120918539991698E-3</c:v>
                </c:pt>
                <c:pt idx="7219" formatCode="General">
                  <c:v>-6.9692800977734001E-3</c:v>
                </c:pt>
                <c:pt idx="7220" formatCode="General">
                  <c:v>-6.9265178171796201E-3</c:v>
                </c:pt>
                <c:pt idx="7221" formatCode="General">
                  <c:v>-6.8838060914248001E-3</c:v>
                </c:pt>
                <c:pt idx="7222" formatCode="General">
                  <c:v>-6.8411459975214603E-3</c:v>
                </c:pt>
                <c:pt idx="7223" formatCode="General">
                  <c:v>-6.7985386102906E-3</c:v>
                </c:pt>
                <c:pt idx="7224" formatCode="General">
                  <c:v>-6.7559850023142199E-3</c:v>
                </c:pt>
                <c:pt idx="7225" formatCode="General">
                  <c:v>-6.7134862439103904E-3</c:v>
                </c:pt>
                <c:pt idx="7226" formatCode="General">
                  <c:v>-6.6710434031209097E-3</c:v>
                </c:pt>
                <c:pt idx="7227" formatCode="General">
                  <c:v>-6.6286575456482501E-3</c:v>
                </c:pt>
                <c:pt idx="7228" formatCode="General">
                  <c:v>-6.5863297348683599E-3</c:v>
                </c:pt>
                <c:pt idx="7229" formatCode="General">
                  <c:v>-6.54406103176987E-3</c:v>
                </c:pt>
                <c:pt idx="7230" formatCode="General">
                  <c:v>-6.5018524949423196E-3</c:v>
                </c:pt>
                <c:pt idx="7231" formatCode="General">
                  <c:v>-6.4597051805440897E-3</c:v>
                </c:pt>
                <c:pt idx="7232" formatCode="General">
                  <c:v>-6.4176201422679003E-3</c:v>
                </c:pt>
                <c:pt idx="7233" formatCode="General">
                  <c:v>-6.3755984313361999E-3</c:v>
                </c:pt>
                <c:pt idx="7234" formatCode="General">
                  <c:v>-6.3336410964295702E-3</c:v>
                </c:pt>
                <c:pt idx="7235" formatCode="General">
                  <c:v>-6.2917491837136104E-3</c:v>
                </c:pt>
                <c:pt idx="7236" formatCode="General">
                  <c:v>-6.2499237367660597E-3</c:v>
                </c:pt>
                <c:pt idx="7237" formatCode="General">
                  <c:v>-6.2081657965691603E-3</c:v>
                </c:pt>
                <c:pt idx="7238" formatCode="General">
                  <c:v>-6.1664764014895202E-3</c:v>
                </c:pt>
                <c:pt idx="7239" formatCode="General">
                  <c:v>-6.1248565872259698E-3</c:v>
                </c:pt>
                <c:pt idx="7240" formatCode="General">
                  <c:v>-6.0833073868194597E-3</c:v>
                </c:pt>
                <c:pt idx="7241" formatCode="General">
                  <c:v>-6.0418298305831104E-3</c:v>
                </c:pt>
                <c:pt idx="7242" formatCode="General">
                  <c:v>-6.00042494611622E-3</c:v>
                </c:pt>
                <c:pt idx="7243" formatCode="General">
                  <c:v>-5.9590937582474001E-3</c:v>
                </c:pt>
                <c:pt idx="7244" formatCode="General">
                  <c:v>-5.9178372890185699E-3</c:v>
                </c:pt>
                <c:pt idx="7245" formatCode="General">
                  <c:v>-5.8766565576698904E-3</c:v>
                </c:pt>
                <c:pt idx="7246" formatCode="General">
                  <c:v>-5.8355525805864504E-3</c:v>
                </c:pt>
                <c:pt idx="7247" formatCode="General">
                  <c:v>-5.79452637130814E-3</c:v>
                </c:pt>
                <c:pt idx="7248" formatCode="General">
                  <c:v>-5.7535789404680997E-3</c:v>
                </c:pt>
                <c:pt idx="7249" formatCode="General">
                  <c:v>-5.7127112957895696E-3</c:v>
                </c:pt>
                <c:pt idx="7250" formatCode="General">
                  <c:v>-5.67192444205599E-3</c:v>
                </c:pt>
                <c:pt idx="7251" formatCode="General">
                  <c:v>-5.6312193810699402E-3</c:v>
                </c:pt>
                <c:pt idx="7252" formatCode="General">
                  <c:v>-5.5905971116574898E-3</c:v>
                </c:pt>
                <c:pt idx="7253" formatCode="General">
                  <c:v>-5.5500586296155802E-3</c:v>
                </c:pt>
                <c:pt idx="7254" formatCode="General">
                  <c:v>-5.5096049276950297E-3</c:v>
                </c:pt>
                <c:pt idx="7255" formatCode="General">
                  <c:v>-5.46923699559115E-3</c:v>
                </c:pt>
                <c:pt idx="7256" formatCode="General">
                  <c:v>-5.4289558198799296E-3</c:v>
                </c:pt>
                <c:pt idx="7257" formatCode="General">
                  <c:v>-5.3887623840426597E-3</c:v>
                </c:pt>
                <c:pt idx="7258" formatCode="General">
                  <c:v>-5.3486576684007902E-3</c:v>
                </c:pt>
                <c:pt idx="7259" formatCode="General">
                  <c:v>-5.3086426501154499E-3</c:v>
                </c:pt>
                <c:pt idx="7260" formatCode="General">
                  <c:v>-5.2687183031549798E-3</c:v>
                </c:pt>
                <c:pt idx="7261" formatCode="General">
                  <c:v>-5.2288855982572102E-3</c:v>
                </c:pt>
                <c:pt idx="7262" formatCode="General">
                  <c:v>-5.1891455029360496E-3</c:v>
                </c:pt>
                <c:pt idx="7263" formatCode="General">
                  <c:v>-5.1494989814278398E-3</c:v>
                </c:pt>
                <c:pt idx="7264" formatCode="General">
                  <c:v>-5.1099469946803396E-3</c:v>
                </c:pt>
                <c:pt idx="7265" formatCode="General">
                  <c:v>-5.0704905003375097E-3</c:v>
                </c:pt>
                <c:pt idx="7266" formatCode="General">
                  <c:v>-5.0311304526860102E-3</c:v>
                </c:pt>
                <c:pt idx="7267" formatCode="General">
                  <c:v>-4.99186780267428E-3</c:v>
                </c:pt>
                <c:pt idx="7268" formatCode="General">
                  <c:v>-4.9527034978556804E-3</c:v>
                </c:pt>
                <c:pt idx="7269" formatCode="General">
                  <c:v>-4.91363848236761E-3</c:v>
                </c:pt>
                <c:pt idx="7270" formatCode="General">
                  <c:v>-4.8746736969354403E-3</c:v>
                </c:pt>
                <c:pt idx="7271" formatCode="General">
                  <c:v>-4.8358100788168596E-3</c:v>
                </c:pt>
                <c:pt idx="7272" formatCode="General">
                  <c:v>-4.7970485617976301E-3</c:v>
                </c:pt>
                <c:pt idx="7273" formatCode="General">
                  <c:v>-4.7583900761709302E-3</c:v>
                </c:pt>
                <c:pt idx="7274" formatCode="General">
                  <c:v>-4.71983554868917E-3</c:v>
                </c:pt>
                <c:pt idx="7275" formatCode="General">
                  <c:v>-4.6813859025821598E-3</c:v>
                </c:pt>
                <c:pt idx="7276" formatCode="General">
                  <c:v>-4.6430420575038697E-3</c:v>
                </c:pt>
                <c:pt idx="7277" formatCode="General">
                  <c:v>-4.60480492951527E-3</c:v>
                </c:pt>
                <c:pt idx="7278" formatCode="General">
                  <c:v>-4.5666754310796902E-3</c:v>
                </c:pt>
                <c:pt idx="7279" formatCode="General">
                  <c:v>-4.5286544710146197E-3</c:v>
                </c:pt>
                <c:pt idx="7280" formatCode="General">
                  <c:v>-4.4907429544879104E-3</c:v>
                </c:pt>
                <c:pt idx="7281" formatCode="General">
                  <c:v>-4.4529417830013003E-3</c:v>
                </c:pt>
                <c:pt idx="7282" formatCode="General">
                  <c:v>-4.4152518543404797E-3</c:v>
                </c:pt>
                <c:pt idx="7283" formatCode="General">
                  <c:v>-4.3776740625878201E-3</c:v>
                </c:pt>
                <c:pt idx="7284" formatCode="General">
                  <c:v>-4.3402092980863796E-3</c:v>
                </c:pt>
                <c:pt idx="7285" formatCode="General">
                  <c:v>-4.3028584474016996E-3</c:v>
                </c:pt>
                <c:pt idx="7286" formatCode="General">
                  <c:v>-4.2656223933446296E-3</c:v>
                </c:pt>
                <c:pt idx="7287" formatCode="General">
                  <c:v>-4.2285020149042899E-3</c:v>
                </c:pt>
                <c:pt idx="7288" formatCode="General">
                  <c:v>-4.1914981872447302E-3</c:v>
                </c:pt>
                <c:pt idx="7289" formatCode="General">
                  <c:v>-4.1546117817068398E-3</c:v>
                </c:pt>
                <c:pt idx="7290" formatCode="General">
                  <c:v>-4.1178436657526001E-3</c:v>
                </c:pt>
                <c:pt idx="7291" formatCode="General">
                  <c:v>-4.0811947029587804E-3</c:v>
                </c:pt>
                <c:pt idx="7292" formatCode="General">
                  <c:v>-4.0446657530129699E-3</c:v>
                </c:pt>
                <c:pt idx="7293" formatCode="General">
                  <c:v>-4.0082576716634101E-3</c:v>
                </c:pt>
                <c:pt idx="7294" formatCode="General">
                  <c:v>-3.9719713107251604E-3</c:v>
                </c:pt>
                <c:pt idx="7295" formatCode="General">
                  <c:v>-3.9358075180552198E-3</c:v>
                </c:pt>
                <c:pt idx="7296" formatCode="General">
                  <c:v>-3.8997671375143898E-3</c:v>
                </c:pt>
                <c:pt idx="7297" formatCode="General">
                  <c:v>-3.8638510089712402E-3</c:v>
                </c:pt>
                <c:pt idx="7298" formatCode="General">
                  <c:v>-3.8280599682818501E-3</c:v>
                </c:pt>
                <c:pt idx="7299" formatCode="General">
                  <c:v>-3.7923948472456401E-3</c:v>
                </c:pt>
                <c:pt idx="7300" formatCode="General">
                  <c:v>-3.7568564736160902E-3</c:v>
                </c:pt>
                <c:pt idx="7301" formatCode="General">
                  <c:v>-3.7214456710732602E-3</c:v>
                </c:pt>
                <c:pt idx="7302" formatCode="General">
                  <c:v>-3.6861632591904999E-3</c:v>
                </c:pt>
                <c:pt idx="7303" formatCode="General">
                  <c:v>-3.65101005343724E-3</c:v>
                </c:pt>
                <c:pt idx="7304" formatCode="General">
                  <c:v>-3.6159868651521299E-3</c:v>
                </c:pt>
                <c:pt idx="7305" formatCode="General">
                  <c:v>-3.5810945015183498E-3</c:v>
                </c:pt>
                <c:pt idx="7306" formatCode="General">
                  <c:v>-3.5463337655499798E-3</c:v>
                </c:pt>
                <c:pt idx="7307" formatCode="General">
                  <c:v>-3.5117054560890701E-3</c:v>
                </c:pt>
                <c:pt idx="7308" formatCode="General">
                  <c:v>-3.4772103677645299E-3</c:v>
                </c:pt>
                <c:pt idx="7309" formatCode="General">
                  <c:v>-3.4428492909843399E-3</c:v>
                </c:pt>
                <c:pt idx="7310" formatCode="General">
                  <c:v>-3.4086230119283602E-3</c:v>
                </c:pt>
                <c:pt idx="7311" formatCode="General">
                  <c:v>-3.3745323125154601E-3</c:v>
                </c:pt>
                <c:pt idx="7312" formatCode="General">
                  <c:v>-3.3405779703860098E-3</c:v>
                </c:pt>
                <c:pt idx="7313" formatCode="General">
                  <c:v>-3.3067607589096501E-3</c:v>
                </c:pt>
                <c:pt idx="7314" formatCode="General">
                  <c:v>-3.2730814471454901E-3</c:v>
                </c:pt>
                <c:pt idx="7315" formatCode="General">
                  <c:v>-3.2395407998155601E-3</c:v>
                </c:pt>
                <c:pt idx="7316" formatCode="General">
                  <c:v>-3.2061395773249298E-3</c:v>
                </c:pt>
                <c:pt idx="7317" formatCode="General">
                  <c:v>-3.1728785357183599E-3</c:v>
                </c:pt>
                <c:pt idx="7318" formatCode="General">
                  <c:v>-3.1397584266645798E-3</c:v>
                </c:pt>
                <c:pt idx="7319" formatCode="General">
                  <c:v>-3.1067799974515801E-3</c:v>
                </c:pt>
                <c:pt idx="7320" formatCode="General">
                  <c:v>-3.0739439909693799E-3</c:v>
                </c:pt>
                <c:pt idx="7321" formatCode="General">
                  <c:v>-3.0412511456855101E-3</c:v>
                </c:pt>
                <c:pt idx="7322" formatCode="General">
                  <c:v>-3.00870219563318E-3</c:v>
                </c:pt>
                <c:pt idx="7323" formatCode="General">
                  <c:v>-2.9762978704055698E-3</c:v>
                </c:pt>
                <c:pt idx="7324" formatCode="General">
                  <c:v>-2.94403889513191E-3</c:v>
                </c:pt>
                <c:pt idx="7325" formatCode="General">
                  <c:v>-2.9119259904525599E-3</c:v>
                </c:pt>
                <c:pt idx="7326" formatCode="General">
                  <c:v>-2.87995987252799E-3</c:v>
                </c:pt>
                <c:pt idx="7327" formatCode="General">
                  <c:v>-2.8481412530105901E-3</c:v>
                </c:pt>
                <c:pt idx="7328" formatCode="General">
                  <c:v>-2.8164708390217702E-3</c:v>
                </c:pt>
                <c:pt idx="7329" formatCode="General">
                  <c:v>-2.7849493331506799E-3</c:v>
                </c:pt>
                <c:pt idx="7330" formatCode="General">
                  <c:v>-2.7535774334442199E-3</c:v>
                </c:pt>
                <c:pt idx="7331" formatCode="General">
                  <c:v>-2.7223558333794901E-3</c:v>
                </c:pt>
                <c:pt idx="7332" formatCode="General">
                  <c:v>-2.69128522184934E-3</c:v>
                </c:pt>
                <c:pt idx="7333" formatCode="General">
                  <c:v>-2.6603662831622202E-3</c:v>
                </c:pt>
                <c:pt idx="7334" formatCode="General">
                  <c:v>-2.6295996970207899E-3</c:v>
                </c:pt>
                <c:pt idx="7335" formatCode="General">
                  <c:v>-2.5989861385117899E-3</c:v>
                </c:pt>
                <c:pt idx="7336" formatCode="General">
                  <c:v>-2.5685262780730301E-3</c:v>
                </c:pt>
                <c:pt idx="7337" formatCode="General">
                  <c:v>-2.5382207815211198E-3</c:v>
                </c:pt>
                <c:pt idx="7338" formatCode="General">
                  <c:v>-2.5080703100016002E-3</c:v>
                </c:pt>
                <c:pt idx="7339" formatCode="General">
                  <c:v>-2.4780755199907099E-3</c:v>
                </c:pt>
                <c:pt idx="7340" formatCode="General">
                  <c:v>-2.44823706327299E-3</c:v>
                </c:pt>
                <c:pt idx="7341" formatCode="General">
                  <c:v>-2.41855558695551E-3</c:v>
                </c:pt>
                <c:pt idx="7342" formatCode="General">
                  <c:v>-2.38903173342525E-3</c:v>
                </c:pt>
                <c:pt idx="7343" formatCode="General">
                  <c:v>-2.35966614035007E-3</c:v>
                </c:pt>
                <c:pt idx="7344" formatCode="General">
                  <c:v>-2.3304594406593402E-3</c:v>
                </c:pt>
                <c:pt idx="7345" formatCode="General">
                  <c:v>-2.3014122625541599E-3</c:v>
                </c:pt>
                <c:pt idx="7346" formatCode="General">
                  <c:v>-2.2725252294683901E-3</c:v>
                </c:pt>
                <c:pt idx="7347" formatCode="General">
                  <c:v>-2.24379896006864E-3</c:v>
                </c:pt>
                <c:pt idx="7348" formatCode="General">
                  <c:v>-2.21523406824084E-3</c:v>
                </c:pt>
                <c:pt idx="7349" formatCode="General">
                  <c:v>-2.186831163089E-3</c:v>
                </c:pt>
                <c:pt idx="7350" formatCode="General">
                  <c:v>-2.1585908489135E-3</c:v>
                </c:pt>
                <c:pt idx="7351" formatCode="General">
                  <c:v>-2.1305137252007498E-3</c:v>
                </c:pt>
                <c:pt idx="7352" formatCode="General">
                  <c:v>-2.1026003866054001E-3</c:v>
                </c:pt>
                <c:pt idx="7353" formatCode="General">
                  <c:v>-2.0748514229681201E-3</c:v>
                </c:pt>
                <c:pt idx="7354" formatCode="General">
                  <c:v>-2.0472674192725799E-3</c:v>
                </c:pt>
                <c:pt idx="7355" formatCode="General">
                  <c:v>-2.0198489556540202E-3</c:v>
                </c:pt>
                <c:pt idx="7356" formatCode="General">
                  <c:v>-1.9925966073742799E-3</c:v>
                </c:pt>
                <c:pt idx="7357" formatCode="General">
                  <c:v>-1.9655109448308899E-3</c:v>
                </c:pt>
                <c:pt idx="7358" formatCode="General">
                  <c:v>-1.93859253353804E-3</c:v>
                </c:pt>
                <c:pt idx="7359" formatCode="General">
                  <c:v>-1.9118419341115399E-3</c:v>
                </c:pt>
                <c:pt idx="7360" formatCode="General">
                  <c:v>-1.88525970226298E-3</c:v>
                </c:pt>
                <c:pt idx="7361" formatCode="General">
                  <c:v>-1.8588463887906899E-3</c:v>
                </c:pt>
                <c:pt idx="7362" formatCode="General">
                  <c:v>-1.8326025395808999E-3</c:v>
                </c:pt>
                <c:pt idx="7363" formatCode="General">
                  <c:v>-1.8065286955810599E-3</c:v>
                </c:pt>
                <c:pt idx="7364" formatCode="General">
                  <c:v>-1.7806253928015099E-3</c:v>
                </c:pt>
                <c:pt idx="7365" formatCode="General">
                  <c:v>-1.7548931623008899E-3</c:v>
                </c:pt>
                <c:pt idx="7366" formatCode="General">
                  <c:v>-1.7293325301813601E-3</c:v>
                </c:pt>
                <c:pt idx="7367" formatCode="General">
                  <c:v>-1.70394401758775E-3</c:v>
                </c:pt>
                <c:pt idx="7368" formatCode="General">
                  <c:v>-1.6787281406858499E-3</c:v>
                </c:pt>
                <c:pt idx="7369" formatCode="General">
                  <c:v>-1.6536854106599299E-3</c:v>
                </c:pt>
                <c:pt idx="7370" formatCode="General">
                  <c:v>-1.6288163337005799E-3</c:v>
                </c:pt>
                <c:pt idx="7371" formatCode="General">
                  <c:v>-1.60412141100647E-3</c:v>
                </c:pt>
                <c:pt idx="7372" formatCode="General">
                  <c:v>-1.57960113877305E-3</c:v>
                </c:pt>
                <c:pt idx="7373" formatCode="General">
                  <c:v>-1.55525600818022E-3</c:v>
                </c:pt>
                <c:pt idx="7374" formatCode="General">
                  <c:v>-1.53108650538816E-3</c:v>
                </c:pt>
                <c:pt idx="7375" formatCode="General">
                  <c:v>-1.5070931115288701E-3</c:v>
                </c:pt>
                <c:pt idx="7376" formatCode="General">
                  <c:v>-1.4832763026983401E-3</c:v>
                </c:pt>
                <c:pt idx="7377" formatCode="General">
                  <c:v>-1.4596365499603501E-3</c:v>
                </c:pt>
                <c:pt idx="7378" formatCode="General">
                  <c:v>-1.4361743193265599E-3</c:v>
                </c:pt>
                <c:pt idx="7379" formatCode="General">
                  <c:v>-1.4128900717530601E-3</c:v>
                </c:pt>
                <c:pt idx="7380" formatCode="General">
                  <c:v>-1.3897842631366501E-3</c:v>
                </c:pt>
                <c:pt idx="7381" formatCode="General">
                  <c:v>-1.3668573443026599E-3</c:v>
                </c:pt>
                <c:pt idx="7382" formatCode="General">
                  <c:v>-1.3441097610107E-3</c:v>
                </c:pt>
                <c:pt idx="7383" formatCode="General">
                  <c:v>-1.32154195394042E-3</c:v>
                </c:pt>
                <c:pt idx="7384" formatCode="General">
                  <c:v>-1.29915435868729E-3</c:v>
                </c:pt>
                <c:pt idx="7385" formatCode="General">
                  <c:v>-1.2769474057531499E-3</c:v>
                </c:pt>
                <c:pt idx="7386" formatCode="General">
                  <c:v>-1.25492152054564E-3</c:v>
                </c:pt>
                <c:pt idx="7387" formatCode="General">
                  <c:v>-1.23307712336562E-3</c:v>
                </c:pt>
                <c:pt idx="7388" formatCode="General">
                  <c:v>-1.2114146294171201E-3</c:v>
                </c:pt>
                <c:pt idx="7389" formatCode="General">
                  <c:v>-1.1899344487915E-3</c:v>
                </c:pt>
                <c:pt idx="7390" formatCode="General">
                  <c:v>-1.1686369864604099E-3</c:v>
                </c:pt>
                <c:pt idx="7391" formatCode="General">
                  <c:v>-1.14752264227752E-3</c:v>
                </c:pt>
                <c:pt idx="7392" formatCode="General">
                  <c:v>-1.12659181096694E-3</c:v>
                </c:pt>
                <c:pt idx="7393" formatCode="General">
                  <c:v>-1.1058448821239201E-3</c:v>
                </c:pt>
                <c:pt idx="7394" formatCode="General">
                  <c:v>-1.0852822402109201E-3</c:v>
                </c:pt>
                <c:pt idx="7395" formatCode="General">
                  <c:v>-1.0649042645530799E-3</c:v>
                </c:pt>
                <c:pt idx="7396" formatCode="General">
                  <c:v>-1.04471132933443E-3</c:v>
                </c:pt>
                <c:pt idx="7397" formatCode="General">
                  <c:v>-1.0247038035888199E-3</c:v>
                </c:pt>
                <c:pt idx="7398" formatCode="General">
                  <c:v>-1.0048820512026399E-3</c:v>
                </c:pt>
                <c:pt idx="7399" formatCode="General">
                  <c:v>-9.8524643090951397E-4</c:v>
                </c:pt>
                <c:pt idx="7400" formatCode="General">
                  <c:v>-9.6579729628174199E-4</c:v>
                </c:pt>
                <c:pt idx="7401" formatCode="General">
                  <c:v>-9.4653499573296197E-4</c:v>
                </c:pt>
                <c:pt idx="7402" formatCode="General">
                  <c:v>-9.2745987251954202E-4</c:v>
                </c:pt>
                <c:pt idx="7403" formatCode="General">
                  <c:v>-9.0857226472929801E-4</c:v>
                </c:pt>
                <c:pt idx="7404" formatCode="General">
                  <c:v>-8.8987250527934397E-4</c:v>
                </c:pt>
                <c:pt idx="7405" formatCode="General">
                  <c:v>-8.7136092191666796E-4</c:v>
                </c:pt>
                <c:pt idx="7406" formatCode="General">
                  <c:v>-8.5303783721381798E-4</c:v>
                </c:pt>
                <c:pt idx="7407" formatCode="General">
                  <c:v>-8.3490356856613201E-4</c:v>
                </c:pt>
                <c:pt idx="7408" formatCode="General">
                  <c:v>-8.16958428192071E-4</c:v>
                </c:pt>
                <c:pt idx="7409" formatCode="General">
                  <c:v>-7.99202723124267E-4</c:v>
                </c:pt>
                <c:pt idx="7410" formatCode="General">
                  <c:v>-7.8163675522153803E-4</c:v>
                </c:pt>
                <c:pt idx="7411" formatCode="General">
                  <c:v>-7.6426082115515202E-4</c:v>
                </c:pt>
                <c:pt idx="7412" formatCode="General">
                  <c:v>-7.4707521241059696E-4</c:v>
                </c:pt>
                <c:pt idx="7413" formatCode="General">
                  <c:v>-7.3008021528474904E-4</c:v>
                </c:pt>
                <c:pt idx="7414" formatCode="General">
                  <c:v>-7.1327611088632702E-4</c:v>
                </c:pt>
                <c:pt idx="7415" formatCode="General">
                  <c:v>-6.9666317513516303E-4</c:v>
                </c:pt>
                <c:pt idx="7416" formatCode="General">
                  <c:v>-6.8024167875838201E-4</c:v>
                </c:pt>
                <c:pt idx="7417" formatCode="General">
                  <c:v>-6.6401188729343702E-4</c:v>
                </c:pt>
                <c:pt idx="7418" formatCode="General">
                  <c:v>-6.4797406108241197E-4</c:v>
                </c:pt>
                <c:pt idx="7419" formatCode="General">
                  <c:v>-6.3212845527490895E-4</c:v>
                </c:pt>
                <c:pt idx="7420" formatCode="General">
                  <c:v>-6.1647531983113099E-4</c:v>
                </c:pt>
                <c:pt idx="7421" formatCode="General">
                  <c:v>-6.0101489951514995E-4</c:v>
                </c:pt>
                <c:pt idx="7422" formatCode="General">
                  <c:v>-5.8574743389619302E-4</c:v>
                </c:pt>
                <c:pt idx="7423" formatCode="General">
                  <c:v>-5.7067315734848098E-4</c:v>
                </c:pt>
                <c:pt idx="7424" formatCode="General">
                  <c:v>-5.5579229905481601E-4</c:v>
                </c:pt>
                <c:pt idx="7425" formatCode="General">
                  <c:v>-5.41105083001981E-4</c:v>
                </c:pt>
                <c:pt idx="7426" formatCode="General">
                  <c:v>-5.2661172798398295E-4</c:v>
                </c:pt>
                <c:pt idx="7427" formatCode="General">
                  <c:v>-5.1231244760153896E-4</c:v>
                </c:pt>
                <c:pt idx="7428" formatCode="General">
                  <c:v>-4.9820745026474104E-4</c:v>
                </c:pt>
                <c:pt idx="7429" formatCode="General">
                  <c:v>-4.8429693919111399E-4</c:v>
                </c:pt>
                <c:pt idx="7430" formatCode="General">
                  <c:v>-4.7058111240726701E-4</c:v>
                </c:pt>
                <c:pt idx="7431" formatCode="General">
                  <c:v>-4.5706016274919099E-4</c:v>
                </c:pt>
                <c:pt idx="7432" formatCode="General">
                  <c:v>-4.4373427786647499E-4</c:v>
                </c:pt>
                <c:pt idx="7433" formatCode="General">
                  <c:v>-4.3060364022447602E-4</c:v>
                </c:pt>
                <c:pt idx="7434" formatCode="General">
                  <c:v>-4.1766842709981201E-4</c:v>
                </c:pt>
                <c:pt idx="7435" formatCode="General">
                  <c:v>-4.0492881058756E-4</c:v>
                </c:pt>
                <c:pt idx="7436" formatCode="General">
                  <c:v>-3.92384957599016E-4</c:v>
                </c:pt>
                <c:pt idx="7437" formatCode="General">
                  <c:v>-3.8003702986595401E-4</c:v>
                </c:pt>
                <c:pt idx="7438" formatCode="General">
                  <c:v>-3.6788518394260798E-4</c:v>
                </c:pt>
                <c:pt idx="7439" formatCode="General">
                  <c:v>-3.5592957120770099E-4</c:v>
                </c:pt>
                <c:pt idx="7440" formatCode="General">
                  <c:v>-3.4417033786602799E-4</c:v>
                </c:pt>
                <c:pt idx="7441" formatCode="General">
                  <c:v>-3.3260762495075402E-4</c:v>
                </c:pt>
                <c:pt idx="7442" formatCode="General">
                  <c:v>-3.2124156832785098E-4</c:v>
                </c:pt>
                <c:pt idx="7443" formatCode="General">
                  <c:v>-3.1007229869708399E-4</c:v>
                </c:pt>
                <c:pt idx="7444" formatCode="General">
                  <c:v>-2.9909994159526702E-4</c:v>
                </c:pt>
                <c:pt idx="7445" formatCode="General">
                  <c:v>-2.8832461739895099E-4</c:v>
                </c:pt>
                <c:pt idx="7446" formatCode="General">
                  <c:v>-2.7774644132909799E-4</c:v>
                </c:pt>
                <c:pt idx="7447" formatCode="General">
                  <c:v>-2.6736552345175502E-4</c:v>
                </c:pt>
                <c:pt idx="7448" formatCode="General">
                  <c:v>-2.5718196868405998E-4</c:v>
                </c:pt>
                <c:pt idx="7449" formatCode="General">
                  <c:v>-2.4719587679509402E-4</c:v>
                </c:pt>
                <c:pt idx="7450" formatCode="General">
                  <c:v>-2.3740734241284799E-4</c:v>
                </c:pt>
                <c:pt idx="7451" formatCode="General">
                  <c:v>-2.27816455025223E-4</c:v>
                </c:pt>
                <c:pt idx="7452" formatCode="General">
                  <c:v>-2.1842329898412701E-4</c:v>
                </c:pt>
                <c:pt idx="7453" formatCode="General">
                  <c:v>-2.0922795351149199E-4</c:v>
                </c:pt>
                <c:pt idx="7454" formatCode="General">
                  <c:v>-2.0023049270127201E-4</c:v>
                </c:pt>
                <c:pt idx="7455" formatCode="General">
                  <c:v>-1.9143098552520699E-4</c:v>
                </c:pt>
                <c:pt idx="7456" formatCode="General">
                  <c:v>-1.8282949583642901E-4</c:v>
                </c:pt>
                <c:pt idx="7457" formatCode="General">
                  <c:v>-1.74426082373852E-4</c:v>
                </c:pt>
                <c:pt idx="7458" formatCode="General">
                  <c:v>-1.6622079876852701E-4</c:v>
                </c:pt>
                <c:pt idx="7459" formatCode="General">
                  <c:v>-1.58213693545147E-4</c:v>
                </c:pt>
                <c:pt idx="7460" formatCode="General">
                  <c:v>-1.50404810130954E-4</c:v>
                </c:pt>
                <c:pt idx="7461" formatCode="General">
                  <c:v>-1.4279418685816399E-4</c:v>
                </c:pt>
                <c:pt idx="7462" formatCode="General">
                  <c:v>-1.35381856969337E-4</c:v>
                </c:pt>
                <c:pt idx="7463" formatCode="General">
                  <c:v>-1.2816784862376999E-4</c:v>
                </c:pt>
                <c:pt idx="7464" formatCode="General">
                  <c:v>-1.2115218490225E-4</c:v>
                </c:pt>
                <c:pt idx="7465" formatCode="General">
                  <c:v>-1.1433488381274E-4</c:v>
                </c:pt>
                <c:pt idx="7466" formatCode="General">
                  <c:v>-1.07715958295826E-4</c:v>
                </c:pt>
                <c:pt idx="7467" formatCode="General">
                  <c:v>-1.01295416231334E-4</c:v>
                </c:pt>
                <c:pt idx="7468" formatCode="General">
                  <c:v>-9.5073260442867294E-5</c:v>
                </c:pt>
                <c:pt idx="7469" formatCode="General">
                  <c:v>-8.90494887052404E-5</c:v>
                </c:pt>
                <c:pt idx="7470" formatCode="General">
                  <c:v>-8.3224093749912606E-5</c:v>
                </c:pt>
                <c:pt idx="7471" formatCode="General">
                  <c:v>-7.7597063271105405E-5</c:v>
                </c:pt>
                <c:pt idx="7472" formatCode="General">
                  <c:v>-7.2168379932870501E-5</c:v>
                </c:pt>
                <c:pt idx="7473" formatCode="General">
                  <c:v>-6.6938021375208707E-5</c:v>
                </c:pt>
                <c:pt idx="7474" formatCode="General">
                  <c:v>-6.1905960220978804E-5</c:v>
                </c:pt>
                <c:pt idx="7475" formatCode="General">
                  <c:v>-5.7072164082546498E-5</c:v>
                </c:pt>
                <c:pt idx="7476" formatCode="General">
                  <c:v>-5.2436595568371703E-5</c:v>
                </c:pt>
                <c:pt idx="7477" formatCode="General">
                  <c:v>-4.7999212290586801E-5</c:v>
                </c:pt>
                <c:pt idx="7478" formatCode="General">
                  <c:v>-4.3759966871935602E-5</c:v>
                </c:pt>
                <c:pt idx="7479" formatCode="General">
                  <c:v>-3.9718806952345502E-5</c:v>
                </c:pt>
                <c:pt idx="7480" formatCode="General">
                  <c:v>-3.5875675197553899E-5</c:v>
                </c:pt>
                <c:pt idx="7481" formatCode="General">
                  <c:v>-3.2230509305639798E-5</c:v>
                </c:pt>
                <c:pt idx="7482" formatCode="General">
                  <c:v>-2.8783242014989499E-5</c:v>
                </c:pt>
                <c:pt idx="7483" formatCode="General">
                  <c:v>-2.5533801111759999E-5</c:v>
                </c:pt>
                <c:pt idx="7484" formatCode="General">
                  <c:v>-2.2482109438188999E-5</c:v>
                </c:pt>
                <c:pt idx="7485" formatCode="General">
                  <c:v>-1.9628084900000501E-5</c:v>
                </c:pt>
                <c:pt idx="7486" formatCode="General">
                  <c:v>-1.6971640474796199E-5</c:v>
                </c:pt>
                <c:pt idx="7487" formatCode="General">
                  <c:v>-1.45126842201757E-5</c:v>
                </c:pt>
                <c:pt idx="7488" formatCode="General">
                  <c:v>-1.2251119281775301E-5</c:v>
                </c:pt>
                <c:pt idx="7489" formatCode="General">
                  <c:v>-1.01868439029906E-5</c:v>
                </c:pt>
                <c:pt idx="7490" formatCode="General">
                  <c:v>-8.3197514305539203E-6</c:v>
                </c:pt>
                <c:pt idx="7491" formatCode="General">
                  <c:v>-6.64973032580183E-6</c:v>
                </c:pt>
                <c:pt idx="7492" formatCode="General">
                  <c:v>-5.1766641726373398E-6</c:v>
                </c:pt>
                <c:pt idx="7493" formatCode="General">
                  <c:v>-3.9004316864368301E-6</c:v>
                </c:pt>
                <c:pt idx="7494" formatCode="General">
                  <c:v>-2.8209067227223399E-6</c:v>
                </c:pt>
                <c:pt idx="7495" formatCode="General">
                  <c:v>-1.9379582863947601E-6</c:v>
                </c:pt>
                <c:pt idx="7496" formatCode="General">
                  <c:v>-1.2514505409576899E-6</c:v>
                </c:pt>
                <c:pt idx="7497">
                  <c:v>-7.6124281776478002E-7</c:v>
                </c:pt>
                <c:pt idx="7498">
                  <c:v>-4.6718962534155302E-7</c:v>
                </c:pt>
                <c:pt idx="7499">
                  <c:v>-3.6914065898636398E-7</c:v>
                </c:pt>
                <c:pt idx="7500">
                  <c:v>-4.6694081028081201E-7</c:v>
                </c:pt>
                <c:pt idx="7501">
                  <c:v>-7.6043017684351696E-7</c:v>
                </c:pt>
                <c:pt idx="7502" formatCode="General">
                  <c:v>-1.2494440719987699E-6</c:v>
                </c:pt>
                <c:pt idx="7503" formatCode="General">
                  <c:v>-1.9338130350582801E-6</c:v>
                </c:pt>
                <c:pt idx="7504" formatCode="General">
                  <c:v>-2.8133628410849602E-6</c:v>
                </c:pt>
                <c:pt idx="7505" formatCode="General">
                  <c:v>-3.8879145110643901E-6</c:v>
                </c:pt>
                <c:pt idx="7506" formatCode="General">
                  <c:v>-5.1572843220172501E-6</c:v>
                </c:pt>
                <c:pt idx="7507" formatCode="General">
                  <c:v>-6.6212838175802698E-6</c:v>
                </c:pt>
                <c:pt idx="7508" formatCode="General">
                  <c:v>-8.2797198183185896E-6</c:v>
                </c:pt>
                <c:pt idx="7509" formatCode="General">
                  <c:v>-1.01323944322532E-5</c:v>
                </c:pt>
                <c:pt idx="7510" formatCode="General">
                  <c:v>-1.2179105065473901E-5</c:v>
                </c:pt>
                <c:pt idx="7511" formatCode="General">
                  <c:v>-1.4419644432989701E-5</c:v>
                </c:pt>
                <c:pt idx="7512" formatCode="General">
                  <c:v>-1.68538005687794E-5</c:v>
                </c:pt>
                <c:pt idx="7513" formatCode="General">
                  <c:v>-1.9481356838819702E-5</c:v>
                </c:pt>
                <c:pt idx="7514" formatCode="General">
                  <c:v>-2.2302091950097199E-5</c:v>
                </c:pt>
                <c:pt idx="7515" formatCode="General">
                  <c:v>-2.53157799625394E-5</c:v>
                </c:pt>
                <c:pt idx="7516" formatCode="General">
                  <c:v>-2.8522190300194699E-5</c:v>
                </c:pt>
                <c:pt idx="7517" formatCode="General">
                  <c:v>-3.1921087762380298E-5</c:v>
                </c:pt>
                <c:pt idx="7518" formatCode="General">
                  <c:v>-3.5512232535124499E-5</c:v>
                </c:pt>
                <c:pt idx="7519" formatCode="General">
                  <c:v>-3.9295380203266002E-5</c:v>
                </c:pt>
                <c:pt idx="7520" formatCode="General">
                  <c:v>-4.3270281760535399E-5</c:v>
                </c:pt>
                <c:pt idx="7521" formatCode="General">
                  <c:v>-4.7436683623343797E-5</c:v>
                </c:pt>
                <c:pt idx="7522" formatCode="General">
                  <c:v>-5.17943276422496E-5</c:v>
                </c:pt>
                <c:pt idx="7523" formatCode="General">
                  <c:v>-5.6342951112693402E-5</c:v>
                </c:pt>
                <c:pt idx="7524" formatCode="General">
                  <c:v>-6.10822867872374E-5</c:v>
                </c:pt>
                <c:pt idx="7525" formatCode="General">
                  <c:v>-6.6012062888281894E-5</c:v>
                </c:pt>
                <c:pt idx="7526" formatCode="General">
                  <c:v>-7.11320031199632E-5</c:v>
                </c:pt>
                <c:pt idx="7527" formatCode="General">
                  <c:v>-7.6441826680414697E-5</c:v>
                </c:pt>
                <c:pt idx="7528" formatCode="General">
                  <c:v>-8.1941248272775501E-5</c:v>
                </c:pt>
                <c:pt idx="7529" formatCode="General">
                  <c:v>-8.7629978122111298E-5</c:v>
                </c:pt>
                <c:pt idx="7530" formatCode="General">
                  <c:v>-9.3507721983090105E-5</c:v>
                </c:pt>
                <c:pt idx="7531" formatCode="General">
                  <c:v>-9.9574181155092398E-5</c:v>
                </c:pt>
                <c:pt idx="7532" formatCode="General">
                  <c:v>-1.0582905249411599E-4</c:v>
                </c:pt>
                <c:pt idx="7533" formatCode="General">
                  <c:v>-1.12272028425475E-4</c:v>
                </c:pt>
                <c:pt idx="7534" formatCode="General">
                  <c:v>-1.18902796956616E-4</c:v>
                </c:pt>
                <c:pt idx="7535" formatCode="General">
                  <c:v>-1.2572104169097901E-4</c:v>
                </c:pt>
                <c:pt idx="7536" formatCode="General">
                  <c:v>-1.3272644184181799E-4</c:v>
                </c:pt>
                <c:pt idx="7537" formatCode="General">
                  <c:v>-1.3991867224343201E-4</c:v>
                </c:pt>
                <c:pt idx="7538" formatCode="General">
                  <c:v>-1.4729740336512099E-4</c:v>
                </c:pt>
                <c:pt idx="7539" formatCode="General">
                  <c:v>-1.5486230132468501E-4</c:v>
                </c:pt>
                <c:pt idx="7540" formatCode="General">
                  <c:v>-1.6261302790134401E-4</c:v>
                </c:pt>
                <c:pt idx="7541" formatCode="General">
                  <c:v>-1.7054924054901201E-4</c:v>
                </c:pt>
                <c:pt idx="7542" formatCode="General">
                  <c:v>-1.7867059241325099E-4</c:v>
                </c:pt>
                <c:pt idx="7543" formatCode="General">
                  <c:v>-1.86976732341118E-4</c:v>
                </c:pt>
                <c:pt idx="7544" formatCode="General">
                  <c:v>-1.9546730489568E-4</c:v>
                </c:pt>
                <c:pt idx="7545" formatCode="General">
                  <c:v>-2.04141950370487E-4</c:v>
                </c:pt>
                <c:pt idx="7546" formatCode="General">
                  <c:v>-2.1300030480266401E-4</c:v>
                </c:pt>
                <c:pt idx="7547" formatCode="General">
                  <c:v>-2.22041999986945E-4</c:v>
                </c:pt>
                <c:pt idx="7548" formatCode="General">
                  <c:v>-2.3126666349404699E-4</c:v>
                </c:pt>
                <c:pt idx="7549" formatCode="General">
                  <c:v>-2.4067391867921899E-4</c:v>
                </c:pt>
                <c:pt idx="7550" formatCode="General">
                  <c:v>-2.5026338469722099E-4</c:v>
                </c:pt>
                <c:pt idx="7551" formatCode="General">
                  <c:v>-2.6003467651961601E-4</c:v>
                </c:pt>
                <c:pt idx="7552" formatCode="General">
                  <c:v>-2.6998740494352897E-4</c:v>
                </c:pt>
                <c:pt idx="7553" formatCode="General">
                  <c:v>-2.8012117661645598E-4</c:v>
                </c:pt>
                <c:pt idx="7554" formatCode="General">
                  <c:v>-2.9043559404038998E-4</c:v>
                </c:pt>
                <c:pt idx="7555" formatCode="General">
                  <c:v>-3.0093025559264197E-4</c:v>
                </c:pt>
                <c:pt idx="7556" formatCode="General">
                  <c:v>-3.11604755536482E-4</c:v>
                </c:pt>
                <c:pt idx="7557" formatCode="General">
                  <c:v>-3.2245868403618498E-4</c:v>
                </c:pt>
                <c:pt idx="7558" formatCode="General">
                  <c:v>-3.3349162717818498E-4</c:v>
                </c:pt>
                <c:pt idx="7559" formatCode="General">
                  <c:v>-3.4470316698026899E-4</c:v>
                </c:pt>
                <c:pt idx="7560" formatCode="General">
                  <c:v>-3.5609288140587799E-4</c:v>
                </c:pt>
                <c:pt idx="7561" formatCode="General">
                  <c:v>-3.67660344382691E-4</c:v>
                </c:pt>
                <c:pt idx="7562" formatCode="General">
                  <c:v>-3.7940512581164298E-4</c:v>
                </c:pt>
                <c:pt idx="7563" formatCode="General">
                  <c:v>-3.9132679159401798E-4</c:v>
                </c:pt>
                <c:pt idx="7564" formatCode="General">
                  <c:v>-4.0342490363597599E-4</c:v>
                </c:pt>
                <c:pt idx="7565" formatCode="General">
                  <c:v>-4.1569901986788501E-4</c:v>
                </c:pt>
                <c:pt idx="7566" formatCode="General">
                  <c:v>-4.2814869425786902E-4</c:v>
                </c:pt>
                <c:pt idx="7567" formatCode="General">
                  <c:v>-4.4077347682639899E-4</c:v>
                </c:pt>
                <c:pt idx="7568" formatCode="General">
                  <c:v>-4.5357291367129998E-4</c:v>
                </c:pt>
                <c:pt idx="7569" formatCode="General">
                  <c:v>-4.6654654697158898E-4</c:v>
                </c:pt>
                <c:pt idx="7570" formatCode="General">
                  <c:v>-4.7969391500909101E-4</c:v>
                </c:pt>
                <c:pt idx="7571" formatCode="General">
                  <c:v>-4.9301455218073295E-4</c:v>
                </c:pt>
                <c:pt idx="7572" formatCode="General">
                  <c:v>-5.0650798901885304E-4</c:v>
                </c:pt>
                <c:pt idx="7573" formatCode="General">
                  <c:v>-5.2017375220685602E-4</c:v>
                </c:pt>
                <c:pt idx="7574" formatCode="General">
                  <c:v>-5.34011364589487E-4</c:v>
                </c:pt>
                <c:pt idx="7575" formatCode="General">
                  <c:v>-5.48020345196314E-4</c:v>
                </c:pt>
                <c:pt idx="7576" formatCode="General">
                  <c:v>-5.6220020924727598E-4</c:v>
                </c:pt>
                <c:pt idx="7577" formatCode="General">
                  <c:v>-5.7655046818594899E-4</c:v>
                </c:pt>
                <c:pt idx="7578" formatCode="General">
                  <c:v>-5.9107062968014696E-4</c:v>
                </c:pt>
                <c:pt idx="7579" formatCode="General">
                  <c:v>-6.0576019764455697E-4</c:v>
                </c:pt>
                <c:pt idx="7580" formatCode="General">
                  <c:v>-6.2061867225159995E-4</c:v>
                </c:pt>
                <c:pt idx="7581" formatCode="General">
                  <c:v>-6.3564554996129103E-4</c:v>
                </c:pt>
                <c:pt idx="7582" formatCode="General">
                  <c:v>-6.5084032352481498E-4</c:v>
                </c:pt>
                <c:pt idx="7583" formatCode="General">
                  <c:v>-6.6620248200628695E-4</c:v>
                </c:pt>
                <c:pt idx="7584" formatCode="General">
                  <c:v>-6.8173151079312403E-4</c:v>
                </c:pt>
                <c:pt idx="7585" formatCode="General">
                  <c:v>-6.9742689162481902E-4</c:v>
                </c:pt>
                <c:pt idx="7586" formatCode="General">
                  <c:v>-7.1328810260220697E-4</c:v>
                </c:pt>
                <c:pt idx="7587" formatCode="General">
                  <c:v>-7.2931461820214497E-4</c:v>
                </c:pt>
                <c:pt idx="7588" formatCode="General">
                  <c:v>-7.4550590929525502E-4</c:v>
                </c:pt>
                <c:pt idx="7589" formatCode="General">
                  <c:v>-7.6186144317072295E-4</c:v>
                </c:pt>
                <c:pt idx="7590" formatCode="General">
                  <c:v>-7.7838068354373904E-4</c:v>
                </c:pt>
                <c:pt idx="7591" formatCode="General">
                  <c:v>-7.9506309057648602E-4</c:v>
                </c:pt>
                <c:pt idx="7592" formatCode="General">
                  <c:v>-8.1190812089081902E-4</c:v>
                </c:pt>
                <c:pt idx="7593" formatCode="General">
                  <c:v>-8.28915227597215E-4</c:v>
                </c:pt>
                <c:pt idx="7594" formatCode="General">
                  <c:v>-8.4608386030092704E-4</c:v>
                </c:pt>
                <c:pt idx="7595" formatCode="General">
                  <c:v>-8.6341346512124799E-4</c:v>
                </c:pt>
                <c:pt idx="7596" formatCode="General">
                  <c:v>-8.8090348470440903E-4</c:v>
                </c:pt>
                <c:pt idx="7597" formatCode="General">
                  <c:v>-8.9855335825877298E-4</c:v>
                </c:pt>
                <c:pt idx="7598" formatCode="General">
                  <c:v>-9.1636252155237398E-4</c:v>
                </c:pt>
                <c:pt idx="7599" formatCode="General">
                  <c:v>-9.3433040693971796E-4</c:v>
                </c:pt>
                <c:pt idx="7600" formatCode="General">
                  <c:v>-9.5245644337302803E-4</c:v>
                </c:pt>
                <c:pt idx="7601" formatCode="General">
                  <c:v>-9.7074005643373702E-4</c:v>
                </c:pt>
                <c:pt idx="7602" formatCode="General">
                  <c:v>-9.89180668333109E-4</c:v>
                </c:pt>
                <c:pt idx="7603" formatCode="General">
                  <c:v>-1.0077776979381301E-3</c:v>
                </c:pt>
                <c:pt idx="7604" formatCode="General">
                  <c:v>-1.02653056079055E-3</c:v>
                </c:pt>
                <c:pt idx="7605" formatCode="General">
                  <c:v>-1.04543866912316E-3</c:v>
                </c:pt>
                <c:pt idx="7606" formatCode="General">
                  <c:v>-1.0645014318771001E-3</c:v>
                </c:pt>
                <c:pt idx="7607" formatCode="General">
                  <c:v>-1.08371825471327E-3</c:v>
                </c:pt>
                <c:pt idx="7608" formatCode="General">
                  <c:v>-1.1030885400475101E-3</c:v>
                </c:pt>
                <c:pt idx="7609" formatCode="General">
                  <c:v>-1.12261168705213E-3</c:v>
                </c:pt>
                <c:pt idx="7610" formatCode="General">
                  <c:v>-1.1422870916785999E-3</c:v>
                </c:pt>
                <c:pt idx="7611" formatCode="General">
                  <c:v>-1.1621141466755199E-3</c:v>
                </c:pt>
                <c:pt idx="7612" formatCode="General">
                  <c:v>-1.1820922416127201E-3</c:v>
                </c:pt>
                <c:pt idx="7613" formatCode="General">
                  <c:v>-1.20222076289137E-3</c:v>
                </c:pt>
                <c:pt idx="7614" formatCode="General">
                  <c:v>-1.2224990937601901E-3</c:v>
                </c:pt>
                <c:pt idx="7615" formatCode="General">
                  <c:v>-1.2429266143472301E-3</c:v>
                </c:pt>
                <c:pt idx="7616" formatCode="General">
                  <c:v>-1.26350270166753E-3</c:v>
                </c:pt>
                <c:pt idx="7617" formatCode="General">
                  <c:v>-1.2842267296378201E-3</c:v>
                </c:pt>
                <c:pt idx="7618" formatCode="General">
                  <c:v>-1.3050980691053701E-3</c:v>
                </c:pt>
                <c:pt idx="7619" formatCode="General">
                  <c:v>-1.32611608786114E-3</c:v>
                </c:pt>
                <c:pt idx="7620" formatCode="General">
                  <c:v>-1.34728015065841E-3</c:v>
                </c:pt>
                <c:pt idx="7621" formatCode="General">
                  <c:v>-1.36858961922576E-3</c:v>
                </c:pt>
                <c:pt idx="7622" formatCode="General">
                  <c:v>-1.39004385230112E-3</c:v>
                </c:pt>
                <c:pt idx="7623" formatCode="General">
                  <c:v>-1.41164220563645E-3</c:v>
                </c:pt>
                <c:pt idx="7624" formatCode="General">
                  <c:v>-1.4333840320125801E-3</c:v>
                </c:pt>
                <c:pt idx="7625" formatCode="General">
                  <c:v>-1.45526868127634E-3</c:v>
                </c:pt>
                <c:pt idx="7626" formatCode="General">
                  <c:v>-1.47729550034648E-3</c:v>
                </c:pt>
                <c:pt idx="7627" formatCode="General">
                  <c:v>-1.4994638332253901E-3</c:v>
                </c:pt>
                <c:pt idx="7628" formatCode="General">
                  <c:v>-1.5217730210369399E-3</c:v>
                </c:pt>
                <c:pt idx="7629" formatCode="General">
                  <c:v>-1.5442224020326301E-3</c:v>
                </c:pt>
                <c:pt idx="7630" formatCode="General">
                  <c:v>-1.56681131161068E-3</c:v>
                </c:pt>
                <c:pt idx="7631" formatCode="General">
                  <c:v>-1.58953908233344E-3</c:v>
                </c:pt>
                <c:pt idx="7632" formatCode="General">
                  <c:v>-1.61240504395881E-3</c:v>
                </c:pt>
                <c:pt idx="7633" formatCode="General">
                  <c:v>-1.6354085234472401E-3</c:v>
                </c:pt>
                <c:pt idx="7634" formatCode="General">
                  <c:v>-1.6585488449753301E-3</c:v>
                </c:pt>
                <c:pt idx="7635" formatCode="General">
                  <c:v>-1.6818253299760401E-3</c:v>
                </c:pt>
                <c:pt idx="7636" formatCode="General">
                  <c:v>-1.70523729713844E-3</c:v>
                </c:pt>
                <c:pt idx="7637" formatCode="General">
                  <c:v>-1.7287840624257301E-3</c:v>
                </c:pt>
                <c:pt idx="7638" formatCode="General">
                  <c:v>-1.75246493911501E-3</c:v>
                </c:pt>
                <c:pt idx="7639" formatCode="General">
                  <c:v>-1.7762792377993301E-3</c:v>
                </c:pt>
                <c:pt idx="7640" formatCode="General">
                  <c:v>-1.80022626640143E-3</c:v>
                </c:pt>
                <c:pt idx="7641" formatCode="General">
                  <c:v>-1.8243053302146801E-3</c:v>
                </c:pt>
                <c:pt idx="7642" formatCode="General">
                  <c:v>-1.84851573190403E-3</c:v>
                </c:pt>
                <c:pt idx="7643" formatCode="General">
                  <c:v>-1.8728567715241701E-3</c:v>
                </c:pt>
                <c:pt idx="7644" formatCode="General">
                  <c:v>-1.89732774655677E-3</c:v>
                </c:pt>
                <c:pt idx="7645" formatCode="General">
                  <c:v>-1.9219279519158E-3</c:v>
                </c:pt>
                <c:pt idx="7646" formatCode="General">
                  <c:v>-1.9466566799615E-3</c:v>
                </c:pt>
                <c:pt idx="7647" formatCode="General">
                  <c:v>-1.9715132205354101E-3</c:v>
                </c:pt>
                <c:pt idx="7648" formatCode="General">
                  <c:v>-1.99649686097533E-3</c:v>
                </c:pt>
                <c:pt idx="7649" formatCode="General">
                  <c:v>-2.02160688611702E-3</c:v>
                </c:pt>
                <c:pt idx="7650" formatCode="General">
                  <c:v>-2.0468425783411099E-3</c:v>
                </c:pt>
                <c:pt idx="7651" formatCode="General">
                  <c:v>-2.0722032175787101E-3</c:v>
                </c:pt>
                <c:pt idx="7652" formatCode="General">
                  <c:v>-2.0976880813224599E-3</c:v>
                </c:pt>
                <c:pt idx="7653" formatCode="General">
                  <c:v>-2.1232964446652601E-3</c:v>
                </c:pt>
                <c:pt idx="7654" formatCode="General">
                  <c:v>-2.1490275803056698E-3</c:v>
                </c:pt>
                <c:pt idx="7655" formatCode="General">
                  <c:v>-2.17488075856776E-3</c:v>
                </c:pt>
                <c:pt idx="7656" formatCode="General">
                  <c:v>-2.2008552474310499E-3</c:v>
                </c:pt>
                <c:pt idx="7657" formatCode="General">
                  <c:v>-2.2269503125399801E-3</c:v>
                </c:pt>
                <c:pt idx="7658" formatCode="General">
                  <c:v>-2.25316521722218E-3</c:v>
                </c:pt>
                <c:pt idx="7659" formatCode="General">
                  <c:v>-2.2794992225237702E-3</c:v>
                </c:pt>
                <c:pt idx="7660" formatCode="General">
                  <c:v>-2.3059515872129498E-3</c:v>
                </c:pt>
                <c:pt idx="7661" formatCode="General">
                  <c:v>-2.3325215677958001E-3</c:v>
                </c:pt>
                <c:pt idx="7662" formatCode="General">
                  <c:v>-2.3592084185615602E-3</c:v>
                </c:pt>
                <c:pt idx="7663" formatCode="General">
                  <c:v>-2.38601139157593E-3</c:v>
                </c:pt>
                <c:pt idx="7664" formatCode="General">
                  <c:v>-2.4129297367058802E-3</c:v>
                </c:pt>
                <c:pt idx="7665" formatCode="General">
                  <c:v>-2.4399627016594601E-3</c:v>
                </c:pt>
                <c:pt idx="7666" formatCode="General">
                  <c:v>-2.4671095319771198E-3</c:v>
                </c:pt>
                <c:pt idx="7667" formatCode="General">
                  <c:v>-2.4943694710647399E-3</c:v>
                </c:pt>
                <c:pt idx="7668" formatCode="General">
                  <c:v>-2.5217417602252899E-3</c:v>
                </c:pt>
                <c:pt idx="7669" formatCode="General">
                  <c:v>-2.5492256386531499E-3</c:v>
                </c:pt>
                <c:pt idx="7670" formatCode="General">
                  <c:v>-2.5768203434721401E-3</c:v>
                </c:pt>
                <c:pt idx="7671" formatCode="General">
                  <c:v>-2.6045251097559798E-3</c:v>
                </c:pt>
                <c:pt idx="7672" formatCode="General">
                  <c:v>-2.6323391705347699E-3</c:v>
                </c:pt>
                <c:pt idx="7673" formatCode="General">
                  <c:v>-2.6602617568268201E-3</c:v>
                </c:pt>
                <c:pt idx="7674" formatCode="General">
                  <c:v>-2.68829209765742E-3</c:v>
                </c:pt>
                <c:pt idx="7675" formatCode="General">
                  <c:v>-2.71642942006652E-3</c:v>
                </c:pt>
                <c:pt idx="7676" formatCode="General">
                  <c:v>-2.7446729491483598E-3</c:v>
                </c:pt>
                <c:pt idx="7677" formatCode="General">
                  <c:v>-2.7730219080590599E-3</c:v>
                </c:pt>
                <c:pt idx="7678" formatCode="General">
                  <c:v>-2.8014755180306499E-3</c:v>
                </c:pt>
                <c:pt idx="7679" formatCode="General">
                  <c:v>-2.8300329984131201E-3</c:v>
                </c:pt>
                <c:pt idx="7680" formatCode="General">
                  <c:v>-2.8586935666667498E-3</c:v>
                </c:pt>
                <c:pt idx="7681" formatCode="General">
                  <c:v>-2.8874564383978602E-3</c:v>
                </c:pt>
                <c:pt idx="7682" formatCode="General">
                  <c:v>-2.91632082738893E-3</c:v>
                </c:pt>
                <c:pt idx="7683" formatCode="General">
                  <c:v>-2.9452859455893002E-3</c:v>
                </c:pt>
                <c:pt idx="7684" formatCode="General">
                  <c:v>-2.9743510031633499E-3</c:v>
                </c:pt>
                <c:pt idx="7685" formatCode="General">
                  <c:v>-3.0035152084970798E-3</c:v>
                </c:pt>
                <c:pt idx="7686" formatCode="General">
                  <c:v>-3.03277776821101E-3</c:v>
                </c:pt>
                <c:pt idx="7687" formatCode="General">
                  <c:v>-3.0621378872060902E-3</c:v>
                </c:pt>
                <c:pt idx="7688" formatCode="General">
                  <c:v>-3.09159476865855E-3</c:v>
                </c:pt>
                <c:pt idx="7689" formatCode="General">
                  <c:v>-3.1211476140403098E-3</c:v>
                </c:pt>
                <c:pt idx="7690" formatCode="General">
                  <c:v>-3.1507956231605501E-3</c:v>
                </c:pt>
                <c:pt idx="7691" formatCode="General">
                  <c:v>-3.1805379941671399E-3</c:v>
                </c:pt>
                <c:pt idx="7692" formatCode="General">
                  <c:v>-3.2103739235712901E-3</c:v>
                </c:pt>
                <c:pt idx="7693" formatCode="General">
                  <c:v>-3.24030260627493E-3</c:v>
                </c:pt>
                <c:pt idx="7694" formatCode="General">
                  <c:v>-3.2703232355654802E-3</c:v>
                </c:pt>
                <c:pt idx="7695" formatCode="General">
                  <c:v>-3.3004350031780802E-3</c:v>
                </c:pt>
                <c:pt idx="7696" formatCode="General">
                  <c:v>-3.3306370992829998E-3</c:v>
                </c:pt>
                <c:pt idx="7697" formatCode="General">
                  <c:v>-3.3609287125051001E-3</c:v>
                </c:pt>
                <c:pt idx="7698" formatCode="General">
                  <c:v>-3.3913090299727499E-3</c:v>
                </c:pt>
                <c:pt idx="7699" formatCode="General">
                  <c:v>-3.4217772373036298E-3</c:v>
                </c:pt>
                <c:pt idx="7700" formatCode="General">
                  <c:v>-3.4523325186444501E-3</c:v>
                </c:pt>
                <c:pt idx="7701" formatCode="General">
                  <c:v>-3.4829740566958401E-3</c:v>
                </c:pt>
                <c:pt idx="7702" formatCode="General">
                  <c:v>-3.5137010327037999E-3</c:v>
                </c:pt>
                <c:pt idx="7703" formatCode="General">
                  <c:v>-3.5445126265190698E-3</c:v>
                </c:pt>
                <c:pt idx="7704" formatCode="General">
                  <c:v>-3.57540801659041E-3</c:v>
                </c:pt>
                <c:pt idx="7705" formatCode="General">
                  <c:v>-3.6063863799838201E-3</c:v>
                </c:pt>
                <c:pt idx="7706" formatCode="General">
                  <c:v>-3.6374468924290099E-3</c:v>
                </c:pt>
                <c:pt idx="7707" formatCode="General">
                  <c:v>-3.6685887283010002E-3</c:v>
                </c:pt>
                <c:pt idx="7708" formatCode="General">
                  <c:v>-3.6998110606749602E-3</c:v>
                </c:pt>
                <c:pt idx="7709" formatCode="General">
                  <c:v>-3.7311130613277201E-3</c:v>
                </c:pt>
                <c:pt idx="7710" formatCode="General">
                  <c:v>-3.76249390075386E-3</c:v>
                </c:pt>
                <c:pt idx="7711" formatCode="General">
                  <c:v>-3.7939527482088501E-3</c:v>
                </c:pt>
                <c:pt idx="7712" formatCode="General">
                  <c:v>-3.8254887717034101E-3</c:v>
                </c:pt>
                <c:pt idx="7713" formatCode="General">
                  <c:v>-3.8571011380355499E-3</c:v>
                </c:pt>
                <c:pt idx="7714" formatCode="General">
                  <c:v>-3.8887890128169399E-3</c:v>
                </c:pt>
                <c:pt idx="7715" formatCode="General">
                  <c:v>-3.9205515604710901E-3</c:v>
                </c:pt>
                <c:pt idx="7716" formatCode="General">
                  <c:v>-3.9523879442849496E-3</c:v>
                </c:pt>
                <c:pt idx="7717" formatCode="General">
                  <c:v>-3.9842973264025104E-3</c:v>
                </c:pt>
                <c:pt idx="7718" formatCode="General">
                  <c:v>-4.0162788678511398E-3</c:v>
                </c:pt>
                <c:pt idx="7719" formatCode="General">
                  <c:v>-4.04833172857752E-3</c:v>
                </c:pt>
                <c:pt idx="7720" formatCode="General">
                  <c:v>-4.0804550674386E-3</c:v>
                </c:pt>
                <c:pt idx="7721" formatCode="General">
                  <c:v>-4.1126480422541802E-3</c:v>
                </c:pt>
                <c:pt idx="7722" formatCode="General">
                  <c:v>-4.1449098097999498E-3</c:v>
                </c:pt>
                <c:pt idx="7723" formatCode="General">
                  <c:v>-4.1772395258375204E-3</c:v>
                </c:pt>
                <c:pt idx="7724" formatCode="General">
                  <c:v>-4.2096363451488497E-3</c:v>
                </c:pt>
                <c:pt idx="7725" formatCode="General">
                  <c:v>-4.2420994215268603E-3</c:v>
                </c:pt>
                <c:pt idx="7726" formatCode="General">
                  <c:v>-4.2746279078212804E-3</c:v>
                </c:pt>
                <c:pt idx="7727" formatCode="General">
                  <c:v>-4.3072209559499603E-3</c:v>
                </c:pt>
                <c:pt idx="7728" formatCode="General">
                  <c:v>-4.3398777169019196E-3</c:v>
                </c:pt>
                <c:pt idx="7729" formatCode="General">
                  <c:v>-4.3725973407986798E-3</c:v>
                </c:pt>
                <c:pt idx="7730" formatCode="General">
                  <c:v>-4.4053789768675102E-3</c:v>
                </c:pt>
                <c:pt idx="7731" formatCode="General">
                  <c:v>-4.4382217734932096E-3</c:v>
                </c:pt>
                <c:pt idx="7732" formatCode="General">
                  <c:v>-4.47112487822894E-3</c:v>
                </c:pt>
                <c:pt idx="7733" formatCode="General">
                  <c:v>-4.5040874377974601E-3</c:v>
                </c:pt>
                <c:pt idx="7734" formatCode="General">
                  <c:v>-4.5371085981584097E-3</c:v>
                </c:pt>
                <c:pt idx="7735" formatCode="General">
                  <c:v>-4.5701875044704401E-3</c:v>
                </c:pt>
                <c:pt idx="7736" formatCode="General">
                  <c:v>-4.6033233011532199E-3</c:v>
                </c:pt>
                <c:pt idx="7737" formatCode="General">
                  <c:v>-4.6365151318962699E-3</c:v>
                </c:pt>
                <c:pt idx="7738" formatCode="General">
                  <c:v>-4.6697621396535596E-3</c:v>
                </c:pt>
                <c:pt idx="7739" formatCode="General">
                  <c:v>-4.7030634667191698E-3</c:v>
                </c:pt>
                <c:pt idx="7740" formatCode="General">
                  <c:v>-4.7364182546860796E-3</c:v>
                </c:pt>
                <c:pt idx="7741" formatCode="General">
                  <c:v>-4.7698256445055003E-3</c:v>
                </c:pt>
                <c:pt idx="7742" formatCode="General">
                  <c:v>-4.8032847764968196E-3</c:v>
                </c:pt>
                <c:pt idx="7743" formatCode="General">
                  <c:v>-4.8367947903508396E-3</c:v>
                </c:pt>
                <c:pt idx="7744" formatCode="General">
                  <c:v>-4.8703548251861802E-3</c:v>
                </c:pt>
                <c:pt idx="7745" formatCode="General">
                  <c:v>-4.9039640195246799E-3</c:v>
                </c:pt>
                <c:pt idx="7746" formatCode="General">
                  <c:v>-4.9376215113496498E-3</c:v>
                </c:pt>
                <c:pt idx="7747" formatCode="General">
                  <c:v>-4.9713264381092102E-3</c:v>
                </c:pt>
                <c:pt idx="7748" formatCode="General">
                  <c:v>-5.00507793671859E-3</c:v>
                </c:pt>
                <c:pt idx="7749" formatCode="General">
                  <c:v>-5.0388751436218297E-3</c:v>
                </c:pt>
                <c:pt idx="7750" formatCode="General">
                  <c:v>-5.0727171947658302E-3</c:v>
                </c:pt>
                <c:pt idx="7751" formatCode="General">
                  <c:v>-5.1066032256584203E-3</c:v>
                </c:pt>
                <c:pt idx="7752" formatCode="General">
                  <c:v>-5.1405323713638396E-3</c:v>
                </c:pt>
                <c:pt idx="7753" formatCode="General">
                  <c:v>-5.1745037665231197E-3</c:v>
                </c:pt>
                <c:pt idx="7754" formatCode="General">
                  <c:v>-5.2085165453983999E-3</c:v>
                </c:pt>
                <c:pt idx="7755" formatCode="General">
                  <c:v>-5.24256984185709E-3</c:v>
                </c:pt>
                <c:pt idx="7756" formatCode="General">
                  <c:v>-5.2766627894147997E-3</c:v>
                </c:pt>
                <c:pt idx="7757" formatCode="General">
                  <c:v>-5.3107945212565099E-3</c:v>
                </c:pt>
                <c:pt idx="7758" formatCode="General">
                  <c:v>-5.34496417023155E-3</c:v>
                </c:pt>
                <c:pt idx="7759" formatCode="General">
                  <c:v>-5.37917086891237E-3</c:v>
                </c:pt>
                <c:pt idx="7760" formatCode="General">
                  <c:v>-5.4134137495731698E-3</c:v>
                </c:pt>
                <c:pt idx="7761" formatCode="General">
                  <c:v>-5.4476919442375E-3</c:v>
                </c:pt>
                <c:pt idx="7762" formatCode="General">
                  <c:v>-5.4820045846917199E-3</c:v>
                </c:pt>
                <c:pt idx="7763" formatCode="General">
                  <c:v>-5.51635080248759E-3</c:v>
                </c:pt>
                <c:pt idx="7764" formatCode="General">
                  <c:v>-5.5507297289977796E-3</c:v>
                </c:pt>
                <c:pt idx="7765" formatCode="General">
                  <c:v>-5.5851404953893499E-3</c:v>
                </c:pt>
                <c:pt idx="7766" formatCode="General">
                  <c:v>-5.6195822326799401E-3</c:v>
                </c:pt>
                <c:pt idx="7767" formatCode="General">
                  <c:v>-5.6540540717483602E-3</c:v>
                </c:pt>
                <c:pt idx="7768" formatCode="General">
                  <c:v>-5.6885551433316101E-3</c:v>
                </c:pt>
                <c:pt idx="7769" formatCode="General">
                  <c:v>-5.7230845780866001E-3</c:v>
                </c:pt>
                <c:pt idx="7770" formatCode="General">
                  <c:v>-5.7576415065597603E-3</c:v>
                </c:pt>
                <c:pt idx="7771" formatCode="General">
                  <c:v>-5.79222505925587E-3</c:v>
                </c:pt>
                <c:pt idx="7772" formatCode="General">
                  <c:v>-5.8268343666155204E-3</c:v>
                </c:pt>
                <c:pt idx="7773" formatCode="General">
                  <c:v>-5.8614685590586604E-3</c:v>
                </c:pt>
                <c:pt idx="7774" formatCode="General">
                  <c:v>-5.8961267670060904E-3</c:v>
                </c:pt>
                <c:pt idx="7775" formatCode="General">
                  <c:v>-5.9308081208682599E-3</c:v>
                </c:pt>
                <c:pt idx="7776" formatCode="General">
                  <c:v>-5.9655117511089404E-3</c:v>
                </c:pt>
                <c:pt idx="7777" formatCode="General">
                  <c:v>-6.0002367882277304E-3</c:v>
                </c:pt>
                <c:pt idx="7778" formatCode="General">
                  <c:v>-6.0349823627945101E-3</c:v>
                </c:pt>
                <c:pt idx="7779" formatCode="General">
                  <c:v>-6.0697476054782304E-3</c:v>
                </c:pt>
                <c:pt idx="7780" formatCode="General">
                  <c:v>-6.1045316470352698E-3</c:v>
                </c:pt>
                <c:pt idx="7781" formatCode="General">
                  <c:v>-6.1393336183666498E-3</c:v>
                </c:pt>
                <c:pt idx="7782" formatCode="General">
                  <c:v>-6.1741526505067999E-3</c:v>
                </c:pt>
                <c:pt idx="7783" formatCode="General">
                  <c:v>-6.2089878746572303E-3</c:v>
                </c:pt>
                <c:pt idx="7784" formatCode="General">
                  <c:v>-6.2438384222113499E-3</c:v>
                </c:pt>
                <c:pt idx="7785" formatCode="General">
                  <c:v>-6.2787034247416499E-3</c:v>
                </c:pt>
                <c:pt idx="7786" formatCode="General">
                  <c:v>-6.3135820140708997E-3</c:v>
                </c:pt>
                <c:pt idx="7787" formatCode="General">
                  <c:v>-6.3484733222385799E-3</c:v>
                </c:pt>
                <c:pt idx="7788" formatCode="General">
                  <c:v>-6.3833764815497702E-3</c:v>
                </c:pt>
                <c:pt idx="7789" formatCode="General">
                  <c:v>-6.4182906245994096E-3</c:v>
                </c:pt>
                <c:pt idx="7790" formatCode="General">
                  <c:v>-6.4532148842503601E-3</c:v>
                </c:pt>
                <c:pt idx="7791" formatCode="General">
                  <c:v>-6.4881483937143797E-3</c:v>
                </c:pt>
                <c:pt idx="7792" formatCode="General">
                  <c:v>-6.5230902865117896E-3</c:v>
                </c:pt>
                <c:pt idx="7793" formatCode="General">
                  <c:v>-6.5580396965281996E-3</c:v>
                </c:pt>
                <c:pt idx="7794" formatCode="General">
                  <c:v>-6.5929957580166797E-3</c:v>
                </c:pt>
                <c:pt idx="7795" formatCode="General">
                  <c:v>-6.6279576056111596E-3</c:v>
                </c:pt>
                <c:pt idx="7796" formatCode="General">
                  <c:v>-6.6629243743772902E-3</c:v>
                </c:pt>
                <c:pt idx="7797" formatCode="General">
                  <c:v>-6.6978951997819398E-3</c:v>
                </c:pt>
                <c:pt idx="7798" formatCode="General">
                  <c:v>-6.7328692177533898E-3</c:v>
                </c:pt>
                <c:pt idx="7799" formatCode="General">
                  <c:v>-6.7678455646814897E-3</c:v>
                </c:pt>
                <c:pt idx="7800" formatCode="General">
                  <c:v>-6.8028233774268297E-3</c:v>
                </c:pt>
                <c:pt idx="7801" formatCode="General">
                  <c:v>-6.8378017933754002E-3</c:v>
                </c:pt>
                <c:pt idx="7802" formatCode="General">
                  <c:v>-6.8727799504066898E-3</c:v>
                </c:pt>
                <c:pt idx="7803" formatCode="General">
                  <c:v>-6.9077569869552703E-3</c:v>
                </c:pt>
                <c:pt idx="7804" formatCode="General">
                  <c:v>-6.9427320420097603E-3</c:v>
                </c:pt>
                <c:pt idx="7805" formatCode="General">
                  <c:v>-6.9777042551180902E-3</c:v>
                </c:pt>
                <c:pt idx="7806" formatCode="General">
                  <c:v>-7.0126727664480701E-3</c:v>
                </c:pt>
                <c:pt idx="7807" formatCode="General">
                  <c:v>-7.0476367167557801E-3</c:v>
                </c:pt>
                <c:pt idx="7808" formatCode="General">
                  <c:v>-7.0825952474360904E-3</c:v>
                </c:pt>
                <c:pt idx="7809" formatCode="General">
                  <c:v>-7.1175475005356903E-3</c:v>
                </c:pt>
                <c:pt idx="7810" formatCode="General">
                  <c:v>-7.1524926187484204E-3</c:v>
                </c:pt>
                <c:pt idx="7811" formatCode="General">
                  <c:v>-7.1874297454804503E-3</c:v>
                </c:pt>
                <c:pt idx="7812" formatCode="General">
                  <c:v>-7.2223580248111296E-3</c:v>
                </c:pt>
                <c:pt idx="7813" formatCode="General">
                  <c:v>-7.2572766015641596E-3</c:v>
                </c:pt>
                <c:pt idx="7814" formatCode="General">
                  <c:v>-7.2921846212876699E-3</c:v>
                </c:pt>
                <c:pt idx="7815" formatCode="General">
                  <c:v>-7.3270812302833003E-3</c:v>
                </c:pt>
                <c:pt idx="7816" formatCode="General">
                  <c:v>-7.3619655756444304E-3</c:v>
                </c:pt>
                <c:pt idx="7817" formatCode="General">
                  <c:v>-7.39683680523335E-3</c:v>
                </c:pt>
                <c:pt idx="7818" formatCode="General">
                  <c:v>-7.4316940677381996E-3</c:v>
                </c:pt>
                <c:pt idx="7819" formatCode="General">
                  <c:v>-7.4665365126739798E-3</c:v>
                </c:pt>
                <c:pt idx="7820" formatCode="General">
                  <c:v>-7.5013632903816897E-3</c:v>
                </c:pt>
                <c:pt idx="7821" formatCode="General">
                  <c:v>-7.5361735520966203E-3</c:v>
                </c:pt>
                <c:pt idx="7822" formatCode="General">
                  <c:v>-7.5709664499125796E-3</c:v>
                </c:pt>
                <c:pt idx="7823" formatCode="General">
                  <c:v>-7.6057411368263403E-3</c:v>
                </c:pt>
                <c:pt idx="7824" formatCode="General">
                  <c:v>-7.64049676676231E-3</c:v>
                </c:pt>
                <c:pt idx="7825" formatCode="General">
                  <c:v>-7.6752324945537102E-3</c:v>
                </c:pt>
                <c:pt idx="7826" formatCode="General">
                  <c:v>-7.7099474760187903E-3</c:v>
                </c:pt>
                <c:pt idx="7827" formatCode="General">
                  <c:v>-7.7446408679176897E-3</c:v>
                </c:pt>
                <c:pt idx="7828" formatCode="General">
                  <c:v>-7.7793118280072597E-3</c:v>
                </c:pt>
                <c:pt idx="7829" formatCode="General">
                  <c:v>-7.8139595150534692E-3</c:v>
                </c:pt>
                <c:pt idx="7830" formatCode="General">
                  <c:v>-7.8485830888288602E-3</c:v>
                </c:pt>
                <c:pt idx="7831" formatCode="General">
                  <c:v>-7.8831817101628603E-3</c:v>
                </c:pt>
                <c:pt idx="7832" formatCode="General">
                  <c:v>-7.9177545409308096E-3</c:v>
                </c:pt>
                <c:pt idx="7833" formatCode="General">
                  <c:v>-7.9523007440764001E-3</c:v>
                </c:pt>
                <c:pt idx="7834" formatCode="General">
                  <c:v>-7.9868194836495293E-3</c:v>
                </c:pt>
                <c:pt idx="7835" formatCode="General">
                  <c:v>-8.0213099247865103E-3</c:v>
                </c:pt>
                <c:pt idx="7836" formatCode="General">
                  <c:v>-8.0557712337710006E-3</c:v>
                </c:pt>
                <c:pt idx="7837" formatCode="General">
                  <c:v>-8.0902025780145506E-3</c:v>
                </c:pt>
                <c:pt idx="7838" formatCode="General">
                  <c:v>-8.1246031260904898E-3</c:v>
                </c:pt>
                <c:pt idx="7839" formatCode="General">
                  <c:v>-8.1589720477588702E-3</c:v>
                </c:pt>
                <c:pt idx="7840" formatCode="General">
                  <c:v>-8.1933085139543199E-3</c:v>
                </c:pt>
                <c:pt idx="7841" formatCode="General">
                  <c:v>-8.22761169683911E-3</c:v>
                </c:pt>
                <c:pt idx="7842" formatCode="General">
                  <c:v>-8.2618807698005507E-3</c:v>
                </c:pt>
                <c:pt idx="7843" formatCode="General">
                  <c:v>-8.2961149074474508E-3</c:v>
                </c:pt>
                <c:pt idx="7844" formatCode="General">
                  <c:v>-8.3303132856875194E-3</c:v>
                </c:pt>
                <c:pt idx="7845" formatCode="General">
                  <c:v>-8.3644750816731697E-3</c:v>
                </c:pt>
                <c:pt idx="7846" formatCode="General">
                  <c:v>-8.3985994738666903E-3</c:v>
                </c:pt>
                <c:pt idx="7847" formatCode="General">
                  <c:v>-8.4326856420478408E-3</c:v>
                </c:pt>
                <c:pt idx="7848" formatCode="General">
                  <c:v>-8.46673276730079E-3</c:v>
                </c:pt>
                <c:pt idx="7849" formatCode="General">
                  <c:v>-8.5007400320834398E-3</c:v>
                </c:pt>
                <c:pt idx="7850" formatCode="General">
                  <c:v>-8.5347066201976896E-3</c:v>
                </c:pt>
                <c:pt idx="7851" formatCode="General">
                  <c:v>-8.5686317168171908E-3</c:v>
                </c:pt>
                <c:pt idx="7852" formatCode="General">
                  <c:v>-8.6025145085327406E-3</c:v>
                </c:pt>
                <c:pt idx="7853" formatCode="General">
                  <c:v>-8.6363541833216102E-3</c:v>
                </c:pt>
                <c:pt idx="7854" formatCode="General">
                  <c:v>-8.6701499306014902E-3</c:v>
                </c:pt>
                <c:pt idx="7855" formatCode="General">
                  <c:v>-8.7039009412358901E-3</c:v>
                </c:pt>
                <c:pt idx="7856" formatCode="General">
                  <c:v>-8.7376064075258397E-3</c:v>
                </c:pt>
                <c:pt idx="7857" formatCode="General">
                  <c:v>-8.77126552328201E-3</c:v>
                </c:pt>
                <c:pt idx="7858" formatCode="General">
                  <c:v>-8.8048774837888501E-3</c:v>
                </c:pt>
                <c:pt idx="7859" formatCode="General">
                  <c:v>-8.8384414858312405E-3</c:v>
                </c:pt>
                <c:pt idx="7860" formatCode="General">
                  <c:v>-8.8719567277373394E-3</c:v>
                </c:pt>
                <c:pt idx="7861" formatCode="General">
                  <c:v>-8.9054224093574608E-3</c:v>
                </c:pt>
                <c:pt idx="7862" formatCode="General">
                  <c:v>-8.9388377321154202E-3</c:v>
                </c:pt>
                <c:pt idx="7863" formatCode="General">
                  <c:v>-8.9722018990037698E-3</c:v>
                </c:pt>
                <c:pt idx="7864" formatCode="General">
                  <c:v>-9.0055141145840897E-3</c:v>
                </c:pt>
                <c:pt idx="7865" formatCode="General">
                  <c:v>-9.0387735850533599E-3</c:v>
                </c:pt>
                <c:pt idx="7866" formatCode="General">
                  <c:v>-9.0719795182106593E-3</c:v>
                </c:pt>
                <c:pt idx="7867" formatCode="General">
                  <c:v>-9.1051311234858993E-3</c:v>
                </c:pt>
                <c:pt idx="7868" formatCode="General">
                  <c:v>-9.1382276119812596E-3</c:v>
                </c:pt>
                <c:pt idx="7869" formatCode="General">
                  <c:v>-9.1712681964473894E-3</c:v>
                </c:pt>
                <c:pt idx="7870" formatCode="General">
                  <c:v>-9.2042520913246297E-3</c:v>
                </c:pt>
                <c:pt idx="7871" formatCode="General">
                  <c:v>-9.2371785127647807E-3</c:v>
                </c:pt>
                <c:pt idx="7872" formatCode="General">
                  <c:v>-9.2700466786074607E-3</c:v>
                </c:pt>
                <c:pt idx="7873" formatCode="General">
                  <c:v>-9.3028558084472593E-3</c:v>
                </c:pt>
                <c:pt idx="7874" formatCode="General">
                  <c:v>-9.3356051236149692E-3</c:v>
                </c:pt>
                <c:pt idx="7875" formatCode="General">
                  <c:v>-9.3682938471892404E-3</c:v>
                </c:pt>
                <c:pt idx="7876" formatCode="General">
                  <c:v>-9.4009212040527604E-3</c:v>
                </c:pt>
                <c:pt idx="7877" formatCode="General">
                  <c:v>-9.4334864208568594E-3</c:v>
                </c:pt>
                <c:pt idx="7878" formatCode="General">
                  <c:v>-9.4659887260665106E-3</c:v>
                </c:pt>
                <c:pt idx="7879" formatCode="General">
                  <c:v>-9.4984273499776999E-3</c:v>
                </c:pt>
                <c:pt idx="7880" formatCode="General">
                  <c:v>-9.5308015247076907E-3</c:v>
                </c:pt>
                <c:pt idx="7881" formatCode="General">
                  <c:v>-9.5631104842341299E-3</c:v>
                </c:pt>
                <c:pt idx="7882" formatCode="General">
                  <c:v>-9.5953534644159892E-3</c:v>
                </c:pt>
                <c:pt idx="7883" formatCode="General">
                  <c:v>-9.6275297029653605E-3</c:v>
                </c:pt>
                <c:pt idx="7884" formatCode="General">
                  <c:v>-9.6596384395115902E-3</c:v>
                </c:pt>
                <c:pt idx="7885" formatCode="General">
                  <c:v>-9.6916789156022004E-3</c:v>
                </c:pt>
                <c:pt idx="7886" formatCode="General">
                  <c:v>-9.7236503746881003E-3</c:v>
                </c:pt>
                <c:pt idx="7887" formatCode="General">
                  <c:v>-9.7555520621888207E-3</c:v>
                </c:pt>
                <c:pt idx="7888" formatCode="General">
                  <c:v>-9.7873832254691002E-3</c:v>
                </c:pt>
                <c:pt idx="7889" formatCode="General">
                  <c:v>-9.8191431138490506E-3</c:v>
                </c:pt>
                <c:pt idx="7890" formatCode="General">
                  <c:v>-9.8508309786705401E-3</c:v>
                </c:pt>
                <c:pt idx="7891" formatCode="General">
                  <c:v>-9.8824460732486394E-3</c:v>
                </c:pt>
                <c:pt idx="7892" formatCode="General">
                  <c:v>-9.9139876529195908E-3</c:v>
                </c:pt>
                <c:pt idx="7893" formatCode="General">
                  <c:v>-9.9454549750592602E-3</c:v>
                </c:pt>
                <c:pt idx="7894" formatCode="General">
                  <c:v>-9.9768472990789496E-3</c:v>
                </c:pt>
                <c:pt idx="7895" formatCode="General">
                  <c:v>-1.00081638864409E-2</c:v>
                </c:pt>
                <c:pt idx="7896" formatCode="General">
                  <c:v>-1.0039404000707099E-2</c:v>
                </c:pt>
                <c:pt idx="7897" formatCode="General">
                  <c:v>-1.00705669075009E-2</c:v>
                </c:pt>
                <c:pt idx="7898" formatCode="General">
                  <c:v>-1.0101651874557801E-2</c:v>
                </c:pt>
                <c:pt idx="7899" formatCode="General">
                  <c:v>-1.01326581717388E-2</c:v>
                </c:pt>
                <c:pt idx="7900" formatCode="General">
                  <c:v>-1.01635850710191E-2</c:v>
                </c:pt>
                <c:pt idx="7901" formatCode="General">
                  <c:v>-1.01944318465172E-2</c:v>
                </c:pt>
                <c:pt idx="7902" formatCode="General">
                  <c:v>-1.02251977745315E-2</c:v>
                </c:pt>
                <c:pt idx="7903" formatCode="General">
                  <c:v>-1.0255882133511401E-2</c:v>
                </c:pt>
                <c:pt idx="7904" formatCode="General">
                  <c:v>-1.02864842040996E-2</c:v>
                </c:pt>
                <c:pt idx="7905" formatCode="General">
                  <c:v>-1.0317003269146001E-2</c:v>
                </c:pt>
                <c:pt idx="7906" formatCode="General">
                  <c:v>-1.0347438613702801E-2</c:v>
                </c:pt>
                <c:pt idx="7907" formatCode="General">
                  <c:v>-1.0377789525055E-2</c:v>
                </c:pt>
                <c:pt idx="7908" formatCode="General">
                  <c:v>-1.04080552927386E-2</c:v>
                </c:pt>
                <c:pt idx="7909" formatCode="General">
                  <c:v>-1.0438235208527999E-2</c:v>
                </c:pt>
                <c:pt idx="7910" formatCode="General">
                  <c:v>-1.04683285664756E-2</c:v>
                </c:pt>
                <c:pt idx="7911" formatCode="General">
                  <c:v>-1.0498334662919599E-2</c:v>
                </c:pt>
                <c:pt idx="7912" formatCode="General">
                  <c:v>-1.05282527964826E-2</c:v>
                </c:pt>
                <c:pt idx="7913" formatCode="General">
                  <c:v>-1.05580822681047E-2</c:v>
                </c:pt>
                <c:pt idx="7914" formatCode="General">
                  <c:v>-1.0587822381057099E-2</c:v>
                </c:pt>
                <c:pt idx="7915" formatCode="General">
                  <c:v>-1.06174724409286E-2</c:v>
                </c:pt>
                <c:pt idx="7916" formatCode="General">
                  <c:v>-1.0647031755667001E-2</c:v>
                </c:pt>
                <c:pt idx="7917" formatCode="General">
                  <c:v>-1.06764996355917E-2</c:v>
                </c:pt>
                <c:pt idx="7918" formatCode="General">
                  <c:v>-1.0705875393383701E-2</c:v>
                </c:pt>
                <c:pt idx="7919" formatCode="General">
                  <c:v>-1.07351583441135E-2</c:v>
                </c:pt>
                <c:pt idx="7920" formatCode="General">
                  <c:v>-1.07643478052694E-2</c:v>
                </c:pt>
                <c:pt idx="7921" formatCode="General">
                  <c:v>-1.07934430967443E-2</c:v>
                </c:pt>
                <c:pt idx="7922" formatCode="General">
                  <c:v>-1.0822443540842001E-2</c:v>
                </c:pt>
                <c:pt idx="7923" formatCode="General">
                  <c:v>-1.08513484623439E-2</c:v>
                </c:pt>
                <c:pt idx="7924" formatCode="General">
                  <c:v>-1.08801571884655E-2</c:v>
                </c:pt>
                <c:pt idx="7925" formatCode="General">
                  <c:v>-1.09088690488686E-2</c:v>
                </c:pt>
                <c:pt idx="7926" formatCode="General">
                  <c:v>-1.0937483375732899E-2</c:v>
                </c:pt>
                <c:pt idx="7927" formatCode="General">
                  <c:v>-1.0965999503715599E-2</c:v>
                </c:pt>
                <c:pt idx="7928" formatCode="General">
                  <c:v>-1.0994416769960901E-2</c:v>
                </c:pt>
                <c:pt idx="7929" formatCode="General">
                  <c:v>-1.1022734514154E-2</c:v>
                </c:pt>
                <c:pt idx="7930" formatCode="General">
                  <c:v>-1.10509520785046E-2</c:v>
                </c:pt>
                <c:pt idx="7931" formatCode="General">
                  <c:v>-1.10790688077483E-2</c:v>
                </c:pt>
                <c:pt idx="7932" formatCode="General">
                  <c:v>-1.11070840491978E-2</c:v>
                </c:pt>
                <c:pt idx="7933" formatCode="General">
                  <c:v>-1.11349971527244E-2</c:v>
                </c:pt>
                <c:pt idx="7934" formatCode="General">
                  <c:v>-1.1162807470776401E-2</c:v>
                </c:pt>
                <c:pt idx="7935" formatCode="General">
                  <c:v>-1.1190514358379601E-2</c:v>
                </c:pt>
                <c:pt idx="7936" formatCode="General">
                  <c:v>-1.12181171731967E-2</c:v>
                </c:pt>
                <c:pt idx="7937" formatCode="General">
                  <c:v>-1.1245615275488299E-2</c:v>
                </c:pt>
                <c:pt idx="7938" formatCode="General">
                  <c:v>-1.12730080281211E-2</c:v>
                </c:pt>
                <c:pt idx="7939" formatCode="General">
                  <c:v>-1.1300294796644199E-2</c:v>
                </c:pt>
                <c:pt idx="7940" formatCode="General">
                  <c:v>-1.1327474949235E-2</c:v>
                </c:pt>
                <c:pt idx="7941" formatCode="General">
                  <c:v>-1.13545478567276E-2</c:v>
                </c:pt>
                <c:pt idx="7942" formatCode="General">
                  <c:v>-1.13815128926443E-2</c:v>
                </c:pt>
                <c:pt idx="7943" formatCode="General">
                  <c:v>-1.1408369433195301E-2</c:v>
                </c:pt>
                <c:pt idx="7944" formatCode="General">
                  <c:v>-1.1435116857288799E-2</c:v>
                </c:pt>
                <c:pt idx="7945" formatCode="General">
                  <c:v>-1.1461754546521701E-2</c:v>
                </c:pt>
                <c:pt idx="7946" formatCode="General">
                  <c:v>-1.1488281885251601E-2</c:v>
                </c:pt>
                <c:pt idx="7947" formatCode="General">
                  <c:v>-1.15146982605519E-2</c:v>
                </c:pt>
                <c:pt idx="7948" formatCode="General">
                  <c:v>-1.1541003062224201E-2</c:v>
                </c:pt>
                <c:pt idx="7949" formatCode="General">
                  <c:v>-1.1567195682850801E-2</c:v>
                </c:pt>
                <c:pt idx="7950" formatCode="General">
                  <c:v>-1.15932755177781E-2</c:v>
                </c:pt>
                <c:pt idx="7951" formatCode="General">
                  <c:v>-1.16192419651208E-2</c:v>
                </c:pt>
                <c:pt idx="7952" formatCode="General">
                  <c:v>-1.16450944257823E-2</c:v>
                </c:pt>
                <c:pt idx="7953" formatCode="General">
                  <c:v>-1.167083230349E-2</c:v>
                </c:pt>
                <c:pt idx="7954" formatCode="General">
                  <c:v>-1.16964550047737E-2</c:v>
                </c:pt>
                <c:pt idx="7955" formatCode="General">
                  <c:v>-1.1721961938970101E-2</c:v>
                </c:pt>
                <c:pt idx="7956" formatCode="General">
                  <c:v>-1.17473525182668E-2</c:v>
                </c:pt>
                <c:pt idx="7957" formatCode="General">
                  <c:v>-1.1772626157702601E-2</c:v>
                </c:pt>
                <c:pt idx="7958" formatCode="General">
                  <c:v>-1.1797782275166899E-2</c:v>
                </c:pt>
                <c:pt idx="7959" formatCode="General">
                  <c:v>-1.1822820291396899E-2</c:v>
                </c:pt>
                <c:pt idx="7960" formatCode="General">
                  <c:v>-1.1847739630044599E-2</c:v>
                </c:pt>
                <c:pt idx="7961" formatCode="General">
                  <c:v>-1.1872539717631201E-2</c:v>
                </c:pt>
                <c:pt idx="7962" formatCode="General">
                  <c:v>-1.1897219983572099E-2</c:v>
                </c:pt>
                <c:pt idx="7963" formatCode="General">
                  <c:v>-1.1921779860194199E-2</c:v>
                </c:pt>
                <c:pt idx="7964" formatCode="General">
                  <c:v>-1.19462187827655E-2</c:v>
                </c:pt>
                <c:pt idx="7965" formatCode="General">
                  <c:v>-1.1970536189469199E-2</c:v>
                </c:pt>
                <c:pt idx="7966" formatCode="General">
                  <c:v>-1.1994731521427E-2</c:v>
                </c:pt>
                <c:pt idx="7967" formatCode="General">
                  <c:v>-1.20188042227096E-2</c:v>
                </c:pt>
                <c:pt idx="7968" formatCode="General">
                  <c:v>-1.2042753740372E-2</c:v>
                </c:pt>
                <c:pt idx="7969" formatCode="General">
                  <c:v>-1.2066579524424701E-2</c:v>
                </c:pt>
                <c:pt idx="7970" formatCode="General">
                  <c:v>-1.2090281027857299E-2</c:v>
                </c:pt>
                <c:pt idx="7971" formatCode="General">
                  <c:v>-1.2113857706658101E-2</c:v>
                </c:pt>
                <c:pt idx="7972" formatCode="General">
                  <c:v>-1.2137309019830201E-2</c:v>
                </c:pt>
                <c:pt idx="7973" formatCode="General">
                  <c:v>-1.21606344293731E-2</c:v>
                </c:pt>
                <c:pt idx="7974" formatCode="General">
                  <c:v>-1.21838334003068E-2</c:v>
                </c:pt>
                <c:pt idx="7975" formatCode="General">
                  <c:v>-1.2206905400691999E-2</c:v>
                </c:pt>
                <c:pt idx="7976" formatCode="General">
                  <c:v>-1.2229849901641001E-2</c:v>
                </c:pt>
                <c:pt idx="7977" formatCode="General">
                  <c:v>-1.22526663773053E-2</c:v>
                </c:pt>
                <c:pt idx="7978" formatCode="General">
                  <c:v>-1.2275354304893999E-2</c:v>
                </c:pt>
                <c:pt idx="7979" formatCode="General">
                  <c:v>-1.2297913164693801E-2</c:v>
                </c:pt>
                <c:pt idx="7980" formatCode="General">
                  <c:v>-1.23203424400808E-2</c:v>
                </c:pt>
                <c:pt idx="7981" formatCode="General">
                  <c:v>-1.2342641617514199E-2</c:v>
                </c:pt>
                <c:pt idx="7982" formatCode="General">
                  <c:v>-1.2364810186549001E-2</c:v>
                </c:pt>
                <c:pt idx="7983" formatCode="General">
                  <c:v>-1.23868476398415E-2</c:v>
                </c:pt>
                <c:pt idx="7984" formatCode="General">
                  <c:v>-1.2408753473195699E-2</c:v>
                </c:pt>
                <c:pt idx="7985" formatCode="General">
                  <c:v>-1.2430527185523199E-2</c:v>
                </c:pt>
                <c:pt idx="7986" formatCode="General">
                  <c:v>-1.2452168278876701E-2</c:v>
                </c:pt>
                <c:pt idx="7987" formatCode="General">
                  <c:v>-1.2473676258433699E-2</c:v>
                </c:pt>
                <c:pt idx="7988" formatCode="General">
                  <c:v>-1.2495050632565299E-2</c:v>
                </c:pt>
                <c:pt idx="7989" formatCode="General">
                  <c:v>-1.2516290912789101E-2</c:v>
                </c:pt>
                <c:pt idx="7990" formatCode="General">
                  <c:v>-1.25373966137925E-2</c:v>
                </c:pt>
                <c:pt idx="7991" formatCode="General">
                  <c:v>-1.2558367253430401E-2</c:v>
                </c:pt>
                <c:pt idx="7992" formatCode="General">
                  <c:v>-1.2579202352780001E-2</c:v>
                </c:pt>
                <c:pt idx="7993" formatCode="General">
                  <c:v>-1.25999014361008E-2</c:v>
                </c:pt>
                <c:pt idx="7994" formatCode="General">
                  <c:v>-1.2620464030867499E-2</c:v>
                </c:pt>
                <c:pt idx="7995" formatCode="General">
                  <c:v>-1.2640889667758301E-2</c:v>
                </c:pt>
                <c:pt idx="7996" formatCode="General">
                  <c:v>-1.26611778806762E-2</c:v>
                </c:pt>
                <c:pt idx="7997" formatCode="General">
                  <c:v>-1.2681328206782199E-2</c:v>
                </c:pt>
                <c:pt idx="7998" formatCode="General">
                  <c:v>-1.27013401864634E-2</c:v>
                </c:pt>
                <c:pt idx="7999" formatCode="General">
                  <c:v>-1.2721213363361799E-2</c:v>
                </c:pt>
                <c:pt idx="8000" formatCode="General">
                  <c:v>-1.27409472843558E-2</c:v>
                </c:pt>
                <c:pt idx="8001" formatCode="General">
                  <c:v>-1.2760541499614199E-2</c:v>
                </c:pt>
                <c:pt idx="8002" formatCode="General">
                  <c:v>-1.27799955625872E-2</c:v>
                </c:pt>
                <c:pt idx="8003" formatCode="General">
                  <c:v>-1.2799309029998001E-2</c:v>
                </c:pt>
                <c:pt idx="8004" formatCode="General">
                  <c:v>-1.2818481461858801E-2</c:v>
                </c:pt>
                <c:pt idx="8005" formatCode="General">
                  <c:v>-1.2837512421467299E-2</c:v>
                </c:pt>
                <c:pt idx="8006" formatCode="General">
                  <c:v>-1.28564014754547E-2</c:v>
                </c:pt>
                <c:pt idx="8007" formatCode="General">
                  <c:v>-1.28751481937681E-2</c:v>
                </c:pt>
                <c:pt idx="8008" formatCode="General">
                  <c:v>-1.2893752149663099E-2</c:v>
                </c:pt>
                <c:pt idx="8009" formatCode="General">
                  <c:v>-1.29122129197314E-2</c:v>
                </c:pt>
                <c:pt idx="8010" formatCode="General">
                  <c:v>-1.29305300838849E-2</c:v>
                </c:pt>
                <c:pt idx="8011" formatCode="General">
                  <c:v>-1.2948703225406699E-2</c:v>
                </c:pt>
                <c:pt idx="8012" formatCode="General">
                  <c:v>-1.29667319309339E-2</c:v>
                </c:pt>
                <c:pt idx="8013" formatCode="General">
                  <c:v>-1.29846157904539E-2</c:v>
                </c:pt>
                <c:pt idx="8014" formatCode="General">
                  <c:v>-1.3002354397324299E-2</c:v>
                </c:pt>
                <c:pt idx="8015" formatCode="General">
                  <c:v>-1.3019947348270101E-2</c:v>
                </c:pt>
                <c:pt idx="8016" formatCode="General">
                  <c:v>-1.3037394243405E-2</c:v>
                </c:pt>
                <c:pt idx="8017" formatCode="General">
                  <c:v>-1.3054694686250199E-2</c:v>
                </c:pt>
                <c:pt idx="8018" formatCode="General">
                  <c:v>-1.3071848283709799E-2</c:v>
                </c:pt>
                <c:pt idx="8019" formatCode="General">
                  <c:v>-1.30888546460918E-2</c:v>
                </c:pt>
                <c:pt idx="8020" formatCode="General">
                  <c:v>-1.31057133871143E-2</c:v>
                </c:pt>
                <c:pt idx="8021" formatCode="General">
                  <c:v>-1.3122424123900999E-2</c:v>
                </c:pt>
                <c:pt idx="8022" formatCode="General">
                  <c:v>-1.31389864770372E-2</c:v>
                </c:pt>
                <c:pt idx="8023" formatCode="General">
                  <c:v>-1.31554000705165E-2</c:v>
                </c:pt>
                <c:pt idx="8024" formatCode="General">
                  <c:v>-1.31716645317786E-2</c:v>
                </c:pt>
                <c:pt idx="8025" formatCode="General">
                  <c:v>-1.3187779491704601E-2</c:v>
                </c:pt>
                <c:pt idx="8026" formatCode="General">
                  <c:v>-1.32037445846178E-2</c:v>
                </c:pt>
                <c:pt idx="8027" formatCode="General">
                  <c:v>-1.3219559448313999E-2</c:v>
                </c:pt>
                <c:pt idx="8028" formatCode="General">
                  <c:v>-1.3235223724060999E-2</c:v>
                </c:pt>
                <c:pt idx="8029" formatCode="General">
                  <c:v>-1.3250737056590099E-2</c:v>
                </c:pt>
                <c:pt idx="8030" formatCode="General">
                  <c:v>-1.3266099094111699E-2</c:v>
                </c:pt>
                <c:pt idx="8031" formatCode="General">
                  <c:v>-1.32813094883208E-2</c:v>
                </c:pt>
                <c:pt idx="8032" formatCode="General">
                  <c:v>-1.32963678943875E-2</c:v>
                </c:pt>
                <c:pt idx="8033" formatCode="General">
                  <c:v>-1.3311273970998501E-2</c:v>
                </c:pt>
                <c:pt idx="8034" formatCode="General">
                  <c:v>-1.3326027380352301E-2</c:v>
                </c:pt>
                <c:pt idx="8035" formatCode="General">
                  <c:v>-1.33406277881369E-2</c:v>
                </c:pt>
                <c:pt idx="8036" formatCode="General">
                  <c:v>-1.3355074863570401E-2</c:v>
                </c:pt>
                <c:pt idx="8037" formatCode="General">
                  <c:v>-1.3369368279377901E-2</c:v>
                </c:pt>
                <c:pt idx="8038" formatCode="General">
                  <c:v>-1.33835077118209E-2</c:v>
                </c:pt>
                <c:pt idx="8039" formatCode="General">
                  <c:v>-1.3397492840673099E-2</c:v>
                </c:pt>
                <c:pt idx="8040" formatCode="General">
                  <c:v>-1.3411323349281599E-2</c:v>
                </c:pt>
                <c:pt idx="8041" formatCode="General">
                  <c:v>-1.34249989245221E-2</c:v>
                </c:pt>
                <c:pt idx="8042" formatCode="General">
                  <c:v>-1.3438519256821E-2</c:v>
                </c:pt>
                <c:pt idx="8043" formatCode="General">
                  <c:v>-1.34518840401558E-2</c:v>
                </c:pt>
                <c:pt idx="8044" formatCode="General">
                  <c:v>-1.3465092972070899E-2</c:v>
                </c:pt>
                <c:pt idx="8045" formatCode="General">
                  <c:v>-1.3478145753671201E-2</c:v>
                </c:pt>
                <c:pt idx="8046" formatCode="General">
                  <c:v>-1.34910420896168E-2</c:v>
                </c:pt>
                <c:pt idx="8047" formatCode="General">
                  <c:v>-1.35037816881871E-2</c:v>
                </c:pt>
                <c:pt idx="8048" formatCode="General">
                  <c:v>-1.3516364261212201E-2</c:v>
                </c:pt>
                <c:pt idx="8049" formatCode="General">
                  <c:v>-1.3528789524125799E-2</c:v>
                </c:pt>
                <c:pt idx="8050" formatCode="General">
                  <c:v>-1.35410571959432E-2</c:v>
                </c:pt>
                <c:pt idx="8051" formatCode="General">
                  <c:v>-1.3553166999282501E-2</c:v>
                </c:pt>
                <c:pt idx="8052" formatCode="General">
                  <c:v>-1.3565118660359201E-2</c:v>
                </c:pt>
                <c:pt idx="8053" formatCode="General">
                  <c:v>-1.35769119089936E-2</c:v>
                </c:pt>
                <c:pt idx="8054" formatCode="General">
                  <c:v>-1.35885464786161E-2</c:v>
                </c:pt>
                <c:pt idx="8055" formatCode="General">
                  <c:v>-1.36000221062961E-2</c:v>
                </c:pt>
                <c:pt idx="8056" formatCode="General">
                  <c:v>-1.36113385327058E-2</c:v>
                </c:pt>
                <c:pt idx="8057" formatCode="General">
                  <c:v>-1.3622495502153401E-2</c:v>
                </c:pt>
                <c:pt idx="8058" formatCode="General">
                  <c:v>-1.3633492762566301E-2</c:v>
                </c:pt>
                <c:pt idx="8059" formatCode="General">
                  <c:v>-1.36443300655174E-2</c:v>
                </c:pt>
                <c:pt idx="8060" formatCode="General">
                  <c:v>-1.36550071662102E-2</c:v>
                </c:pt>
                <c:pt idx="8061" formatCode="General">
                  <c:v>-1.36655238234998E-2</c:v>
                </c:pt>
                <c:pt idx="8062" formatCode="General">
                  <c:v>-1.36758797998686E-2</c:v>
                </c:pt>
                <c:pt idx="8063" formatCode="General">
                  <c:v>-1.36860748614855E-2</c:v>
                </c:pt>
                <c:pt idx="8064" formatCode="General">
                  <c:v>-1.36961087781619E-2</c:v>
                </c:pt>
                <c:pt idx="8065" formatCode="General">
                  <c:v>-1.3705981323363399E-2</c:v>
                </c:pt>
                <c:pt idx="8066" formatCode="General">
                  <c:v>-1.37156922742314E-2</c:v>
                </c:pt>
                <c:pt idx="8067" formatCode="General">
                  <c:v>-1.3725241411569E-2</c:v>
                </c:pt>
                <c:pt idx="8068" formatCode="General">
                  <c:v>-1.37346285198508E-2</c:v>
                </c:pt>
                <c:pt idx="8069" formatCode="General">
                  <c:v>-1.3743853387230401E-2</c:v>
                </c:pt>
                <c:pt idx="8070" formatCode="General">
                  <c:v>-1.3752915805543499E-2</c:v>
                </c:pt>
                <c:pt idx="8071" formatCode="General">
                  <c:v>-1.3761815570302999E-2</c:v>
                </c:pt>
                <c:pt idx="8072" formatCode="General">
                  <c:v>-1.3770552480700001E-2</c:v>
                </c:pt>
                <c:pt idx="8073" formatCode="General">
                  <c:v>-1.3779126339646E-2</c:v>
                </c:pt>
                <c:pt idx="8074" formatCode="General">
                  <c:v>-1.37875369537346E-2</c:v>
                </c:pt>
                <c:pt idx="8075" formatCode="General">
                  <c:v>-1.3795784133258699E-2</c:v>
                </c:pt>
                <c:pt idx="8076" formatCode="General">
                  <c:v>-1.3803867692202799E-2</c:v>
                </c:pt>
                <c:pt idx="8077" formatCode="General">
                  <c:v>-1.3811787448263601E-2</c:v>
                </c:pt>
                <c:pt idx="8078" formatCode="General">
                  <c:v>-1.38195432228474E-2</c:v>
                </c:pt>
                <c:pt idx="8079" formatCode="General">
                  <c:v>-1.3827134841067601E-2</c:v>
                </c:pt>
                <c:pt idx="8080" formatCode="General">
                  <c:v>-1.38345621317534E-2</c:v>
                </c:pt>
                <c:pt idx="8081" formatCode="General">
                  <c:v>-1.38418249274524E-2</c:v>
                </c:pt>
                <c:pt idx="8082" formatCode="General">
                  <c:v>-1.3848923064426699E-2</c:v>
                </c:pt>
                <c:pt idx="8083" formatCode="General">
                  <c:v>-1.3855856382667101E-2</c:v>
                </c:pt>
                <c:pt idx="8084" formatCode="General">
                  <c:v>-1.3862624725873299E-2</c:v>
                </c:pt>
                <c:pt idx="8085" formatCode="General">
                  <c:v>-1.38692279415111E-2</c:v>
                </c:pt>
                <c:pt idx="8086" formatCode="General">
                  <c:v>-1.38756658807558E-2</c:v>
                </c:pt>
                <c:pt idx="8087" formatCode="General">
                  <c:v>-1.38819383985146E-2</c:v>
                </c:pt>
                <c:pt idx="8088" formatCode="General">
                  <c:v>-1.3888045353436801E-2</c:v>
                </c:pt>
                <c:pt idx="8089" formatCode="General">
                  <c:v>-1.3893986607908099E-2</c:v>
                </c:pt>
                <c:pt idx="8090" formatCode="General">
                  <c:v>-1.38997620280594E-2</c:v>
                </c:pt>
                <c:pt idx="8091" formatCode="General">
                  <c:v>-1.39053714837611E-2</c:v>
                </c:pt>
                <c:pt idx="8092" formatCode="General">
                  <c:v>-1.39108148486357E-2</c:v>
                </c:pt>
                <c:pt idx="8093" formatCode="General">
                  <c:v>-1.3916092000045399E-2</c:v>
                </c:pt>
                <c:pt idx="8094" formatCode="General">
                  <c:v>-1.3921202819108301E-2</c:v>
                </c:pt>
                <c:pt idx="8095" formatCode="General">
                  <c:v>-1.39261471906982E-2</c:v>
                </c:pt>
                <c:pt idx="8096" formatCode="General">
                  <c:v>-1.39309250034402E-2</c:v>
                </c:pt>
                <c:pt idx="8097" formatCode="General">
                  <c:v>-1.3935536149713899E-2</c:v>
                </c:pt>
                <c:pt idx="8098" formatCode="General">
                  <c:v>-1.39399805256635E-2</c:v>
                </c:pt>
                <c:pt idx="8099" formatCode="General">
                  <c:v>-1.3944258031193601E-2</c:v>
                </c:pt>
                <c:pt idx="8100" formatCode="General">
                  <c:v>-1.3948368569965799E-2</c:v>
                </c:pt>
                <c:pt idx="8101" formatCode="General">
                  <c:v>-1.39523120493916E-2</c:v>
                </c:pt>
                <c:pt idx="8102" formatCode="General">
                  <c:v>-1.3956088380677399E-2</c:v>
                </c:pt>
                <c:pt idx="8103" formatCode="General">
                  <c:v>-1.39596974787905E-2</c:v>
                </c:pt>
                <c:pt idx="8104" formatCode="General">
                  <c:v>-1.39631392624613E-2</c:v>
                </c:pt>
                <c:pt idx="8105" formatCode="General">
                  <c:v>-1.39664136541898E-2</c:v>
                </c:pt>
                <c:pt idx="8106" formatCode="General">
                  <c:v>-1.39695205802477E-2</c:v>
                </c:pt>
                <c:pt idx="8107" formatCode="General">
                  <c:v>-1.3972459970684E-2</c:v>
                </c:pt>
                <c:pt idx="8108" formatCode="General">
                  <c:v>-1.39752317593151E-2</c:v>
                </c:pt>
                <c:pt idx="8109" formatCode="General">
                  <c:v>-1.3977835883735299E-2</c:v>
                </c:pt>
                <c:pt idx="8110" formatCode="General">
                  <c:v>-1.39802722853174E-2</c:v>
                </c:pt>
                <c:pt idx="8111" formatCode="General">
                  <c:v>-1.3982540909210301E-2</c:v>
                </c:pt>
                <c:pt idx="8112" formatCode="General">
                  <c:v>-1.3984641704341501E-2</c:v>
                </c:pt>
                <c:pt idx="8113" formatCode="General">
                  <c:v>-1.39865746234141E-2</c:v>
                </c:pt>
                <c:pt idx="8114" formatCode="General">
                  <c:v>-1.3988339622918001E-2</c:v>
                </c:pt>
                <c:pt idx="8115" formatCode="General">
                  <c:v>-1.3989936663122499E-2</c:v>
                </c:pt>
                <c:pt idx="8116" formatCode="General">
                  <c:v>-1.3991365708071E-2</c:v>
                </c:pt>
                <c:pt idx="8117" formatCode="General">
                  <c:v>-1.3992626725598501E-2</c:v>
                </c:pt>
                <c:pt idx="8118" formatCode="General">
                  <c:v>-1.39937196873196E-2</c:v>
                </c:pt>
                <c:pt idx="8119" formatCode="General">
                  <c:v>-1.39946445686315E-2</c:v>
                </c:pt>
                <c:pt idx="8120" formatCode="General">
                  <c:v>-1.39954013487158E-2</c:v>
                </c:pt>
                <c:pt idx="8121" formatCode="General">
                  <c:v>-1.3995990010540801E-2</c:v>
                </c:pt>
                <c:pt idx="8122" formatCode="General">
                  <c:v>-1.39964105408515E-2</c:v>
                </c:pt>
                <c:pt idx="8123" formatCode="General">
                  <c:v>-1.39966629301873E-2</c:v>
                </c:pt>
                <c:pt idx="8124" formatCode="General">
                  <c:v>-1.3996747172864799E-2</c:v>
                </c:pt>
                <c:pt idx="8125" formatCode="General">
                  <c:v>-1.3996663266989499E-2</c:v>
                </c:pt>
                <c:pt idx="8126" formatCode="General">
                  <c:v>-1.39964112144548E-2</c:v>
                </c:pt>
                <c:pt idx="8127" formatCode="General">
                  <c:v>-1.3995991020932E-2</c:v>
                </c:pt>
                <c:pt idx="8128" formatCode="General">
                  <c:v>-1.39954026958794E-2</c:v>
                </c:pt>
                <c:pt idx="8129" formatCode="General">
                  <c:v>-1.3994646252546299E-2</c:v>
                </c:pt>
                <c:pt idx="8130" formatCode="General">
                  <c:v>-1.39937217079563E-2</c:v>
                </c:pt>
                <c:pt idx="8131" formatCode="General">
                  <c:v>-1.39926290829253E-2</c:v>
                </c:pt>
                <c:pt idx="8132" formatCode="General">
                  <c:v>-1.39913684020456E-2</c:v>
                </c:pt>
                <c:pt idx="8133" formatCode="General">
                  <c:v>-1.39899396937017E-2</c:v>
                </c:pt>
                <c:pt idx="8134" formatCode="General">
                  <c:v>-1.3988342990055001E-2</c:v>
                </c:pt>
                <c:pt idx="8135" formatCode="General">
                  <c:v>-1.3986578327052499E-2</c:v>
                </c:pt>
                <c:pt idx="8136" formatCode="General">
                  <c:v>-1.39846457444203E-2</c:v>
                </c:pt>
                <c:pt idx="8137" formatCode="General">
                  <c:v>-1.39825452856657E-2</c:v>
                </c:pt>
                <c:pt idx="8138" formatCode="General">
                  <c:v>-1.39802769980721E-2</c:v>
                </c:pt>
                <c:pt idx="8139" formatCode="General">
                  <c:v>-1.3977840932714199E-2</c:v>
                </c:pt>
                <c:pt idx="8140" formatCode="General">
                  <c:v>-1.39752371444336E-2</c:v>
                </c:pt>
                <c:pt idx="8141" formatCode="General">
                  <c:v>-1.39724656918575E-2</c:v>
                </c:pt>
                <c:pt idx="8142" formatCode="General">
                  <c:v>-1.39695266373937E-2</c:v>
                </c:pt>
                <c:pt idx="8143" formatCode="General">
                  <c:v>-1.3966420047203301E-2</c:v>
                </c:pt>
                <c:pt idx="8144" formatCode="General">
                  <c:v>-1.39631459912392E-2</c:v>
                </c:pt>
                <c:pt idx="8145" formatCode="General">
                  <c:v>-1.39597045432236E-2</c:v>
                </c:pt>
                <c:pt idx="8146" formatCode="General">
                  <c:v>-1.39560957806475E-2</c:v>
                </c:pt>
                <c:pt idx="8147" formatCode="General">
                  <c:v>-1.39523197847779E-2</c:v>
                </c:pt>
                <c:pt idx="8148" formatCode="General">
                  <c:v>-1.3948376640647501E-2</c:v>
                </c:pt>
                <c:pt idx="8149" formatCode="General">
                  <c:v>-1.3944266437054801E-2</c:v>
                </c:pt>
                <c:pt idx="8150" formatCode="General">
                  <c:v>-1.39399892665651E-2</c:v>
                </c:pt>
                <c:pt idx="8151" formatCode="General">
                  <c:v>-1.39355452255136E-2</c:v>
                </c:pt>
                <c:pt idx="8152" formatCode="General">
                  <c:v>-1.39309344139859E-2</c:v>
                </c:pt>
                <c:pt idx="8153" formatCode="General">
                  <c:v>-1.39261569358383E-2</c:v>
                </c:pt>
                <c:pt idx="8154" formatCode="General">
                  <c:v>-1.3921212898692701E-2</c:v>
                </c:pt>
                <c:pt idx="8155" formatCode="General">
                  <c:v>-1.39161024139069E-2</c:v>
                </c:pt>
                <c:pt idx="8156" formatCode="General">
                  <c:v>-1.3910825596604001E-2</c:v>
                </c:pt>
                <c:pt idx="8157" formatCode="General">
                  <c:v>-1.3905382565662599E-2</c:v>
                </c:pt>
                <c:pt idx="8158" formatCode="General">
                  <c:v>-1.38997734437103E-2</c:v>
                </c:pt>
                <c:pt idx="8159" formatCode="General">
                  <c:v>-1.38939983571209E-2</c:v>
                </c:pt>
                <c:pt idx="8160" formatCode="General">
                  <c:v>-1.38880574360161E-2</c:v>
                </c:pt>
                <c:pt idx="8161" formatCode="General">
                  <c:v>-1.3881950814262901E-2</c:v>
                </c:pt>
                <c:pt idx="8162" formatCode="General">
                  <c:v>-1.3875678629473301E-2</c:v>
                </c:pt>
                <c:pt idx="8163" formatCode="General">
                  <c:v>-1.3869241022996401E-2</c:v>
                </c:pt>
                <c:pt idx="8164" formatCode="General">
                  <c:v>-1.38626381399113E-2</c:v>
                </c:pt>
                <c:pt idx="8165" formatCode="General">
                  <c:v>-1.38558701290352E-2</c:v>
                </c:pt>
                <c:pt idx="8166" formatCode="General">
                  <c:v>-1.3848937142918599E-2</c:v>
                </c:pt>
                <c:pt idx="8167" formatCode="General">
                  <c:v>-1.38418393378396E-2</c:v>
                </c:pt>
                <c:pt idx="8168" formatCode="General">
                  <c:v>-1.3834576873801799E-2</c:v>
                </c:pt>
                <c:pt idx="8169" formatCode="General">
                  <c:v>-1.3827149914539601E-2</c:v>
                </c:pt>
                <c:pt idx="8170" formatCode="General">
                  <c:v>-1.3819558627501701E-2</c:v>
                </c:pt>
                <c:pt idx="8171" formatCode="General">
                  <c:v>-1.3811803183844701E-2</c:v>
                </c:pt>
                <c:pt idx="8172" formatCode="General">
                  <c:v>-1.3803883758448999E-2</c:v>
                </c:pt>
                <c:pt idx="8173" formatCode="General">
                  <c:v>-1.37958005299103E-2</c:v>
                </c:pt>
                <c:pt idx="8174" formatCode="General">
                  <c:v>-1.3787553680525101E-2</c:v>
                </c:pt>
                <c:pt idx="8175" formatCode="General">
                  <c:v>-1.3779143396302099E-2</c:v>
                </c:pt>
                <c:pt idx="8176" formatCode="General">
                  <c:v>-1.37705698669481E-2</c:v>
                </c:pt>
                <c:pt idx="8177" formatCode="General">
                  <c:v>-1.37618332858595E-2</c:v>
                </c:pt>
                <c:pt idx="8178" formatCode="General">
                  <c:v>-1.37529338501348E-2</c:v>
                </c:pt>
                <c:pt idx="8179" formatCode="General">
                  <c:v>-1.37438717605626E-2</c:v>
                </c:pt>
                <c:pt idx="8180" formatCode="General">
                  <c:v>-1.3734647221623E-2</c:v>
                </c:pt>
                <c:pt idx="8181" formatCode="General">
                  <c:v>-1.37252604414817E-2</c:v>
                </c:pt>
                <c:pt idx="8182" formatCode="General">
                  <c:v>-1.3715711631972801E-2</c:v>
                </c:pt>
                <c:pt idx="8183" formatCode="General">
                  <c:v>-1.3706001008617401E-2</c:v>
                </c:pt>
                <c:pt idx="8184" formatCode="General">
                  <c:v>-1.3696128790602301E-2</c:v>
                </c:pt>
                <c:pt idx="8185" formatCode="General">
                  <c:v>-1.36860952007942E-2</c:v>
                </c:pt>
                <c:pt idx="8186" formatCode="General">
                  <c:v>-1.36759004657132E-2</c:v>
                </c:pt>
                <c:pt idx="8187" formatCode="General">
                  <c:v>-1.3665544815542699E-2</c:v>
                </c:pt>
                <c:pt idx="8188" formatCode="General">
                  <c:v>-1.3655028484125699E-2</c:v>
                </c:pt>
                <c:pt idx="8189" formatCode="General">
                  <c:v>-1.3644351708954901E-2</c:v>
                </c:pt>
                <c:pt idx="8190" formatCode="General">
                  <c:v>-1.3633514731181901E-2</c:v>
                </c:pt>
                <c:pt idx="8191" formatCode="General">
                  <c:v>-1.3622517795585201E-2</c:v>
                </c:pt>
                <c:pt idx="8192" formatCode="General">
                  <c:v>-1.36113611505886E-2</c:v>
                </c:pt>
                <c:pt idx="8193" formatCode="General">
                  <c:v>-1.36000450482577E-2</c:v>
                </c:pt>
                <c:pt idx="8194" formatCode="General">
                  <c:v>-1.3588569744290801E-2</c:v>
                </c:pt>
                <c:pt idx="8195" formatCode="General">
                  <c:v>-1.3576935498000001E-2</c:v>
                </c:pt>
                <c:pt idx="8196" formatCode="General">
                  <c:v>-1.35651425723246E-2</c:v>
                </c:pt>
                <c:pt idx="8197" formatCode="General">
                  <c:v>-1.3553191233821401E-2</c:v>
                </c:pt>
                <c:pt idx="8198" formatCode="General">
                  <c:v>-1.35410817526668E-2</c:v>
                </c:pt>
                <c:pt idx="8199" formatCode="General">
                  <c:v>-1.35288144026321E-2</c:v>
                </c:pt>
                <c:pt idx="8200" formatCode="General">
                  <c:v>-1.3516389461093899E-2</c:v>
                </c:pt>
                <c:pt idx="8201" formatCode="General">
                  <c:v>-1.35038072090262E-2</c:v>
                </c:pt>
                <c:pt idx="8202" formatCode="General">
                  <c:v>-1.34910679310118E-2</c:v>
                </c:pt>
                <c:pt idx="8203" formatCode="General">
                  <c:v>-1.3478171915194299E-2</c:v>
                </c:pt>
                <c:pt idx="8204" formatCode="General">
                  <c:v>-1.3465119453314999E-2</c:v>
                </c:pt>
                <c:pt idx="8205" formatCode="General">
                  <c:v>-1.34519108406896E-2</c:v>
                </c:pt>
                <c:pt idx="8206" formatCode="General">
                  <c:v>-1.3438546376210701E-2</c:v>
                </c:pt>
                <c:pt idx="8207" formatCode="General">
                  <c:v>-1.3425026362324999E-2</c:v>
                </c:pt>
                <c:pt idx="8208" formatCode="General">
                  <c:v>-1.34113511050474E-2</c:v>
                </c:pt>
                <c:pt idx="8209" formatCode="General">
                  <c:v>-1.33975209139531E-2</c:v>
                </c:pt>
                <c:pt idx="8210" formatCode="General">
                  <c:v>-1.3383536102156901E-2</c:v>
                </c:pt>
                <c:pt idx="8211" formatCode="General">
                  <c:v>-1.33693969863251E-2</c:v>
                </c:pt>
                <c:pt idx="8212" formatCode="General">
                  <c:v>-1.33551038866613E-2</c:v>
                </c:pt>
                <c:pt idx="8213" formatCode="General">
                  <c:v>-1.3340657126903801E-2</c:v>
                </c:pt>
                <c:pt idx="8214" formatCode="General">
                  <c:v>-1.3326057034312199E-2</c:v>
                </c:pt>
                <c:pt idx="8215" formatCode="General">
                  <c:v>-1.33113039396689E-2</c:v>
                </c:pt>
                <c:pt idx="8216" formatCode="General">
                  <c:v>-1.32963981772824E-2</c:v>
                </c:pt>
                <c:pt idx="8217" formatCode="General">
                  <c:v>-1.32813400849546E-2</c:v>
                </c:pt>
                <c:pt idx="8218" formatCode="General">
                  <c:v>-1.3266130003996599E-2</c:v>
                </c:pt>
                <c:pt idx="8219" formatCode="General">
                  <c:v>-1.32507682792266E-2</c:v>
                </c:pt>
                <c:pt idx="8220" formatCode="General">
                  <c:v>-1.3235255258937199E-2</c:v>
                </c:pt>
                <c:pt idx="8221" formatCode="General">
                  <c:v>-1.3219591294912601E-2</c:v>
                </c:pt>
                <c:pt idx="8222" formatCode="General">
                  <c:v>-1.32037767424252E-2</c:v>
                </c:pt>
                <c:pt idx="8223" formatCode="General">
                  <c:v>-1.3187811960202999E-2</c:v>
                </c:pt>
                <c:pt idx="8224" formatCode="General">
                  <c:v>-1.3171697310451E-2</c:v>
                </c:pt>
                <c:pt idx="8225" formatCode="General">
                  <c:v>-1.3155433158832599E-2</c:v>
                </c:pt>
                <c:pt idx="8226" formatCode="General">
                  <c:v>-1.31390198744514E-2</c:v>
                </c:pt>
                <c:pt idx="8227" formatCode="General">
                  <c:v>-1.31224578298701E-2</c:v>
                </c:pt>
                <c:pt idx="8228" formatCode="General">
                  <c:v>-1.31057474010927E-2</c:v>
                </c:pt>
                <c:pt idx="8229" formatCode="General">
                  <c:v>-1.30888889675415E-2</c:v>
                </c:pt>
                <c:pt idx="8230" formatCode="General">
                  <c:v>-1.3071882912075301E-2</c:v>
                </c:pt>
                <c:pt idx="8231" formatCode="General">
                  <c:v>-1.3054729620966E-2</c:v>
                </c:pt>
                <c:pt idx="8232" formatCode="General">
                  <c:v>-1.30374294839001E-2</c:v>
                </c:pt>
                <c:pt idx="8233" formatCode="General">
                  <c:v>-1.3019982893974401E-2</c:v>
                </c:pt>
                <c:pt idx="8234" formatCode="General">
                  <c:v>-1.3002390247667301E-2</c:v>
                </c:pt>
                <c:pt idx="8235" formatCode="General">
                  <c:v>-1.2984651944861101E-2</c:v>
                </c:pt>
                <c:pt idx="8236" formatCode="General">
                  <c:v>-1.29667683888211E-2</c:v>
                </c:pt>
                <c:pt idx="8237" formatCode="General">
                  <c:v>-1.29487399861778E-2</c:v>
                </c:pt>
                <c:pt idx="8238" formatCode="General">
                  <c:v>-1.29305671469411E-2</c:v>
                </c:pt>
                <c:pt idx="8239" formatCode="General">
                  <c:v>-1.2912250284474999E-2</c:v>
                </c:pt>
                <c:pt idx="8240" formatCode="General">
                  <c:v>-1.2893789815498701E-2</c:v>
                </c:pt>
                <c:pt idx="8241" formatCode="General">
                  <c:v>-1.28751861600879E-2</c:v>
                </c:pt>
                <c:pt idx="8242" formatCode="General">
                  <c:v>-1.28564397416363E-2</c:v>
                </c:pt>
                <c:pt idx="8243" formatCode="General">
                  <c:v>-1.2837550986885E-2</c:v>
                </c:pt>
                <c:pt idx="8244" formatCode="General">
                  <c:v>-1.2818520325895999E-2</c:v>
                </c:pt>
                <c:pt idx="8245" formatCode="General">
                  <c:v>-1.2799348192032E-2</c:v>
                </c:pt>
                <c:pt idx="8246" formatCode="General">
                  <c:v>-1.2780035021988699E-2</c:v>
                </c:pt>
                <c:pt idx="8247" formatCode="General">
                  <c:v>-1.27605812557363E-2</c:v>
                </c:pt>
                <c:pt idx="8248" formatCode="General">
                  <c:v>-1.27409873365506E-2</c:v>
                </c:pt>
                <c:pt idx="8249" formatCode="General">
                  <c:v>-1.2721253710986299E-2</c:v>
                </c:pt>
                <c:pt idx="8250" formatCode="General">
                  <c:v>-1.27013808288753E-2</c:v>
                </c:pt>
                <c:pt idx="8251" formatCode="General">
                  <c:v>-1.26813691433186E-2</c:v>
                </c:pt>
                <c:pt idx="8252" formatCode="General">
                  <c:v>-1.2661219110668099E-2</c:v>
                </c:pt>
                <c:pt idx="8253" formatCode="General">
                  <c:v>-1.26409311905378E-2</c:v>
                </c:pt>
                <c:pt idx="8254" formatCode="General">
                  <c:v>-1.26205058457712E-2</c:v>
                </c:pt>
                <c:pt idx="8255" formatCode="General">
                  <c:v>-1.2599943542455199E-2</c:v>
                </c:pt>
                <c:pt idx="8256" formatCode="General">
                  <c:v>-1.25792447499003E-2</c:v>
                </c:pt>
                <c:pt idx="8257" formatCode="General">
                  <c:v>-1.2558409940628601E-2</c:v>
                </c:pt>
                <c:pt idx="8258" formatCode="General">
                  <c:v>-1.25374395903764E-2</c:v>
                </c:pt>
                <c:pt idx="8259" formatCode="General">
                  <c:v>-1.2516334178074901E-2</c:v>
                </c:pt>
                <c:pt idx="8260" formatCode="General">
                  <c:v>-1.2495094185852301E-2</c:v>
                </c:pt>
                <c:pt idx="8261" formatCode="General">
                  <c:v>-1.24737200990119E-2</c:v>
                </c:pt>
                <c:pt idx="8262" formatCode="General">
                  <c:v>-1.2452212406038299E-2</c:v>
                </c:pt>
                <c:pt idx="8263" formatCode="General">
                  <c:v>-1.2430571598562701E-2</c:v>
                </c:pt>
                <c:pt idx="8264" formatCode="General">
                  <c:v>-1.24087981713931E-2</c:v>
                </c:pt>
                <c:pt idx="8265" formatCode="General">
                  <c:v>-1.23868926224698E-2</c:v>
                </c:pt>
                <c:pt idx="8266" formatCode="General">
                  <c:v>-1.23648554528755E-2</c:v>
                </c:pt>
                <c:pt idx="8267" formatCode="General">
                  <c:v>-1.2342687166820399E-2</c:v>
                </c:pt>
                <c:pt idx="8268" formatCode="General">
                  <c:v>-1.23203882716278E-2</c:v>
                </c:pt>
                <c:pt idx="8269" formatCode="General">
                  <c:v>-1.2297959277738999E-2</c:v>
                </c:pt>
                <c:pt idx="8270" formatCode="General">
                  <c:v>-1.22754006986896E-2</c:v>
                </c:pt>
                <c:pt idx="8271" formatCode="General">
                  <c:v>-1.2252713051105099E-2</c:v>
                </c:pt>
                <c:pt idx="8272" formatCode="General">
                  <c:v>-1.22298968546951E-2</c:v>
                </c:pt>
                <c:pt idx="8273" formatCode="General">
                  <c:v>-1.22069526322423E-2</c:v>
                </c:pt>
                <c:pt idx="8274" formatCode="General">
                  <c:v>-1.2183880909582501E-2</c:v>
                </c:pt>
                <c:pt idx="8275" formatCode="General">
                  <c:v>-1.21606822156104E-2</c:v>
                </c:pt>
                <c:pt idx="8276" formatCode="General">
                  <c:v>-1.21373570822624E-2</c:v>
                </c:pt>
                <c:pt idx="8277" formatCode="General">
                  <c:v>-1.21139060445082E-2</c:v>
                </c:pt>
                <c:pt idx="8278" formatCode="General">
                  <c:v>-1.20903296403383E-2</c:v>
                </c:pt>
                <c:pt idx="8279" formatCode="General">
                  <c:v>-1.20666284107555E-2</c:v>
                </c:pt>
                <c:pt idx="8280" formatCode="General">
                  <c:v>-1.2042802899767601E-2</c:v>
                </c:pt>
                <c:pt idx="8281" formatCode="General">
                  <c:v>-1.20188536543753E-2</c:v>
                </c:pt>
                <c:pt idx="8282" formatCode="General">
                  <c:v>-1.1994781224558101E-2</c:v>
                </c:pt>
                <c:pt idx="8283" formatCode="General">
                  <c:v>-1.1970586163271501E-2</c:v>
                </c:pt>
                <c:pt idx="8284" formatCode="General">
                  <c:v>-1.19462690264352E-2</c:v>
                </c:pt>
                <c:pt idx="8285" formatCode="General">
                  <c:v>-1.19218303729129E-2</c:v>
                </c:pt>
                <c:pt idx="8286" formatCode="General">
                  <c:v>-1.18972707645213E-2</c:v>
                </c:pt>
                <c:pt idx="8287" formatCode="General">
                  <c:v>-1.1872590765999801E-2</c:v>
                </c:pt>
                <c:pt idx="8288" formatCode="General">
                  <c:v>-1.18477909450143E-2</c:v>
                </c:pt>
                <c:pt idx="8289" formatCode="General">
                  <c:v>-1.18228718721333E-2</c:v>
                </c:pt>
                <c:pt idx="8290" formatCode="General">
                  <c:v>-1.17978341208339E-2</c:v>
                </c:pt>
                <c:pt idx="8291" formatCode="General">
                  <c:v>-1.17726782674733E-2</c:v>
                </c:pt>
                <c:pt idx="8292" formatCode="General">
                  <c:v>-1.1747404891297599E-2</c:v>
                </c:pt>
                <c:pt idx="8293" formatCode="General">
                  <c:v>-1.17220145744115E-2</c:v>
                </c:pt>
                <c:pt idx="8294" formatCode="General">
                  <c:v>-1.16965079017809E-2</c:v>
                </c:pt>
                <c:pt idx="8295" formatCode="General">
                  <c:v>-1.1670885461214199E-2</c:v>
                </c:pt>
                <c:pt idx="8296" formatCode="General">
                  <c:v>-1.1645147843358201E-2</c:v>
                </c:pt>
                <c:pt idx="8297" formatCode="General">
                  <c:v>-1.16192956416852E-2</c:v>
                </c:pt>
                <c:pt idx="8298" formatCode="General">
                  <c:v>-1.15933294524728E-2</c:v>
                </c:pt>
                <c:pt idx="8299" formatCode="General">
                  <c:v>-1.15672498748107E-2</c:v>
                </c:pt>
                <c:pt idx="8300" formatCode="General">
                  <c:v>-1.15410575105686E-2</c:v>
                </c:pt>
                <c:pt idx="8301" formatCode="General">
                  <c:v>-1.15147529644045E-2</c:v>
                </c:pt>
                <c:pt idx="8302" formatCode="General">
                  <c:v>-1.1488336843737E-2</c:v>
                </c:pt>
                <c:pt idx="8303" formatCode="General">
                  <c:v>-1.1461809758749299E-2</c:v>
                </c:pt>
                <c:pt idx="8304" formatCode="General">
                  <c:v>-1.1435172322362699E-2</c:v>
                </c:pt>
                <c:pt idx="8305" formatCode="General">
                  <c:v>-1.14084251502322E-2</c:v>
                </c:pt>
                <c:pt idx="8306" formatCode="General">
                  <c:v>-1.1381568860747499E-2</c:v>
                </c:pt>
                <c:pt idx="8307" formatCode="General">
                  <c:v>-1.13546040749867E-2</c:v>
                </c:pt>
                <c:pt idx="8308" formatCode="General">
                  <c:v>-1.13275314167495E-2</c:v>
                </c:pt>
                <c:pt idx="8309" formatCode="General">
                  <c:v>-1.13003515125089E-2</c:v>
                </c:pt>
                <c:pt idx="8310" formatCode="General">
                  <c:v>-1.12730649914176E-2</c:v>
                </c:pt>
                <c:pt idx="8311" formatCode="General">
                  <c:v>-1.12456724852952E-2</c:v>
                </c:pt>
                <c:pt idx="8312" formatCode="General">
                  <c:v>-1.12181746286035E-2</c:v>
                </c:pt>
                <c:pt idx="8313" formatCode="General">
                  <c:v>-1.1190572058457301E-2</c:v>
                </c:pt>
                <c:pt idx="8314" formatCode="General">
                  <c:v>-1.1162865414588099E-2</c:v>
                </c:pt>
                <c:pt idx="8315" formatCode="General">
                  <c:v>-1.1135055339349701E-2</c:v>
                </c:pt>
                <c:pt idx="8316" formatCode="General">
                  <c:v>-1.11071424776984E-2</c:v>
                </c:pt>
                <c:pt idx="8317" formatCode="General">
                  <c:v>-1.1079127477178799E-2</c:v>
                </c:pt>
                <c:pt idx="8318" formatCode="General">
                  <c:v>-1.10510109879215E-2</c:v>
                </c:pt>
                <c:pt idx="8319" formatCode="General">
                  <c:v>-1.1022793662615901E-2</c:v>
                </c:pt>
                <c:pt idx="8320" formatCode="General">
                  <c:v>-1.0994476156507201E-2</c:v>
                </c:pt>
                <c:pt idx="8321" formatCode="General">
                  <c:v>-1.0966059127396101E-2</c:v>
                </c:pt>
                <c:pt idx="8322" formatCode="General">
                  <c:v>-1.09375432355932E-2</c:v>
                </c:pt>
                <c:pt idx="8323" formatCode="General">
                  <c:v>-1.09089291439406E-2</c:v>
                </c:pt>
                <c:pt idx="8324" formatCode="General">
                  <c:v>-1.088021751778E-2</c:v>
                </c:pt>
                <c:pt idx="8325" formatCode="General">
                  <c:v>-1.0851409024941701E-2</c:v>
                </c:pt>
                <c:pt idx="8326" formatCode="General">
                  <c:v>-1.08225043357459E-2</c:v>
                </c:pt>
                <c:pt idx="8327" formatCode="General">
                  <c:v>-1.07935041229692E-2</c:v>
                </c:pt>
                <c:pt idx="8328" formatCode="General">
                  <c:v>-1.0764409061845099E-2</c:v>
                </c:pt>
                <c:pt idx="8329" formatCode="General">
                  <c:v>-1.0735219830055501E-2</c:v>
                </c:pt>
                <c:pt idx="8330" formatCode="General">
                  <c:v>-1.07059371076962E-2</c:v>
                </c:pt>
                <c:pt idx="8331" formatCode="General">
                  <c:v>-1.0676561577287301E-2</c:v>
                </c:pt>
                <c:pt idx="8332" formatCode="General">
                  <c:v>-1.06470939237534E-2</c:v>
                </c:pt>
                <c:pt idx="8333" formatCode="General">
                  <c:v>-1.0617534834399299E-2</c:v>
                </c:pt>
                <c:pt idx="8334" formatCode="General">
                  <c:v>-1.0587884998916899E-2</c:v>
                </c:pt>
                <c:pt idx="8335" formatCode="General">
                  <c:v>-1.0558145109351E-2</c:v>
                </c:pt>
                <c:pt idx="8336" formatCode="General">
                  <c:v>-1.05283158600998E-2</c:v>
                </c:pt>
                <c:pt idx="8337" formatCode="General">
                  <c:v>-1.04983979479015E-2</c:v>
                </c:pt>
                <c:pt idx="8338" formatCode="General">
                  <c:v>-1.04683920718059E-2</c:v>
                </c:pt>
                <c:pt idx="8339" formatCode="General">
                  <c:v>-1.04382989331853E-2</c:v>
                </c:pt>
                <c:pt idx="8340" formatCode="General">
                  <c:v>-1.0408119235702401E-2</c:v>
                </c:pt>
                <c:pt idx="8341" formatCode="General">
                  <c:v>-1.03778536853005E-2</c:v>
                </c:pt>
                <c:pt idx="8342" formatCode="General">
                  <c:v>-1.03475029901938E-2</c:v>
                </c:pt>
                <c:pt idx="8343" formatCode="General">
                  <c:v>-1.03170678608549E-2</c:v>
                </c:pt>
                <c:pt idx="8344" formatCode="General">
                  <c:v>-1.0286549009991E-2</c:v>
                </c:pt>
                <c:pt idx="8345" formatCode="General">
                  <c:v>-1.0255947152543099E-2</c:v>
                </c:pt>
                <c:pt idx="8346" formatCode="General">
                  <c:v>-1.0225263005662301E-2</c:v>
                </c:pt>
                <c:pt idx="8347" formatCode="General">
                  <c:v>-1.0194497288703801E-2</c:v>
                </c:pt>
                <c:pt idx="8348" formatCode="General">
                  <c:v>-1.0163650723207299E-2</c:v>
                </c:pt>
                <c:pt idx="8349" formatCode="General">
                  <c:v>-1.0132724032882999E-2</c:v>
                </c:pt>
                <c:pt idx="8350" formatCode="General">
                  <c:v>-1.0101717943604999E-2</c:v>
                </c:pt>
                <c:pt idx="8351" formatCode="General">
                  <c:v>-1.00706331833863E-2</c:v>
                </c:pt>
                <c:pt idx="8352" formatCode="General">
                  <c:v>-1.00394704823698E-2</c:v>
                </c:pt>
                <c:pt idx="8353" formatCode="General">
                  <c:v>-1.0008230572823001E-2</c:v>
                </c:pt>
                <c:pt idx="8354" formatCode="General">
                  <c:v>-9.9769141891055402E-3</c:v>
                </c:pt>
                <c:pt idx="8355" formatCode="General">
                  <c:v>-9.9455220676649796E-3</c:v>
                </c:pt>
                <c:pt idx="8356" formatCode="General">
                  <c:v>-9.91405494703268E-3</c:v>
                </c:pt>
                <c:pt idx="8357" formatCode="General">
                  <c:v>-9.8825135677878696E-3</c:v>
                </c:pt>
                <c:pt idx="8358" formatCode="General">
                  <c:v>-9.8508986725571093E-3</c:v>
                </c:pt>
                <c:pt idx="8359" formatCode="General">
                  <c:v>-9.8192110060027205E-3</c:v>
                </c:pt>
                <c:pt idx="8360" formatCode="General">
                  <c:v>-9.78745131479428E-3</c:v>
                </c:pt>
                <c:pt idx="8361" formatCode="General">
                  <c:v>-9.7556203476091893E-3</c:v>
                </c:pt>
                <c:pt idx="8362" formatCode="General">
                  <c:v>-9.7237188551047293E-3</c:v>
                </c:pt>
                <c:pt idx="8363" formatCode="General">
                  <c:v>-9.6917475899193101E-3</c:v>
                </c:pt>
                <c:pt idx="8364" formatCode="General">
                  <c:v>-9.6597073066375192E-3</c:v>
                </c:pt>
                <c:pt idx="8365" formatCode="General">
                  <c:v>-9.6275987617917905E-3</c:v>
                </c:pt>
                <c:pt idx="8366" formatCode="General">
                  <c:v>-9.5954227138439693E-3</c:v>
                </c:pt>
                <c:pt idx="8367" formatCode="General">
                  <c:v>-9.5631799231635194E-3</c:v>
                </c:pt>
                <c:pt idx="8368" formatCode="General">
                  <c:v>-9.53087115201935E-3</c:v>
                </c:pt>
                <c:pt idx="8369" formatCode="General">
                  <c:v>-9.4984971645633402E-3</c:v>
                </c:pt>
                <c:pt idx="8370" formatCode="General">
                  <c:v>-9.4660587268149601E-3</c:v>
                </c:pt>
                <c:pt idx="8371" formatCode="General">
                  <c:v>-9.4335566066444491E-3</c:v>
                </c:pt>
                <c:pt idx="8372" formatCode="General">
                  <c:v>-9.4009915737631004E-3</c:v>
                </c:pt>
                <c:pt idx="8373" formatCode="General">
                  <c:v>-9.3683643997025598E-3</c:v>
                </c:pt>
                <c:pt idx="8374" formatCode="General">
                  <c:v>-9.3356758578011598E-3</c:v>
                </c:pt>
                <c:pt idx="8375" formatCode="General">
                  <c:v>-9.3029267231891297E-3</c:v>
                </c:pt>
                <c:pt idx="8376" formatCode="General">
                  <c:v>-9.2701177727666506E-3</c:v>
                </c:pt>
                <c:pt idx="8377" formatCode="General">
                  <c:v>-9.2372497852082399E-3</c:v>
                </c:pt>
                <c:pt idx="8378" formatCode="General">
                  <c:v>-9.2043235409210496E-3</c:v>
                </c:pt>
                <c:pt idx="8379" formatCode="General">
                  <c:v>-9.1713398220511499E-3</c:v>
                </c:pt>
                <c:pt idx="8380" formatCode="General">
                  <c:v>-9.1382994124538999E-3</c:v>
                </c:pt>
                <c:pt idx="8381" formatCode="General">
                  <c:v>-9.10520309768738E-3</c:v>
                </c:pt>
                <c:pt idx="8382" formatCode="General">
                  <c:v>-9.0720516649862703E-3</c:v>
                </c:pt>
                <c:pt idx="8383" formatCode="General">
                  <c:v>-9.0388459032615404E-3</c:v>
                </c:pt>
                <c:pt idx="8384" formatCode="General">
                  <c:v>-9.0055866030739999E-3</c:v>
                </c:pt>
                <c:pt idx="8385" formatCode="General">
                  <c:v>-8.9722745566172806E-3</c:v>
                </c:pt>
                <c:pt idx="8386" formatCode="General">
                  <c:v>-8.9389105577048003E-3</c:v>
                </c:pt>
                <c:pt idx="8387" formatCode="General">
                  <c:v>-8.9054954017570107E-3</c:v>
                </c:pt>
                <c:pt idx="8388" formatCode="General">
                  <c:v>-8.8720298857859099E-3</c:v>
                </c:pt>
                <c:pt idx="8389" formatCode="General">
                  <c:v>-8.8385148083703503E-3</c:v>
                </c:pt>
                <c:pt idx="8390" formatCode="General">
                  <c:v>-8.8049509696475903E-3</c:v>
                </c:pt>
                <c:pt idx="8391" formatCode="General">
                  <c:v>-8.7713391712962805E-3</c:v>
                </c:pt>
                <c:pt idx="8392" formatCode="General">
                  <c:v>-8.7376802165270093E-3</c:v>
                </c:pt>
                <c:pt idx="8393" formatCode="General">
                  <c:v>-8.7039749100440798E-3</c:v>
                </c:pt>
                <c:pt idx="8394" formatCode="General">
                  <c:v>-8.6702240580527404E-3</c:v>
                </c:pt>
                <c:pt idx="8395" formatCode="General">
                  <c:v>-8.6364284682345395E-3</c:v>
                </c:pt>
                <c:pt idx="8396" formatCode="General">
                  <c:v>-8.6025889497316002E-3</c:v>
                </c:pt>
                <c:pt idx="8397" formatCode="General">
                  <c:v>-8.5687063131232796E-3</c:v>
                </c:pt>
                <c:pt idx="8398" formatCode="General">
                  <c:v>-8.5347813704214903E-3</c:v>
                </c:pt>
                <c:pt idx="8399" formatCode="General">
                  <c:v>-8.5008149350447402E-3</c:v>
                </c:pt>
                <c:pt idx="8400" formatCode="General">
                  <c:v>-8.4668078218111294E-3</c:v>
                </c:pt>
                <c:pt idx="8401" formatCode="General">
                  <c:v>-8.4327608469102998E-3</c:v>
                </c:pt>
                <c:pt idx="8402" formatCode="General">
                  <c:v>-8.3986748279014298E-3</c:v>
                </c:pt>
                <c:pt idx="8403" formatCode="General">
                  <c:v>-8.3645505836780799E-3</c:v>
                </c:pt>
                <c:pt idx="8404" formatCode="General">
                  <c:v>-8.3303889344712601E-3</c:v>
                </c:pt>
                <c:pt idx="8405" formatCode="General">
                  <c:v>-8.2961907018171306E-3</c:v>
                </c:pt>
                <c:pt idx="8406" formatCode="General">
                  <c:v>-8.26195670854552E-3</c:v>
                </c:pt>
                <c:pt idx="8407" formatCode="General">
                  <c:v>-8.2276877787703807E-3</c:v>
                </c:pt>
                <c:pt idx="8408" formatCode="General">
                  <c:v>-8.1933847378613794E-3</c:v>
                </c:pt>
                <c:pt idx="8409" formatCode="General">
                  <c:v>-8.1590484124362695E-3</c:v>
                </c:pt>
                <c:pt idx="8410" formatCode="General">
                  <c:v>-8.1246796303332397E-3</c:v>
                </c:pt>
                <c:pt idx="8411" formatCode="General">
                  <c:v>-8.0902792206101193E-3</c:v>
                </c:pt>
                <c:pt idx="8412" formatCode="General">
                  <c:v>-8.0558480135121003E-3</c:v>
                </c:pt>
                <c:pt idx="8413" formatCode="General">
                  <c:v>-8.0213868404630101E-3</c:v>
                </c:pt>
                <c:pt idx="8414" formatCode="General">
                  <c:v>-7.9868965340425292E-3</c:v>
                </c:pt>
                <c:pt idx="8415" formatCode="General">
                  <c:v>-7.95237792797613E-3</c:v>
                </c:pt>
                <c:pt idx="8416" formatCode="General">
                  <c:v>-7.9178318571143606E-3</c:v>
                </c:pt>
                <c:pt idx="8417" formatCode="General">
                  <c:v>-7.8832591574138598E-3</c:v>
                </c:pt>
                <c:pt idx="8418" formatCode="General">
                  <c:v>-7.8486606659252094E-3</c:v>
                </c:pt>
                <c:pt idx="8419" formatCode="General">
                  <c:v>-7.8140372207694299E-3</c:v>
                </c:pt>
                <c:pt idx="8420" formatCode="General">
                  <c:v>-7.7793896611238799E-3</c:v>
                </c:pt>
                <c:pt idx="8421" formatCode="General">
                  <c:v>-7.7447188272019999E-3</c:v>
                </c:pt>
                <c:pt idx="8422" formatCode="General">
                  <c:v>-7.7100255602456404E-3</c:v>
                </c:pt>
                <c:pt idx="8423" formatCode="General">
                  <c:v>-7.6753107025008399E-3</c:v>
                </c:pt>
                <c:pt idx="8424" formatCode="General">
                  <c:v>-7.6405750971899897E-3</c:v>
                </c:pt>
                <c:pt idx="8425" formatCode="General">
                  <c:v>-7.6058195885093998E-3</c:v>
                </c:pt>
                <c:pt idx="8426" formatCode="General">
                  <c:v>-7.5710450216127699E-3</c:v>
                </c:pt>
                <c:pt idx="8427" formatCode="General">
                  <c:v>-7.5362522425815098E-3</c:v>
                </c:pt>
                <c:pt idx="8428" formatCode="General">
                  <c:v>-7.50144209841749E-3</c:v>
                </c:pt>
                <c:pt idx="8429" formatCode="General">
                  <c:v>-7.4666154370160798E-3</c:v>
                </c:pt>
                <c:pt idx="8430" formatCode="General">
                  <c:v>-7.4317731071581201E-3</c:v>
                </c:pt>
                <c:pt idx="8431" formatCode="General">
                  <c:v>-7.3969159584863498E-3</c:v>
                </c:pt>
                <c:pt idx="8432" formatCode="General">
                  <c:v>-7.3620448414886998E-3</c:v>
                </c:pt>
                <c:pt idx="8433" formatCode="General">
                  <c:v>-7.3271606074772899E-3</c:v>
                </c:pt>
                <c:pt idx="8434" formatCode="General">
                  <c:v>-7.2922641085811897E-3</c:v>
                </c:pt>
                <c:pt idx="8435" formatCode="General">
                  <c:v>-7.2573561977162396E-3</c:v>
                </c:pt>
                <c:pt idx="8436" formatCode="General">
                  <c:v>-7.2224377285734801E-3</c:v>
                </c:pt>
                <c:pt idx="8437" formatCode="General">
                  <c:v>-7.1875095556035804E-3</c:v>
                </c:pt>
                <c:pt idx="8438" formatCode="General">
                  <c:v>-7.1525725339914399E-3</c:v>
                </c:pt>
                <c:pt idx="8439" formatCode="General">
                  <c:v>-7.1176275196394101E-3</c:v>
                </c:pt>
                <c:pt idx="8440" formatCode="General">
                  <c:v>-7.0826753691568701E-3</c:v>
                </c:pt>
                <c:pt idx="8441" formatCode="General">
                  <c:v>-7.0477169398368098E-3</c:v>
                </c:pt>
                <c:pt idx="8442" formatCode="General">
                  <c:v>-7.0127530896375804E-3</c:v>
                </c:pt>
                <c:pt idx="8443" formatCode="General">
                  <c:v>-6.9777846771625403E-3</c:v>
                </c:pt>
                <c:pt idx="8444" formatCode="General">
                  <c:v>-6.9428125616473203E-3</c:v>
                </c:pt>
                <c:pt idx="8445" formatCode="General">
                  <c:v>-6.9078376029380797E-3</c:v>
                </c:pt>
                <c:pt idx="8446" formatCode="General">
                  <c:v>-6.8728606614733003E-3</c:v>
                </c:pt>
                <c:pt idx="8447" formatCode="General">
                  <c:v>-6.8378825982682396E-3</c:v>
                </c:pt>
                <c:pt idx="8448" formatCode="General">
                  <c:v>-6.8029042748915499E-3</c:v>
                </c:pt>
                <c:pt idx="8449" formatCode="General">
                  <c:v>-6.7679265534488896E-3</c:v>
                </c:pt>
                <c:pt idx="8450" formatCode="General">
                  <c:v>-6.7329502965700304E-3</c:v>
                </c:pt>
                <c:pt idx="8451" formatCode="General">
                  <c:v>-6.6979763673837896E-3</c:v>
                </c:pt>
                <c:pt idx="8452" formatCode="General">
                  <c:v>-6.6630056295022199E-3</c:v>
                </c:pt>
                <c:pt idx="8453" formatCode="General">
                  <c:v>-6.6280389469986897E-3</c:v>
                </c:pt>
                <c:pt idx="8454" formatCode="General">
                  <c:v>-6.5930771843945796E-3</c:v>
                </c:pt>
                <c:pt idx="8455" formatCode="General">
                  <c:v>-6.5581212066393897E-3</c:v>
                </c:pt>
                <c:pt idx="8456" formatCode="General">
                  <c:v>-6.5231718790871697E-3</c:v>
                </c:pt>
                <c:pt idx="8457" formatCode="General">
                  <c:v>-6.48823006748775E-3</c:v>
                </c:pt>
                <c:pt idx="8458" formatCode="General">
                  <c:v>-6.4532966379570204E-3</c:v>
                </c:pt>
                <c:pt idx="8459" formatCode="General">
                  <c:v>-6.4183724569653201E-3</c:v>
                </c:pt>
                <c:pt idx="8460" formatCode="General">
                  <c:v>-6.3834583913185304E-3</c:v>
                </c:pt>
                <c:pt idx="8461" formatCode="General">
                  <c:v>-6.3485553081317299E-3</c:v>
                </c:pt>
                <c:pt idx="8462" formatCode="General">
                  <c:v>-6.3136640748247003E-3</c:v>
                </c:pt>
                <c:pt idx="8463" formatCode="General">
                  <c:v>-6.2787855590913603E-3</c:v>
                </c:pt>
                <c:pt idx="8464" formatCode="General">
                  <c:v>-6.2439206288793904E-3</c:v>
                </c:pt>
                <c:pt idx="8465" formatCode="General">
                  <c:v>-6.2090701523805202E-3</c:v>
                </c:pt>
                <c:pt idx="8466" formatCode="General">
                  <c:v>-6.1742349980101804E-3</c:v>
                </c:pt>
                <c:pt idx="8467" formatCode="General">
                  <c:v>-6.1394160343788799E-3</c:v>
                </c:pt>
                <c:pt idx="8468" formatCode="General">
                  <c:v>-6.1046141302873403E-3</c:v>
                </c:pt>
                <c:pt idx="8469" formatCode="General">
                  <c:v>-6.0698301546958404E-3</c:v>
                </c:pt>
                <c:pt idx="8470" formatCode="General">
                  <c:v>-6.0350649767082097E-3</c:v>
                </c:pt>
                <c:pt idx="8471" formatCode="General">
                  <c:v>-6.0003194655597301E-3</c:v>
                </c:pt>
                <c:pt idx="8472" formatCode="General">
                  <c:v>-5.9655944905912901E-3</c:v>
                </c:pt>
                <c:pt idx="8473" formatCode="General">
                  <c:v>-5.93089092122952E-3</c:v>
                </c:pt>
                <c:pt idx="8474" formatCode="General">
                  <c:v>-5.8962096269685096E-3</c:v>
                </c:pt>
                <c:pt idx="8475" formatCode="General">
                  <c:v>-5.8615514773578403E-3</c:v>
                </c:pt>
                <c:pt idx="8476" formatCode="General">
                  <c:v>-5.8269173419689801E-3</c:v>
                </c:pt>
                <c:pt idx="8477" formatCode="General">
                  <c:v>-5.79230809039364E-3</c:v>
                </c:pt>
                <c:pt idx="8478" formatCode="General">
                  <c:v>-5.7577245922118504E-3</c:v>
                </c:pt>
                <c:pt idx="8479" formatCode="General">
                  <c:v>-5.72316771697369E-3</c:v>
                </c:pt>
                <c:pt idx="8480" formatCode="General">
                  <c:v>-5.6886383341887298E-3</c:v>
                </c:pt>
                <c:pt idx="8481" formatCode="General">
                  <c:v>-5.6541373132937504E-3</c:v>
                </c:pt>
                <c:pt idx="8482" formatCode="General">
                  <c:v>-5.6196655236469299E-3</c:v>
                </c:pt>
                <c:pt idx="8483" formatCode="General">
                  <c:v>-5.5852238344978999E-3</c:v>
                </c:pt>
                <c:pt idx="8484" formatCode="General">
                  <c:v>-5.5508131149767E-3</c:v>
                </c:pt>
                <c:pt idx="8485" formatCode="General">
                  <c:v>-5.5164342340670997E-3</c:v>
                </c:pt>
                <c:pt idx="8486" formatCode="General">
                  <c:v>-5.4820880605928896E-3</c:v>
                </c:pt>
                <c:pt idx="8487" formatCode="General">
                  <c:v>-5.4477754631918696E-3</c:v>
                </c:pt>
                <c:pt idx="8488" formatCode="General">
                  <c:v>-5.4134973103058702E-3</c:v>
                </c:pt>
                <c:pt idx="8489" formatCode="General">
                  <c:v>-5.3792544701525202E-3</c:v>
                </c:pt>
                <c:pt idx="8490" formatCode="General">
                  <c:v>-5.3450478107084304E-3</c:v>
                </c:pt>
                <c:pt idx="8491" formatCode="General">
                  <c:v>-5.3108781996928896E-3</c:v>
                </c:pt>
                <c:pt idx="8492" formatCode="General">
                  <c:v>-5.2767465045447702E-3</c:v>
                </c:pt>
                <c:pt idx="8493" formatCode="General">
                  <c:v>-5.2426535924048803E-3</c:v>
                </c:pt>
                <c:pt idx="8494" formatCode="General">
                  <c:v>-5.2086003300961196E-3</c:v>
                </c:pt>
                <c:pt idx="8495" formatCode="General">
                  <c:v>-5.1745875841011897E-3</c:v>
                </c:pt>
                <c:pt idx="8496" formatCode="General">
                  <c:v>-5.1406162205468297E-3</c:v>
                </c:pt>
                <c:pt idx="8497" formatCode="General">
                  <c:v>-5.1066871051806701E-3</c:v>
                </c:pt>
                <c:pt idx="8498" formatCode="General">
                  <c:v>-5.0728011033571501E-3</c:v>
                </c:pt>
                <c:pt idx="8499" formatCode="General">
                  <c:v>-5.0389590800118097E-3</c:v>
                </c:pt>
                <c:pt idx="8500" formatCode="General">
                  <c:v>-5.0051618996444199E-3</c:v>
                </c:pt>
                <c:pt idx="8501" formatCode="General">
                  <c:v>-4.9714104262985901E-3</c:v>
                </c:pt>
                <c:pt idx="8502" formatCode="General">
                  <c:v>-4.9377055235424296E-3</c:v>
                </c:pt>
                <c:pt idx="8503" formatCode="General">
                  <c:v>-4.9040480544475101E-3</c:v>
                </c:pt>
                <c:pt idx="8504" formatCode="General">
                  <c:v>-4.8704388815748898E-3</c:v>
                </c:pt>
                <c:pt idx="8505" formatCode="General">
                  <c:v>-4.8368788669451998E-3</c:v>
                </c:pt>
                <c:pt idx="8506" formatCode="General">
                  <c:v>-4.8033688720271603E-3</c:v>
                </c:pt>
                <c:pt idx="8507" formatCode="General">
                  <c:v>-4.7699097577141702E-3</c:v>
                </c:pt>
                <c:pt idx="8508" formatCode="General">
                  <c:v>-4.7365023843062102E-3</c:v>
                </c:pt>
                <c:pt idx="8509" formatCode="General">
                  <c:v>-4.70314761149073E-3</c:v>
                </c:pt>
                <c:pt idx="8510" formatCode="General">
                  <c:v>-4.6698462983174099E-3</c:v>
                </c:pt>
                <c:pt idx="8511" formatCode="General">
                  <c:v>-4.6365993031837896E-3</c:v>
                </c:pt>
                <c:pt idx="8512" formatCode="General">
                  <c:v>-4.6034074838168897E-3</c:v>
                </c:pt>
                <c:pt idx="8513" formatCode="General">
                  <c:v>-4.5702716972446404E-3</c:v>
                </c:pt>
                <c:pt idx="8514" formatCode="General">
                  <c:v>-4.53719279978748E-3</c:v>
                </c:pt>
                <c:pt idx="8515" formatCode="General">
                  <c:v>-4.5041716470284503E-3</c:v>
                </c:pt>
                <c:pt idx="8516" formatCode="General">
                  <c:v>-4.4712090937993098E-3</c:v>
                </c:pt>
                <c:pt idx="8517" formatCode="General">
                  <c:v>-4.4383059941573398E-3</c:v>
                </c:pt>
                <c:pt idx="8518" formatCode="General">
                  <c:v>-4.4054632013667602E-3</c:v>
                </c:pt>
                <c:pt idx="8519" formatCode="General">
                  <c:v>-4.3726815678824102E-3</c:v>
                </c:pt>
                <c:pt idx="8520" formatCode="General">
                  <c:v>-4.3399619453214199E-3</c:v>
                </c:pt>
                <c:pt idx="8521" formatCode="General">
                  <c:v>-4.3073051844482397E-3</c:v>
                </c:pt>
                <c:pt idx="8522" formatCode="General">
                  <c:v>-4.2747121351581199E-3</c:v>
                </c:pt>
                <c:pt idx="8523" formatCode="General">
                  <c:v>-4.2421836464499501E-3</c:v>
                </c:pt>
                <c:pt idx="8524" formatCode="General">
                  <c:v>-4.2097205664127996E-3</c:v>
                </c:pt>
                <c:pt idx="8525" formatCode="General">
                  <c:v>-4.1773237422002996E-3</c:v>
                </c:pt>
                <c:pt idx="8526" formatCode="General">
                  <c:v>-4.1449940200135897E-3</c:v>
                </c:pt>
                <c:pt idx="8527" formatCode="General">
                  <c:v>-4.1127322450794897E-3</c:v>
                </c:pt>
                <c:pt idx="8528" formatCode="General">
                  <c:v>-4.0805392616361904E-3</c:v>
                </c:pt>
                <c:pt idx="8529" formatCode="General">
                  <c:v>-4.0484159129040298E-3</c:v>
                </c:pt>
                <c:pt idx="8530" formatCode="General">
                  <c:v>-4.01636304107208E-3</c:v>
                </c:pt>
                <c:pt idx="8531" formatCode="General">
                  <c:v>-3.9843814872766604E-3</c:v>
                </c:pt>
                <c:pt idx="8532" formatCode="General">
                  <c:v>-3.9524720915801196E-3</c:v>
                </c:pt>
                <c:pt idx="8533" formatCode="General">
                  <c:v>-3.9206356929554296E-3</c:v>
                </c:pt>
                <c:pt idx="8534" formatCode="General">
                  <c:v>-3.8888731292543201E-3</c:v>
                </c:pt>
                <c:pt idx="8535" formatCode="General">
                  <c:v>-3.8571852371994098E-3</c:v>
                </c:pt>
                <c:pt idx="8536" formatCode="General">
                  <c:v>-3.82557285236257E-3</c:v>
                </c:pt>
                <c:pt idx="8537" formatCode="General">
                  <c:v>-3.7940368091384201E-3</c:v>
                </c:pt>
                <c:pt idx="8538" formatCode="General">
                  <c:v>-3.76257794072828E-3</c:v>
                </c:pt>
                <c:pt idx="8539" formatCode="General">
                  <c:v>-3.7311970791191898E-3</c:v>
                </c:pt>
                <c:pt idx="8540" formatCode="General">
                  <c:v>-3.6998950550656798E-3</c:v>
                </c:pt>
                <c:pt idx="8541" formatCode="General">
                  <c:v>-3.6686726980679901E-3</c:v>
                </c:pt>
                <c:pt idx="8542" formatCode="General">
                  <c:v>-3.6375308363547701E-3</c:v>
                </c:pt>
                <c:pt idx="8543" formatCode="General">
                  <c:v>-3.6064702968539998E-3</c:v>
                </c:pt>
                <c:pt idx="8544" formatCode="General">
                  <c:v>-3.5754919051830701E-3</c:v>
                </c:pt>
                <c:pt idx="8545" formatCode="General">
                  <c:v>-3.5445964856268301E-3</c:v>
                </c:pt>
                <c:pt idx="8546" formatCode="General">
                  <c:v>-3.5137848611141499E-3</c:v>
                </c:pt>
                <c:pt idx="8547" formatCode="General">
                  <c:v>-3.4830578531981401E-3</c:v>
                </c:pt>
                <c:pt idx="8548" formatCode="General">
                  <c:v>-3.4524162820376101E-3</c:v>
                </c:pt>
                <c:pt idx="8549" formatCode="General">
                  <c:v>-3.4218609663748999E-3</c:v>
                </c:pt>
                <c:pt idx="8550" formatCode="General">
                  <c:v>-3.3913927235210699E-3</c:v>
                </c:pt>
                <c:pt idx="8551" formatCode="General">
                  <c:v>-3.3610123693305202E-3</c:v>
                </c:pt>
                <c:pt idx="8552" formatCode="General">
                  <c:v>-3.3307207181818999E-3</c:v>
                </c:pt>
                <c:pt idx="8553" formatCode="General">
                  <c:v>-3.3005185829592799E-3</c:v>
                </c:pt>
                <c:pt idx="8554" formatCode="General">
                  <c:v>-3.2704067750300098E-3</c:v>
                </c:pt>
                <c:pt idx="8555" formatCode="General">
                  <c:v>-3.2403861042295001E-3</c:v>
                </c:pt>
                <c:pt idx="8556" formatCode="General">
                  <c:v>-3.2104573788320802E-3</c:v>
                </c:pt>
                <c:pt idx="8557" formatCode="General">
                  <c:v>-3.18062140554063E-3</c:v>
                </c:pt>
                <c:pt idx="8558" formatCode="General">
                  <c:v>-3.1508789894612102E-3</c:v>
                </c:pt>
                <c:pt idx="8559" formatCode="General">
                  <c:v>-3.1212309340855602E-3</c:v>
                </c:pt>
                <c:pt idx="8560" formatCode="General">
                  <c:v>-3.0916780412647499E-3</c:v>
                </c:pt>
                <c:pt idx="8561" formatCode="General">
                  <c:v>-3.0622211111991601E-3</c:v>
                </c:pt>
                <c:pt idx="8562" formatCode="General">
                  <c:v>-3.03286094241032E-3</c:v>
                </c:pt>
                <c:pt idx="8563" formatCode="General">
                  <c:v>-3.0035983317258999E-3</c:v>
                </c:pt>
                <c:pt idx="8564" formatCode="General">
                  <c:v>-2.9744340742551998E-3</c:v>
                </c:pt>
                <c:pt idx="8565" formatCode="General">
                  <c:v>-2.9453689633719099E-3</c:v>
                </c:pt>
                <c:pt idx="8566" formatCode="General">
                  <c:v>-2.91640379069486E-3</c:v>
                </c:pt>
                <c:pt idx="8567" formatCode="General">
                  <c:v>-2.8875393460658502E-3</c:v>
                </c:pt>
                <c:pt idx="8568" formatCode="General">
                  <c:v>-2.8587764175289701E-3</c:v>
                </c:pt>
                <c:pt idx="8569" formatCode="General">
                  <c:v>-2.8301157913147401E-3</c:v>
                </c:pt>
                <c:pt idx="8570" formatCode="General">
                  <c:v>-2.8015582518170802E-3</c:v>
                </c:pt>
                <c:pt idx="8571" formatCode="General">
                  <c:v>-2.7731045815724601E-3</c:v>
                </c:pt>
                <c:pt idx="8572" formatCode="General">
                  <c:v>-2.7447555612401899E-3</c:v>
                </c:pt>
                <c:pt idx="8573" formatCode="General">
                  <c:v>-2.71651196958552E-3</c:v>
                </c:pt>
                <c:pt idx="8574" formatCode="General">
                  <c:v>-2.6883745834573201E-3</c:v>
                </c:pt>
                <c:pt idx="8575" formatCode="General">
                  <c:v>-2.6603441777690302E-3</c:v>
                </c:pt>
                <c:pt idx="8576" formatCode="General">
                  <c:v>-2.6324215254753302E-3</c:v>
                </c:pt>
                <c:pt idx="8577" formatCode="General">
                  <c:v>-2.6046073975588202E-3</c:v>
                </c:pt>
                <c:pt idx="8578" formatCode="General">
                  <c:v>-2.5769025630040798E-3</c:v>
                </c:pt>
                <c:pt idx="8579" formatCode="General">
                  <c:v>-2.54930778877824E-3</c:v>
                </c:pt>
                <c:pt idx="8580" formatCode="General">
                  <c:v>-2.5218238398156401E-3</c:v>
                </c:pt>
                <c:pt idx="8581" formatCode="General">
                  <c:v>-2.49445147899907E-3</c:v>
                </c:pt>
                <c:pt idx="8582" formatCode="General">
                  <c:v>-2.4671914671259201E-3</c:v>
                </c:pt>
                <c:pt idx="8583" formatCode="General">
                  <c:v>-2.4400445629063701E-3</c:v>
                </c:pt>
                <c:pt idx="8584" formatCode="General">
                  <c:v>-2.4130115229344402E-3</c:v>
                </c:pt>
                <c:pt idx="8585" formatCode="General">
                  <c:v>-2.3860931016691802E-3</c:v>
                </c:pt>
                <c:pt idx="8586" formatCode="General">
                  <c:v>-2.3592900514120101E-3</c:v>
                </c:pt>
                <c:pt idx="8587" formatCode="General">
                  <c:v>-2.3326031222966198E-3</c:v>
                </c:pt>
                <c:pt idx="8588" formatCode="General">
                  <c:v>-2.3060330622562699E-3</c:v>
                </c:pt>
                <c:pt idx="8589" formatCode="General">
                  <c:v>-2.2795806170127601E-3</c:v>
                </c:pt>
                <c:pt idx="8590" formatCode="General">
                  <c:v>-2.2532465300550402E-3</c:v>
                </c:pt>
                <c:pt idx="8591" formatCode="General">
                  <c:v>-2.2270315426210501E-3</c:v>
                </c:pt>
                <c:pt idx="8592" formatCode="General">
                  <c:v>-2.2009363936726701E-3</c:v>
                </c:pt>
                <c:pt idx="8593" formatCode="General">
                  <c:v>-2.1749618198802401E-3</c:v>
                </c:pt>
                <c:pt idx="8594" formatCode="General">
                  <c:v>-2.1491085556032902E-3</c:v>
                </c:pt>
                <c:pt idx="8595" formatCode="General">
                  <c:v>-2.1233773328677998E-3</c:v>
                </c:pt>
                <c:pt idx="8596" formatCode="General">
                  <c:v>-2.09776888135061E-3</c:v>
                </c:pt>
                <c:pt idx="8597" formatCode="General">
                  <c:v>-2.0722839283571701E-3</c:v>
                </c:pt>
                <c:pt idx="8598" formatCode="General">
                  <c:v>-2.0469231988010199E-3</c:v>
                </c:pt>
                <c:pt idx="8599" formatCode="General">
                  <c:v>-2.0216874151874698E-3</c:v>
                </c:pt>
                <c:pt idx="8600" formatCode="General">
                  <c:v>-1.9965772975928898E-3</c:v>
                </c:pt>
                <c:pt idx="8601" formatCode="General">
                  <c:v>-1.9715935636443801E-3</c:v>
                </c:pt>
                <c:pt idx="8602" formatCode="General">
                  <c:v>-1.94673692849919E-3</c:v>
                </c:pt>
                <c:pt idx="8603" formatCode="General">
                  <c:v>-1.92200810483042E-3</c:v>
                </c:pt>
                <c:pt idx="8604" formatCode="General">
                  <c:v>-1.8974078028005099E-3</c:v>
                </c:pt>
                <c:pt idx="8605" formatCode="General">
                  <c:v>-1.87293673004814E-3</c:v>
                </c:pt>
                <c:pt idx="8606" formatCode="General">
                  <c:v>-1.8485955916649299E-3</c:v>
                </c:pt>
                <c:pt idx="8607" formatCode="General">
                  <c:v>-1.82438509017717E-3</c:v>
                </c:pt>
                <c:pt idx="8608" formatCode="General">
                  <c:v>-1.80030592552808E-3</c:v>
                </c:pt>
                <c:pt idx="8609" formatCode="General">
                  <c:v>-1.7763587950573501E-3</c:v>
                </c:pt>
                <c:pt idx="8610" formatCode="General">
                  <c:v>-1.75254439347968E-3</c:v>
                </c:pt>
                <c:pt idx="8611" formatCode="General">
                  <c:v>-1.7288634128709E-3</c:v>
                </c:pt>
                <c:pt idx="8612" formatCode="General">
                  <c:v>-1.7053165426429099E-3</c:v>
                </c:pt>
                <c:pt idx="8613" formatCode="General">
                  <c:v>-1.6819044695288699E-3</c:v>
                </c:pt>
                <c:pt idx="8614" formatCode="General">
                  <c:v>-1.6586278775630201E-3</c:v>
                </c:pt>
                <c:pt idx="8615" formatCode="General">
                  <c:v>-1.63548744805924E-3</c:v>
                </c:pt>
                <c:pt idx="8616" formatCode="General">
                  <c:v>-1.6124838595941E-3</c:v>
                </c:pt>
                <c:pt idx="8617" formatCode="General">
                  <c:v>-1.58961778798995E-3</c:v>
                </c:pt>
                <c:pt idx="8618" formatCode="General">
                  <c:v>-1.5668899062910701E-3</c:v>
                </c:pt>
                <c:pt idx="8619" formatCode="General">
                  <c:v>-1.5443008847476601E-3</c:v>
                </c:pt>
                <c:pt idx="8620" formatCode="General">
                  <c:v>-1.52185139080021E-3</c:v>
                </c:pt>
                <c:pt idx="8621" formatCode="General">
                  <c:v>-1.4995420890498001E-3</c:v>
                </c:pt>
                <c:pt idx="8622" formatCode="General">
                  <c:v>-1.47737364125157E-3</c:v>
                </c:pt>
                <c:pt idx="8623" formatCode="General">
                  <c:v>-1.4553467062905E-3</c:v>
                </c:pt>
                <c:pt idx="8624" formatCode="General">
                  <c:v>-1.4334619401608201E-3</c:v>
                </c:pt>
                <c:pt idx="8625" formatCode="General">
                  <c:v>-1.4117199959519399E-3</c:v>
                </c:pt>
                <c:pt idx="8626" formatCode="General">
                  <c:v>-1.3901215238236299E-3</c:v>
                </c:pt>
                <c:pt idx="8627" formatCode="General">
                  <c:v>-1.3686671709946801E-3</c:v>
                </c:pt>
                <c:pt idx="8628" formatCode="General">
                  <c:v>-1.34735758171761E-3</c:v>
                </c:pt>
                <c:pt idx="8629" formatCode="General">
                  <c:v>-1.3261933972644399E-3</c:v>
                </c:pt>
                <c:pt idx="8630" formatCode="General">
                  <c:v>-1.30517525590691E-3</c:v>
                </c:pt>
                <c:pt idx="8631" formatCode="General">
                  <c:v>-1.2843037928948701E-3</c:v>
                </c:pt>
                <c:pt idx="8632" formatCode="General">
                  <c:v>-1.2635796404442999E-3</c:v>
                </c:pt>
                <c:pt idx="8633" formatCode="General">
                  <c:v>-1.2430034277126599E-3</c:v>
                </c:pt>
                <c:pt idx="8634" formatCode="General">
                  <c:v>-1.2225757807841401E-3</c:v>
                </c:pt>
                <c:pt idx="8635" formatCode="General">
                  <c:v>-1.2022973226516701E-3</c:v>
                </c:pt>
                <c:pt idx="8636" formatCode="General">
                  <c:v>-1.18216867319247E-3</c:v>
                </c:pt>
                <c:pt idx="8637" formatCode="General">
                  <c:v>-1.16219044916036E-3</c:v>
                </c:pt>
                <c:pt idx="8638" formatCode="General">
                  <c:v>-1.1423632641570801E-3</c:v>
                </c:pt>
                <c:pt idx="8639" formatCode="General">
                  <c:v>-1.1226877286207E-3</c:v>
                </c:pt>
                <c:pt idx="8640" formatCode="General">
                  <c:v>-1.1031644498067301E-3</c:v>
                </c:pt>
                <c:pt idx="8641" formatCode="General">
                  <c:v>-1.08379403176435E-3</c:v>
                </c:pt>
                <c:pt idx="8642" formatCode="General">
                  <c:v>-1.0645770753301301E-3</c:v>
                </c:pt>
                <c:pt idx="8643" formatCode="General">
                  <c:v>-1.0455141780944699E-3</c:v>
                </c:pt>
                <c:pt idx="8644" formatCode="General">
                  <c:v>-1.02660593439862E-3</c:v>
                </c:pt>
                <c:pt idx="8645" formatCode="General">
                  <c:v>-1.0078529353055999E-3</c:v>
                </c:pt>
                <c:pt idx="8646" formatCode="General">
                  <c:v>-9.892557685878369E-4</c:v>
                </c:pt>
                <c:pt idx="8647" formatCode="General">
                  <c:v>-9.7081501871112898E-4</c:v>
                </c:pt>
                <c:pt idx="8648" formatCode="General">
                  <c:v>-9.5253126681045497E-4</c:v>
                </c:pt>
                <c:pt idx="8649" formatCode="General">
                  <c:v>-9.3440509067843202E-4</c:v>
                </c:pt>
                <c:pt idx="8650" formatCode="General">
                  <c:v>-9.16437064742239E-4</c:v>
                </c:pt>
                <c:pt idx="8651" formatCode="General">
                  <c:v>-8.9862776005256997E-4</c:v>
                </c:pt>
                <c:pt idx="8652" formatCode="General">
                  <c:v>-8.80977744258599E-4</c:v>
                </c:pt>
                <c:pt idx="8653" formatCode="General">
                  <c:v>-8.6348758159695302E-4</c:v>
                </c:pt>
                <c:pt idx="8654" formatCode="General">
                  <c:v>-8.4615783287019799E-4</c:v>
                </c:pt>
                <c:pt idx="8655" formatCode="General">
                  <c:v>-8.2898905543245499E-4</c:v>
                </c:pt>
                <c:pt idx="8656" formatCode="General">
                  <c:v>-8.11981803167468E-4</c:v>
                </c:pt>
                <c:pt idx="8657" formatCode="General">
                  <c:v>-7.9513662647761501E-4</c:v>
                </c:pt>
                <c:pt idx="8658" formatCode="General">
                  <c:v>-7.7845407226041405E-4</c:v>
                </c:pt>
                <c:pt idx="8659" formatCode="General">
                  <c:v>-7.6193468389621096E-4</c:v>
                </c:pt>
                <c:pt idx="8660" formatCode="General">
                  <c:v>-7.4557900122698901E-4</c:v>
                </c:pt>
                <c:pt idx="8661" formatCode="General">
                  <c:v>-7.2938756054343704E-4</c:v>
                </c:pt>
                <c:pt idx="8662" formatCode="General">
                  <c:v>-7.1336089456348797E-4</c:v>
                </c:pt>
                <c:pt idx="8663" formatCode="General">
                  <c:v>-6.9749953242114805E-4</c:v>
                </c:pt>
                <c:pt idx="8664" formatCode="General">
                  <c:v>-6.8180399964182096E-4</c:v>
                </c:pt>
                <c:pt idx="8665" formatCode="General">
                  <c:v>-6.6627481813333605E-4</c:v>
                </c:pt>
                <c:pt idx="8666" formatCode="General">
                  <c:v>-6.5091250616196804E-4</c:v>
                </c:pt>
                <c:pt idx="8667" formatCode="General">
                  <c:v>-6.3571757834371705E-4</c:v>
                </c:pt>
                <c:pt idx="8668" formatCode="General">
                  <c:v>-6.2069054561931603E-4</c:v>
                </c:pt>
                <c:pt idx="8669" formatCode="General">
                  <c:v>-6.0583191524385296E-4</c:v>
                </c:pt>
                <c:pt idx="8670" formatCode="General">
                  <c:v>-5.9114219076595697E-4</c:v>
                </c:pt>
                <c:pt idx="8671" formatCode="General">
                  <c:v>-5.7662187201587296E-4</c:v>
                </c:pt>
                <c:pt idx="8672" formatCode="General">
                  <c:v>-5.6227145508214204E-4</c:v>
                </c:pt>
                <c:pt idx="8673" formatCode="General">
                  <c:v>-5.4809143230484796E-4</c:v>
                </c:pt>
                <c:pt idx="8674" formatCode="General">
                  <c:v>-5.3408229224847505E-4</c:v>
                </c:pt>
                <c:pt idx="8675" formatCode="General">
                  <c:v>-5.2024451969511995E-4</c:v>
                </c:pt>
                <c:pt idx="8676" formatCode="General">
                  <c:v>-5.0657859562195197E-4</c:v>
                </c:pt>
                <c:pt idx="8677" formatCode="General">
                  <c:v>-4.9308499718785895E-4</c:v>
                </c:pt>
                <c:pt idx="8678" formatCode="General">
                  <c:v>-4.7976419771821602E-4</c:v>
                </c:pt>
                <c:pt idx="8679" formatCode="General">
                  <c:v>-4.6661666668585598E-4</c:v>
                </c:pt>
                <c:pt idx="8680" formatCode="General">
                  <c:v>-4.5364286969839E-4</c:v>
                </c:pt>
                <c:pt idx="8681" formatCode="General">
                  <c:v>-4.4084326847873898E-4</c:v>
                </c:pt>
                <c:pt idx="8682" formatCode="General">
                  <c:v>-4.2821832085520797E-4</c:v>
                </c:pt>
                <c:pt idx="8683" formatCode="General">
                  <c:v>-4.1576848073754299E-4</c:v>
                </c:pt>
                <c:pt idx="8684" formatCode="General">
                  <c:v>-4.03494198109301E-4</c:v>
                </c:pt>
                <c:pt idx="8685" formatCode="General">
                  <c:v>-3.9139591900667399E-4</c:v>
                </c:pt>
                <c:pt idx="8686" formatCode="General">
                  <c:v>-3.7947408550543301E-4</c:v>
                </c:pt>
                <c:pt idx="8687" formatCode="General">
                  <c:v>-3.6772913570647998E-4</c:v>
                </c:pt>
                <c:pt idx="8688" formatCode="General">
                  <c:v>-3.56161503716733E-4</c:v>
                </c:pt>
                <c:pt idx="8689" formatCode="General">
                  <c:v>-3.4477161963853401E-4</c:v>
                </c:pt>
                <c:pt idx="8690" formatCode="General">
                  <c:v>-3.3355990954979701E-4</c:v>
                </c:pt>
                <c:pt idx="8691" formatCode="General">
                  <c:v>-3.2252679549256999E-4</c:v>
                </c:pt>
                <c:pt idx="8692" formatCode="General">
                  <c:v>-3.11672695456316E-4</c:v>
                </c:pt>
                <c:pt idx="8693" formatCode="General">
                  <c:v>-3.0099802336209299E-4</c:v>
                </c:pt>
                <c:pt idx="8694" formatCode="General">
                  <c:v>-2.9050318905018301E-4</c:v>
                </c:pt>
                <c:pt idx="8695" formatCode="General">
                  <c:v>-2.8018859826184198E-4</c:v>
                </c:pt>
                <c:pt idx="8696" formatCode="General">
                  <c:v>-2.7005465262703801E-4</c:v>
                </c:pt>
                <c:pt idx="8697" formatCode="General">
                  <c:v>-2.6010174964964102E-4</c:v>
                </c:pt>
                <c:pt idx="8698" formatCode="General">
                  <c:v>-2.5033028269066802E-4</c:v>
                </c:pt>
                <c:pt idx="8699" formatCode="General">
                  <c:v>-2.40740640956994E-4</c:v>
                </c:pt>
                <c:pt idx="8700" formatCode="General">
                  <c:v>-2.31333209483339E-4</c:v>
                </c:pt>
                <c:pt idx="8701" formatCode="General">
                  <c:v>-2.22108369120122E-4</c:v>
                </c:pt>
                <c:pt idx="8702" formatCode="General">
                  <c:v>-2.1306649651977501E-4</c:v>
                </c:pt>
                <c:pt idx="8703" formatCode="General">
                  <c:v>-2.0420796411884501E-4</c:v>
                </c:pt>
                <c:pt idx="8704" formatCode="General">
                  <c:v>-1.9553314012777E-4</c:v>
                </c:pt>
                <c:pt idx="8705" formatCode="General">
                  <c:v>-1.8704238851614501E-4</c:v>
                </c:pt>
                <c:pt idx="8706" formatCode="General">
                  <c:v>-1.78736068995025E-4</c:v>
                </c:pt>
                <c:pt idx="8707" formatCode="General">
                  <c:v>-1.7061453700848301E-4</c:v>
                </c:pt>
                <c:pt idx="8708" formatCode="General">
                  <c:v>-1.62678143716728E-4</c:v>
                </c:pt>
                <c:pt idx="8709" formatCode="General">
                  <c:v>-1.5492723598078601E-4</c:v>
                </c:pt>
                <c:pt idx="8710" formatCode="General">
                  <c:v>-1.4736215635226401E-4</c:v>
                </c:pt>
                <c:pt idx="8711" formatCode="General">
                  <c:v>-1.3998324305897401E-4</c:v>
                </c:pt>
                <c:pt idx="8712" formatCode="General">
                  <c:v>-1.32790829988433E-4</c:v>
                </c:pt>
                <c:pt idx="8713" formatCode="General">
                  <c:v>-1.2578524667796899E-4</c:v>
                </c:pt>
                <c:pt idx="8714" formatCode="General">
                  <c:v>-1.1896681830073099E-4</c:v>
                </c:pt>
                <c:pt idx="8715" formatCode="General">
                  <c:v>-1.12335865649992E-4</c:v>
                </c:pt>
                <c:pt idx="8716" formatCode="General">
                  <c:v>-1.05892705128885E-4</c:v>
                </c:pt>
                <c:pt idx="8717" formatCode="General">
                  <c:v>-9.9637648736173595E-5</c:v>
                </c:pt>
                <c:pt idx="8718" formatCode="General">
                  <c:v>-9.3571004052468799E-5</c:v>
                </c:pt>
                <c:pt idx="8719" formatCode="General">
                  <c:v>-8.7693074228384306E-5</c:v>
                </c:pt>
                <c:pt idx="8720" formatCode="General">
                  <c:v>-8.2004157971752198E-5</c:v>
                </c:pt>
                <c:pt idx="8721" formatCode="General">
                  <c:v>-7.6504549534352998E-5</c:v>
                </c:pt>
                <c:pt idx="8722" formatCode="General">
                  <c:v>-7.1194538699276996E-5</c:v>
                </c:pt>
                <c:pt idx="8723" formatCode="General">
                  <c:v>-6.6074410768228207E-5</c:v>
                </c:pt>
                <c:pt idx="8724" formatCode="General">
                  <c:v>-6.11444465507529E-5</c:v>
                </c:pt>
                <c:pt idx="8725" formatCode="General">
                  <c:v>-5.6404922348454399E-5</c:v>
                </c:pt>
                <c:pt idx="8726" formatCode="General">
                  <c:v>-5.1856109945870001E-5</c:v>
                </c:pt>
                <c:pt idx="8727" formatCode="General">
                  <c:v>-4.7498276597182399E-5</c:v>
                </c:pt>
                <c:pt idx="8728" formatCode="General">
                  <c:v>-4.3331685014188699E-5</c:v>
                </c:pt>
                <c:pt idx="8729" formatCode="General">
                  <c:v>-3.9356593353266803E-5</c:v>
                </c:pt>
                <c:pt idx="8730" formatCode="General">
                  <c:v>-3.55732552051536E-5</c:v>
                </c:pt>
                <c:pt idx="8731" formatCode="General">
                  <c:v>-3.1981919582034602E-5</c:v>
                </c:pt>
                <c:pt idx="8732" formatCode="General">
                  <c:v>-2.85828309064226E-5</c:v>
                </c:pt>
                <c:pt idx="8733" formatCode="General">
                  <c:v>-2.53762289988371E-5</c:v>
                </c:pt>
                <c:pt idx="8734" formatCode="General">
                  <c:v>-2.2362349066593098E-5</c:v>
                </c:pt>
                <c:pt idx="8735" formatCode="General">
                  <c:v>-1.9541421692954801E-5</c:v>
                </c:pt>
                <c:pt idx="8736" formatCode="General">
                  <c:v>-1.69136728250799E-5</c:v>
                </c:pt>
                <c:pt idx="8737" formatCode="General">
                  <c:v>-1.44793237627561E-5</c:v>
                </c:pt>
                <c:pt idx="8738" formatCode="General">
                  <c:v>-1.22385911475484E-5</c:v>
                </c:pt>
                <c:pt idx="8739" formatCode="General">
                  <c:v>-1.0191686951681301E-5</c:v>
                </c:pt>
                <c:pt idx="8740" formatCode="General">
                  <c:v>-8.3388184675493897E-6</c:v>
                </c:pt>
                <c:pt idx="8741" formatCode="General">
                  <c:v>-6.6801882958299199E-6</c:v>
                </c:pt>
                <c:pt idx="8742" formatCode="General">
                  <c:v>-5.2159943355432598E-6</c:v>
                </c:pt>
                <c:pt idx="8743" formatCode="General">
                  <c:v>-3.9464297731530702E-6</c:v>
                </c:pt>
                <c:pt idx="8744" formatCode="General">
                  <c:v>-2.8716830722495702E-6</c:v>
                </c:pt>
                <c:pt idx="8745" formatCode="General">
                  <c:v>-1.9919379628586498E-6</c:v>
                </c:pt>
                <c:pt idx="8746" formatCode="General">
                  <c:v>-1.3073734310923E-6</c:v>
                </c:pt>
                <c:pt idx="8747">
                  <c:v>-8.1816370902372097E-7</c:v>
                </c:pt>
                <c:pt idx="8748">
                  <c:v>-5.2447826457144903E-7</c:v>
                </c:pt>
                <c:pt idx="8749">
                  <c:v>-4.2648179144708001E-7</c:v>
                </c:pt>
                <c:pt idx="8750">
                  <c:v>-5.2433419921605097E-7</c:v>
                </c:pt>
                <c:pt idx="8751">
                  <c:v>-8.1819060346446603E-7</c:v>
                </c:pt>
                <c:pt idx="8752" formatCode="General">
                  <c:v>-1.30820131613138E-6</c:v>
                </c:pt>
                <c:pt idx="8753" formatCode="General">
                  <c:v>-1.99451183595848E-6</c:v>
                </c:pt>
                <c:pt idx="8754" formatCode="General">
                  <c:v>-2.8772628388089601E-6</c:v>
                </c:pt>
                <c:pt idx="8755" formatCode="General">
                  <c:v>-3.95659016846607E-6</c:v>
                </c:pt>
                <c:pt idx="8756" formatCode="General">
                  <c:v>-5.2326248272952698E-6</c:v>
                </c:pt>
                <c:pt idx="8757" formatCode="General">
                  <c:v>-6.7054929668124601E-6</c:v>
                </c:pt>
                <c:pt idx="8758" formatCode="General">
                  <c:v>-8.3753158792046904E-6</c:v>
                </c:pt>
                <c:pt idx="8759" formatCode="General">
                  <c:v>-1.02422099878984E-5</c:v>
                </c:pt>
                <c:pt idx="8760" formatCode="General">
                  <c:v>-1.2306286838895699E-5</c:v>
                </c:pt>
                <c:pt idx="8761" formatCode="General">
                  <c:v>-1.45676530919221E-5</c:v>
                </c:pt>
                <c:pt idx="8762" formatCode="General">
                  <c:v>-1.70264105119069E-5</c:v>
                </c:pt>
                <c:pt idx="8763" formatCode="General">
                  <c:v>-1.9682655960419099E-5</c:v>
                </c:pt>
                <c:pt idx="8764" formatCode="General">
                  <c:v>-2.2536481387382199E-5</c:v>
                </c:pt>
                <c:pt idx="8765" formatCode="General">
                  <c:v>-2.55879738220831E-5</c:v>
                </c:pt>
                <c:pt idx="8766" formatCode="General">
                  <c:v>-2.88372153665392E-5</c:v>
                </c:pt>
                <c:pt idx="8767" formatCode="General">
                  <c:v>-3.2284283185939499E-5</c:v>
                </c:pt>
                <c:pt idx="8768" formatCode="General">
                  <c:v>-3.5929249501679999E-5</c:v>
                </c:pt>
                <c:pt idx="8769" formatCode="General">
                  <c:v>-3.9772181582730898E-5</c:v>
                </c:pt>
                <c:pt idx="8770" formatCode="General">
                  <c:v>-4.3813141738569898E-5</c:v>
                </c:pt>
                <c:pt idx="8771" formatCode="General">
                  <c:v>-4.8052187311027501E-5</c:v>
                </c:pt>
                <c:pt idx="8772" formatCode="General">
                  <c:v>-5.2489370667466798E-5</c:v>
                </c:pt>
                <c:pt idx="8773" formatCode="General">
                  <c:v>-5.7124739192472603E-5</c:v>
                </c:pt>
                <c:pt idx="8774" formatCode="General">
                  <c:v>-6.1958335281814497E-5</c:v>
                </c:pt>
                <c:pt idx="8775" formatCode="General">
                  <c:v>-6.6990196334598706E-5</c:v>
                </c:pt>
                <c:pt idx="8776" formatCode="General">
                  <c:v>-7.2220354745717796E-5</c:v>
                </c:pt>
                <c:pt idx="8777" formatCode="General">
                  <c:v>-7.7648837899971194E-5</c:v>
                </c:pt>
                <c:pt idx="8778" formatCode="General">
                  <c:v>-8.3275668164426705E-5</c:v>
                </c:pt>
                <c:pt idx="8779" formatCode="General">
                  <c:v>-8.9100862883035299E-5</c:v>
                </c:pt>
                <c:pt idx="8780" formatCode="General">
                  <c:v>-9.5124434368984404E-5</c:v>
                </c:pt>
                <c:pt idx="8781" formatCode="General">
                  <c:v>-1.01346389898705E-4</c:v>
                </c:pt>
                <c:pt idx="8782" formatCode="General">
                  <c:v>-1.0776673170500699E-4</c:v>
                </c:pt>
                <c:pt idx="8783" formatCode="General">
                  <c:v>-1.14385456971375E-4</c:v>
                </c:pt>
                <c:pt idx="8784" formatCode="General">
                  <c:v>-1.2120255782628E-4</c:v>
                </c:pt>
                <c:pt idx="8785" formatCode="General">
                  <c:v>-1.2821802133642499E-4</c:v>
                </c:pt>
                <c:pt idx="8786" formatCode="General">
                  <c:v>-1.3543182950170499E-4</c:v>
                </c:pt>
                <c:pt idx="8787" formatCode="General">
                  <c:v>-1.4284395924859299E-4</c:v>
                </c:pt>
                <c:pt idx="8788" formatCode="General">
                  <c:v>-1.5045438242647301E-4</c:v>
                </c:pt>
                <c:pt idx="8789" formatCode="General">
                  <c:v>-1.58263065798907E-4</c:v>
                </c:pt>
                <c:pt idx="8790" formatCode="General">
                  <c:v>-1.66269971042202E-4</c:v>
                </c:pt>
                <c:pt idx="8791" formatCode="General">
                  <c:v>-1.74475054737196E-4</c:v>
                </c:pt>
                <c:pt idx="8792" formatCode="General">
                  <c:v>-1.8287826836600301E-4</c:v>
                </c:pt>
                <c:pt idx="8793" formatCode="General">
                  <c:v>-1.91479558306254E-4</c:v>
                </c:pt>
                <c:pt idx="8794" formatCode="General">
                  <c:v>-2.00278865825981E-4</c:v>
                </c:pt>
                <c:pt idx="8795" formatCode="General">
                  <c:v>-2.09276127079691E-4</c:v>
                </c:pt>
                <c:pt idx="8796" formatCode="General">
                  <c:v>-2.1847127310370599E-4</c:v>
                </c:pt>
                <c:pt idx="8797" formatCode="General">
                  <c:v>-2.27864229811714E-4</c:v>
                </c:pt>
                <c:pt idx="8798" formatCode="General">
                  <c:v>-2.3745491799017301E-4</c:v>
                </c:pt>
                <c:pt idx="8799" formatCode="General">
                  <c:v>-2.4724325329399902E-4</c:v>
                </c:pt>
                <c:pt idx="8800" formatCode="General">
                  <c:v>-2.57229146242716E-4</c:v>
                </c:pt>
                <c:pt idx="8801" formatCode="General">
                  <c:v>-2.6741250221807298E-4</c:v>
                </c:pt>
                <c:pt idx="8802" formatCode="General">
                  <c:v>-2.7779322145810801E-4</c:v>
                </c:pt>
                <c:pt idx="8803" formatCode="General">
                  <c:v>-2.8837119905294101E-4</c:v>
                </c:pt>
                <c:pt idx="8804" formatCode="General">
                  <c:v>-2.9914632494401503E-4</c:v>
                </c:pt>
                <c:pt idx="8805" formatCode="General">
                  <c:v>-3.10118483918572E-4</c:v>
                </c:pt>
                <c:pt idx="8806" formatCode="General">
                  <c:v>-3.2128755560751802E-4</c:v>
                </c:pt>
                <c:pt idx="8807" formatCode="General">
                  <c:v>-3.3265341448175803E-4</c:v>
                </c:pt>
                <c:pt idx="8808" formatCode="General">
                  <c:v>-3.4421592984948E-4</c:v>
                </c:pt>
                <c:pt idx="8809" formatCode="General">
                  <c:v>-3.5597496585267898E-4</c:v>
                </c:pt>
                <c:pt idx="8810" formatCode="General">
                  <c:v>-3.6793038146554799E-4</c:v>
                </c:pt>
                <c:pt idx="8811" formatCode="General">
                  <c:v>-3.8008203049135701E-4</c:v>
                </c:pt>
                <c:pt idx="8812" formatCode="General">
                  <c:v>-3.9242976155938198E-4</c:v>
                </c:pt>
                <c:pt idx="8813" formatCode="General">
                  <c:v>-4.0497341812299601E-4</c:v>
                </c:pt>
                <c:pt idx="8814" formatCode="General">
                  <c:v>-4.1771283845985302E-4</c:v>
                </c:pt>
                <c:pt idx="8815" formatCode="General">
                  <c:v>-4.3064785566483801E-4</c:v>
                </c:pt>
                <c:pt idx="8816" formatCode="General">
                  <c:v>-4.4377829765188299E-4</c:v>
                </c:pt>
                <c:pt idx="8817" formatCode="General">
                  <c:v>-4.5710398715052603E-4</c:v>
                </c:pt>
                <c:pt idx="8818" formatCode="General">
                  <c:v>-4.7062474170607498E-4</c:v>
                </c:pt>
                <c:pt idx="8819" formatCode="General">
                  <c:v>-4.8434037367713398E-4</c:v>
                </c:pt>
                <c:pt idx="8820" formatCode="General">
                  <c:v>-4.9825069023291997E-4</c:v>
                </c:pt>
                <c:pt idx="8821" formatCode="General">
                  <c:v>-5.1235549335418296E-4</c:v>
                </c:pt>
                <c:pt idx="8822" formatCode="General">
                  <c:v>-5.26654579834091E-4</c:v>
                </c:pt>
                <c:pt idx="8823" formatCode="General">
                  <c:v>-5.4114774126831405E-4</c:v>
                </c:pt>
                <c:pt idx="8824" formatCode="General">
                  <c:v>-5.5583476406483696E-4</c:v>
                </c:pt>
                <c:pt idx="8825" formatCode="General">
                  <c:v>-5.7071542943611304E-4</c:v>
                </c:pt>
                <c:pt idx="8826" formatCode="General">
                  <c:v>-5.8578951340282196E-4</c:v>
                </c:pt>
                <c:pt idx="8827" formatCode="General">
                  <c:v>-6.0105678679166804E-4</c:v>
                </c:pt>
                <c:pt idx="8828" formatCode="General">
                  <c:v>-6.1651701523646098E-4</c:v>
                </c:pt>
                <c:pt idx="8829" formatCode="General">
                  <c:v>-6.3216995917594399E-4</c:v>
                </c:pt>
                <c:pt idx="8830" formatCode="General">
                  <c:v>-6.4801537385296697E-4</c:v>
                </c:pt>
                <c:pt idx="8831" formatCode="General">
                  <c:v>-6.6405300931811004E-4</c:v>
                </c:pt>
                <c:pt idx="8832" formatCode="General">
                  <c:v>-6.8028261042858804E-4</c:v>
                </c:pt>
                <c:pt idx="8833" formatCode="General">
                  <c:v>-6.9670391684808304E-4</c:v>
                </c:pt>
                <c:pt idx="8834" formatCode="General">
                  <c:v>-7.13316663050679E-4</c:v>
                </c:pt>
                <c:pt idx="8835" formatCode="General">
                  <c:v>-7.3012057831250499E-4</c:v>
                </c:pt>
                <c:pt idx="8836" formatCode="General">
                  <c:v>-7.47115386723134E-4</c:v>
                </c:pt>
                <c:pt idx="8837" formatCode="General">
                  <c:v>-7.6430080718186495E-4</c:v>
                </c:pt>
                <c:pt idx="8838" formatCode="General">
                  <c:v>-7.8167655339890496E-4</c:v>
                </c:pt>
                <c:pt idx="8839" formatCode="General">
                  <c:v>-7.9924233389920205E-4</c:v>
                </c:pt>
                <c:pt idx="8840" formatCode="General">
                  <c:v>-8.1699785201748702E-4</c:v>
                </c:pt>
                <c:pt idx="8841" formatCode="General">
                  <c:v>-8.3494280590651099E-4</c:v>
                </c:pt>
                <c:pt idx="8842" formatCode="General">
                  <c:v>-8.5307688853774395E-4</c:v>
                </c:pt>
                <c:pt idx="8843" formatCode="General">
                  <c:v>-8.7139978770324998E-4</c:v>
                </c:pt>
                <c:pt idx="8844" formatCode="General">
                  <c:v>-8.89911186013349E-4</c:v>
                </c:pt>
                <c:pt idx="8845" formatCode="General">
                  <c:v>-9.0861076090163295E-4</c:v>
                </c:pt>
                <c:pt idx="8846" formatCode="General">
                  <c:v>-9.2749818462982804E-4</c:v>
                </c:pt>
                <c:pt idx="8847" formatCode="General">
                  <c:v>-9.4657312428992604E-4</c:v>
                </c:pt>
                <c:pt idx="8848" formatCode="General">
                  <c:v>-9.6583524180287998E-4</c:v>
                </c:pt>
                <c:pt idx="8849" formatCode="General">
                  <c:v>-9.8528419392202309E-4</c:v>
                </c:pt>
                <c:pt idx="8850" formatCode="General">
                  <c:v>-1.0049196322397E-3</c:v>
                </c:pt>
                <c:pt idx="8851" formatCode="General">
                  <c:v>-1.0247412031904499E-3</c:v>
                </c:pt>
                <c:pt idx="8852" formatCode="General">
                  <c:v>-1.04474854804804E-3</c:v>
                </c:pt>
                <c:pt idx="8853" formatCode="General">
                  <c:v>-1.0649413029340401E-3</c:v>
                </c:pt>
                <c:pt idx="8854" formatCode="General">
                  <c:v>-1.0853190988210301E-3</c:v>
                </c:pt>
                <c:pt idx="8855" formatCode="General">
                  <c:v>-1.1058815615365299E-3</c:v>
                </c:pt>
                <c:pt idx="8856" formatCode="General">
                  <c:v>-1.12662831176298E-3</c:v>
                </c:pt>
                <c:pt idx="8857" formatCode="General">
                  <c:v>-1.1475589650451401E-3</c:v>
                </c:pt>
                <c:pt idx="8858" formatCode="General">
                  <c:v>-1.16867313179736E-3</c:v>
                </c:pt>
                <c:pt idx="8859" formatCode="General">
                  <c:v>-1.1899704172985599E-3</c:v>
                </c:pt>
                <c:pt idx="8860" formatCode="General">
                  <c:v>-1.21145042170281E-3</c:v>
                </c:pt>
                <c:pt idx="8861" formatCode="General">
                  <c:v>-1.2331127400502799E-3</c:v>
                </c:pt>
                <c:pt idx="8862" formatCode="General">
                  <c:v>-1.25495696225589E-3</c:v>
                </c:pt>
                <c:pt idx="8863" formatCode="General">
                  <c:v>-1.27698267312707E-3</c:v>
                </c:pt>
                <c:pt idx="8864" formatCode="General">
                  <c:v>-1.2991894523678299E-3</c:v>
                </c:pt>
                <c:pt idx="8865" formatCode="General">
                  <c:v>-1.32157687457663E-3</c:v>
                </c:pt>
                <c:pt idx="8866" formatCode="General">
                  <c:v>-1.34414450925695E-3</c:v>
                </c:pt>
                <c:pt idx="8867" formatCode="General">
                  <c:v>-1.36689192082538E-3</c:v>
                </c:pt>
                <c:pt idx="8868" formatCode="General">
                  <c:v>-1.3898186686101099E-3</c:v>
                </c:pt>
                <c:pt idx="8869" formatCode="General">
                  <c:v>-1.41292430686151E-3</c:v>
                </c:pt>
                <c:pt idx="8870" formatCode="General">
                  <c:v>-1.4362083847595599E-3</c:v>
                </c:pt>
                <c:pt idx="8871" formatCode="General">
                  <c:v>-1.4596704464135801E-3</c:v>
                </c:pt>
                <c:pt idx="8872" formatCode="General">
                  <c:v>-1.48331003087298E-3</c:v>
                </c:pt>
                <c:pt idx="8873" formatCode="General">
                  <c:v>-1.50712667213892E-3</c:v>
                </c:pt>
                <c:pt idx="8874" formatCode="General">
                  <c:v>-1.53111989915607E-3</c:v>
                </c:pt>
                <c:pt idx="8875" formatCode="General">
                  <c:v>-1.55528923583511E-3</c:v>
                </c:pt>
                <c:pt idx="8876" formatCode="General">
                  <c:v>-1.57963420104988E-3</c:v>
                </c:pt>
                <c:pt idx="8877" formatCode="General">
                  <c:v>-1.6041543086459701E-3</c:v>
                </c:pt>
                <c:pt idx="8878" formatCode="General">
                  <c:v>-1.62884906745444E-3</c:v>
                </c:pt>
                <c:pt idx="8879" formatCode="General">
                  <c:v>-1.6537179812875201E-3</c:v>
                </c:pt>
                <c:pt idx="8880" formatCode="General">
                  <c:v>-1.6787605489549599E-3</c:v>
                </c:pt>
                <c:pt idx="8881" formatCode="General">
                  <c:v>-1.7039762642738401E-3</c:v>
                </c:pt>
                <c:pt idx="8882" formatCode="General">
                  <c:v>-1.72936461606275E-3</c:v>
                </c:pt>
                <c:pt idx="8883" formatCode="General">
                  <c:v>-1.7549250881659501E-3</c:v>
                </c:pt>
                <c:pt idx="8884" formatCode="General">
                  <c:v>-1.78065715945018E-3</c:v>
                </c:pt>
                <c:pt idx="8885" formatCode="General">
                  <c:v>-1.80656030381949E-3</c:v>
                </c:pt>
                <c:pt idx="8886" formatCode="General">
                  <c:v>-1.832633990221E-3</c:v>
                </c:pt>
                <c:pt idx="8887" formatCode="General">
                  <c:v>-1.8588776826493601E-3</c:v>
                </c:pt>
                <c:pt idx="8888" formatCode="General">
                  <c:v>-1.8852908401675601E-3</c:v>
                </c:pt>
                <c:pt idx="8889" formatCode="General">
                  <c:v>-1.91187291689979E-3</c:v>
                </c:pt>
                <c:pt idx="8890" formatCode="General">
                  <c:v>-1.93862336205359E-3</c:v>
                </c:pt>
                <c:pt idx="8891" formatCode="General">
                  <c:v>-1.9655416199226301E-3</c:v>
                </c:pt>
                <c:pt idx="8892" formatCode="General">
                  <c:v>-1.9926271298958001E-3</c:v>
                </c:pt>
                <c:pt idx="8893" formatCode="General">
                  <c:v>-2.0198793264733701E-3</c:v>
                </c:pt>
                <c:pt idx="8894" formatCode="General">
                  <c:v>-2.0472976392649799E-3</c:v>
                </c:pt>
                <c:pt idx="8895" formatCode="General">
                  <c:v>-2.0748814930123E-3</c:v>
                </c:pt>
                <c:pt idx="8896" formatCode="General">
                  <c:v>-2.1026303075883401E-3</c:v>
                </c:pt>
                <c:pt idx="8897" formatCode="General">
                  <c:v>-2.1305434980157302E-3</c:v>
                </c:pt>
                <c:pt idx="8898" formatCode="General">
                  <c:v>-2.1586204744681501E-3</c:v>
                </c:pt>
                <c:pt idx="8899" formatCode="General">
                  <c:v>-2.1868606422935201E-3</c:v>
                </c:pt>
                <c:pt idx="8900" formatCode="General">
                  <c:v>-2.2152634020082798E-3</c:v>
                </c:pt>
                <c:pt idx="8901" formatCode="General">
                  <c:v>-2.2438281493250499E-3</c:v>
                </c:pt>
                <c:pt idx="8902" formatCode="General">
                  <c:v>-2.27255427514932E-3</c:v>
                </c:pt>
                <c:pt idx="8903" formatCode="General">
                  <c:v>-2.30144116560078E-3</c:v>
                </c:pt>
                <c:pt idx="8904" formatCode="General">
                  <c:v>-2.3304882020161398E-3</c:v>
                </c:pt>
                <c:pt idx="8905" formatCode="General">
                  <c:v>-2.3596947609679599E-3</c:v>
                </c:pt>
                <c:pt idx="8906" formatCode="General">
                  <c:v>-2.3890602142709501E-3</c:v>
                </c:pt>
                <c:pt idx="8907" formatCode="General">
                  <c:v>-2.41858392899808E-3</c:v>
                </c:pt>
                <c:pt idx="8908" formatCode="General">
                  <c:v>-2.4482652674866598E-3</c:v>
                </c:pt>
                <c:pt idx="8909" formatCode="General">
                  <c:v>-2.4781035873573001E-3</c:v>
                </c:pt>
                <c:pt idx="8910" formatCode="General">
                  <c:v>-2.5080982415164699E-3</c:v>
                </c:pt>
                <c:pt idx="8911" formatCode="General">
                  <c:v>-2.5382485781834702E-3</c:v>
                </c:pt>
                <c:pt idx="8912" formatCode="General">
                  <c:v>-2.56855394088364E-3</c:v>
                </c:pt>
                <c:pt idx="8913" formatCode="General">
                  <c:v>-2.5990136684812398E-3</c:v>
                </c:pt>
                <c:pt idx="8914" formatCode="General">
                  <c:v>-2.6296270951764698E-3</c:v>
                </c:pt>
                <c:pt idx="8915" formatCode="General">
                  <c:v>-2.6603935505262201E-3</c:v>
                </c:pt>
                <c:pt idx="8916" formatCode="General">
                  <c:v>-2.6913123594552598E-3</c:v>
                </c:pt>
                <c:pt idx="8917" formatCode="General">
                  <c:v>-2.7223828422704502E-3</c:v>
                </c:pt>
                <c:pt idx="8918" formatCode="General">
                  <c:v>-2.75360431466893E-3</c:v>
                </c:pt>
                <c:pt idx="8919" formatCode="General">
                  <c:v>-2.7849760877635401E-3</c:v>
                </c:pt>
                <c:pt idx="8920" formatCode="General">
                  <c:v>-2.81649746808168E-3</c:v>
                </c:pt>
                <c:pt idx="8921" formatCode="General">
                  <c:v>-2.8481677575908299E-3</c:v>
                </c:pt>
                <c:pt idx="8922" formatCode="General">
                  <c:v>-2.8799862537101598E-3</c:v>
                </c:pt>
                <c:pt idx="8923" formatCode="General">
                  <c:v>-2.9119522493142301E-3</c:v>
                </c:pt>
                <c:pt idx="8924" formatCode="General">
                  <c:v>-2.9440650327655499E-3</c:v>
                </c:pt>
                <c:pt idx="8925" formatCode="General">
                  <c:v>-2.9763238879121998E-3</c:v>
                </c:pt>
                <c:pt idx="8926" formatCode="General">
                  <c:v>-3.0087280941136999E-3</c:v>
                </c:pt>
                <c:pt idx="8927" formatCode="General">
                  <c:v>-3.04127692625128E-3</c:v>
                </c:pt>
                <c:pt idx="8928" formatCode="General">
                  <c:v>-3.0739696547400601E-3</c:v>
                </c:pt>
                <c:pt idx="8929" formatCode="General">
                  <c:v>-3.1068055455561999E-3</c:v>
                </c:pt>
                <c:pt idx="8930" formatCode="General">
                  <c:v>-3.13978386022854E-3</c:v>
                </c:pt>
                <c:pt idx="8931" formatCode="General">
                  <c:v>-3.17290385588465E-3</c:v>
                </c:pt>
                <c:pt idx="8932" formatCode="General">
                  <c:v>-3.2061647852407002E-3</c:v>
                </c:pt>
                <c:pt idx="8933" formatCode="General">
                  <c:v>-3.2395658966299298E-3</c:v>
                </c:pt>
                <c:pt idx="8934" formatCode="General">
                  <c:v>-3.27310643401764E-3</c:v>
                </c:pt>
                <c:pt idx="8935" formatCode="General">
                  <c:v>-3.3067856370115902E-3</c:v>
                </c:pt>
                <c:pt idx="8936" formatCode="General">
                  <c:v>-3.3406027408850901E-3</c:v>
                </c:pt>
                <c:pt idx="8937" formatCode="General">
                  <c:v>-3.3745569765898601E-3</c:v>
                </c:pt>
                <c:pt idx="8938" formatCode="General">
                  <c:v>-3.4086475707696502E-3</c:v>
                </c:pt>
                <c:pt idx="8939" formatCode="General">
                  <c:v>-3.4428737457854598E-3</c:v>
                </c:pt>
                <c:pt idx="8940" formatCode="General">
                  <c:v>-3.4772347197216899E-3</c:v>
                </c:pt>
                <c:pt idx="8941" formatCode="General">
                  <c:v>-3.5117297064101E-3</c:v>
                </c:pt>
                <c:pt idx="8942" formatCode="General">
                  <c:v>-3.54635791544902E-3</c:v>
                </c:pt>
                <c:pt idx="8943" formatCode="General">
                  <c:v>-3.5811185522085101E-3</c:v>
                </c:pt>
                <c:pt idx="8944" formatCode="General">
                  <c:v>-3.61601081786618E-3</c:v>
                </c:pt>
                <c:pt idx="8945" formatCode="General">
                  <c:v>-3.65103390940784E-3</c:v>
                </c:pt>
                <c:pt idx="8946" formatCode="General">
                  <c:v>-3.6861870196516601E-3</c:v>
                </c:pt>
                <c:pt idx="8947" formatCode="General">
                  <c:v>-3.72146933727167E-3</c:v>
                </c:pt>
                <c:pt idx="8948" formatCode="General">
                  <c:v>-3.7568800468069799E-3</c:v>
                </c:pt>
                <c:pt idx="8949" formatCode="General">
                  <c:v>-3.7924183286817399E-3</c:v>
                </c:pt>
                <c:pt idx="8950" formatCode="General">
                  <c:v>-3.8280833592300601E-3</c:v>
                </c:pt>
                <c:pt idx="8951" formatCode="General">
                  <c:v>-3.8638743107061498E-3</c:v>
                </c:pt>
                <c:pt idx="8952" formatCode="General">
                  <c:v>-3.89979035130724E-3</c:v>
                </c:pt>
                <c:pt idx="8953" formatCode="General">
                  <c:v>-3.9358306451895099E-3</c:v>
                </c:pt>
                <c:pt idx="8954" formatCode="General">
                  <c:v>-3.9719943524955401E-3</c:v>
                </c:pt>
                <c:pt idx="8955" formatCode="General">
                  <c:v>-4.0082806293601598E-3</c:v>
                </c:pt>
                <c:pt idx="8956" formatCode="General">
                  <c:v>-4.0446886279392096E-3</c:v>
                </c:pt>
                <c:pt idx="8957" formatCode="General">
                  <c:v>-4.0812174964260399E-3</c:v>
                </c:pt>
                <c:pt idx="8958" formatCode="General">
                  <c:v>-4.1178663790692703E-3</c:v>
                </c:pt>
                <c:pt idx="8959" formatCode="General">
                  <c:v>-4.15463441619852E-3</c:v>
                </c:pt>
                <c:pt idx="8960" formatCode="General">
                  <c:v>-4.1915207442366903E-3</c:v>
                </c:pt>
                <c:pt idx="8961" formatCode="General">
                  <c:v>-4.2285244957249498E-3</c:v>
                </c:pt>
                <c:pt idx="8962" formatCode="General">
                  <c:v>-4.2656447993376697E-3</c:v>
                </c:pt>
                <c:pt idx="8963" formatCode="General">
                  <c:v>-4.3028807799120198E-3</c:v>
                </c:pt>
                <c:pt idx="8964" formatCode="General">
                  <c:v>-4.3402315584577201E-3</c:v>
                </c:pt>
                <c:pt idx="8965" formatCode="General">
                  <c:v>-4.3776962521849703E-3</c:v>
                </c:pt>
                <c:pt idx="8966" formatCode="General">
                  <c:v>-4.4152739745203897E-3</c:v>
                </c:pt>
                <c:pt idx="8967" formatCode="General">
                  <c:v>-4.45296383513487E-3</c:v>
                </c:pt>
                <c:pt idx="8968" formatCode="General">
                  <c:v>-4.4907649399507001E-3</c:v>
                </c:pt>
                <c:pt idx="8969" formatCode="General">
                  <c:v>-4.5286763911811297E-3</c:v>
                </c:pt>
                <c:pt idx="8970" formatCode="General">
                  <c:v>-4.5666972873394801E-3</c:v>
                </c:pt>
                <c:pt idx="8971" formatCode="General">
                  <c:v>-4.6048267232600901E-3</c:v>
                </c:pt>
                <c:pt idx="8972" formatCode="General">
                  <c:v>-4.6430637901264801E-3</c:v>
                </c:pt>
                <c:pt idx="8973" formatCode="General">
                  <c:v>-4.6814075754878703E-3</c:v>
                </c:pt>
                <c:pt idx="8974" formatCode="General">
                  <c:v>-4.71985716328642E-3</c:v>
                </c:pt>
                <c:pt idx="8975" formatCode="General">
                  <c:v>-4.7584116338725904E-3</c:v>
                </c:pt>
                <c:pt idx="8976" formatCode="General">
                  <c:v>-4.7970700640295903E-3</c:v>
                </c:pt>
                <c:pt idx="8977" formatCode="General">
                  <c:v>-4.8358315269991202E-3</c:v>
                </c:pt>
                <c:pt idx="8978" formatCode="General">
                  <c:v>-4.87469509249843E-3</c:v>
                </c:pt>
                <c:pt idx="8979" formatCode="General">
                  <c:v>-4.9136598267488802E-3</c:v>
                </c:pt>
                <c:pt idx="8980" formatCode="General">
                  <c:v>-4.9527247924921703E-3</c:v>
                </c:pt>
                <c:pt idx="8981" formatCode="General">
                  <c:v>-4.9918890490197598E-3</c:v>
                </c:pt>
                <c:pt idx="8982" formatCode="General">
                  <c:v>-5.0311516521900201E-3</c:v>
                </c:pt>
                <c:pt idx="8983" formatCode="General">
                  <c:v>-5.0705116544523098E-3</c:v>
                </c:pt>
                <c:pt idx="8984" formatCode="General">
                  <c:v>-5.1099681048758496E-3</c:v>
                </c:pt>
                <c:pt idx="8985" formatCode="General">
                  <c:v>-5.1495200491664603E-3</c:v>
                </c:pt>
                <c:pt idx="8986" formatCode="General">
                  <c:v>-5.18916652969309E-3</c:v>
                </c:pt>
                <c:pt idx="8987" formatCode="General">
                  <c:v>-5.2289065855145997E-3</c:v>
                </c:pt>
                <c:pt idx="8988" formatCode="General">
                  <c:v>-5.26873925239193E-3</c:v>
                </c:pt>
                <c:pt idx="8989" formatCode="General">
                  <c:v>-5.30866356282587E-3</c:v>
                </c:pt>
                <c:pt idx="8990" formatCode="General">
                  <c:v>-5.3486785460740201E-3</c:v>
                </c:pt>
                <c:pt idx="8991" formatCode="General">
                  <c:v>-5.38878322817706E-3</c:v>
                </c:pt>
                <c:pt idx="8992" formatCode="General">
                  <c:v>-5.4289766319822099E-3</c:v>
                </c:pt>
                <c:pt idx="8993" formatCode="General">
                  <c:v>-5.4692577771667797E-3</c:v>
                </c:pt>
                <c:pt idx="8994" formatCode="General">
                  <c:v>-5.5096256802658703E-3</c:v>
                </c:pt>
                <c:pt idx="8995" formatCode="General">
                  <c:v>-5.55007935469217E-3</c:v>
                </c:pt>
                <c:pt idx="8996" formatCode="General">
                  <c:v>-5.5906178107678998E-3</c:v>
                </c:pt>
                <c:pt idx="8997" formatCode="General">
                  <c:v>-5.6312400557406404E-3</c:v>
                </c:pt>
                <c:pt idx="8998" formatCode="General">
                  <c:v>-5.6719450938195401E-3</c:v>
                </c:pt>
                <c:pt idx="8999" formatCode="General">
                  <c:v>-5.7127319261873798E-3</c:v>
                </c:pt>
                <c:pt idx="9000" formatCode="General">
                  <c:v>-5.7535995510395897E-3</c:v>
                </c:pt>
                <c:pt idx="9001" formatCode="General">
                  <c:v>-5.79454696360341E-3</c:v>
                </c:pt>
                <c:pt idx="9002" formatCode="General">
                  <c:v>-5.8355731561564404E-3</c:v>
                </c:pt>
                <c:pt idx="9003" formatCode="General">
                  <c:v>-5.8766771180670304E-3</c:v>
                </c:pt>
                <c:pt idx="9004" formatCode="General">
                  <c:v>-5.9178578358112296E-3</c:v>
                </c:pt>
                <c:pt idx="9005" formatCode="General">
                  <c:v>-5.9591142929954297E-3</c:v>
                </c:pt>
                <c:pt idx="9006" formatCode="General">
                  <c:v>-6.0004454703911601E-3</c:v>
                </c:pt>
                <c:pt idx="9007" formatCode="General">
                  <c:v>-6.0418503459602696E-3</c:v>
                </c:pt>
                <c:pt idx="9008" formatCode="General">
                  <c:v>-6.0833278948750997E-3</c:v>
                </c:pt>
                <c:pt idx="9009" formatCode="General">
                  <c:v>-6.1248770895482802E-3</c:v>
                </c:pt>
                <c:pt idx="9010" formatCode="General">
                  <c:v>-6.1664968996596996E-3</c:v>
                </c:pt>
                <c:pt idx="9011" formatCode="General">
                  <c:v>-6.2081862921842604E-3</c:v>
                </c:pt>
                <c:pt idx="9012" formatCode="General">
                  <c:v>-6.2499442314190501E-3</c:v>
                </c:pt>
                <c:pt idx="9013" formatCode="General">
                  <c:v>-6.2917696790087702E-3</c:v>
                </c:pt>
                <c:pt idx="9014" formatCode="General">
                  <c:v>-6.3336615939702003E-3</c:v>
                </c:pt>
                <c:pt idx="9015" formatCode="General">
                  <c:v>-6.3756189327273298E-3</c:v>
                </c:pt>
                <c:pt idx="9016" formatCode="General">
                  <c:v>-6.4176406491278397E-3</c:v>
                </c:pt>
                <c:pt idx="9017" formatCode="General">
                  <c:v>-6.4597256944808499E-3</c:v>
                </c:pt>
                <c:pt idx="9018" formatCode="General">
                  <c:v>-6.5018730175806097E-3</c:v>
                </c:pt>
                <c:pt idx="9019" formatCode="General">
                  <c:v>-6.5440815647344903E-3</c:v>
                </c:pt>
                <c:pt idx="9020" formatCode="General">
                  <c:v>-6.5863502797886796E-3</c:v>
                </c:pt>
                <c:pt idx="9021" formatCode="General">
                  <c:v>-6.6286781041564897E-3</c:v>
                </c:pt>
                <c:pt idx="9022" formatCode="General">
                  <c:v>-6.6710639768500102E-3</c:v>
                </c:pt>
                <c:pt idx="9023" formatCode="General">
                  <c:v>-6.7135068345060703E-3</c:v>
                </c:pt>
                <c:pt idx="9024" formatCode="General">
                  <c:v>-6.7560056114154797E-3</c:v>
                </c:pt>
                <c:pt idx="9025" formatCode="General">
                  <c:v>-6.7985592395465701E-3</c:v>
                </c:pt>
                <c:pt idx="9026" formatCode="General">
                  <c:v>-6.8411666485819903E-3</c:v>
                </c:pt>
                <c:pt idx="9027" formatCode="General">
                  <c:v>-6.8838267659440096E-3</c:v>
                </c:pt>
                <c:pt idx="9028" formatCode="General">
                  <c:v>-6.9265385168169897E-3</c:v>
                </c:pt>
                <c:pt idx="9029" formatCode="General">
                  <c:v>-6.9693008241836704E-3</c:v>
                </c:pt>
                <c:pt idx="9030" formatCode="General">
                  <c:v>-7.0121126088552501E-3</c:v>
                </c:pt>
                <c:pt idx="9031" formatCode="General">
                  <c:v>-7.0549727894958399E-3</c:v>
                </c:pt>
                <c:pt idx="9032" formatCode="General">
                  <c:v>-7.0978802826511603E-3</c:v>
                </c:pt>
                <c:pt idx="9033" formatCode="General">
                  <c:v>-7.1408340027856801E-3</c:v>
                </c:pt>
                <c:pt idx="9034" formatCode="General">
                  <c:v>-7.1838328622983701E-3</c:v>
                </c:pt>
                <c:pt idx="9035" formatCode="General">
                  <c:v>-7.2268757715650903E-3</c:v>
                </c:pt>
                <c:pt idx="9036" formatCode="General">
                  <c:v>-7.2699616389627197E-3</c:v>
                </c:pt>
                <c:pt idx="9037" formatCode="General">
                  <c:v>-7.31308937089726E-3</c:v>
                </c:pt>
                <c:pt idx="9038" formatCode="General">
                  <c:v>-7.3562578718375897E-3</c:v>
                </c:pt>
                <c:pt idx="9039" formatCode="General">
                  <c:v>-7.3994660443410199E-3</c:v>
                </c:pt>
                <c:pt idx="9040" formatCode="General">
                  <c:v>-7.4427127890916702E-3</c:v>
                </c:pt>
                <c:pt idx="9041" formatCode="General">
                  <c:v>-7.4859970049162301E-3</c:v>
                </c:pt>
                <c:pt idx="9042" formatCode="General">
                  <c:v>-7.5293175888317201E-3</c:v>
                </c:pt>
                <c:pt idx="9043" formatCode="General">
                  <c:v>-7.5726734360636698E-3</c:v>
                </c:pt>
                <c:pt idx="9044" formatCode="General">
                  <c:v>-7.6160634400766897E-3</c:v>
                </c:pt>
                <c:pt idx="9045" formatCode="General">
                  <c:v>-7.65948649260988E-3</c:v>
                </c:pt>
                <c:pt idx="9046" formatCode="General">
                  <c:v>-7.7029414837058198E-3</c:v>
                </c:pt>
                <c:pt idx="9047" formatCode="General">
                  <c:v>-7.7464273017429303E-3</c:v>
                </c:pt>
                <c:pt idx="9048" formatCode="General">
                  <c:v>-7.7899428334584301E-3</c:v>
                </c:pt>
                <c:pt idx="9049" formatCode="General">
                  <c:v>-7.8334869639952592E-3</c:v>
                </c:pt>
                <c:pt idx="9050" formatCode="General">
                  <c:v>-7.8770585769123401E-3</c:v>
                </c:pt>
                <c:pt idx="9051" formatCode="General">
                  <c:v>-7.92065655423356E-3</c:v>
                </c:pt>
                <c:pt idx="9052" formatCode="General">
                  <c:v>-7.9642797764668209E-3</c:v>
                </c:pt>
                <c:pt idx="9053" formatCode="General">
                  <c:v>-8.0079271226460198E-3</c:v>
                </c:pt>
                <c:pt idx="9054" formatCode="General">
                  <c:v>-8.0515974703488803E-3</c:v>
                </c:pt>
                <c:pt idx="9055" formatCode="General">
                  <c:v>-8.0952896957425299E-3</c:v>
                </c:pt>
                <c:pt idx="9056" formatCode="General">
                  <c:v>-8.1390026736086508E-3</c:v>
                </c:pt>
                <c:pt idx="9057" formatCode="General">
                  <c:v>-8.1827352773683297E-3</c:v>
                </c:pt>
                <c:pt idx="9058" formatCode="General">
                  <c:v>-8.2264863791252293E-3</c:v>
                </c:pt>
                <c:pt idx="9059" formatCode="General">
                  <c:v>-8.2702548496958201E-3</c:v>
                </c:pt>
                <c:pt idx="9060" formatCode="General">
                  <c:v>-8.3140395586267703E-3</c:v>
                </c:pt>
                <c:pt idx="9061" formatCode="General">
                  <c:v>-8.3578393742519495E-3</c:v>
                </c:pt>
                <c:pt idx="9062" formatCode="General">
                  <c:v>-8.4016531636992593E-3</c:v>
                </c:pt>
                <c:pt idx="9063" formatCode="General">
                  <c:v>-8.4454797929418308E-3</c:v>
                </c:pt>
                <c:pt idx="9064" formatCode="General">
                  <c:v>-8.4893181268164992E-3</c:v>
                </c:pt>
                <c:pt idx="9065" formatCode="General">
                  <c:v>-8.5331670290657094E-3</c:v>
                </c:pt>
                <c:pt idx="9066" formatCode="General">
                  <c:v>-8.5770253623656707E-3</c:v>
                </c:pt>
                <c:pt idx="9067" formatCode="General">
                  <c:v>-8.6208919883592507E-3</c:v>
                </c:pt>
                <c:pt idx="9068" formatCode="General">
                  <c:v>-8.6647657676834893E-3</c:v>
                </c:pt>
                <c:pt idx="9069" formatCode="General">
                  <c:v>-8.7086455600131601E-3</c:v>
                </c:pt>
                <c:pt idx="9070" formatCode="General">
                  <c:v>-8.7525302240856404E-3</c:v>
                </c:pt>
                <c:pt idx="9071" formatCode="General">
                  <c:v>-8.7964186177330195E-3</c:v>
                </c:pt>
                <c:pt idx="9072" formatCode="General">
                  <c:v>-8.8403095979179402E-3</c:v>
                </c:pt>
                <c:pt idx="9073" formatCode="General">
                  <c:v>-8.8842020207679697E-3</c:v>
                </c:pt>
                <c:pt idx="9074" formatCode="General">
                  <c:v>-8.9280947416016804E-3</c:v>
                </c:pt>
                <c:pt idx="9075" formatCode="General">
                  <c:v>-8.9719866149724093E-3</c:v>
                </c:pt>
                <c:pt idx="9076" formatCode="General">
                  <c:v>-9.0158764946878401E-3</c:v>
                </c:pt>
                <c:pt idx="9077" formatCode="General">
                  <c:v>-9.0597632338541793E-3</c:v>
                </c:pt>
                <c:pt idx="9078" formatCode="General">
                  <c:v>-9.1036456849037904E-3</c:v>
                </c:pt>
                <c:pt idx="9079" formatCode="General">
                  <c:v>-9.1475226996320502E-3</c:v>
                </c:pt>
                <c:pt idx="9080" formatCode="General">
                  <c:v>-9.1913931292253292E-3</c:v>
                </c:pt>
                <c:pt idx="9081" formatCode="General">
                  <c:v>-9.23525582429751E-3</c:v>
                </c:pt>
                <c:pt idx="9082" formatCode="General">
                  <c:v>-9.2791096349269606E-3</c:v>
                </c:pt>
                <c:pt idx="9083" formatCode="General">
                  <c:v>-9.3229534106860201E-3</c:v>
                </c:pt>
                <c:pt idx="9084" formatCode="General">
                  <c:v>-9.3667860006700996E-3</c:v>
                </c:pt>
                <c:pt idx="9085" formatCode="General">
                  <c:v>-9.4106062535412403E-3</c:v>
                </c:pt>
                <c:pt idx="9086" formatCode="General">
                  <c:v>-9.4544130175525307E-3</c:v>
                </c:pt>
                <c:pt idx="9087" formatCode="General">
                  <c:v>-9.4982051405905904E-3</c:v>
                </c:pt>
                <c:pt idx="9088" formatCode="General">
                  <c:v>-9.5419814701993601E-3</c:v>
                </c:pt>
                <c:pt idx="9089" formatCode="General">
                  <c:v>-9.5857408536249196E-3</c:v>
                </c:pt>
                <c:pt idx="9090" formatCode="General">
                  <c:v>-9.6294821378379303E-3</c:v>
                </c:pt>
                <c:pt idx="9091" formatCode="General">
                  <c:v>-9.6732041695744096E-3</c:v>
                </c:pt>
                <c:pt idx="9092" formatCode="General">
                  <c:v>-9.7169057953714593E-3</c:v>
                </c:pt>
                <c:pt idx="9093" formatCode="General">
                  <c:v>-9.7605858615938696E-3</c:v>
                </c:pt>
                <c:pt idx="9094" formatCode="General">
                  <c:v>-9.80424321447693E-3</c:v>
                </c:pt>
                <c:pt idx="9095" formatCode="General">
                  <c:v>-9.8478767001538604E-3</c:v>
                </c:pt>
                <c:pt idx="9096" formatCode="General">
                  <c:v>-9.8914851646920796E-3</c:v>
                </c:pt>
                <c:pt idx="9097" formatCode="General">
                  <c:v>-9.9350674541268495E-3</c:v>
                </c:pt>
                <c:pt idx="9098" formatCode="General">
                  <c:v>-9.9786224144945597E-3</c:v>
                </c:pt>
                <c:pt idx="9099" formatCode="General">
                  <c:v>-1.00221488918738E-2</c:v>
                </c:pt>
                <c:pt idx="9100" formatCode="General">
                  <c:v>-1.00656457324097E-2</c:v>
                </c:pt>
                <c:pt idx="9101" formatCode="General">
                  <c:v>-1.0109111782353301E-2</c:v>
                </c:pt>
                <c:pt idx="9102" formatCode="General">
                  <c:v>-1.0152545888097501E-2</c:v>
                </c:pt>
                <c:pt idx="9103" formatCode="General">
                  <c:v>-1.01959468962086E-2</c:v>
                </c:pt>
                <c:pt idx="9104" formatCode="General">
                  <c:v>-1.02393136534595E-2</c:v>
                </c:pt>
                <c:pt idx="9105" formatCode="General">
                  <c:v>-1.02826450068679E-2</c:v>
                </c:pt>
                <c:pt idx="9106" formatCode="General">
                  <c:v>-1.0325939803731801E-2</c:v>
                </c:pt>
                <c:pt idx="9107" formatCode="General">
                  <c:v>-1.0369196891656199E-2</c:v>
                </c:pt>
                <c:pt idx="9108" formatCode="General">
                  <c:v>-1.04124151185973E-2</c:v>
                </c:pt>
                <c:pt idx="9109" formatCode="General">
                  <c:v>-1.0455593332886599E-2</c:v>
                </c:pt>
                <c:pt idx="9110" formatCode="General">
                  <c:v>-1.0498730383277E-2</c:v>
                </c:pt>
                <c:pt idx="9111" formatCode="General">
                  <c:v>-1.05418251189731E-2</c:v>
                </c:pt>
                <c:pt idx="9112" formatCode="General">
                  <c:v>-1.05848763896593E-2</c:v>
                </c:pt>
                <c:pt idx="9113" formatCode="General">
                  <c:v>-1.06278830455445E-2</c:v>
                </c:pt>
                <c:pt idx="9114" formatCode="General">
                  <c:v>-1.06708439373841E-2</c:v>
                </c:pt>
                <c:pt idx="9115" formatCode="General">
                  <c:v>-1.0713757916537701E-2</c:v>
                </c:pt>
                <c:pt idx="9116" formatCode="General">
                  <c:v>-1.07566238349733E-2</c:v>
                </c:pt>
                <c:pt idx="9117" formatCode="General">
                  <c:v>-1.0799440545325801E-2</c:v>
                </c:pt>
                <c:pt idx="9118" formatCode="General">
                  <c:v>-1.0842206900923799E-2</c:v>
                </c:pt>
                <c:pt idx="9119" formatCode="General">
                  <c:v>-1.0884921755821E-2</c:v>
                </c:pt>
                <c:pt idx="9120" formatCode="General">
                  <c:v>-1.09275839648387E-2</c:v>
                </c:pt>
                <c:pt idx="9121" formatCode="General">
                  <c:v>-1.0970192383593799E-2</c:v>
                </c:pt>
                <c:pt idx="9122" formatCode="General">
                  <c:v>-1.10127458685342E-2</c:v>
                </c:pt>
                <c:pt idx="9123" formatCode="General">
                  <c:v>-1.10552432769773E-2</c:v>
                </c:pt>
                <c:pt idx="9124" formatCode="General">
                  <c:v>-1.10976834671466E-2</c:v>
                </c:pt>
                <c:pt idx="9125" formatCode="General">
                  <c:v>-1.11400652981925E-2</c:v>
                </c:pt>
                <c:pt idx="9126" formatCode="General">
                  <c:v>-1.11823876302514E-2</c:v>
                </c:pt>
                <c:pt idx="9127" formatCode="General">
                  <c:v>-1.12246493244565E-2</c:v>
                </c:pt>
                <c:pt idx="9128" formatCode="General">
                  <c:v>-1.12668492429869E-2</c:v>
                </c:pt>
                <c:pt idx="9129" formatCode="General">
                  <c:v>-1.1308986249103399E-2</c:v>
                </c:pt>
                <c:pt idx="9130" formatCode="General">
                  <c:v>-1.135105920717E-2</c:v>
                </c:pt>
                <c:pt idx="9131" formatCode="General">
                  <c:v>-1.1393066982703299E-2</c:v>
                </c:pt>
                <c:pt idx="9132" formatCode="General">
                  <c:v>-1.14350084424E-2</c:v>
                </c:pt>
                <c:pt idx="9133" formatCode="General">
                  <c:v>-1.1476882454172201E-2</c:v>
                </c:pt>
                <c:pt idx="9134" formatCode="General">
                  <c:v>-1.1518687887181399E-2</c:v>
                </c:pt>
                <c:pt idx="9135" formatCode="General">
                  <c:v>-1.15604236118829E-2</c:v>
                </c:pt>
                <c:pt idx="9136" formatCode="General">
                  <c:v>-1.16020885000484E-2</c:v>
                </c:pt>
                <c:pt idx="9137" formatCode="General">
                  <c:v>-1.1643681424805499E-2</c:v>
                </c:pt>
                <c:pt idx="9138" formatCode="General">
                  <c:v>-1.16852012606719E-2</c:v>
                </c:pt>
                <c:pt idx="9139" formatCode="General">
                  <c:v>-1.17266468835897E-2</c:v>
                </c:pt>
                <c:pt idx="9140" formatCode="General">
                  <c:v>-1.1768017170971101E-2</c:v>
                </c:pt>
                <c:pt idx="9141" formatCode="General">
                  <c:v>-1.1809311001713599E-2</c:v>
                </c:pt>
                <c:pt idx="9142" formatCode="General">
                  <c:v>-1.18505272562486E-2</c:v>
                </c:pt>
                <c:pt idx="9143" formatCode="General">
                  <c:v>-1.1891664816570601E-2</c:v>
                </c:pt>
                <c:pt idx="9144" formatCode="General">
                  <c:v>-1.19327225662795E-2</c:v>
                </c:pt>
                <c:pt idx="9145" formatCode="General">
                  <c:v>-1.19736993906024E-2</c:v>
                </c:pt>
                <c:pt idx="9146" formatCode="General">
                  <c:v>-1.20145941764406E-2</c:v>
                </c:pt>
                <c:pt idx="9147" formatCode="General">
                  <c:v>-1.2055405812400199E-2</c:v>
                </c:pt>
                <c:pt idx="9148" formatCode="General">
                  <c:v>-1.20961331888211E-2</c:v>
                </c:pt>
                <c:pt idx="9149" formatCode="General">
                  <c:v>-1.2136775197823101E-2</c:v>
                </c:pt>
                <c:pt idx="9150" formatCode="General">
                  <c:v>-1.21773307333279E-2</c:v>
                </c:pt>
                <c:pt idx="9151" formatCode="General">
                  <c:v>-1.2217798691103199E-2</c:v>
                </c:pt>
                <c:pt idx="9152" formatCode="General">
                  <c:v>-1.22581779687957E-2</c:v>
                </c:pt>
                <c:pt idx="9153" formatCode="General">
                  <c:v>-1.2298467465958E-2</c:v>
                </c:pt>
                <c:pt idx="9154" formatCode="General">
                  <c:v>-1.2338666084099699E-2</c:v>
                </c:pt>
                <c:pt idx="9155" formatCode="General">
                  <c:v>-1.23787727267016E-2</c:v>
                </c:pt>
                <c:pt idx="9156" formatCode="General">
                  <c:v>-1.24187862992629E-2</c:v>
                </c:pt>
                <c:pt idx="9157" formatCode="General">
                  <c:v>-1.24587057093379E-2</c:v>
                </c:pt>
                <c:pt idx="9158" formatCode="General">
                  <c:v>-1.24985298665549E-2</c:v>
                </c:pt>
                <c:pt idx="9159" formatCode="General">
                  <c:v>-1.2538257682669999E-2</c:v>
                </c:pt>
                <c:pt idx="9160" formatCode="General">
                  <c:v>-1.25778880715883E-2</c:v>
                </c:pt>
                <c:pt idx="9161" formatCode="General">
                  <c:v>-1.2617419949405399E-2</c:v>
                </c:pt>
                <c:pt idx="9162" formatCode="General">
                  <c:v>-1.26568522344344E-2</c:v>
                </c:pt>
                <c:pt idx="9163" formatCode="General">
                  <c:v>-1.2696183847248599E-2</c:v>
                </c:pt>
                <c:pt idx="9164" formatCode="General">
                  <c:v>-1.27354137107062E-2</c:v>
                </c:pt>
                <c:pt idx="9165" formatCode="General">
                  <c:v>-1.27745407499948E-2</c:v>
                </c:pt>
                <c:pt idx="9166" formatCode="General">
                  <c:v>-1.2813563892659899E-2</c:v>
                </c:pt>
                <c:pt idx="9167" formatCode="General">
                  <c:v>-1.2852482068638101E-2</c:v>
                </c:pt>
                <c:pt idx="9168" formatCode="General">
                  <c:v>-1.28912942102872E-2</c:v>
                </c:pt>
                <c:pt idx="9169" formatCode="General">
                  <c:v>-1.2929999252434E-2</c:v>
                </c:pt>
                <c:pt idx="9170" formatCode="General">
                  <c:v>-1.2968596132395101E-2</c:v>
                </c:pt>
                <c:pt idx="9171" formatCode="General">
                  <c:v>-1.3007083790016499E-2</c:v>
                </c:pt>
                <c:pt idx="9172" formatCode="General">
                  <c:v>-1.3045461167706499E-2</c:v>
                </c:pt>
                <c:pt idx="9173" formatCode="General">
                  <c:v>-1.3083727210466601E-2</c:v>
                </c:pt>
                <c:pt idx="9174" formatCode="General">
                  <c:v>-1.3121880865925801E-2</c:v>
                </c:pt>
                <c:pt idx="9175" formatCode="General">
                  <c:v>-1.3159921084383E-2</c:v>
                </c:pt>
                <c:pt idx="9176" formatCode="General">
                  <c:v>-1.3197846818831399E-2</c:v>
                </c:pt>
                <c:pt idx="9177" formatCode="General">
                  <c:v>-1.3235657024986001E-2</c:v>
                </c:pt>
                <c:pt idx="9178" formatCode="General">
                  <c:v>-1.3273350661339599E-2</c:v>
                </c:pt>
                <c:pt idx="9179" formatCode="General">
                  <c:v>-1.33109266891687E-2</c:v>
                </c:pt>
                <c:pt idx="9180" formatCode="General">
                  <c:v>-1.3348384072587101E-2</c:v>
                </c:pt>
                <c:pt idx="9181" formatCode="General">
                  <c:v>-1.3385721778568199E-2</c:v>
                </c:pt>
                <c:pt idx="9182" formatCode="General">
                  <c:v>-1.34229387769885E-2</c:v>
                </c:pt>
                <c:pt idx="9183" formatCode="General">
                  <c:v>-1.34600340406477E-2</c:v>
                </c:pt>
                <c:pt idx="9184" formatCode="General">
                  <c:v>-1.3497006545310899E-2</c:v>
                </c:pt>
                <c:pt idx="9185" formatCode="General">
                  <c:v>-1.35338552697355E-2</c:v>
                </c:pt>
                <c:pt idx="9186" formatCode="General">
                  <c:v>-1.3570579195713301E-2</c:v>
                </c:pt>
                <c:pt idx="9187" formatCode="General">
                  <c:v>-1.3607177308089099E-2</c:v>
                </c:pt>
                <c:pt idx="9188" formatCode="General">
                  <c:v>-1.36436485948132E-2</c:v>
                </c:pt>
                <c:pt idx="9189" formatCode="General">
                  <c:v>-1.3679992046958399E-2</c:v>
                </c:pt>
                <c:pt idx="9190" formatCode="General">
                  <c:v>-1.3716206658750301E-2</c:v>
                </c:pt>
                <c:pt idx="9191" formatCode="General">
                  <c:v>-1.37522914276147E-2</c:v>
                </c:pt>
                <c:pt idx="9192" formatCode="General">
                  <c:v>-1.3788245354196701E-2</c:v>
                </c:pt>
                <c:pt idx="9193" formatCode="General">
                  <c:v>-1.3824067442403099E-2</c:v>
                </c:pt>
                <c:pt idx="9194" formatCode="General">
                  <c:v>-1.3859756699427E-2</c:v>
                </c:pt>
                <c:pt idx="9195" formatCode="General">
                  <c:v>-1.3895312135783299E-2</c:v>
                </c:pt>
                <c:pt idx="9196" formatCode="General">
                  <c:v>-1.39307327653393E-2</c:v>
                </c:pt>
                <c:pt idx="9197" formatCode="General">
                  <c:v>-1.39660176053492E-2</c:v>
                </c:pt>
                <c:pt idx="9198" formatCode="General">
                  <c:v>-1.40011656764837E-2</c:v>
                </c:pt>
                <c:pt idx="9199" formatCode="General">
                  <c:v>-1.4036176002864401E-2</c:v>
                </c:pt>
                <c:pt idx="9200" formatCode="General">
                  <c:v>-1.40710476120894E-2</c:v>
                </c:pt>
                <c:pt idx="9201" formatCode="General">
                  <c:v>-1.4105779535277399E-2</c:v>
                </c:pt>
                <c:pt idx="9202" formatCode="General">
                  <c:v>-1.4140370807080501E-2</c:v>
                </c:pt>
                <c:pt idx="9203" formatCode="General">
                  <c:v>-1.41748204657383E-2</c:v>
                </c:pt>
                <c:pt idx="9204" formatCode="General">
                  <c:v>-1.4209127553090201E-2</c:v>
                </c:pt>
                <c:pt idx="9205" formatCode="General">
                  <c:v>-1.4243291114614901E-2</c:v>
                </c:pt>
                <c:pt idx="9206" formatCode="General">
                  <c:v>-1.42773101994583E-2</c:v>
                </c:pt>
                <c:pt idx="9207" formatCode="General">
                  <c:v>-1.4311183860479E-2</c:v>
                </c:pt>
                <c:pt idx="9208" formatCode="General">
                  <c:v>-1.43449111542517E-2</c:v>
                </c:pt>
                <c:pt idx="9209" formatCode="General">
                  <c:v>-1.4378491141121E-2</c:v>
                </c:pt>
                <c:pt idx="9210" formatCode="General">
                  <c:v>-1.4411922885227E-2</c:v>
                </c:pt>
                <c:pt idx="9211" formatCode="General">
                  <c:v>-1.44452054545267E-2</c:v>
                </c:pt>
                <c:pt idx="9212" formatCode="General">
                  <c:v>-1.44783379208419E-2</c:v>
                </c:pt>
                <c:pt idx="9213" formatCode="General">
                  <c:v>-1.4511319359865301E-2</c:v>
                </c:pt>
                <c:pt idx="9214" formatCode="General">
                  <c:v>-1.4544148851218099E-2</c:v>
                </c:pt>
                <c:pt idx="9215" formatCode="General">
                  <c:v>-1.45768254784652E-2</c:v>
                </c:pt>
                <c:pt idx="9216" formatCode="General">
                  <c:v>-1.46093483291305E-2</c:v>
                </c:pt>
                <c:pt idx="9217" formatCode="General">
                  <c:v>-1.46417164947697E-2</c:v>
                </c:pt>
                <c:pt idx="9218" formatCode="General">
                  <c:v>-1.46739290709755E-2</c:v>
                </c:pt>
                <c:pt idx="9219" formatCode="General">
                  <c:v>-1.47059851573658E-2</c:v>
                </c:pt>
                <c:pt idx="9220" formatCode="General">
                  <c:v>-1.47378838576977E-2</c:v>
                </c:pt>
                <c:pt idx="9221" formatCode="General">
                  <c:v>-1.47696242798252E-2</c:v>
                </c:pt>
                <c:pt idx="9222" formatCode="General">
                  <c:v>-1.48012055357736E-2</c:v>
                </c:pt>
                <c:pt idx="9223" formatCode="General">
                  <c:v>-1.4832626741744501E-2</c:v>
                </c:pt>
                <c:pt idx="9224" formatCode="General">
                  <c:v>-1.48638870181511E-2</c:v>
                </c:pt>
                <c:pt idx="9225" formatCode="General">
                  <c:v>-1.4894985489651199E-2</c:v>
                </c:pt>
                <c:pt idx="9226" formatCode="General">
                  <c:v>-1.4925921285174599E-2</c:v>
                </c:pt>
                <c:pt idx="9227" formatCode="General">
                  <c:v>-1.49566935379446E-2</c:v>
                </c:pt>
                <c:pt idx="9228" formatCode="General">
                  <c:v>-1.49873013855158E-2</c:v>
                </c:pt>
                <c:pt idx="9229" formatCode="General">
                  <c:v>-1.5017743969803401E-2</c:v>
                </c:pt>
                <c:pt idx="9230" formatCode="General">
                  <c:v>-1.5048020437103999E-2</c:v>
                </c:pt>
                <c:pt idx="9231" formatCode="General">
                  <c:v>-1.5078129938126499E-2</c:v>
                </c:pt>
                <c:pt idx="9232" formatCode="General">
                  <c:v>-1.51080716280257E-2</c:v>
                </c:pt>
                <c:pt idx="9233" formatCode="General">
                  <c:v>-1.51378446664242E-2</c:v>
                </c:pt>
                <c:pt idx="9234" formatCode="General">
                  <c:v>-1.51674482174411E-2</c:v>
                </c:pt>
                <c:pt idx="9235" formatCode="General">
                  <c:v>-1.51968814497243E-2</c:v>
                </c:pt>
                <c:pt idx="9236" formatCode="General">
                  <c:v>-1.52261435364721E-2</c:v>
                </c:pt>
                <c:pt idx="9237" formatCode="General">
                  <c:v>-1.5255233655461199E-2</c:v>
                </c:pt>
                <c:pt idx="9238" formatCode="General">
                  <c:v>-1.5284150989081299E-2</c:v>
                </c:pt>
                <c:pt idx="9239" formatCode="General">
                  <c:v>-1.5312894724357901E-2</c:v>
                </c:pt>
                <c:pt idx="9240" formatCode="General">
                  <c:v>-1.5341464052975901E-2</c:v>
                </c:pt>
                <c:pt idx="9241" formatCode="General">
                  <c:v>-1.5369858171309699E-2</c:v>
                </c:pt>
                <c:pt idx="9242" formatCode="General">
                  <c:v>-1.53980762804489E-2</c:v>
                </c:pt>
                <c:pt idx="9243" formatCode="General">
                  <c:v>-1.54261175862297E-2</c:v>
                </c:pt>
                <c:pt idx="9244" formatCode="General">
                  <c:v>-1.54539812992574E-2</c:v>
                </c:pt>
                <c:pt idx="9245" formatCode="General">
                  <c:v>-1.54816666349253E-2</c:v>
                </c:pt>
                <c:pt idx="9246" formatCode="General">
                  <c:v>-1.55091728134573E-2</c:v>
                </c:pt>
                <c:pt idx="9247" formatCode="General">
                  <c:v>-1.5536499059924901E-2</c:v>
                </c:pt>
                <c:pt idx="9248" formatCode="General">
                  <c:v>-1.55636446042644E-2</c:v>
                </c:pt>
                <c:pt idx="9249" formatCode="General">
                  <c:v>-1.5590608681329599E-2</c:v>
                </c:pt>
                <c:pt idx="9250" formatCode="General">
                  <c:v>-1.5617390530880499E-2</c:v>
                </c:pt>
                <c:pt idx="9251" formatCode="General">
                  <c:v>-1.5643989397639502E-2</c:v>
                </c:pt>
                <c:pt idx="9252" formatCode="General">
                  <c:v>-1.56704045313029E-2</c:v>
                </c:pt>
                <c:pt idx="9253" formatCode="General">
                  <c:v>-1.5696635186565298E-2</c:v>
                </c:pt>
                <c:pt idx="9254" formatCode="General">
                  <c:v>-1.5722680623155599E-2</c:v>
                </c:pt>
                <c:pt idx="9255" formatCode="General">
                  <c:v>-1.5748540105839402E-2</c:v>
                </c:pt>
                <c:pt idx="9256" formatCode="General">
                  <c:v>-1.5774212904475199E-2</c:v>
                </c:pt>
                <c:pt idx="9257" formatCode="General">
                  <c:v>-1.5799698294009502E-2</c:v>
                </c:pt>
                <c:pt idx="9258" formatCode="General">
                  <c:v>-1.5824995554516899E-2</c:v>
                </c:pt>
                <c:pt idx="9259" formatCode="General">
                  <c:v>-1.5850103971229199E-2</c:v>
                </c:pt>
                <c:pt idx="9260" formatCode="General">
                  <c:v>-1.58750228345351E-2</c:v>
                </c:pt>
                <c:pt idx="9261" formatCode="General">
                  <c:v>-1.5899751440036702E-2</c:v>
                </c:pt>
                <c:pt idx="9262" formatCode="General">
                  <c:v>-1.59242890885486E-2</c:v>
                </c:pt>
                <c:pt idx="9263" formatCode="General">
                  <c:v>-1.5948635086127198E-2</c:v>
                </c:pt>
                <c:pt idx="9264" formatCode="General">
                  <c:v>-1.5972788744105099E-2</c:v>
                </c:pt>
                <c:pt idx="9265" formatCode="General">
                  <c:v>-1.5996749379099201E-2</c:v>
                </c:pt>
                <c:pt idx="9266" formatCode="General">
                  <c:v>-1.6020516313042899E-2</c:v>
                </c:pt>
                <c:pt idx="9267" formatCode="General">
                  <c:v>-1.6044088873203601E-2</c:v>
                </c:pt>
                <c:pt idx="9268" formatCode="General">
                  <c:v>-1.60674663922124E-2</c:v>
                </c:pt>
                <c:pt idx="9269" formatCode="General">
                  <c:v>-1.6090648208078501E-2</c:v>
                </c:pt>
                <c:pt idx="9270" formatCode="General">
                  <c:v>-1.6113633664221801E-2</c:v>
                </c:pt>
                <c:pt idx="9271" formatCode="General">
                  <c:v>-1.6136422109474201E-2</c:v>
                </c:pt>
                <c:pt idx="9272" formatCode="General">
                  <c:v>-1.6159012898139299E-2</c:v>
                </c:pt>
                <c:pt idx="9273" formatCode="General">
                  <c:v>-1.6181405389969601E-2</c:v>
                </c:pt>
                <c:pt idx="9274" formatCode="General">
                  <c:v>-1.62035989502234E-2</c:v>
                </c:pt>
                <c:pt idx="9275" formatCode="General">
                  <c:v>-1.6225592949666998E-2</c:v>
                </c:pt>
                <c:pt idx="9276" formatCode="General">
                  <c:v>-1.6247386764605101E-2</c:v>
                </c:pt>
                <c:pt idx="9277" formatCode="General">
                  <c:v>-1.62689797768901E-2</c:v>
                </c:pt>
                <c:pt idx="9278" formatCode="General">
                  <c:v>-1.62903713739668E-2</c:v>
                </c:pt>
                <c:pt idx="9279" formatCode="General">
                  <c:v>-1.6311560948861999E-2</c:v>
                </c:pt>
                <c:pt idx="9280" formatCode="General">
                  <c:v>-1.6332547900228599E-2</c:v>
                </c:pt>
                <c:pt idx="9281" formatCode="General">
                  <c:v>-1.63533316323527E-2</c:v>
                </c:pt>
                <c:pt idx="9282" formatCode="General">
                  <c:v>-1.6373911555198101E-2</c:v>
                </c:pt>
                <c:pt idx="9283" formatCode="General">
                  <c:v>-1.63942870843805E-2</c:v>
                </c:pt>
                <c:pt idx="9284" formatCode="General">
                  <c:v>-1.6414457641235902E-2</c:v>
                </c:pt>
                <c:pt idx="9285" formatCode="General">
                  <c:v>-1.6434422652805501E-2</c:v>
                </c:pt>
                <c:pt idx="9286" formatCode="General">
                  <c:v>-1.64541815518786E-2</c:v>
                </c:pt>
                <c:pt idx="9287" formatCode="General">
                  <c:v>-1.6473733776990199E-2</c:v>
                </c:pt>
                <c:pt idx="9288" formatCode="General">
                  <c:v>-1.6493078772468001E-2</c:v>
                </c:pt>
                <c:pt idx="9289" formatCode="General">
                  <c:v>-1.6512215988423298E-2</c:v>
                </c:pt>
                <c:pt idx="9290" formatCode="General">
                  <c:v>-1.6531144880778399E-2</c:v>
                </c:pt>
                <c:pt idx="9291" formatCode="General">
                  <c:v>-1.6549864911304502E-2</c:v>
                </c:pt>
                <c:pt idx="9292" formatCode="General">
                  <c:v>-1.6568375547599101E-2</c:v>
                </c:pt>
                <c:pt idx="9293" formatCode="General">
                  <c:v>-1.6586676263155301E-2</c:v>
                </c:pt>
                <c:pt idx="9294" formatCode="General">
                  <c:v>-1.6604766537338299E-2</c:v>
                </c:pt>
                <c:pt idx="9295" formatCode="General">
                  <c:v>-1.6622645855416601E-2</c:v>
                </c:pt>
                <c:pt idx="9296" formatCode="General">
                  <c:v>-1.6640313708589701E-2</c:v>
                </c:pt>
                <c:pt idx="9297" formatCode="General">
                  <c:v>-1.6657769593987098E-2</c:v>
                </c:pt>
                <c:pt idx="9298" formatCode="General">
                  <c:v>-1.6675013014708299E-2</c:v>
                </c:pt>
                <c:pt idx="9299" formatCode="General">
                  <c:v>-1.6692043479812301E-2</c:v>
                </c:pt>
                <c:pt idx="9300" formatCode="General">
                  <c:v>-1.6708860504358401E-2</c:v>
                </c:pt>
                <c:pt idx="9301" formatCode="General">
                  <c:v>-1.67254636094064E-2</c:v>
                </c:pt>
                <c:pt idx="9302" formatCode="General">
                  <c:v>-1.67418523220444E-2</c:v>
                </c:pt>
                <c:pt idx="9303" formatCode="General">
                  <c:v>-1.6758026175401699E-2</c:v>
                </c:pt>
                <c:pt idx="9304" formatCode="General">
                  <c:v>-1.6773984708652899E-2</c:v>
                </c:pt>
                <c:pt idx="9305" formatCode="General">
                  <c:v>-1.67897274670584E-2</c:v>
                </c:pt>
                <c:pt idx="9306" formatCode="General">
                  <c:v>-1.6805254001958099E-2</c:v>
                </c:pt>
                <c:pt idx="9307" formatCode="General">
                  <c:v>-1.6820563870789802E-2</c:v>
                </c:pt>
                <c:pt idx="9308" formatCode="General">
                  <c:v>-1.68356566371092E-2</c:v>
                </c:pt>
                <c:pt idx="9309" formatCode="General">
                  <c:v>-1.6850531870626399E-2</c:v>
                </c:pt>
                <c:pt idx="9310" formatCode="General">
                  <c:v>-1.6865189147160599E-2</c:v>
                </c:pt>
                <c:pt idx="9311" formatCode="General">
                  <c:v>-1.6879628048720698E-2</c:v>
                </c:pt>
                <c:pt idx="9312" formatCode="General">
                  <c:v>-1.68938481634896E-2</c:v>
                </c:pt>
                <c:pt idx="9313" formatCode="General">
                  <c:v>-1.6907849085827799E-2</c:v>
                </c:pt>
                <c:pt idx="9314" formatCode="General">
                  <c:v>-1.6921630416302399E-2</c:v>
                </c:pt>
                <c:pt idx="9315" formatCode="General">
                  <c:v>-1.6935191761710999E-2</c:v>
                </c:pt>
                <c:pt idx="9316" formatCode="General">
                  <c:v>-1.6948532735064199E-2</c:v>
                </c:pt>
                <c:pt idx="9317" formatCode="General">
                  <c:v>-1.69616529556289E-2</c:v>
                </c:pt>
                <c:pt idx="9318" formatCode="General">
                  <c:v>-1.6974552048932601E-2</c:v>
                </c:pt>
                <c:pt idx="9319" formatCode="General">
                  <c:v>-1.6987229646757501E-2</c:v>
                </c:pt>
                <c:pt idx="9320" formatCode="General">
                  <c:v>-1.69996853871822E-2</c:v>
                </c:pt>
                <c:pt idx="9321" formatCode="General">
                  <c:v>-1.70119189145762E-2</c:v>
                </c:pt>
                <c:pt idx="9322" formatCode="General">
                  <c:v>-1.7023929879622299E-2</c:v>
                </c:pt>
                <c:pt idx="9323" formatCode="General">
                  <c:v>-1.7035717939307599E-2</c:v>
                </c:pt>
                <c:pt idx="9324" formatCode="General">
                  <c:v>-1.7047282756960401E-2</c:v>
                </c:pt>
                <c:pt idx="9325" formatCode="General">
                  <c:v>-1.70586240022596E-2</c:v>
                </c:pt>
                <c:pt idx="9326" formatCode="General">
                  <c:v>-1.7069741351228299E-2</c:v>
                </c:pt>
                <c:pt idx="9327" formatCode="General">
                  <c:v>-1.70806344862512E-2</c:v>
                </c:pt>
                <c:pt idx="9328" formatCode="General">
                  <c:v>-1.7091303096094201E-2</c:v>
                </c:pt>
                <c:pt idx="9329" formatCode="General">
                  <c:v>-1.7101746875919199E-2</c:v>
                </c:pt>
                <c:pt idx="9330" formatCode="General">
                  <c:v>-1.7111965527273801E-2</c:v>
                </c:pt>
                <c:pt idx="9331" formatCode="General">
                  <c:v>-1.7121958758111601E-2</c:v>
                </c:pt>
                <c:pt idx="9332" formatCode="General">
                  <c:v>-1.71317262828143E-2</c:v>
                </c:pt>
                <c:pt idx="9333" formatCode="General">
                  <c:v>-1.7141267822185099E-2</c:v>
                </c:pt>
                <c:pt idx="9334" formatCode="General">
                  <c:v>-1.7150583103471499E-2</c:v>
                </c:pt>
                <c:pt idx="9335" formatCode="General">
                  <c:v>-1.71596718603532E-2</c:v>
                </c:pt>
                <c:pt idx="9336" formatCode="General">
                  <c:v>-1.7168533832968898E-2</c:v>
                </c:pt>
                <c:pt idx="9337" formatCode="General">
                  <c:v>-1.7177168767929001E-2</c:v>
                </c:pt>
                <c:pt idx="9338" formatCode="General">
                  <c:v>-1.7185576418322999E-2</c:v>
                </c:pt>
                <c:pt idx="9339" formatCode="General">
                  <c:v>-1.7193756543713901E-2</c:v>
                </c:pt>
                <c:pt idx="9340" formatCode="General">
                  <c:v>-1.72017089101471E-2</c:v>
                </c:pt>
                <c:pt idx="9341" formatCode="General">
                  <c:v>-1.7209433290177399E-2</c:v>
                </c:pt>
                <c:pt idx="9342" formatCode="General">
                  <c:v>-1.7216929462861501E-2</c:v>
                </c:pt>
                <c:pt idx="9343" formatCode="General">
                  <c:v>-1.72241972137686E-2</c:v>
                </c:pt>
                <c:pt idx="9344" formatCode="General">
                  <c:v>-1.7231236335000299E-2</c:v>
                </c:pt>
                <c:pt idx="9345" formatCode="General">
                  <c:v>-1.7238046625171099E-2</c:v>
                </c:pt>
                <c:pt idx="9346" formatCode="General">
                  <c:v>-1.72446278894384E-2</c:v>
                </c:pt>
                <c:pt idx="9347" formatCode="General">
                  <c:v>-1.7250979939492601E-2</c:v>
                </c:pt>
                <c:pt idx="9348" formatCode="General">
                  <c:v>-1.7257102593587498E-2</c:v>
                </c:pt>
                <c:pt idx="9349" formatCode="General">
                  <c:v>-1.72629956765145E-2</c:v>
                </c:pt>
                <c:pt idx="9350" formatCode="General">
                  <c:v>-1.7268659019643199E-2</c:v>
                </c:pt>
                <c:pt idx="9351" formatCode="General">
                  <c:v>-1.7274092460904202E-2</c:v>
                </c:pt>
                <c:pt idx="9352" formatCode="General">
                  <c:v>-1.7279295844795602E-2</c:v>
                </c:pt>
                <c:pt idx="9353" formatCode="General">
                  <c:v>-1.72842690223848E-2</c:v>
                </c:pt>
                <c:pt idx="9354" formatCode="General">
                  <c:v>-1.7289011851334E-2</c:v>
                </c:pt>
                <c:pt idx="9355" formatCode="General">
                  <c:v>-1.7293524195893299E-2</c:v>
                </c:pt>
                <c:pt idx="9356" formatCode="General">
                  <c:v>-1.72978059268971E-2</c:v>
                </c:pt>
                <c:pt idx="9357" formatCode="General">
                  <c:v>-1.7301856921789299E-2</c:v>
                </c:pt>
                <c:pt idx="9358" formatCode="General">
                  <c:v>-1.7305677064595001E-2</c:v>
                </c:pt>
                <c:pt idx="9359" formatCode="General">
                  <c:v>-1.7309266245964398E-2</c:v>
                </c:pt>
                <c:pt idx="9360" formatCode="General">
                  <c:v>-1.7312624363143299E-2</c:v>
                </c:pt>
                <c:pt idx="9361" formatCode="General">
                  <c:v>-1.7315751320002098E-2</c:v>
                </c:pt>
                <c:pt idx="9362" formatCode="General">
                  <c:v>-1.7318647027014002E-2</c:v>
                </c:pt>
                <c:pt idx="9363" formatCode="General">
                  <c:v>-1.73213114012724E-2</c:v>
                </c:pt>
                <c:pt idx="9364" formatCode="General">
                  <c:v>-1.7323744366494899E-2</c:v>
                </c:pt>
                <c:pt idx="9365" formatCode="General">
                  <c:v>-1.7325945853015799E-2</c:v>
                </c:pt>
                <c:pt idx="9366" formatCode="General">
                  <c:v>-1.7327915797810699E-2</c:v>
                </c:pt>
                <c:pt idx="9367" formatCode="General">
                  <c:v>-1.7329654144474502E-2</c:v>
                </c:pt>
                <c:pt idx="9368" formatCode="General">
                  <c:v>-1.7331160843231001E-2</c:v>
                </c:pt>
                <c:pt idx="9369" formatCode="General">
                  <c:v>-1.73324358509419E-2</c:v>
                </c:pt>
                <c:pt idx="9370" formatCode="General">
                  <c:v>-1.73334791310986E-2</c:v>
                </c:pt>
                <c:pt idx="9371" formatCode="General">
                  <c:v>-1.7334290653832199E-2</c:v>
                </c:pt>
                <c:pt idx="9372" formatCode="General">
                  <c:v>-1.7334870395901598E-2</c:v>
                </c:pt>
                <c:pt idx="9373" formatCode="General">
                  <c:v>-1.7335218340711198E-2</c:v>
                </c:pt>
                <c:pt idx="9374" formatCode="General">
                  <c:v>-1.73353344782959E-2</c:v>
                </c:pt>
                <c:pt idx="9375" formatCode="General">
                  <c:v>-1.7335218805337501E-2</c:v>
                </c:pt>
                <c:pt idx="9376" formatCode="General">
                  <c:v>-1.7334871325143299E-2</c:v>
                </c:pt>
                <c:pt idx="9377" formatCode="General">
                  <c:v>-1.7334292047670698E-2</c:v>
                </c:pt>
                <c:pt idx="9378" formatCode="General">
                  <c:v>-1.73334809895066E-2</c:v>
                </c:pt>
                <c:pt idx="9379" formatCode="General">
                  <c:v>-1.7332438173872099E-2</c:v>
                </c:pt>
                <c:pt idx="9380" formatCode="General">
                  <c:v>-1.7331163630633101E-2</c:v>
                </c:pt>
                <c:pt idx="9381" formatCode="General">
                  <c:v>-1.7329657396285801E-2</c:v>
                </c:pt>
                <c:pt idx="9382" formatCode="General">
                  <c:v>-1.7327919513958099E-2</c:v>
                </c:pt>
                <c:pt idx="9383" formatCode="General">
                  <c:v>-1.7325950033421099E-2</c:v>
                </c:pt>
                <c:pt idx="9384" formatCode="General">
                  <c:v>-1.7323749011062199E-2</c:v>
                </c:pt>
                <c:pt idx="9385" formatCode="General">
                  <c:v>-1.7321316509905899E-2</c:v>
                </c:pt>
                <c:pt idx="9386" formatCode="General">
                  <c:v>-1.73186525995997E-2</c:v>
                </c:pt>
                <c:pt idx="9387" formatCode="General">
                  <c:v>-1.7315757356415901E-2</c:v>
                </c:pt>
                <c:pt idx="9388" formatCode="General">
                  <c:v>-1.7312630863245599E-2</c:v>
                </c:pt>
                <c:pt idx="9389" formatCode="General">
                  <c:v>-1.7309273209608501E-2</c:v>
                </c:pt>
                <c:pt idx="9390" formatCode="General">
                  <c:v>-1.73056844916279E-2</c:v>
                </c:pt>
                <c:pt idx="9391" formatCode="General">
                  <c:v>-1.73018648120404E-2</c:v>
                </c:pt>
                <c:pt idx="9392" formatCode="General">
                  <c:v>-1.72978142802011E-2</c:v>
                </c:pt>
                <c:pt idx="9393" formatCode="General">
                  <c:v>-1.7293533012057102E-2</c:v>
                </c:pt>
                <c:pt idx="9394" formatCode="General">
                  <c:v>-1.7289021130150801E-2</c:v>
                </c:pt>
                <c:pt idx="9395" formatCode="General">
                  <c:v>-1.7284278763638999E-2</c:v>
                </c:pt>
                <c:pt idx="9396" formatCode="General">
                  <c:v>-1.7279306048274001E-2</c:v>
                </c:pt>
                <c:pt idx="9397" formatCode="General">
                  <c:v>-1.7274103126386799E-2</c:v>
                </c:pt>
                <c:pt idx="9398" formatCode="General">
                  <c:v>-1.72686701468878E-2</c:v>
                </c:pt>
                <c:pt idx="9399" formatCode="General">
                  <c:v>-1.72630072652699E-2</c:v>
                </c:pt>
                <c:pt idx="9400" formatCode="General">
                  <c:v>-1.7257114643595001E-2</c:v>
                </c:pt>
                <c:pt idx="9401" formatCode="General">
                  <c:v>-1.72509924504896E-2</c:v>
                </c:pt>
                <c:pt idx="9402" formatCode="General">
                  <c:v>-1.7244640861146202E-2</c:v>
                </c:pt>
                <c:pt idx="9403" formatCode="General">
                  <c:v>-1.7238060057306201E-2</c:v>
                </c:pt>
                <c:pt idx="9404" formatCode="General">
                  <c:v>-1.7231250227265699E-2</c:v>
                </c:pt>
                <c:pt idx="9405" formatCode="General">
                  <c:v>-1.7224211565854599E-2</c:v>
                </c:pt>
                <c:pt idx="9406" formatCode="General">
                  <c:v>-1.7216944274449E-2</c:v>
                </c:pt>
                <c:pt idx="9407" formatCode="General">
                  <c:v>-1.7209448560938499E-2</c:v>
                </c:pt>
                <c:pt idx="9408" formatCode="General">
                  <c:v>-1.7201724639734101E-2</c:v>
                </c:pt>
                <c:pt idx="9409" formatCode="General">
                  <c:v>-1.7193772731766099E-2</c:v>
                </c:pt>
                <c:pt idx="9410" formatCode="General">
                  <c:v>-1.71855930644845E-2</c:v>
                </c:pt>
                <c:pt idx="9411" formatCode="General">
                  <c:v>-1.7177185871827101E-2</c:v>
                </c:pt>
                <c:pt idx="9412" formatCode="General">
                  <c:v>-1.7168551394220001E-2</c:v>
                </c:pt>
                <c:pt idx="9413" formatCode="General">
                  <c:v>-1.7159689878571999E-2</c:v>
                </c:pt>
                <c:pt idx="9414" formatCode="General">
                  <c:v>-1.7150601578266401E-2</c:v>
                </c:pt>
                <c:pt idx="9415" formatCode="General">
                  <c:v>-1.7141286753146499E-2</c:v>
                </c:pt>
                <c:pt idx="9416" formatCode="General">
                  <c:v>-1.7131745669519902E-2</c:v>
                </c:pt>
                <c:pt idx="9417" formatCode="General">
                  <c:v>-1.7121978600132599E-2</c:v>
                </c:pt>
                <c:pt idx="9418" formatCode="General">
                  <c:v>-1.7111985824156701E-2</c:v>
                </c:pt>
                <c:pt idx="9419" formatCode="General">
                  <c:v>-1.71017676272072E-2</c:v>
                </c:pt>
                <c:pt idx="9420" formatCode="General">
                  <c:v>-1.7091324301330101E-2</c:v>
                </c:pt>
                <c:pt idx="9421" formatCode="General">
                  <c:v>-1.7080656144960401E-2</c:v>
                </c:pt>
                <c:pt idx="9422" formatCode="General">
                  <c:v>-1.70697634629382E-2</c:v>
                </c:pt>
                <c:pt idx="9423" formatCode="General">
                  <c:v>-1.70586465664819E-2</c:v>
                </c:pt>
                <c:pt idx="9424" formatCode="General">
                  <c:v>-1.7047305773195701E-2</c:v>
                </c:pt>
                <c:pt idx="9425" formatCode="General">
                  <c:v>-1.7035741407046501E-2</c:v>
                </c:pt>
                <c:pt idx="9426" formatCode="General">
                  <c:v>-1.7023953798332301E-2</c:v>
                </c:pt>
                <c:pt idx="9427" formatCode="General">
                  <c:v>-1.7011943283725201E-2</c:v>
                </c:pt>
                <c:pt idx="9428" formatCode="General">
                  <c:v>-1.6999710206224899E-2</c:v>
                </c:pt>
                <c:pt idx="9429" formatCode="General">
                  <c:v>-1.6987254915150001E-2</c:v>
                </c:pt>
                <c:pt idx="9430" formatCode="General">
                  <c:v>-1.6974577766115401E-2</c:v>
                </c:pt>
                <c:pt idx="9431" formatCode="General">
                  <c:v>-1.69616791210398E-2</c:v>
                </c:pt>
                <c:pt idx="9432" formatCode="General">
                  <c:v>-1.6948559348119299E-2</c:v>
                </c:pt>
                <c:pt idx="9433" formatCode="General">
                  <c:v>-1.6935218821812099E-2</c:v>
                </c:pt>
                <c:pt idx="9434" formatCode="General">
                  <c:v>-1.6921657922847801E-2</c:v>
                </c:pt>
                <c:pt idx="9435" formatCode="General">
                  <c:v>-1.6907877038206801E-2</c:v>
                </c:pt>
                <c:pt idx="9436" formatCode="General">
                  <c:v>-1.6893876561093001E-2</c:v>
                </c:pt>
                <c:pt idx="9437" formatCode="General">
                  <c:v>-1.68796568909215E-2</c:v>
                </c:pt>
                <c:pt idx="9438" formatCode="General">
                  <c:v>-1.68652184333196E-2</c:v>
                </c:pt>
                <c:pt idx="9439" formatCode="General">
                  <c:v>-1.6850561600091501E-2</c:v>
                </c:pt>
                <c:pt idx="9440" formatCode="General">
                  <c:v>-1.6835686809218198E-2</c:v>
                </c:pt>
                <c:pt idx="9441" formatCode="General">
                  <c:v>-1.6820594484869101E-2</c:v>
                </c:pt>
                <c:pt idx="9442" formatCode="General">
                  <c:v>-1.6805285057338901E-2</c:v>
                </c:pt>
                <c:pt idx="9443" formatCode="General">
                  <c:v>-1.6789758963063801E-2</c:v>
                </c:pt>
                <c:pt idx="9444" formatCode="General">
                  <c:v>-1.6774016644606701E-2</c:v>
                </c:pt>
                <c:pt idx="9445" formatCode="General">
                  <c:v>-1.6758058550567501E-2</c:v>
                </c:pt>
                <c:pt idx="9446" formatCode="General">
                  <c:v>-1.6741885135705101E-2</c:v>
                </c:pt>
                <c:pt idx="9447" formatCode="General">
                  <c:v>-1.67254968608389E-2</c:v>
                </c:pt>
                <c:pt idx="9448" formatCode="General">
                  <c:v>-1.6708894192833602E-2</c:v>
                </c:pt>
                <c:pt idx="9449" formatCode="General">
                  <c:v>-1.6692077604593E-2</c:v>
                </c:pt>
                <c:pt idx="9450" formatCode="General">
                  <c:v>-1.6675047575035198E-2</c:v>
                </c:pt>
                <c:pt idx="9451" formatCode="General">
                  <c:v>-1.6657804589090601E-2</c:v>
                </c:pt>
                <c:pt idx="9452" formatCode="General">
                  <c:v>-1.6640349137697099E-2</c:v>
                </c:pt>
                <c:pt idx="9453" formatCode="General">
                  <c:v>-1.6622681717757999E-2</c:v>
                </c:pt>
                <c:pt idx="9454" formatCode="General">
                  <c:v>-1.6604802832123601E-2</c:v>
                </c:pt>
                <c:pt idx="9455" formatCode="General">
                  <c:v>-1.6586712989586801E-2</c:v>
                </c:pt>
                <c:pt idx="9456" formatCode="General">
                  <c:v>-1.6568412704853999E-2</c:v>
                </c:pt>
                <c:pt idx="9457" formatCode="General">
                  <c:v>-1.6549902498568698E-2</c:v>
                </c:pt>
                <c:pt idx="9458" formatCode="General">
                  <c:v>-1.65311828972379E-2</c:v>
                </c:pt>
                <c:pt idx="9459" formatCode="General">
                  <c:v>-1.651225443324E-2</c:v>
                </c:pt>
                <c:pt idx="9460" formatCode="General">
                  <c:v>-1.6493117644787499E-2</c:v>
                </c:pt>
                <c:pt idx="9461" formatCode="General">
                  <c:v>-1.6473773075958001E-2</c:v>
                </c:pt>
                <c:pt idx="9462" formatCode="General">
                  <c:v>-1.6454221276628201E-2</c:v>
                </c:pt>
                <c:pt idx="9463" formatCode="General">
                  <c:v>-1.6434462802478199E-2</c:v>
                </c:pt>
                <c:pt idx="9464" formatCode="General">
                  <c:v>-1.64144982149492E-2</c:v>
                </c:pt>
                <c:pt idx="9465" formatCode="General">
                  <c:v>-1.6394328081231299E-2</c:v>
                </c:pt>
                <c:pt idx="9466" formatCode="General">
                  <c:v>-1.6373952974289899E-2</c:v>
                </c:pt>
                <c:pt idx="9467" formatCode="General">
                  <c:v>-1.63533734727857E-2</c:v>
                </c:pt>
                <c:pt idx="9468" formatCode="General">
                  <c:v>-1.6332590161083699E-2</c:v>
                </c:pt>
                <c:pt idx="9469" formatCode="General">
                  <c:v>-1.6311603629205199E-2</c:v>
                </c:pt>
                <c:pt idx="9470" formatCode="General">
                  <c:v>-1.62904144728656E-2</c:v>
                </c:pt>
                <c:pt idx="9471" formatCode="General">
                  <c:v>-1.6269023293410199E-2</c:v>
                </c:pt>
                <c:pt idx="9472" formatCode="General">
                  <c:v>-1.6247430697796099E-2</c:v>
                </c:pt>
                <c:pt idx="9473" formatCode="General">
                  <c:v>-1.62256372985588E-2</c:v>
                </c:pt>
                <c:pt idx="9474" formatCode="General">
                  <c:v>-1.6203643713844099E-2</c:v>
                </c:pt>
                <c:pt idx="9475" formatCode="General">
                  <c:v>-1.61814505673455E-2</c:v>
                </c:pt>
                <c:pt idx="9476" formatCode="General">
                  <c:v>-1.6159058488290901E-2</c:v>
                </c:pt>
                <c:pt idx="9477" formatCode="General">
                  <c:v>-1.6136468111394402E-2</c:v>
                </c:pt>
                <c:pt idx="9478" formatCode="General">
                  <c:v>-1.6113680076905799E-2</c:v>
                </c:pt>
                <c:pt idx="9479" formatCode="General">
                  <c:v>-1.6090695030527499E-2</c:v>
                </c:pt>
                <c:pt idx="9480" formatCode="General">
                  <c:v>-1.6067513623405499E-2</c:v>
                </c:pt>
                <c:pt idx="9481" formatCode="General">
                  <c:v>-1.60441365120969E-2</c:v>
                </c:pt>
                <c:pt idx="9482" formatCode="General">
                  <c:v>-1.6020564358606701E-2</c:v>
                </c:pt>
                <c:pt idx="9483" formatCode="General">
                  <c:v>-1.59967978302883E-2</c:v>
                </c:pt>
                <c:pt idx="9484" formatCode="General">
                  <c:v>-1.5972837599871E-2</c:v>
                </c:pt>
                <c:pt idx="9485" formatCode="General">
                  <c:v>-1.5948684345393399E-2</c:v>
                </c:pt>
                <c:pt idx="9486" formatCode="General">
                  <c:v>-1.59243387502494E-2</c:v>
                </c:pt>
                <c:pt idx="9487" formatCode="General">
                  <c:v>-1.5899801503099002E-2</c:v>
                </c:pt>
                <c:pt idx="9488" formatCode="General">
                  <c:v>-1.5875073297865E-2</c:v>
                </c:pt>
                <c:pt idx="9489" formatCode="General">
                  <c:v>-1.5850154833729299E-2</c:v>
                </c:pt>
                <c:pt idx="9490" formatCode="General">
                  <c:v>-1.5825046815092801E-2</c:v>
                </c:pt>
                <c:pt idx="9491" formatCode="General">
                  <c:v>-1.57997499515493E-2</c:v>
                </c:pt>
                <c:pt idx="9492" formatCode="General">
                  <c:v>-1.57742649578482E-2</c:v>
                </c:pt>
                <c:pt idx="9493" formatCode="General">
                  <c:v>-1.5748592553927701E-2</c:v>
                </c:pt>
                <c:pt idx="9494" formatCode="General">
                  <c:v>-1.5722733464828099E-2</c:v>
                </c:pt>
                <c:pt idx="9495" formatCode="General">
                  <c:v>-1.5696688420670801E-2</c:v>
                </c:pt>
                <c:pt idx="9496" formatCode="General">
                  <c:v>-1.5670458156685399E-2</c:v>
                </c:pt>
                <c:pt idx="9497" formatCode="General">
                  <c:v>-1.564404341315E-2</c:v>
                </c:pt>
                <c:pt idx="9498" formatCode="General">
                  <c:v>-1.56174449353517E-2</c:v>
                </c:pt>
                <c:pt idx="9499" formatCode="General">
                  <c:v>-1.55906634735751E-2</c:v>
                </c:pt>
                <c:pt idx="9500" formatCode="General">
                  <c:v>-1.55636997831127E-2</c:v>
                </c:pt>
                <c:pt idx="9501" formatCode="General">
                  <c:v>-1.55365546241875E-2</c:v>
                </c:pt>
                <c:pt idx="9502" formatCode="General">
                  <c:v>-1.5509228761924501E-2</c:v>
                </c:pt>
                <c:pt idx="9503" formatCode="General">
                  <c:v>-1.54817229663978E-2</c:v>
                </c:pt>
                <c:pt idx="9504" formatCode="General">
                  <c:v>-1.54540380125306E-2</c:v>
                </c:pt>
                <c:pt idx="9505" formatCode="General">
                  <c:v>-1.54261746800752E-2</c:v>
                </c:pt>
                <c:pt idx="9506" formatCode="General">
                  <c:v>-1.5398133753638099E-2</c:v>
                </c:pt>
                <c:pt idx="9507" formatCode="General">
                  <c:v>-1.53699160226166E-2</c:v>
                </c:pt>
                <c:pt idx="9508" formatCode="General">
                  <c:v>-1.5341522281148399E-2</c:v>
                </c:pt>
                <c:pt idx="9509" formatCode="General">
                  <c:v>-1.5312953328147401E-2</c:v>
                </c:pt>
                <c:pt idx="9510" formatCode="General">
                  <c:v>-1.52842099672395E-2</c:v>
                </c:pt>
                <c:pt idx="9511" formatCode="General">
                  <c:v>-1.5255293006711201E-2</c:v>
                </c:pt>
                <c:pt idx="9512" formatCode="General">
                  <c:v>-1.52262032595438E-2</c:v>
                </c:pt>
                <c:pt idx="9513" formatCode="General">
                  <c:v>-1.51969415433496E-2</c:v>
                </c:pt>
                <c:pt idx="9514" formatCode="General">
                  <c:v>-1.5167508680326401E-2</c:v>
                </c:pt>
                <c:pt idx="9515" formatCode="General">
                  <c:v>-1.5137905497272E-2</c:v>
                </c:pt>
                <c:pt idx="9516" formatCode="General">
                  <c:v>-1.51081328255461E-2</c:v>
                </c:pt>
                <c:pt idx="9517" formatCode="General">
                  <c:v>-1.5078191501004701E-2</c:v>
                </c:pt>
                <c:pt idx="9518" formatCode="General">
                  <c:v>-1.5048082364028499E-2</c:v>
                </c:pt>
                <c:pt idx="9519" formatCode="General">
                  <c:v>-1.50178062594608E-2</c:v>
                </c:pt>
                <c:pt idx="9520" formatCode="General">
                  <c:v>-1.4987364036571501E-2</c:v>
                </c:pt>
                <c:pt idx="9521" formatCode="General">
                  <c:v>-1.49567565490619E-2</c:v>
                </c:pt>
                <c:pt idx="9522" formatCode="General">
                  <c:v>-1.4925984655021001E-2</c:v>
                </c:pt>
                <c:pt idx="9523" formatCode="General">
                  <c:v>-1.48950492168678E-2</c:v>
                </c:pt>
                <c:pt idx="9524" formatCode="General">
                  <c:v>-1.4863951101385799E-2</c:v>
                </c:pt>
                <c:pt idx="9525" formatCode="General">
                  <c:v>-1.48326911796418E-2</c:v>
                </c:pt>
                <c:pt idx="9526" formatCode="General">
                  <c:v>-1.48012703269542E-2</c:v>
                </c:pt>
                <c:pt idx="9527" formatCode="General">
                  <c:v>-1.47696894229202E-2</c:v>
                </c:pt>
                <c:pt idx="9528" formatCode="General">
                  <c:v>-1.4737949351333501E-2</c:v>
                </c:pt>
                <c:pt idx="9529" formatCode="General">
                  <c:v>-1.4706051000144001E-2</c:v>
                </c:pt>
                <c:pt idx="9530" formatCode="General">
                  <c:v>-1.4673995261505099E-2</c:v>
                </c:pt>
                <c:pt idx="9531" formatCode="General">
                  <c:v>-1.4641783031666199E-2</c:v>
                </c:pt>
                <c:pt idx="9532" formatCode="General">
                  <c:v>-1.46094152109493E-2</c:v>
                </c:pt>
                <c:pt idx="9533" formatCode="General">
                  <c:v>-1.4576892703810899E-2</c:v>
                </c:pt>
                <c:pt idx="9534" formatCode="General">
                  <c:v>-1.45442164186779E-2</c:v>
                </c:pt>
                <c:pt idx="9535" formatCode="General">
                  <c:v>-1.4511387268013499E-2</c:v>
                </c:pt>
                <c:pt idx="9536" formatCode="General">
                  <c:v>-1.4478406168251899E-2</c:v>
                </c:pt>
                <c:pt idx="9537" formatCode="General">
                  <c:v>-1.44452740397561E-2</c:v>
                </c:pt>
                <c:pt idx="9538" formatCode="General">
                  <c:v>-1.44119918068306E-2</c:v>
                </c:pt>
                <c:pt idx="9539" formatCode="General">
                  <c:v>-1.43785603976596E-2</c:v>
                </c:pt>
                <c:pt idx="9540" formatCode="General">
                  <c:v>-1.4344980744256899E-2</c:v>
                </c:pt>
                <c:pt idx="9541" formatCode="General">
                  <c:v>-1.43112537825005E-2</c:v>
                </c:pt>
                <c:pt idx="9542" formatCode="General">
                  <c:v>-1.42773804520236E-2</c:v>
                </c:pt>
                <c:pt idx="9543" formatCode="General">
                  <c:v>-1.4243361696246E-2</c:v>
                </c:pt>
                <c:pt idx="9544" formatCode="General">
                  <c:v>-1.4209198462323099E-2</c:v>
                </c:pt>
                <c:pt idx="9545" formatCode="General">
                  <c:v>-1.41748917010735E-2</c:v>
                </c:pt>
                <c:pt idx="9546" formatCode="General">
                  <c:v>-1.4140442367036699E-2</c:v>
                </c:pt>
                <c:pt idx="9547" formatCode="General">
                  <c:v>-1.4105851418357599E-2</c:v>
                </c:pt>
                <c:pt idx="9548" formatCode="General">
                  <c:v>-1.40711198167888E-2</c:v>
                </c:pt>
                <c:pt idx="9549" formatCode="General">
                  <c:v>-1.4036248527686E-2</c:v>
                </c:pt>
                <c:pt idx="9550" formatCode="General">
                  <c:v>-1.4001238519905699E-2</c:v>
                </c:pt>
                <c:pt idx="9551" formatCode="General">
                  <c:v>-1.39660907658576E-2</c:v>
                </c:pt>
                <c:pt idx="9552" formatCode="General">
                  <c:v>-1.39308062414162E-2</c:v>
                </c:pt>
                <c:pt idx="9553" formatCode="General">
                  <c:v>-1.3895385925891899E-2</c:v>
                </c:pt>
                <c:pt idx="9554" formatCode="General">
                  <c:v>-1.38598308020433E-2</c:v>
                </c:pt>
                <c:pt idx="9555" formatCode="General">
                  <c:v>-1.3824141855982099E-2</c:v>
                </c:pt>
                <c:pt idx="9556" formatCode="General">
                  <c:v>-1.37883200771958E-2</c:v>
                </c:pt>
                <c:pt idx="9557" formatCode="General">
                  <c:v>-1.37523664584898E-2</c:v>
                </c:pt>
                <c:pt idx="9558" formatCode="General">
                  <c:v>-1.37162819959401E-2</c:v>
                </c:pt>
                <c:pt idx="9559" formatCode="General">
                  <c:v>-1.36800676889136E-2</c:v>
                </c:pt>
                <c:pt idx="9560" formatCode="General">
                  <c:v>-1.36437245399671E-2</c:v>
                </c:pt>
                <c:pt idx="9561" formatCode="General">
                  <c:v>-1.3607253554872399E-2</c:v>
                </c:pt>
                <c:pt idx="9562" formatCode="General">
                  <c:v>-1.35706557425518E-2</c:v>
                </c:pt>
                <c:pt idx="9563" formatCode="General">
                  <c:v>-1.35339321150501E-2</c:v>
                </c:pt>
                <c:pt idx="9564" formatCode="General">
                  <c:v>-1.34970836875278E-2</c:v>
                </c:pt>
                <c:pt idx="9565" formatCode="General">
                  <c:v>-1.34601114781727E-2</c:v>
                </c:pt>
                <c:pt idx="9566" formatCode="General">
                  <c:v>-1.3423016508230501E-2</c:v>
                </c:pt>
                <c:pt idx="9567" formatCode="General">
                  <c:v>-1.33857998019323E-2</c:v>
                </c:pt>
                <c:pt idx="9568" formatCode="General">
                  <c:v>-1.3348462386465001E-2</c:v>
                </c:pt>
                <c:pt idx="9569" formatCode="General">
                  <c:v>-1.3311005291965701E-2</c:v>
                </c:pt>
                <c:pt idx="9570" formatCode="General">
                  <c:v>-1.3273429551435401E-2</c:v>
                </c:pt>
                <c:pt idx="9571" formatCode="General">
                  <c:v>-1.3235736200773099E-2</c:v>
                </c:pt>
                <c:pt idx="9572" formatCode="General">
                  <c:v>-1.3197926278684999E-2</c:v>
                </c:pt>
                <c:pt idx="9573" formatCode="General">
                  <c:v>-1.31600008266875E-2</c:v>
                </c:pt>
                <c:pt idx="9574" formatCode="General">
                  <c:v>-1.31219608890533E-2</c:v>
                </c:pt>
                <c:pt idx="9575" formatCode="General">
                  <c:v>-1.3083807512774799E-2</c:v>
                </c:pt>
                <c:pt idx="9576" formatCode="General">
                  <c:v>-1.3045541747577501E-2</c:v>
                </c:pt>
                <c:pt idx="9577" formatCode="General">
                  <c:v>-1.30071646457994E-2</c:v>
                </c:pt>
                <c:pt idx="9578" formatCode="General">
                  <c:v>-1.2968677262450099E-2</c:v>
                </c:pt>
                <c:pt idx="9579" formatCode="General">
                  <c:v>-1.2930080655113901E-2</c:v>
                </c:pt>
                <c:pt idx="9580" formatCode="General">
                  <c:v>-1.28913758839399E-2</c:v>
                </c:pt>
                <c:pt idx="9581" formatCode="General">
                  <c:v>-1.2852564011612199E-2</c:v>
                </c:pt>
                <c:pt idx="9582" formatCode="General">
                  <c:v>-1.2813646103291601E-2</c:v>
                </c:pt>
                <c:pt idx="9583" formatCode="General">
                  <c:v>-1.2774623226628199E-2</c:v>
                </c:pt>
                <c:pt idx="9584" formatCode="General">
                  <c:v>-1.2735496451666601E-2</c:v>
                </c:pt>
                <c:pt idx="9585" formatCode="General">
                  <c:v>-1.2696266850870301E-2</c:v>
                </c:pt>
                <c:pt idx="9586" formatCode="General">
                  <c:v>-1.26569354990449E-2</c:v>
                </c:pt>
                <c:pt idx="9587" formatCode="General">
                  <c:v>-1.2617503473327201E-2</c:v>
                </c:pt>
                <c:pt idx="9588" formatCode="General">
                  <c:v>-1.25779718531544E-2</c:v>
                </c:pt>
                <c:pt idx="9589" formatCode="General">
                  <c:v>-1.2538341720178099E-2</c:v>
                </c:pt>
                <c:pt idx="9590" formatCode="General">
                  <c:v>-1.2498614158329599E-2</c:v>
                </c:pt>
                <c:pt idx="9591" formatCode="General">
                  <c:v>-1.2458790253682E-2</c:v>
                </c:pt>
                <c:pt idx="9592" formatCode="General">
                  <c:v>-1.24188710944896E-2</c:v>
                </c:pt>
                <c:pt idx="9593" formatCode="General">
                  <c:v>-1.2378857771106099E-2</c:v>
                </c:pt>
                <c:pt idx="9594" formatCode="General">
                  <c:v>-1.23387513759833E-2</c:v>
                </c:pt>
                <c:pt idx="9595" formatCode="General">
                  <c:v>-1.2298553003622601E-2</c:v>
                </c:pt>
                <c:pt idx="9596" formatCode="General">
                  <c:v>-1.22582637505276E-2</c:v>
                </c:pt>
                <c:pt idx="9597" formatCode="General">
                  <c:v>-1.2217884715200999E-2</c:v>
                </c:pt>
                <c:pt idx="9598" formatCode="General">
                  <c:v>-1.2177416998071001E-2</c:v>
                </c:pt>
                <c:pt idx="9599" formatCode="General">
                  <c:v>-1.2136861701507601E-2</c:v>
                </c:pt>
                <c:pt idx="9600" formatCode="General">
                  <c:v>-1.2096219929721E-2</c:v>
                </c:pt>
                <c:pt idx="9601" formatCode="General">
                  <c:v>-1.20554927887997E-2</c:v>
                </c:pt>
                <c:pt idx="9602" formatCode="General">
                  <c:v>-1.2014681386614301E-2</c:v>
                </c:pt>
                <c:pt idx="9603" formatCode="General">
                  <c:v>-1.19737868328261E-2</c:v>
                </c:pt>
                <c:pt idx="9604" formatCode="General">
                  <c:v>-1.19328102388261E-2</c:v>
                </c:pt>
                <c:pt idx="9605" formatCode="General">
                  <c:v>-1.1891752717707101E-2</c:v>
                </c:pt>
                <c:pt idx="9606" formatCode="General">
                  <c:v>-1.18506153842464E-2</c:v>
                </c:pt>
                <c:pt idx="9607" formatCode="General">
                  <c:v>-1.18093993548316E-2</c:v>
                </c:pt>
                <c:pt idx="9608" formatCode="General">
                  <c:v>-1.17681057474824E-2</c:v>
                </c:pt>
                <c:pt idx="9609" formatCode="General">
                  <c:v>-1.1726735681740499E-2</c:v>
                </c:pt>
                <c:pt idx="9610" formatCode="General">
                  <c:v>-1.1685290278726199E-2</c:v>
                </c:pt>
                <c:pt idx="9611" formatCode="General">
                  <c:v>-1.16437706610145E-2</c:v>
                </c:pt>
                <c:pt idx="9612" formatCode="General">
                  <c:v>-1.16021779526706E-2</c:v>
                </c:pt>
                <c:pt idx="9613" formatCode="General">
                  <c:v>-1.15605132791653E-2</c:v>
                </c:pt>
                <c:pt idx="9614" formatCode="General">
                  <c:v>-1.1518777767376601E-2</c:v>
                </c:pt>
                <c:pt idx="9615" formatCode="General">
                  <c:v>-1.14769725455252E-2</c:v>
                </c:pt>
                <c:pt idx="9616" formatCode="General">
                  <c:v>-1.14350987431561E-2</c:v>
                </c:pt>
                <c:pt idx="9617" formatCode="General">
                  <c:v>-1.1393157491109401E-2</c:v>
                </c:pt>
                <c:pt idx="9618" formatCode="General">
                  <c:v>-1.1351149921460701E-2</c:v>
                </c:pt>
                <c:pt idx="9619" formatCode="General">
                  <c:v>-1.13090771675264E-2</c:v>
                </c:pt>
                <c:pt idx="9620" formatCode="General">
                  <c:v>-1.1266940363773599E-2</c:v>
                </c:pt>
                <c:pt idx="9621" formatCode="General">
                  <c:v>-1.1224740645846399E-2</c:v>
                </c:pt>
                <c:pt idx="9622" formatCode="General">
                  <c:v>-1.11824791504704E-2</c:v>
                </c:pt>
                <c:pt idx="9623" formatCode="General">
                  <c:v>-1.11401570154864E-2</c:v>
                </c:pt>
                <c:pt idx="9624" formatCode="General">
                  <c:v>-1.1097775379736901E-2</c:v>
                </c:pt>
                <c:pt idx="9625" formatCode="General">
                  <c:v>-1.1055335383101999E-2</c:v>
                </c:pt>
                <c:pt idx="9626" formatCode="General">
                  <c:v>-1.10128381664187E-2</c:v>
                </c:pt>
                <c:pt idx="9627" formatCode="General">
                  <c:v>-1.09702848714648E-2</c:v>
                </c:pt>
                <c:pt idx="9628" formatCode="General">
                  <c:v>-1.0927676640924E-2</c:v>
                </c:pt>
                <c:pt idx="9629" formatCode="General">
                  <c:v>-1.0885014618341101E-2</c:v>
                </c:pt>
                <c:pt idx="9630" formatCode="General">
                  <c:v>-1.08422999481111E-2</c:v>
                </c:pt>
                <c:pt idx="9631" formatCode="General">
                  <c:v>-1.07995337753924E-2</c:v>
                </c:pt>
                <c:pt idx="9632" formatCode="General">
                  <c:v>-1.075671724615E-2</c:v>
                </c:pt>
                <c:pt idx="9633" formatCode="General">
                  <c:v>-1.0713851507036E-2</c:v>
                </c:pt>
                <c:pt idx="9634" formatCode="General">
                  <c:v>-1.0670937705436499E-2</c:v>
                </c:pt>
                <c:pt idx="9635" formatCode="General">
                  <c:v>-1.06279769893561E-2</c:v>
                </c:pt>
                <c:pt idx="9636" formatCode="General">
                  <c:v>-1.0584970507460399E-2</c:v>
                </c:pt>
                <c:pt idx="9637" formatCode="General">
                  <c:v>-1.05419194089738E-2</c:v>
                </c:pt>
                <c:pt idx="9638" formatCode="General">
                  <c:v>-1.04988248436953E-2</c:v>
                </c:pt>
                <c:pt idx="9639" formatCode="General">
                  <c:v>-1.0455687961937601E-2</c:v>
                </c:pt>
                <c:pt idx="9640" formatCode="General">
                  <c:v>-1.04125099144971E-2</c:v>
                </c:pt>
                <c:pt idx="9641" formatCode="General">
                  <c:v>-1.03692918526189E-2</c:v>
                </c:pt>
                <c:pt idx="9642" formatCode="General">
                  <c:v>-1.03260349279715E-2</c:v>
                </c:pt>
                <c:pt idx="9643" formatCode="General">
                  <c:v>-1.0282740292601801E-2</c:v>
                </c:pt>
                <c:pt idx="9644" formatCode="General">
                  <c:v>-1.02394090988928E-2</c:v>
                </c:pt>
                <c:pt idx="9645" formatCode="General">
                  <c:v>-1.01960424995626E-2</c:v>
                </c:pt>
                <c:pt idx="9646" formatCode="General">
                  <c:v>-1.01526416475774E-2</c:v>
                </c:pt>
                <c:pt idx="9647" formatCode="General">
                  <c:v>-1.01092076961792E-2</c:v>
                </c:pt>
                <c:pt idx="9648" formatCode="General">
                  <c:v>-1.00657417987854E-2</c:v>
                </c:pt>
                <c:pt idx="9649" formatCode="General">
                  <c:v>-1.00222451090194E-2</c:v>
                </c:pt>
                <c:pt idx="9650" formatCode="General">
                  <c:v>-9.9787187806145601E-3</c:v>
                </c:pt>
                <c:pt idx="9651" formatCode="General">
                  <c:v>-9.9351639674359303E-3</c:v>
                </c:pt>
                <c:pt idx="9652" formatCode="General">
                  <c:v>-9.8915818234039596E-3</c:v>
                </c:pt>
                <c:pt idx="9653" formatCode="General">
                  <c:v>-9.8479735024819392E-3</c:v>
                </c:pt>
                <c:pt idx="9654" formatCode="General">
                  <c:v>-9.8043401586292607E-3</c:v>
                </c:pt>
                <c:pt idx="9655" formatCode="General">
                  <c:v>-9.7606829457819108E-3</c:v>
                </c:pt>
                <c:pt idx="9656" formatCode="General">
                  <c:v>-9.7170030178093097E-3</c:v>
                </c:pt>
                <c:pt idx="9657" formatCode="General">
                  <c:v>-9.6733015284745493E-3</c:v>
                </c:pt>
                <c:pt idx="9658" formatCode="General">
                  <c:v>-9.6295796314187308E-3</c:v>
                </c:pt>
                <c:pt idx="9659" formatCode="General">
                  <c:v>-9.5858384800955598E-3</c:v>
                </c:pt>
                <c:pt idx="9660" formatCode="General">
                  <c:v>-9.5420792277823799E-3</c:v>
                </c:pt>
                <c:pt idx="9661" formatCode="General">
                  <c:v>-9.4983030274892605E-3</c:v>
                </c:pt>
                <c:pt idx="9662" formatCode="General">
                  <c:v>-9.4545110319899303E-3</c:v>
                </c:pt>
                <c:pt idx="9663" formatCode="General">
                  <c:v>-9.4107043937234295E-3</c:v>
                </c:pt>
                <c:pt idx="9664" formatCode="General">
                  <c:v>-9.3668842648216098E-3</c:v>
                </c:pt>
                <c:pt idx="9665" formatCode="General">
                  <c:v>-9.3230517970183998E-3</c:v>
                </c:pt>
                <c:pt idx="9666" formatCode="General">
                  <c:v>-9.2792081416643996E-3</c:v>
                </c:pt>
                <c:pt idx="9667" formatCode="General">
                  <c:v>-9.2353544496512393E-3</c:v>
                </c:pt>
                <c:pt idx="9668" formatCode="General">
                  <c:v>-9.1914918714167699E-3</c:v>
                </c:pt>
                <c:pt idx="9669" formatCode="General">
                  <c:v>-9.1476215568827308E-3</c:v>
                </c:pt>
                <c:pt idx="9670" formatCode="General">
                  <c:v>-9.1037446554364295E-3</c:v>
                </c:pt>
                <c:pt idx="9671" formatCode="General">
                  <c:v>-9.0598623158893495E-3</c:v>
                </c:pt>
                <c:pt idx="9672" formatCode="General">
                  <c:v>-9.0159756864504701E-3</c:v>
                </c:pt>
                <c:pt idx="9673" formatCode="General">
                  <c:v>-8.97208591469029E-3</c:v>
                </c:pt>
                <c:pt idx="9674" formatCode="General">
                  <c:v>-8.9281941474968398E-3</c:v>
                </c:pt>
                <c:pt idx="9675" formatCode="General">
                  <c:v>-8.88430153107167E-3</c:v>
                </c:pt>
                <c:pt idx="9676" formatCode="General">
                  <c:v>-8.8404092108522597E-3</c:v>
                </c:pt>
                <c:pt idx="9677" formatCode="General">
                  <c:v>-8.7965183315341904E-3</c:v>
                </c:pt>
                <c:pt idx="9678" formatCode="General">
                  <c:v>-8.7526300369770594E-3</c:v>
                </c:pt>
                <c:pt idx="9679" formatCode="General">
                  <c:v>-8.7087454702348497E-3</c:v>
                </c:pt>
                <c:pt idx="9680" formatCode="General">
                  <c:v>-8.6648657734657002E-3</c:v>
                </c:pt>
                <c:pt idx="9681" formatCode="General">
                  <c:v>-8.6209920879385792E-3</c:v>
                </c:pt>
                <c:pt idx="9682" formatCode="General">
                  <c:v>-8.5771255539777592E-3</c:v>
                </c:pt>
                <c:pt idx="9683" formatCode="General">
                  <c:v>-8.5332673109503304E-3</c:v>
                </c:pt>
                <c:pt idx="9684" formatCode="General">
                  <c:v>-8.4894184972142891E-3</c:v>
                </c:pt>
                <c:pt idx="9685" formatCode="General">
                  <c:v>-8.4455802500943804E-3</c:v>
                </c:pt>
                <c:pt idx="9686" formatCode="General">
                  <c:v>-8.4017537058560503E-3</c:v>
                </c:pt>
                <c:pt idx="9687" formatCode="General">
                  <c:v>-8.3579399996506105E-3</c:v>
                </c:pt>
                <c:pt idx="9688" formatCode="General">
                  <c:v>-8.3141402655230595E-3</c:v>
                </c:pt>
                <c:pt idx="9689" formatCode="General">
                  <c:v>-8.2703556363300096E-3</c:v>
                </c:pt>
                <c:pt idx="9690" formatCode="General">
                  <c:v>-8.2265872437593899E-3</c:v>
                </c:pt>
                <c:pt idx="9691" formatCode="General">
                  <c:v>-8.1828362182464094E-3</c:v>
                </c:pt>
                <c:pt idx="9692" formatCode="General">
                  <c:v>-8.1391036889945905E-3</c:v>
                </c:pt>
                <c:pt idx="9693" formatCode="General">
                  <c:v>-8.0953907838916001E-3</c:v>
                </c:pt>
                <c:pt idx="9694" formatCode="General">
                  <c:v>-8.0516986295176198E-3</c:v>
                </c:pt>
                <c:pt idx="9695" formatCode="General">
                  <c:v>-8.0080283510974692E-3</c:v>
                </c:pt>
                <c:pt idx="9696" formatCode="General">
                  <c:v>-7.9643810724700104E-3</c:v>
                </c:pt>
                <c:pt idx="9697" formatCode="General">
                  <c:v>-7.9207579160546198E-3</c:v>
                </c:pt>
                <c:pt idx="9698" formatCode="General">
                  <c:v>-7.8771600028181201E-3</c:v>
                </c:pt>
                <c:pt idx="9699" formatCode="General">
                  <c:v>-7.8335884522625892E-3</c:v>
                </c:pt>
                <c:pt idx="9700" formatCode="General">
                  <c:v>-7.7900443823543603E-3</c:v>
                </c:pt>
                <c:pt idx="9701" formatCode="General">
                  <c:v>-7.74652890954893E-3</c:v>
                </c:pt>
                <c:pt idx="9702" formatCode="General">
                  <c:v>-7.7030431486978402E-3</c:v>
                </c:pt>
                <c:pt idx="9703" formatCode="General">
                  <c:v>-7.6595882130722302E-3</c:v>
                </c:pt>
                <c:pt idx="9704" formatCode="General">
                  <c:v>-7.6161652142943299E-3</c:v>
                </c:pt>
                <c:pt idx="9705" formatCode="General">
                  <c:v>-7.5727752623264404E-3</c:v>
                </c:pt>
                <c:pt idx="9706" formatCode="General">
                  <c:v>-7.5294194654278801E-3</c:v>
                </c:pt>
                <c:pt idx="9707" formatCode="General">
                  <c:v>-7.4860989301353603E-3</c:v>
                </c:pt>
                <c:pt idx="9708" formatCode="General">
                  <c:v>-7.4428147612318604E-3</c:v>
                </c:pt>
                <c:pt idx="9709" formatCode="General">
                  <c:v>-7.39956806169937E-3</c:v>
                </c:pt>
                <c:pt idx="9710" formatCode="General">
                  <c:v>-7.3563599327202203E-3</c:v>
                </c:pt>
                <c:pt idx="9711" formatCode="General">
                  <c:v>-7.3131914736038802E-3</c:v>
                </c:pt>
                <c:pt idx="9712" formatCode="General">
                  <c:v>-7.2700637818057601E-3</c:v>
                </c:pt>
                <c:pt idx="9713" formatCode="General">
                  <c:v>-7.2269779528536899E-3</c:v>
                </c:pt>
                <c:pt idx="9714" formatCode="General">
                  <c:v>-7.1839350803471298E-3</c:v>
                </c:pt>
                <c:pt idx="9715" formatCode="General">
                  <c:v>-7.1409362559099196E-3</c:v>
                </c:pt>
                <c:pt idx="9716" formatCode="General">
                  <c:v>-7.0979825691728296E-3</c:v>
                </c:pt>
                <c:pt idx="9717" formatCode="General">
                  <c:v>-7.0550751077404798E-3</c:v>
                </c:pt>
                <c:pt idx="9718" formatCode="General">
                  <c:v>-7.0122149571437498E-3</c:v>
                </c:pt>
                <c:pt idx="9719" formatCode="General">
                  <c:v>-6.9694032008513398E-3</c:v>
                </c:pt>
                <c:pt idx="9720" formatCode="General">
                  <c:v>-6.9266409201934496E-3</c:v>
                </c:pt>
                <c:pt idx="9721" formatCode="General">
                  <c:v>-6.8839291943723303E-3</c:v>
                </c:pt>
                <c:pt idx="9722" formatCode="General">
                  <c:v>-6.8412691004028402E-3</c:v>
                </c:pt>
                <c:pt idx="9723" formatCode="General">
                  <c:v>-6.7986617130997504E-3</c:v>
                </c:pt>
                <c:pt idx="9724" formatCode="General">
                  <c:v>-6.7561081050521504E-3</c:v>
                </c:pt>
                <c:pt idx="9725" formatCode="General">
                  <c:v>-6.7136093465754504E-3</c:v>
                </c:pt>
                <c:pt idx="9726" formatCode="General">
                  <c:v>-6.6711665057112603E-3</c:v>
                </c:pt>
                <c:pt idx="9727" formatCode="General">
                  <c:v>-6.62878064816135E-3</c:v>
                </c:pt>
                <c:pt idx="9728" formatCode="General">
                  <c:v>-6.5864528373052404E-3</c:v>
                </c:pt>
                <c:pt idx="9729" formatCode="General">
                  <c:v>-6.5441841341269203E-3</c:v>
                </c:pt>
                <c:pt idx="9730" formatCode="General">
                  <c:v>-6.5019755972215197E-3</c:v>
                </c:pt>
                <c:pt idx="9731" formatCode="General">
                  <c:v>-6.4598282827450001E-3</c:v>
                </c:pt>
                <c:pt idx="9732" formatCode="General">
                  <c:v>-6.4177432443870801E-3</c:v>
                </c:pt>
                <c:pt idx="9733" formatCode="General">
                  <c:v>-6.3757215333718796E-3</c:v>
                </c:pt>
                <c:pt idx="9734" formatCode="General">
                  <c:v>-6.3337641983804999E-3</c:v>
                </c:pt>
                <c:pt idx="9735" formatCode="General">
                  <c:v>-6.2918722855781397E-3</c:v>
                </c:pt>
                <c:pt idx="9736" formatCode="General">
                  <c:v>-6.2500468385417798E-3</c:v>
                </c:pt>
                <c:pt idx="9737" formatCode="General">
                  <c:v>-6.2082888982537901E-3</c:v>
                </c:pt>
                <c:pt idx="9738" formatCode="General">
                  <c:v>-6.1665995030840198E-3</c:v>
                </c:pt>
                <c:pt idx="9739" formatCode="General">
                  <c:v>-6.1249796887280399E-3</c:v>
                </c:pt>
                <c:pt idx="9740" formatCode="General">
                  <c:v>-6.0834304882290699E-3</c:v>
                </c:pt>
                <c:pt idx="9741" formatCode="General">
                  <c:v>-6.0419529318991496E-3</c:v>
                </c:pt>
                <c:pt idx="9742" formatCode="General">
                  <c:v>-6.0005480473365796E-3</c:v>
                </c:pt>
                <c:pt idx="9743" formatCode="General">
                  <c:v>-5.9592168593706899E-3</c:v>
                </c:pt>
                <c:pt idx="9744" formatCode="General">
                  <c:v>-5.9179603900434098E-3</c:v>
                </c:pt>
                <c:pt idx="9745" formatCode="General">
                  <c:v>-5.8767796585944797E-3</c:v>
                </c:pt>
                <c:pt idx="9746" formatCode="General">
                  <c:v>-5.8356756814099001E-3</c:v>
                </c:pt>
                <c:pt idx="9747" formatCode="General">
                  <c:v>-5.7946494720283797E-3</c:v>
                </c:pt>
                <c:pt idx="9748" formatCode="General">
                  <c:v>-5.7537020410848997E-3</c:v>
                </c:pt>
                <c:pt idx="9749" formatCode="General">
                  <c:v>-5.7128343962982399E-3</c:v>
                </c:pt>
                <c:pt idx="9750" formatCode="General">
                  <c:v>-5.6720475424592498E-3</c:v>
                </c:pt>
                <c:pt idx="9751" formatCode="General">
                  <c:v>-5.6313424813641101E-3</c:v>
                </c:pt>
                <c:pt idx="9752" formatCode="General">
                  <c:v>-5.5907202118408699E-3</c:v>
                </c:pt>
                <c:pt idx="9753" formatCode="General">
                  <c:v>-5.5501817296883397E-3</c:v>
                </c:pt>
                <c:pt idx="9754" formatCode="General">
                  <c:v>-5.5097280276560903E-3</c:v>
                </c:pt>
                <c:pt idx="9755" formatCode="General">
                  <c:v>-5.4693600954388404E-3</c:v>
                </c:pt>
                <c:pt idx="9756" formatCode="General">
                  <c:v>-5.4290789196107204E-3</c:v>
                </c:pt>
                <c:pt idx="9757" formatCode="General">
                  <c:v>-5.3888854836574504E-3</c:v>
                </c:pt>
                <c:pt idx="9758" formatCode="General">
                  <c:v>-5.3487807678991497E-3</c:v>
                </c:pt>
                <c:pt idx="9759" formatCode="General">
                  <c:v>-5.3087657494953399E-3</c:v>
                </c:pt>
                <c:pt idx="9760" formatCode="General">
                  <c:v>-5.2688414024154298E-3</c:v>
                </c:pt>
                <c:pt idx="9761" formatCode="General">
                  <c:v>-5.2290086973933603E-3</c:v>
                </c:pt>
                <c:pt idx="9762" formatCode="General">
                  <c:v>-5.1892686019500501E-3</c:v>
                </c:pt>
                <c:pt idx="9763" formatCode="General">
                  <c:v>-5.1496220803168404E-3</c:v>
                </c:pt>
                <c:pt idx="9764" formatCode="General">
                  <c:v>-5.1100700934456804E-3</c:v>
                </c:pt>
                <c:pt idx="9765" formatCode="General">
                  <c:v>-5.0706135989761402E-3</c:v>
                </c:pt>
                <c:pt idx="9766" formatCode="General">
                  <c:v>-5.0312535511969798E-3</c:v>
                </c:pt>
                <c:pt idx="9767" formatCode="General">
                  <c:v>-4.9919909010574196E-3</c:v>
                </c:pt>
                <c:pt idx="9768" formatCode="General">
                  <c:v>-4.9528265961085501E-3</c:v>
                </c:pt>
                <c:pt idx="9769" formatCode="General">
                  <c:v>-4.9137615804873197E-3</c:v>
                </c:pt>
                <c:pt idx="9770" formatCode="General">
                  <c:v>-4.8747967949251403E-3</c:v>
                </c:pt>
                <c:pt idx="9771" formatCode="General">
                  <c:v>-4.8359331766725201E-3</c:v>
                </c:pt>
                <c:pt idx="9772" formatCode="General">
                  <c:v>-4.7971716595179899E-3</c:v>
                </c:pt>
                <c:pt idx="9773" formatCode="General">
                  <c:v>-4.7585131737532304E-3</c:v>
                </c:pt>
                <c:pt idx="9774" formatCode="General">
                  <c:v>-4.7199586461348997E-3</c:v>
                </c:pt>
                <c:pt idx="9775" formatCode="General">
                  <c:v>-4.6815089998917397E-3</c:v>
                </c:pt>
                <c:pt idx="9776" formatCode="General">
                  <c:v>-4.6431651546748002E-3</c:v>
                </c:pt>
                <c:pt idx="9777" formatCode="General">
                  <c:v>-4.6049280265447598E-3</c:v>
                </c:pt>
                <c:pt idx="9778" formatCode="General">
                  <c:v>-4.5667985279674297E-3</c:v>
                </c:pt>
                <c:pt idx="9779" formatCode="General">
                  <c:v>-4.5287775677577196E-3</c:v>
                </c:pt>
                <c:pt idx="9780" formatCode="General">
                  <c:v>-4.4908660510857203E-3</c:v>
                </c:pt>
                <c:pt idx="9781" formatCode="General">
                  <c:v>-4.4530648794526197E-3</c:v>
                </c:pt>
                <c:pt idx="9782" formatCode="General">
                  <c:v>-4.4153749506425704E-3</c:v>
                </c:pt>
                <c:pt idx="9783" formatCode="General">
                  <c:v>-4.3777971587421402E-3</c:v>
                </c:pt>
                <c:pt idx="9784" formatCode="General">
                  <c:v>-4.3403323940912897E-3</c:v>
                </c:pt>
                <c:pt idx="9785" formatCode="General">
                  <c:v>-4.3029815432555404E-3</c:v>
                </c:pt>
                <c:pt idx="9786" formatCode="General">
                  <c:v>-4.2657454890466804E-3</c:v>
                </c:pt>
                <c:pt idx="9787" formatCode="General">
                  <c:v>-4.2286251104531403E-3</c:v>
                </c:pt>
                <c:pt idx="9788" formatCode="General">
                  <c:v>-4.19162128263963E-3</c:v>
                </c:pt>
                <c:pt idx="9789" formatCode="General">
                  <c:v>-4.1547348769476198E-3</c:v>
                </c:pt>
                <c:pt idx="9790" formatCode="General">
                  <c:v>-4.11796676083598E-3</c:v>
                </c:pt>
                <c:pt idx="9791" formatCode="General">
                  <c:v>-4.08131779788497E-3</c:v>
                </c:pt>
                <c:pt idx="9792" formatCode="General">
                  <c:v>-4.04478884778084E-3</c:v>
                </c:pt>
                <c:pt idx="9793" formatCode="General">
                  <c:v>-4.0083807662733501E-3</c:v>
                </c:pt>
                <c:pt idx="9794" formatCode="General">
                  <c:v>-3.9720944051732897E-3</c:v>
                </c:pt>
                <c:pt idx="9795" formatCode="General">
                  <c:v>-3.9359306123395704E-3</c:v>
                </c:pt>
                <c:pt idx="9796" formatCode="General">
                  <c:v>-3.89989023163597E-3</c:v>
                </c:pt>
                <c:pt idx="9797" formatCode="General">
                  <c:v>-3.8639741029288998E-3</c:v>
                </c:pt>
                <c:pt idx="9798" formatCode="General">
                  <c:v>-3.82818306207271E-3</c:v>
                </c:pt>
                <c:pt idx="9799" formatCode="General">
                  <c:v>-3.79251794087017E-3</c:v>
                </c:pt>
                <c:pt idx="9800" formatCode="General">
                  <c:v>-3.7569795670736399E-3</c:v>
                </c:pt>
                <c:pt idx="9801" formatCode="General">
                  <c:v>-3.7215687643610399E-3</c:v>
                </c:pt>
                <c:pt idx="9802" formatCode="General">
                  <c:v>-3.6862863523097898E-3</c:v>
                </c:pt>
                <c:pt idx="9803" formatCode="General">
                  <c:v>-3.6511331463851301E-3</c:v>
                </c:pt>
                <c:pt idx="9804" formatCode="General">
                  <c:v>-3.61610995792788E-3</c:v>
                </c:pt>
                <c:pt idx="9805" formatCode="General">
                  <c:v>-3.5812175941190498E-3</c:v>
                </c:pt>
                <c:pt idx="9806" formatCode="General">
                  <c:v>-3.5464568579784699E-3</c:v>
                </c:pt>
                <c:pt idx="9807" formatCode="General">
                  <c:v>-3.5118285483442201E-3</c:v>
                </c:pt>
                <c:pt idx="9808" formatCode="General">
                  <c:v>-3.4773334598434502E-3</c:v>
                </c:pt>
                <c:pt idx="9809" formatCode="General">
                  <c:v>-3.4429723828859398E-3</c:v>
                </c:pt>
                <c:pt idx="9810" formatCode="General">
                  <c:v>-3.40874610365115E-3</c:v>
                </c:pt>
                <c:pt idx="9811" formatCode="General">
                  <c:v>-3.3746554040585699E-3</c:v>
                </c:pt>
                <c:pt idx="9812" formatCode="General">
                  <c:v>-3.3407010617491602E-3</c:v>
                </c:pt>
                <c:pt idx="9813" formatCode="General">
                  <c:v>-3.3068838500933898E-3</c:v>
                </c:pt>
                <c:pt idx="9814" formatCode="General">
                  <c:v>-3.2732045381460898E-3</c:v>
                </c:pt>
                <c:pt idx="9815" formatCode="General">
                  <c:v>-3.23966389063314E-3</c:v>
                </c:pt>
                <c:pt idx="9816" formatCode="General">
                  <c:v>-3.2062626679579898E-3</c:v>
                </c:pt>
                <c:pt idx="9817" formatCode="General">
                  <c:v>-3.17300162616741E-3</c:v>
                </c:pt>
                <c:pt idx="9818" formatCode="General">
                  <c:v>-3.1398815169269502E-3</c:v>
                </c:pt>
                <c:pt idx="9819" formatCode="General">
                  <c:v>-3.1069030875271802E-3</c:v>
                </c:pt>
                <c:pt idx="9820" formatCode="General">
                  <c:v>-3.0740670808572898E-3</c:v>
                </c:pt>
                <c:pt idx="9821" formatCode="General">
                  <c:v>-3.0413742353842298E-3</c:v>
                </c:pt>
                <c:pt idx="9822" formatCode="General">
                  <c:v>-3.0088252851424302E-3</c:v>
                </c:pt>
                <c:pt idx="9823" formatCode="General">
                  <c:v>-2.9764209597239102E-3</c:v>
                </c:pt>
                <c:pt idx="9824" formatCode="General">
                  <c:v>-2.9441619842587698E-3</c:v>
                </c:pt>
                <c:pt idx="9825" formatCode="General">
                  <c:v>-2.9120490793856499E-3</c:v>
                </c:pt>
                <c:pt idx="9826" formatCode="General">
                  <c:v>-2.8800829612680699E-3</c:v>
                </c:pt>
                <c:pt idx="9827" formatCode="General">
                  <c:v>-2.8482643415554199E-3</c:v>
                </c:pt>
                <c:pt idx="9828" formatCode="General">
                  <c:v>-2.8165939273710801E-3</c:v>
                </c:pt>
                <c:pt idx="9829" formatCode="General">
                  <c:v>-2.7850724213032301E-3</c:v>
                </c:pt>
                <c:pt idx="9830" formatCode="General">
                  <c:v>-2.75370052139897E-3</c:v>
                </c:pt>
                <c:pt idx="9831" formatCode="General">
                  <c:v>-2.7224789211372602E-3</c:v>
                </c:pt>
                <c:pt idx="9832" formatCode="General">
                  <c:v>-2.6914083094075102E-3</c:v>
                </c:pt>
                <c:pt idx="9833" formatCode="General">
                  <c:v>-2.6604893705201799E-3</c:v>
                </c:pt>
                <c:pt idx="9834" formatCode="General">
                  <c:v>-2.6297227841792698E-3</c:v>
                </c:pt>
                <c:pt idx="9835" formatCode="General">
                  <c:v>-2.5991092254689799E-3</c:v>
                </c:pt>
                <c:pt idx="9836" formatCode="General">
                  <c:v>-2.5686493648275602E-3</c:v>
                </c:pt>
                <c:pt idx="9837" formatCode="General">
                  <c:v>-2.5383438680719101E-3</c:v>
                </c:pt>
                <c:pt idx="9838" formatCode="General">
                  <c:v>-2.5081933963482699E-3</c:v>
                </c:pt>
                <c:pt idx="9839" formatCode="General">
                  <c:v>-2.4781986061313201E-3</c:v>
                </c:pt>
                <c:pt idx="9840" formatCode="General">
                  <c:v>-2.4483601492086E-3</c:v>
                </c:pt>
                <c:pt idx="9841" formatCode="General">
                  <c:v>-2.4186786726840301E-3</c:v>
                </c:pt>
                <c:pt idx="9842" formatCode="General">
                  <c:v>-2.3891548189447702E-3</c:v>
                </c:pt>
                <c:pt idx="9843" formatCode="General">
                  <c:v>-2.35978922565982E-3</c:v>
                </c:pt>
                <c:pt idx="9844" formatCode="General">
                  <c:v>-2.3305825257606901E-3</c:v>
                </c:pt>
                <c:pt idx="9845" formatCode="General">
                  <c:v>-2.30153534744477E-3</c:v>
                </c:pt>
                <c:pt idx="9846" formatCode="General">
                  <c:v>-2.2726483141482599E-3</c:v>
                </c:pt>
                <c:pt idx="9847" formatCode="General">
                  <c:v>-2.2439220445361701E-3</c:v>
                </c:pt>
                <c:pt idx="9848" formatCode="General">
                  <c:v>-2.2153571524945299E-3</c:v>
                </c:pt>
                <c:pt idx="9849" formatCode="General">
                  <c:v>-2.1869542471285499E-3</c:v>
                </c:pt>
                <c:pt idx="9850" formatCode="General">
                  <c:v>-2.1587139327399799E-3</c:v>
                </c:pt>
                <c:pt idx="9851" formatCode="General">
                  <c:v>-2.1306368088115698E-3</c:v>
                </c:pt>
                <c:pt idx="9852" formatCode="General">
                  <c:v>-2.10272347000041E-3</c:v>
                </c:pt>
                <c:pt idx="9853" formatCode="General">
                  <c:v>-2.0749745061451898E-3</c:v>
                </c:pt>
                <c:pt idx="9854" formatCode="General">
                  <c:v>-2.04739050223319E-3</c:v>
                </c:pt>
                <c:pt idx="9855" formatCode="General">
                  <c:v>-2.0199720383954501E-3</c:v>
                </c:pt>
                <c:pt idx="9856" formatCode="General">
                  <c:v>-1.9927196898966498E-3</c:v>
                </c:pt>
                <c:pt idx="9857" formatCode="General">
                  <c:v>-1.9656340271340502E-3</c:v>
                </c:pt>
                <c:pt idx="9858" formatCode="General">
                  <c:v>-1.93871561562051E-3</c:v>
                </c:pt>
                <c:pt idx="9859" formatCode="General">
                  <c:v>-1.9119650159735799E-3</c:v>
                </c:pt>
                <c:pt idx="9860" formatCode="General">
                  <c:v>-1.8853827839039E-3</c:v>
                </c:pt>
                <c:pt idx="9861" formatCode="General">
                  <c:v>-1.85896947020876E-3</c:v>
                </c:pt>
                <c:pt idx="9862" formatCode="General">
                  <c:v>-1.8327256207751599E-3</c:v>
                </c:pt>
                <c:pt idx="9863" formatCode="General">
                  <c:v>-1.80665177655098E-3</c:v>
                </c:pt>
                <c:pt idx="9864" formatCode="General">
                  <c:v>-1.78074847354708E-3</c:v>
                </c:pt>
                <c:pt idx="9865" formatCode="General">
                  <c:v>-1.75501624281928E-3</c:v>
                </c:pt>
                <c:pt idx="9866" formatCode="General">
                  <c:v>-1.72945561047351E-3</c:v>
                </c:pt>
                <c:pt idx="9867" formatCode="General">
                  <c:v>-1.7040670976520599E-3</c:v>
                </c:pt>
                <c:pt idx="9868" formatCode="General">
                  <c:v>-1.6788512205236201E-3</c:v>
                </c:pt>
                <c:pt idx="9869" formatCode="General">
                  <c:v>-1.6538084902694399E-3</c:v>
                </c:pt>
                <c:pt idx="9870" formatCode="General">
                  <c:v>-1.62893941308013E-3</c:v>
                </c:pt>
                <c:pt idx="9871" formatCode="General">
                  <c:v>-1.6042444901558E-3</c:v>
                </c:pt>
                <c:pt idx="9872" formatCode="General">
                  <c:v>-1.5797242176914901E-3</c:v>
                </c:pt>
                <c:pt idx="9873" formatCode="General">
                  <c:v>-1.55537908686791E-3</c:v>
                </c:pt>
                <c:pt idx="9874" formatCode="General">
                  <c:v>-1.53120958384538E-3</c:v>
                </c:pt>
                <c:pt idx="9875" formatCode="General">
                  <c:v>-1.5072161897534101E-3</c:v>
                </c:pt>
                <c:pt idx="9876" formatCode="General">
                  <c:v>-1.4833993806907301E-3</c:v>
                </c:pt>
                <c:pt idx="9877" formatCode="General">
                  <c:v>-1.45975962772001E-3</c:v>
                </c:pt>
                <c:pt idx="9878" formatCode="General">
                  <c:v>-1.43629739685168E-3</c:v>
                </c:pt>
                <c:pt idx="9879" formatCode="General">
                  <c:v>-1.41301314904447E-3</c:v>
                </c:pt>
                <c:pt idx="9880" formatCode="General">
                  <c:v>-1.3899073401941399E-3</c:v>
                </c:pt>
                <c:pt idx="9881" formatCode="General">
                  <c:v>-1.3669804211243299E-3</c:v>
                </c:pt>
                <c:pt idx="9882" formatCode="General">
                  <c:v>-1.34423283759619E-3</c:v>
                </c:pt>
                <c:pt idx="9883" formatCode="General">
                  <c:v>-1.32166503028973E-3</c:v>
                </c:pt>
                <c:pt idx="9884" formatCode="General">
                  <c:v>-1.2992774347981701E-3</c:v>
                </c:pt>
                <c:pt idx="9885" formatCode="General">
                  <c:v>-1.2770704816263299E-3</c:v>
                </c:pt>
                <c:pt idx="9886" formatCode="General">
                  <c:v>-1.25504459617991E-3</c:v>
                </c:pt>
                <c:pt idx="9887" formatCode="General">
                  <c:v>-1.2332001987592799E-3</c:v>
                </c:pt>
                <c:pt idx="9888" formatCode="General">
                  <c:v>-1.2115377045716E-3</c:v>
                </c:pt>
                <c:pt idx="9889" formatCode="General">
                  <c:v>-1.19005752370628E-3</c:v>
                </c:pt>
                <c:pt idx="9890" formatCode="General">
                  <c:v>-1.16876006113505E-3</c:v>
                </c:pt>
                <c:pt idx="9891" formatCode="General">
                  <c:v>-1.14764571671079E-3</c:v>
                </c:pt>
                <c:pt idx="9892" formatCode="General">
                  <c:v>-1.1267148851579901E-3</c:v>
                </c:pt>
                <c:pt idx="9893" formatCode="General">
                  <c:v>-1.10596795607261E-3</c:v>
                </c:pt>
                <c:pt idx="9894" formatCode="General">
                  <c:v>-1.08540531391531E-3</c:v>
                </c:pt>
                <c:pt idx="9895" formatCode="General">
                  <c:v>-1.0650273380140699E-3</c:v>
                </c:pt>
                <c:pt idx="9896" formatCode="General">
                  <c:v>-1.0448344025512199E-3</c:v>
                </c:pt>
                <c:pt idx="9897" formatCode="General">
                  <c:v>-1.0248268765621401E-3</c:v>
                </c:pt>
                <c:pt idx="9898" formatCode="General">
                  <c:v>-1.00500512393145E-3</c:v>
                </c:pt>
                <c:pt idx="9899" formatCode="General">
                  <c:v>-9.8536950339310697E-4</c:v>
                </c:pt>
                <c:pt idx="9900" formatCode="General">
                  <c:v>-9.6592036851915703E-4</c:v>
                </c:pt>
                <c:pt idx="9901" formatCode="General">
                  <c:v>-9.4665806772381003E-4</c:v>
                </c:pt>
                <c:pt idx="9902" formatCode="General">
                  <c:v>-9.2758294426450701E-4</c:v>
                </c:pt>
                <c:pt idx="9903" formatCode="General">
                  <c:v>-9.0869533622690596E-4</c:v>
                </c:pt>
                <c:pt idx="9904" formatCode="General">
                  <c:v>-8.8999557652989097E-4</c:v>
                </c:pt>
                <c:pt idx="9905" formatCode="General">
                  <c:v>-8.7148399292001698E-4</c:v>
                </c:pt>
                <c:pt idx="9906" formatCode="General">
                  <c:v>-8.5316090796863197E-4</c:v>
                </c:pt>
                <c:pt idx="9907" formatCode="General">
                  <c:v>-8.3502663907224304E-4</c:v>
                </c:pt>
                <c:pt idx="9908" formatCode="General">
                  <c:v>-8.1708149844837697E-4</c:v>
                </c:pt>
                <c:pt idx="9909" formatCode="General">
                  <c:v>-7.9932579313047203E-4</c:v>
                </c:pt>
                <c:pt idx="9910" formatCode="General">
                  <c:v>-7.8175982497736998E-4</c:v>
                </c:pt>
                <c:pt idx="9911" formatCode="General">
                  <c:v>-7.6438389066123497E-4</c:v>
                </c:pt>
                <c:pt idx="9912" formatCode="General">
                  <c:v>-7.4719828166606604E-4</c:v>
                </c:pt>
                <c:pt idx="9913" formatCode="General">
                  <c:v>-7.3020328428860602E-4</c:v>
                </c:pt>
                <c:pt idx="9914" formatCode="General">
                  <c:v>-7.1339917963902E-4</c:v>
                </c:pt>
                <c:pt idx="9915" formatCode="General">
                  <c:v>-6.9678624363598695E-4</c:v>
                </c:pt>
                <c:pt idx="9916" formatCode="General">
                  <c:v>-6.80364747007932E-4</c:v>
                </c:pt>
                <c:pt idx="9917" formatCode="General">
                  <c:v>-6.6413495529045496E-4</c:v>
                </c:pt>
                <c:pt idx="9918" formatCode="General">
                  <c:v>-6.4809712882603397E-4</c:v>
                </c:pt>
                <c:pt idx="9919" formatCode="General">
                  <c:v>-6.3225152276505999E-4</c:v>
                </c:pt>
                <c:pt idx="9920" formatCode="General">
                  <c:v>-6.1659838706855895E-4</c:v>
                </c:pt>
                <c:pt idx="9921" formatCode="General">
                  <c:v>-6.0113796649868595E-4</c:v>
                </c:pt>
                <c:pt idx="9922" formatCode="General">
                  <c:v>-5.8587050062526298E-4</c:v>
                </c:pt>
                <c:pt idx="9923" formatCode="General">
                  <c:v>-5.7079622382363502E-4</c:v>
                </c:pt>
                <c:pt idx="9924" formatCode="General">
                  <c:v>-5.5591536527458795E-4</c:v>
                </c:pt>
                <c:pt idx="9925" formatCode="General">
                  <c:v>-5.4122814896648199E-4</c:v>
                </c:pt>
                <c:pt idx="9926" formatCode="General">
                  <c:v>-5.2673479369364201E-4</c:v>
                </c:pt>
                <c:pt idx="9927" formatCode="General">
                  <c:v>-5.1243551305604296E-4</c:v>
                </c:pt>
                <c:pt idx="9928" formatCode="General">
                  <c:v>-4.9833051546272996E-4</c:v>
                </c:pt>
                <c:pt idx="9929" formatCode="General">
                  <c:v>-4.8442000413313302E-4</c:v>
                </c:pt>
                <c:pt idx="9930" formatCode="General">
                  <c:v>-4.7070417709274798E-4</c:v>
                </c:pt>
                <c:pt idx="9931" formatCode="General">
                  <c:v>-4.5718322717808798E-4</c:v>
                </c:pt>
                <c:pt idx="9932" formatCode="General">
                  <c:v>-4.4385734203837199E-4</c:v>
                </c:pt>
                <c:pt idx="9933" formatCode="General">
                  <c:v>-4.3072670413889398E-4</c:v>
                </c:pt>
                <c:pt idx="9934" formatCode="General">
                  <c:v>-4.1779149075750298E-4</c:v>
                </c:pt>
                <c:pt idx="9935" formatCode="General">
                  <c:v>-4.0505187398763099E-4</c:v>
                </c:pt>
                <c:pt idx="9936" formatCode="General">
                  <c:v>-3.9250802074128398E-4</c:v>
                </c:pt>
                <c:pt idx="9937" formatCode="General">
                  <c:v>-3.8016009275080199E-4</c:v>
                </c:pt>
                <c:pt idx="9938" formatCode="General">
                  <c:v>-3.6800824656962498E-4</c:v>
                </c:pt>
                <c:pt idx="9939" formatCode="General">
                  <c:v>-3.5605263357652202E-4</c:v>
                </c:pt>
                <c:pt idx="9940" formatCode="General">
                  <c:v>-3.4429339997650701E-4</c:v>
                </c:pt>
                <c:pt idx="9941" formatCode="General">
                  <c:v>-3.3273068680292502E-4</c:v>
                </c:pt>
                <c:pt idx="9942" formatCode="General">
                  <c:v>-3.21364629921508E-4</c:v>
                </c:pt>
                <c:pt idx="9943" formatCode="General">
                  <c:v>-3.1019536003176501E-4</c:v>
                </c:pt>
                <c:pt idx="9944" formatCode="General">
                  <c:v>-2.9922300267057502E-4</c:v>
                </c:pt>
                <c:pt idx="9945" formatCode="General">
                  <c:v>-2.8844767821522199E-4</c:v>
                </c:pt>
                <c:pt idx="9946" formatCode="General">
                  <c:v>-2.7786950188560901E-4</c:v>
                </c:pt>
                <c:pt idx="9947" formatCode="General">
                  <c:v>-2.6748858374843698E-4</c:v>
                </c:pt>
                <c:pt idx="9948" formatCode="General">
                  <c:v>-2.57305028720533E-4</c:v>
                </c:pt>
                <c:pt idx="9949" formatCode="General">
                  <c:v>-2.4731893657182601E-4</c:v>
                </c:pt>
                <c:pt idx="9950" formatCode="General">
                  <c:v>-2.37530401929573E-4</c:v>
                </c:pt>
                <c:pt idx="9951" formatCode="General">
                  <c:v>-2.2793951428195901E-4</c:v>
                </c:pt>
                <c:pt idx="9952" formatCode="General">
                  <c:v>-2.1854635798086299E-4</c:v>
                </c:pt>
                <c:pt idx="9953" formatCode="General">
                  <c:v>-2.0935101224752199E-4</c:v>
                </c:pt>
                <c:pt idx="9954" formatCode="General">
                  <c:v>-2.0035355117701799E-4</c:v>
                </c:pt>
                <c:pt idx="9955" formatCode="General">
                  <c:v>-1.9155404374052401E-4</c:v>
                </c:pt>
                <c:pt idx="9956" formatCode="General">
                  <c:v>-1.8295255379123201E-4</c:v>
                </c:pt>
                <c:pt idx="9957" formatCode="General">
                  <c:v>-1.7454914006802499E-4</c:v>
                </c:pt>
                <c:pt idx="9958" formatCode="General">
                  <c:v>-1.6634385620160501E-4</c:v>
                </c:pt>
                <c:pt idx="9959" formatCode="General">
                  <c:v>-1.5833675071763099E-4</c:v>
                </c:pt>
                <c:pt idx="9960" formatCode="General">
                  <c:v>-1.50527867042627E-4</c:v>
                </c:pt>
                <c:pt idx="9961" formatCode="General">
                  <c:v>-1.42917243508663E-4</c:v>
                </c:pt>
                <c:pt idx="9962" formatCode="General">
                  <c:v>-1.35504913359065E-4</c:v>
                </c:pt>
                <c:pt idx="9963" formatCode="General">
                  <c:v>-1.28290904752433E-4</c:v>
                </c:pt>
                <c:pt idx="9964" formatCode="General">
                  <c:v>-1.21275240770121E-4</c:v>
                </c:pt>
                <c:pt idx="9965" formatCode="General">
                  <c:v>-1.14457939419663E-4</c:v>
                </c:pt>
                <c:pt idx="9966" formatCode="General">
                  <c:v>-1.07839013642013E-4</c:v>
                </c:pt>
                <c:pt idx="9967" formatCode="General">
                  <c:v>-1.01418471316671E-4</c:v>
                </c:pt>
                <c:pt idx="9968" formatCode="General">
                  <c:v>-9.5196315267333305E-5</c:v>
                </c:pt>
                <c:pt idx="9969" formatCode="General">
                  <c:v>-8.9172543268608301E-5</c:v>
                </c:pt>
                <c:pt idx="9970" formatCode="General">
                  <c:v>-8.3347148052045694E-5</c:v>
                </c:pt>
                <c:pt idx="9971" formatCode="General">
                  <c:v>-7.7720117312157595E-5</c:v>
                </c:pt>
                <c:pt idx="9972" formatCode="General">
                  <c:v>-7.2291433712829597E-5</c:v>
                </c:pt>
                <c:pt idx="9973" formatCode="General">
                  <c:v>-6.7061074894361994E-5</c:v>
                </c:pt>
                <c:pt idx="9974" formatCode="General">
                  <c:v>-6.2029013479239099E-5</c:v>
                </c:pt>
                <c:pt idx="9975" formatCode="General">
                  <c:v>-5.71952170800122E-5</c:v>
                </c:pt>
                <c:pt idx="9976" formatCode="General">
                  <c:v>-5.25596483051353E-5</c:v>
                </c:pt>
                <c:pt idx="9977" formatCode="General">
                  <c:v>-4.81222647667138E-5</c:v>
                </c:pt>
                <c:pt idx="9978" formatCode="General">
                  <c:v>-4.3883019087209203E-5</c:v>
                </c:pt>
                <c:pt idx="9979" formatCode="General">
                  <c:v>-3.9841858907047699E-5</c:v>
                </c:pt>
                <c:pt idx="9980" formatCode="General">
                  <c:v>-3.5998726891766E-5</c:v>
                </c:pt>
                <c:pt idx="9981" formatCode="General">
                  <c:v>-3.2353560739419402E-5</c:v>
                </c:pt>
                <c:pt idx="9982" formatCode="General">
                  <c:v>-2.8906293188360299E-5</c:v>
                </c:pt>
                <c:pt idx="9983" formatCode="General">
                  <c:v>-2.5656852024875999E-5</c:v>
                </c:pt>
                <c:pt idx="9984" formatCode="General">
                  <c:v>-2.26051600911607E-5</c:v>
                </c:pt>
                <c:pt idx="9985" formatCode="General">
                  <c:v>-1.9751135293014799E-5</c:v>
                </c:pt>
                <c:pt idx="9986" formatCode="General">
                  <c:v>-1.7094690607921299E-5</c:v>
                </c:pt>
                <c:pt idx="9987" formatCode="General">
                  <c:v>-1.4635734093499401E-5</c:v>
                </c:pt>
                <c:pt idx="9988" formatCode="General">
                  <c:v>-1.23741688955495E-5</c:v>
                </c:pt>
                <c:pt idx="9989" formatCode="General">
                  <c:v>-1.030989325724E-5</c:v>
                </c:pt>
                <c:pt idx="9990" formatCode="General">
                  <c:v>-8.4428005254227499E-6</c:v>
                </c:pt>
                <c:pt idx="9991" formatCode="General">
                  <c:v>-6.7727791614174804E-6</c:v>
                </c:pt>
                <c:pt idx="9992" formatCode="General">
                  <c:v>-5.2997127492213998E-6</c:v>
                </c:pt>
                <c:pt idx="9993" formatCode="General">
                  <c:v>-4.0234800040822304E-6</c:v>
                </c:pt>
                <c:pt idx="9994" formatCode="General">
                  <c:v>-2.9439547815790701E-6</c:v>
                </c:pt>
                <c:pt idx="9995" formatCode="General">
                  <c:v>-2.0610060866703399E-6</c:v>
                </c:pt>
                <c:pt idx="9996" formatCode="General">
                  <c:v>-1.3744980828555299E-6</c:v>
                </c:pt>
                <c:pt idx="9997">
                  <c:v>-8.8429010145230303E-7</c:v>
                </c:pt>
                <c:pt idx="9998">
                  <c:v>-5.9023665102419904E-7</c:v>
                </c:pt>
                <c:pt idx="9999">
                  <c:v>-4.9218742685801997E-7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F-4B59-9393-0EFB716F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11712"/>
        <c:axId val="2014912192"/>
      </c:scatterChart>
      <c:valAx>
        <c:axId val="2014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2192"/>
        <c:crosses val="autoZero"/>
        <c:crossBetween val="midCat"/>
      </c:valAx>
      <c:valAx>
        <c:axId val="2014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315417</xdr:colOff>
      <xdr:row>1</xdr:row>
      <xdr:rowOff>9675</xdr:rowOff>
    </xdr:from>
    <xdr:to>
      <xdr:col>15</xdr:col>
      <xdr:colOff>511824</xdr:colOff>
      <xdr:row>18</xdr:row>
      <xdr:rowOff>9675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2DC4DD6-0C9E-4695-8785-6EDF75324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198120</xdr:colOff>
      <xdr:row>37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12640EF-10AF-42D3-A17A-DD4E3B3E0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198121</xdr:colOff>
      <xdr:row>19</xdr:row>
      <xdr:rowOff>1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0D300FB-1EE1-448F-92A0-27A946F0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24</xdr:col>
      <xdr:colOff>198121</xdr:colOff>
      <xdr:row>37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87F722C-B190-4192-86C6-28096736C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zoomScale="89" workbookViewId="0">
      <selection activeCell="G3" sqref="G3"/>
    </sheetView>
  </sheetViews>
  <sheetFormatPr defaultRowHeight="14.4" x14ac:dyDescent="0.3"/>
  <cols>
    <col min="7" max="7" width="1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9.9900000000001507E-5</v>
      </c>
      <c r="B2">
        <v>0.15255305438880401</v>
      </c>
      <c r="C2">
        <v>1.0002510758210801</v>
      </c>
      <c r="D2" s="1">
        <v>-1.9557419718314401E-10</v>
      </c>
      <c r="E2" s="1">
        <v>-9.7800382876955602E-8</v>
      </c>
      <c r="G2">
        <f>AVERAGE(D1:D10001)</f>
        <v>-4.9210402635692355E-14</v>
      </c>
    </row>
    <row r="3" spans="1:7" x14ac:dyDescent="0.3">
      <c r="A3">
        <v>1.9990000000000399E-4</v>
      </c>
      <c r="B3">
        <v>0.15253006049576701</v>
      </c>
      <c r="C3">
        <v>1.0005024013836401</v>
      </c>
      <c r="D3" s="1">
        <v>-3.9118195393176801E-10</v>
      </c>
      <c r="E3" s="1">
        <v>-3.9128998103917802E-7</v>
      </c>
    </row>
    <row r="4" spans="1:7" x14ac:dyDescent="0.3">
      <c r="A4">
        <v>2.9990000000000599E-4</v>
      </c>
      <c r="B4">
        <v>0.15250707613272599</v>
      </c>
      <c r="C4">
        <v>1.00075372377276</v>
      </c>
      <c r="D4" s="1">
        <v>-5.8662263073508999E-10</v>
      </c>
      <c r="E4" s="1">
        <v>-8.8030410780932096E-7</v>
      </c>
    </row>
    <row r="5" spans="1:7" x14ac:dyDescent="0.3">
      <c r="A5">
        <v>3.9990000000000799E-4</v>
      </c>
      <c r="B5">
        <v>0.152484101438388</v>
      </c>
      <c r="C5">
        <v>1.0010050414009499</v>
      </c>
      <c r="D5" s="1">
        <v>-7.8189145581421998E-10</v>
      </c>
      <c r="E5">
        <v>-1.5646733024832901E-6</v>
      </c>
    </row>
    <row r="6" spans="1:7" x14ac:dyDescent="0.3">
      <c r="A6">
        <v>4.9990000000000397E-4</v>
      </c>
      <c r="B6">
        <v>0.152461136551234</v>
      </c>
      <c r="C6">
        <v>1.0012563526807601</v>
      </c>
      <c r="D6" s="1">
        <v>-9.7698368986556699E-10</v>
      </c>
      <c r="E6">
        <v>-2.4442233400709498E-6</v>
      </c>
    </row>
    <row r="7" spans="1:7" x14ac:dyDescent="0.3">
      <c r="A7">
        <v>5.9989999999995305E-4</v>
      </c>
      <c r="B7">
        <v>0.152438181609516</v>
      </c>
      <c r="C7">
        <v>1.00150765602476</v>
      </c>
      <c r="D7" s="1">
        <v>-1.1718945807900399E-9</v>
      </c>
      <c r="E7">
        <v>-3.5187752416212698E-6</v>
      </c>
    </row>
    <row r="8" spans="1:7" x14ac:dyDescent="0.3">
      <c r="A8">
        <v>6.9989999999990095E-4</v>
      </c>
      <c r="B8">
        <v>0.15241523675125601</v>
      </c>
      <c r="C8">
        <v>1.0017589498455799</v>
      </c>
      <c r="D8" s="1">
        <v>-1.36661938621191E-9</v>
      </c>
      <c r="E8">
        <v>-4.7881452841534496E-6</v>
      </c>
    </row>
    <row r="9" spans="1:7" x14ac:dyDescent="0.3">
      <c r="A9">
        <v>7.9989999999984895E-4</v>
      </c>
      <c r="B9">
        <v>0.15239230211424501</v>
      </c>
      <c r="C9">
        <v>1.0020102325559199</v>
      </c>
      <c r="D9" s="1">
        <v>-1.5611533322221399E-9</v>
      </c>
      <c r="E9">
        <v>-6.2521450112418497E-6</v>
      </c>
    </row>
    <row r="10" spans="1:7" x14ac:dyDescent="0.3">
      <c r="A10">
        <v>8.9989999999979696E-4</v>
      </c>
      <c r="B10">
        <v>0.15236937783603899</v>
      </c>
      <c r="C10">
        <v>1.00226150256854</v>
      </c>
      <c r="D10" s="1">
        <v>-1.75549179605586E-9</v>
      </c>
      <c r="E10">
        <v>-7.9105812435153704E-6</v>
      </c>
    </row>
    <row r="11" spans="1:7" x14ac:dyDescent="0.3">
      <c r="A11">
        <v>9.9989999999977098E-4</v>
      </c>
      <c r="B11">
        <v>0.15234646405396499</v>
      </c>
      <c r="C11">
        <v>1.0025127582962801</v>
      </c>
      <c r="D11" s="1">
        <v>-1.9496300309800001E-9</v>
      </c>
      <c r="E11">
        <v>-9.7632560889036801E-6</v>
      </c>
    </row>
    <row r="12" spans="1:7" x14ac:dyDescent="0.3">
      <c r="A12">
        <v>1.09989999999982E-3</v>
      </c>
      <c r="B12">
        <v>0.15232356090511401</v>
      </c>
      <c r="C12">
        <v>1.00276399815207</v>
      </c>
      <c r="D12" s="1">
        <v>-2.1435632561378801E-9</v>
      </c>
      <c r="E12">
        <v>-1.1809966953590901E-5</v>
      </c>
    </row>
    <row r="13" spans="1:7" x14ac:dyDescent="0.3">
      <c r="A13">
        <v>1.1998999999998799E-3</v>
      </c>
      <c r="B13">
        <v>0.15230066852634599</v>
      </c>
      <c r="C13">
        <v>1.00301522054895</v>
      </c>
      <c r="D13" s="1">
        <v>-2.3372869249662698E-9</v>
      </c>
      <c r="E13">
        <v>-1.40505065525677E-5</v>
      </c>
    </row>
    <row r="14" spans="1:7" x14ac:dyDescent="0.3">
      <c r="A14">
        <v>1.29989999999994E-3</v>
      </c>
      <c r="B14">
        <v>0.15227778705429201</v>
      </c>
      <c r="C14">
        <v>1.0032664239000599</v>
      </c>
      <c r="D14" s="1">
        <v>-2.53079624198534E-9</v>
      </c>
      <c r="E14">
        <v>-1.6484662919728799E-5</v>
      </c>
    </row>
    <row r="15" spans="1:7" x14ac:dyDescent="0.3">
      <c r="A15">
        <v>1.39989999999999E-3</v>
      </c>
      <c r="B15">
        <v>0.15225491662533799</v>
      </c>
      <c r="C15">
        <v>1.00351760661866</v>
      </c>
      <c r="D15" s="1">
        <v>-2.7240866508871401E-9</v>
      </c>
      <c r="E15">
        <v>-1.91122194210916E-5</v>
      </c>
    </row>
    <row r="16" spans="1:7" x14ac:dyDescent="0.3">
      <c r="A16">
        <v>1.4999000000000501E-3</v>
      </c>
      <c r="B16">
        <v>0.152232057375639</v>
      </c>
      <c r="C16">
        <v>1.0037687671181399</v>
      </c>
      <c r="D16" s="1">
        <v>-2.9171533893687499E-9</v>
      </c>
      <c r="E16">
        <v>-2.1932954763589301E-5</v>
      </c>
    </row>
    <row r="17" spans="1:5" x14ac:dyDescent="0.3">
      <c r="A17">
        <v>1.59990000000011E-3</v>
      </c>
      <c r="B17">
        <v>0.15220920944111399</v>
      </c>
      <c r="C17">
        <v>1.0040199038120401</v>
      </c>
      <c r="D17" s="1">
        <v>-3.1099918664255298E-9</v>
      </c>
      <c r="E17">
        <v>-2.49466430072894E-5</v>
      </c>
    </row>
    <row r="18" spans="1:5" x14ac:dyDescent="0.3">
      <c r="A18">
        <v>1.6999000000001601E-3</v>
      </c>
      <c r="B18">
        <v>0.152186372957449</v>
      </c>
      <c r="C18">
        <v>1.0042710151140499</v>
      </c>
      <c r="D18" s="1">
        <v>-3.3025974656721098E-9</v>
      </c>
      <c r="E18">
        <v>-2.8153053576014E-5</v>
      </c>
    </row>
    <row r="19" spans="1:5" x14ac:dyDescent="0.3">
      <c r="A19">
        <v>1.79990000000022E-3</v>
      </c>
      <c r="B19">
        <v>0.152163548060091</v>
      </c>
      <c r="C19">
        <v>1.004522099438</v>
      </c>
      <c r="D19" s="1">
        <v>-3.4949655853387098E-9</v>
      </c>
      <c r="E19">
        <v>-3.15519512692393E-5</v>
      </c>
    </row>
    <row r="20" spans="1:5" x14ac:dyDescent="0.3">
      <c r="A20">
        <v>1.8999000000002801E-3</v>
      </c>
      <c r="B20">
        <v>0.152140734884252</v>
      </c>
      <c r="C20">
        <v>1.00477315519791</v>
      </c>
      <c r="D20" s="1">
        <v>-3.68709153514563E-9</v>
      </c>
      <c r="E20">
        <v>-3.5143096272931398E-5</v>
      </c>
    </row>
    <row r="21" spans="1:5" x14ac:dyDescent="0.3">
      <c r="A21">
        <v>1.9999000000002301E-3</v>
      </c>
      <c r="B21">
        <v>0.15211793356490699</v>
      </c>
      <c r="C21">
        <v>1.0050241808079801</v>
      </c>
      <c r="D21" s="1">
        <v>-3.8789708162396401E-9</v>
      </c>
      <c r="E21">
        <v>-3.8926244171893099E-5</v>
      </c>
    </row>
    <row r="22" spans="1:5" x14ac:dyDescent="0.3">
      <c r="A22">
        <v>2.0999000000000699E-3</v>
      </c>
      <c r="B22">
        <v>0.15209514423679499</v>
      </c>
      <c r="C22">
        <v>1.0052751746826001</v>
      </c>
      <c r="D22" s="1">
        <v>-4.0705988236978602E-9</v>
      </c>
      <c r="E22">
        <v>-4.2901145960002197E-5</v>
      </c>
    </row>
    <row r="23" spans="1:5" x14ac:dyDescent="0.3">
      <c r="A23">
        <v>2.1998999999999101E-3</v>
      </c>
      <c r="B23">
        <v>0.15207236703441501</v>
      </c>
      <c r="C23">
        <v>1.00552613523634</v>
      </c>
      <c r="D23" s="1">
        <v>-4.2619709382478102E-9</v>
      </c>
      <c r="E23">
        <v>-4.7067548053464599E-5</v>
      </c>
    </row>
    <row r="24" spans="1:5" x14ac:dyDescent="0.3">
      <c r="A24">
        <v>2.2998999999997499E-3</v>
      </c>
      <c r="B24">
        <v>0.15204960209202201</v>
      </c>
      <c r="C24">
        <v>1.00577706088401</v>
      </c>
      <c r="D24" s="1">
        <v>-4.4530826030889696E-9</v>
      </c>
      <c r="E24">
        <v>-5.1425192302922402E-5</v>
      </c>
    </row>
    <row r="25" spans="1:5" x14ac:dyDescent="0.3">
      <c r="A25">
        <v>2.3998999999995901E-3</v>
      </c>
      <c r="B25">
        <v>0.15202684954363899</v>
      </c>
      <c r="C25">
        <v>1.00602795004062</v>
      </c>
      <c r="D25" s="1">
        <v>-4.6439293596117104E-9</v>
      </c>
      <c r="E25">
        <v>-5.59738160036236E-5</v>
      </c>
    </row>
    <row r="26" spans="1:5" x14ac:dyDescent="0.3">
      <c r="A26">
        <v>2.4998999999994299E-3</v>
      </c>
      <c r="B26">
        <v>0.15200410952304599</v>
      </c>
      <c r="C26">
        <v>1.0062788011214301</v>
      </c>
      <c r="D26" s="1">
        <v>-4.8345065818412298E-9</v>
      </c>
      <c r="E26">
        <v>-6.0713151908461497E-5</v>
      </c>
    </row>
    <row r="27" spans="1:5" x14ac:dyDescent="0.3">
      <c r="A27">
        <v>2.5998999999992702E-3</v>
      </c>
      <c r="B27">
        <v>0.15198138216378601</v>
      </c>
      <c r="C27">
        <v>1.0065296125419201</v>
      </c>
      <c r="D27" s="1">
        <v>-5.0248097629308497E-9</v>
      </c>
      <c r="E27">
        <v>-6.5642928239606401E-5</v>
      </c>
    </row>
    <row r="28" spans="1:5" x14ac:dyDescent="0.3">
      <c r="A28">
        <v>2.69989999999911E-3</v>
      </c>
      <c r="B28">
        <v>0.15195866759915899</v>
      </c>
      <c r="C28">
        <v>1.0067803827178201</v>
      </c>
      <c r="D28" s="1">
        <v>-5.2148343093545996E-9</v>
      </c>
      <c r="E28">
        <v>-7.0762868701242801E-5</v>
      </c>
    </row>
    <row r="29" spans="1:5" x14ac:dyDescent="0.3">
      <c r="A29">
        <v>2.7998999999989502E-3</v>
      </c>
      <c r="B29">
        <v>0.151935965962227</v>
      </c>
      <c r="C29">
        <v>1.0070311100651399</v>
      </c>
      <c r="D29" s="1">
        <v>-5.40457597819225E-9</v>
      </c>
      <c r="E29">
        <v>-7.6072692491593907E-5</v>
      </c>
    </row>
    <row r="30" spans="1:5" x14ac:dyDescent="0.3">
      <c r="A30">
        <v>2.89989999999879E-3</v>
      </c>
      <c r="B30">
        <v>0.15191327738581401</v>
      </c>
      <c r="C30">
        <v>1.0072817930001501</v>
      </c>
      <c r="D30" s="1">
        <v>-5.5940299197062504E-9</v>
      </c>
      <c r="E30">
        <v>-8.1572114313821807E-5</v>
      </c>
    </row>
    <row r="31" spans="1:5" x14ac:dyDescent="0.3">
      <c r="A31">
        <v>2.9998999999986298E-3</v>
      </c>
      <c r="B31">
        <v>0.15189060200249399</v>
      </c>
      <c r="C31">
        <v>1.0075324299394</v>
      </c>
      <c r="D31" s="1">
        <v>-5.7831921362719704E-9</v>
      </c>
      <c r="E31">
        <v>-8.7260844392882494E-5</v>
      </c>
    </row>
    <row r="32" spans="1:5" x14ac:dyDescent="0.3">
      <c r="A32">
        <v>3.09989999999847E-3</v>
      </c>
      <c r="B32">
        <v>0.15186793994460299</v>
      </c>
      <c r="C32">
        <v>1.0077830192997199</v>
      </c>
      <c r="D32" s="1">
        <v>-5.9720575676313603E-9</v>
      </c>
      <c r="E32">
        <v>-9.3138588483241604E-5</v>
      </c>
    </row>
    <row r="33" spans="1:5" x14ac:dyDescent="0.3">
      <c r="A33">
        <v>3.1998999999983098E-3</v>
      </c>
      <c r="B33">
        <v>0.151845291344234</v>
      </c>
      <c r="C33">
        <v>1.0080335594982699</v>
      </c>
      <c r="D33" s="1">
        <v>-6.1606222105949396E-9</v>
      </c>
      <c r="E33">
        <v>-9.9205047884631898E-5</v>
      </c>
    </row>
    <row r="34" spans="1:5" x14ac:dyDescent="0.3">
      <c r="A34">
        <v>3.2998999999981501E-3</v>
      </c>
      <c r="B34">
        <v>0.15182265633323799</v>
      </c>
      <c r="C34">
        <v>1.00828404895248</v>
      </c>
      <c r="D34" s="1">
        <v>-6.3488814022223702E-9</v>
      </c>
      <c r="E34">
        <v>-1.05459919452825E-4</v>
      </c>
    </row>
    <row r="35" spans="1:5" x14ac:dyDescent="0.3">
      <c r="A35">
        <v>3.3998999999979899E-3</v>
      </c>
      <c r="B35">
        <v>0.15180003504322301</v>
      </c>
      <c r="C35">
        <v>1.00853448608014</v>
      </c>
      <c r="D35" s="1">
        <v>-6.5368309607914404E-9</v>
      </c>
      <c r="E35">
        <v>-1.11902895613358E-4</v>
      </c>
    </row>
    <row r="36" spans="1:5" x14ac:dyDescent="0.3">
      <c r="A36">
        <v>3.4998999999978301E-3</v>
      </c>
      <c r="B36">
        <v>0.15177742760555701</v>
      </c>
      <c r="C36">
        <v>1.00878486929935</v>
      </c>
      <c r="D36" s="1">
        <v>-6.7244662926324397E-9</v>
      </c>
      <c r="E36">
        <v>-1.18533664373264E-4</v>
      </c>
    </row>
    <row r="37" spans="1:5" x14ac:dyDescent="0.3">
      <c r="A37">
        <v>3.5998999999976699E-3</v>
      </c>
      <c r="B37">
        <v>0.15175483415136201</v>
      </c>
      <c r="C37">
        <v>1.00903519702855</v>
      </c>
      <c r="D37" s="1">
        <v>-6.9117828710622902E-9</v>
      </c>
      <c r="E37">
        <v>-1.2535190933636901E-4</v>
      </c>
    </row>
    <row r="38" spans="1:5" x14ac:dyDescent="0.3">
      <c r="A38">
        <v>3.6998999999975101E-3</v>
      </c>
      <c r="B38">
        <v>0.15173225481151301</v>
      </c>
      <c r="C38">
        <v>1.0092854676865399</v>
      </c>
      <c r="D38" s="1">
        <v>-7.0987765787547704E-9</v>
      </c>
      <c r="E38">
        <v>-1.3235730971547101E-4</v>
      </c>
    </row>
    <row r="39" spans="1:5" x14ac:dyDescent="0.3">
      <c r="A39">
        <v>3.7998999999973499E-3</v>
      </c>
      <c r="B39">
        <v>0.15170968971664001</v>
      </c>
      <c r="C39">
        <v>1.0095356796924599</v>
      </c>
      <c r="D39" s="1">
        <v>-7.2854430190756197E-9</v>
      </c>
      <c r="E39">
        <v>-1.3954954034514001E-4</v>
      </c>
    </row>
    <row r="40" spans="1:5" x14ac:dyDescent="0.3">
      <c r="A40">
        <v>3.8998999999971902E-3</v>
      </c>
      <c r="B40">
        <v>0.15168713899713099</v>
      </c>
      <c r="C40">
        <v>1.0097858314658501</v>
      </c>
      <c r="D40" s="1">
        <v>-7.4717776853913395E-9</v>
      </c>
      <c r="E40">
        <v>-1.46928271694542E-4</v>
      </c>
    </row>
    <row r="41" spans="1:5" x14ac:dyDescent="0.3">
      <c r="A41">
        <v>3.9998999999974298E-3</v>
      </c>
      <c r="B41">
        <v>0.15166460278312799</v>
      </c>
      <c r="C41">
        <v>1.0100359214266099</v>
      </c>
      <c r="D41" s="1">
        <v>-7.6577762666300001E-9</v>
      </c>
      <c r="E41">
        <v>-1.54493169881831E-4</v>
      </c>
    </row>
    <row r="42" spans="1:5" x14ac:dyDescent="0.3">
      <c r="A42">
        <v>4.0998999999977102E-3</v>
      </c>
      <c r="B42">
        <v>0.15164208120452799</v>
      </c>
      <c r="C42">
        <v>1.0102859479950399</v>
      </c>
      <c r="D42" s="1">
        <v>-7.8434346333619799E-9</v>
      </c>
      <c r="E42">
        <v>-1.62243896686116E-4</v>
      </c>
    </row>
    <row r="43" spans="1:5" x14ac:dyDescent="0.3">
      <c r="A43">
        <v>4.1998999999979802E-3</v>
      </c>
      <c r="B43">
        <v>0.151619574390986</v>
      </c>
      <c r="C43">
        <v>1.01053590959183</v>
      </c>
      <c r="D43" s="1">
        <v>-8.0287480159717403E-9</v>
      </c>
      <c r="E43">
        <v>-1.7018010956094501E-4</v>
      </c>
    </row>
    <row r="44" spans="1:5" x14ac:dyDescent="0.3">
      <c r="A44">
        <v>4.2998999999982503E-3</v>
      </c>
      <c r="B44">
        <v>0.15159708247190201</v>
      </c>
      <c r="C44">
        <v>1.01078580463809</v>
      </c>
      <c r="D44" s="1">
        <v>-8.2137126688016302E-9</v>
      </c>
      <c r="E44">
        <v>-1.7830146165218901E-4</v>
      </c>
    </row>
    <row r="45" spans="1:5" x14ac:dyDescent="0.3">
      <c r="A45">
        <v>4.3998999999985298E-3</v>
      </c>
      <c r="B45">
        <v>0.15157460557643099</v>
      </c>
      <c r="C45">
        <v>1.0110356315553399</v>
      </c>
      <c r="D45" s="1">
        <v>-8.3983239486679199E-9</v>
      </c>
      <c r="E45">
        <v>-1.86607601806981E-4</v>
      </c>
    </row>
    <row r="46" spans="1:5" x14ac:dyDescent="0.3">
      <c r="A46">
        <v>4.4998999999987998E-3</v>
      </c>
      <c r="B46">
        <v>0.151552143833485</v>
      </c>
      <c r="C46">
        <v>1.01128538876555</v>
      </c>
      <c r="D46" s="1">
        <v>-8.58257726661179E-9</v>
      </c>
      <c r="E46">
        <v>-1.9509817458802001E-4</v>
      </c>
    </row>
    <row r="47" spans="1:5" x14ac:dyDescent="0.3">
      <c r="A47">
        <v>4.5998999999990698E-3</v>
      </c>
      <c r="B47">
        <v>0.151529697371727</v>
      </c>
      <c r="C47">
        <v>1.0115350746911</v>
      </c>
      <c r="D47" s="1">
        <v>-8.7664692890090804E-9</v>
      </c>
      <c r="E47">
        <v>-2.03772820289586E-4</v>
      </c>
    </row>
    <row r="48" spans="1:5" x14ac:dyDescent="0.3">
      <c r="A48">
        <v>4.6998999999993503E-3</v>
      </c>
      <c r="B48">
        <v>0.15150726631957501</v>
      </c>
      <c r="C48">
        <v>1.01178468775486</v>
      </c>
      <c r="D48" s="1">
        <v>-8.9499950616321496E-9</v>
      </c>
      <c r="E48">
        <v>-2.1263117494776799E-4</v>
      </c>
    </row>
    <row r="49" spans="1:5" x14ac:dyDescent="0.3">
      <c r="A49">
        <v>4.7998999999996203E-3</v>
      </c>
      <c r="B49">
        <v>0.151484850805198</v>
      </c>
      <c r="C49">
        <v>1.0120342263801201</v>
      </c>
      <c r="D49" s="1">
        <v>-9.1331505882009003E-9</v>
      </c>
      <c r="E49">
        <v>-2.21672870358416E-4</v>
      </c>
    </row>
    <row r="50" spans="1:5" x14ac:dyDescent="0.3">
      <c r="A50">
        <v>4.8998999999998998E-3</v>
      </c>
      <c r="B50">
        <v>0.15146245095651001</v>
      </c>
      <c r="C50">
        <v>1.0122836889906699</v>
      </c>
      <c r="D50" s="1">
        <v>-9.3159315491680906E-9</v>
      </c>
      <c r="E50">
        <v>-2.30897534091731E-4</v>
      </c>
    </row>
    <row r="51" spans="1:5" x14ac:dyDescent="0.3">
      <c r="A51">
        <v>4.9999000000001698E-3</v>
      </c>
      <c r="B51">
        <v>0.151440066901184</v>
      </c>
      <c r="C51">
        <v>1.0125330740107701</v>
      </c>
      <c r="D51" s="1">
        <v>-9.49833359532555E-9</v>
      </c>
      <c r="E51">
        <v>-2.4030478950209599E-4</v>
      </c>
    </row>
    <row r="52" spans="1:5" x14ac:dyDescent="0.3">
      <c r="A52">
        <v>5.0999000000004398E-3</v>
      </c>
      <c r="B52">
        <v>0.15141769876664099</v>
      </c>
      <c r="C52">
        <v>1.0127823798651501</v>
      </c>
      <c r="D52" s="1">
        <v>-9.6803529091239093E-9</v>
      </c>
      <c r="E52">
        <v>-2.4989425574542101E-4</v>
      </c>
    </row>
    <row r="53" spans="1:5" x14ac:dyDescent="0.3">
      <c r="A53">
        <v>5.1999000000007203E-3</v>
      </c>
      <c r="B53">
        <v>0.151395346680052</v>
      </c>
      <c r="C53">
        <v>1.01303160497908</v>
      </c>
      <c r="D53" s="1">
        <v>-9.8619846759806893E-9</v>
      </c>
      <c r="E53">
        <v>-2.5966554779257602E-4</v>
      </c>
    </row>
    <row r="54" spans="1:5" x14ac:dyDescent="0.3">
      <c r="A54">
        <v>5.2999000000009903E-3</v>
      </c>
      <c r="B54">
        <v>0.151373010768348</v>
      </c>
      <c r="C54">
        <v>1.0132807477783099</v>
      </c>
      <c r="D54" s="1">
        <v>-1.00432255191761E-8</v>
      </c>
      <c r="E54">
        <v>-2.6961827644084299E-4</v>
      </c>
    </row>
    <row r="55" spans="1:5" x14ac:dyDescent="0.3">
      <c r="A55">
        <v>5.3999000000012603E-3</v>
      </c>
      <c r="B55">
        <v>0.15135069115819599</v>
      </c>
      <c r="C55">
        <v>1.0135298066891201</v>
      </c>
      <c r="D55" s="1">
        <v>-1.02240709417081E-8</v>
      </c>
      <c r="E55">
        <v>-2.7975204833769499E-4</v>
      </c>
    </row>
    <row r="56" spans="1:5" x14ac:dyDescent="0.3">
      <c r="A56">
        <v>5.4999000000015398E-3</v>
      </c>
      <c r="B56">
        <v>0.151328387976017</v>
      </c>
      <c r="C56">
        <v>1.01377878013831</v>
      </c>
      <c r="D56" s="1">
        <v>-1.0404516667025999E-8</v>
      </c>
      <c r="E56">
        <v>-2.9006646598615701E-4</v>
      </c>
    </row>
    <row r="57" spans="1:5" x14ac:dyDescent="0.3">
      <c r="A57">
        <v>5.5999000000018099E-3</v>
      </c>
      <c r="B57">
        <v>0.151306101347985</v>
      </c>
      <c r="C57">
        <v>1.0140276665532399</v>
      </c>
      <c r="D57" s="1">
        <v>-1.0584559003033999E-8</v>
      </c>
      <c r="E57">
        <v>-3.0056112776203898E-4</v>
      </c>
    </row>
    <row r="58" spans="1:5" x14ac:dyDescent="0.3">
      <c r="A58">
        <v>5.6999000000020799E-3</v>
      </c>
      <c r="B58">
        <v>0.15128383140002299</v>
      </c>
      <c r="C58">
        <v>1.0142764643618101</v>
      </c>
      <c r="D58" s="1">
        <v>-1.07641934576044E-8</v>
      </c>
      <c r="E58">
        <v>-3.1123562792932099E-4</v>
      </c>
    </row>
    <row r="59" spans="1:5" x14ac:dyDescent="0.3">
      <c r="A59">
        <v>5.7999000000023603E-3</v>
      </c>
      <c r="B59">
        <v>0.15126157825780701</v>
      </c>
      <c r="C59">
        <v>1.0145251719924699</v>
      </c>
      <c r="D59" s="1">
        <v>-1.09434158938747E-8</v>
      </c>
      <c r="E59">
        <v>-3.2208955665163197E-4</v>
      </c>
    </row>
    <row r="60" spans="1:5" x14ac:dyDescent="0.3">
      <c r="A60">
        <v>5.8999000000026303E-3</v>
      </c>
      <c r="B60">
        <v>0.15123934204675199</v>
      </c>
      <c r="C60">
        <v>1.01477378787424</v>
      </c>
      <c r="D60" s="1">
        <v>-1.11222223813429E-8</v>
      </c>
      <c r="E60">
        <v>-3.3312250001652502E-4</v>
      </c>
    </row>
    <row r="61" spans="1:5" x14ac:dyDescent="0.3">
      <c r="A61">
        <v>5.9999000000029003E-3</v>
      </c>
      <c r="B61">
        <v>0.15121712289202599</v>
      </c>
      <c r="C61">
        <v>1.01502231043675</v>
      </c>
      <c r="D61" s="1">
        <v>-1.13006087039023E-8</v>
      </c>
      <c r="E61">
        <v>-3.4433404004009398E-4</v>
      </c>
    </row>
    <row r="62" spans="1:5" x14ac:dyDescent="0.3">
      <c r="A62">
        <v>6.0999000000031799E-3</v>
      </c>
      <c r="B62">
        <v>0.151194920918545</v>
      </c>
      <c r="C62">
        <v>1.01527073811017</v>
      </c>
      <c r="D62" s="1">
        <v>-1.1478571396505999E-8</v>
      </c>
      <c r="E62">
        <v>-3.5572375468770302E-4</v>
      </c>
    </row>
    <row r="63" spans="1:5" x14ac:dyDescent="0.3">
      <c r="A63">
        <v>6.1999000000034499E-3</v>
      </c>
      <c r="B63">
        <v>0.15117273625097499</v>
      </c>
      <c r="C63">
        <v>1.01551906932532</v>
      </c>
      <c r="D63" s="1">
        <v>-1.1656105675966601E-8</v>
      </c>
      <c r="E63">
        <v>-3.6729121788589499E-4</v>
      </c>
    </row>
    <row r="64" spans="1:5" x14ac:dyDescent="0.3">
      <c r="A64">
        <v>6.2999000000037199E-3</v>
      </c>
      <c r="B64">
        <v>0.151150569013733</v>
      </c>
      <c r="C64">
        <v>1.0157673025135801</v>
      </c>
      <c r="D64" s="1">
        <v>-1.1833208221633901E-8</v>
      </c>
      <c r="E64">
        <v>-3.7903599953642401E-4</v>
      </c>
    </row>
    <row r="65" spans="1:5" x14ac:dyDescent="0.3">
      <c r="A65">
        <v>6.3999000000040003E-3</v>
      </c>
      <c r="B65">
        <v>0.15112841933097401</v>
      </c>
      <c r="C65">
        <v>1.016015436107</v>
      </c>
      <c r="D65" s="1">
        <v>-1.20098743725461E-8</v>
      </c>
      <c r="E65">
        <v>-3.9095766553996498E-4</v>
      </c>
    </row>
    <row r="66" spans="1:5" x14ac:dyDescent="0.3">
      <c r="A66">
        <v>6.4999000000042703E-3</v>
      </c>
      <c r="B66">
        <v>0.151106287326604</v>
      </c>
      <c r="C66">
        <v>1.0162634685382199</v>
      </c>
      <c r="D66" s="1">
        <v>-1.2186100159432099E-8</v>
      </c>
      <c r="E66">
        <v>-4.03055777802832E-4</v>
      </c>
    </row>
    <row r="67" spans="1:5" x14ac:dyDescent="0.3">
      <c r="A67">
        <v>6.5999000000045403E-3</v>
      </c>
      <c r="B67">
        <v>0.15108417312427899</v>
      </c>
      <c r="C67">
        <v>1.0165113982405301</v>
      </c>
      <c r="D67" s="1">
        <v>-1.23618822509377E-8</v>
      </c>
      <c r="E67">
        <v>-4.1532989425459001E-4</v>
      </c>
    </row>
    <row r="68" spans="1:5" x14ac:dyDescent="0.3">
      <c r="A68">
        <v>6.6999000000048199E-3</v>
      </c>
      <c r="B68">
        <v>0.151062076847399</v>
      </c>
      <c r="C68">
        <v>1.01675922364787</v>
      </c>
      <c r="D68" s="1">
        <v>-1.2537216424813199E-8</v>
      </c>
      <c r="E68">
        <v>-4.2777956886449402E-4</v>
      </c>
    </row>
    <row r="69" spans="1:5" x14ac:dyDescent="0.3">
      <c r="A69">
        <v>6.7999000000050899E-3</v>
      </c>
      <c r="B69">
        <v>0.15103999861911699</v>
      </c>
      <c r="C69">
        <v>1.0170069431948601</v>
      </c>
      <c r="D69" s="1">
        <v>-1.2712098377387899E-8</v>
      </c>
      <c r="E69">
        <v>-4.40404351652767E-4</v>
      </c>
    </row>
    <row r="70" spans="1:5" x14ac:dyDescent="0.3">
      <c r="A70">
        <v>6.8999000000053599E-3</v>
      </c>
      <c r="B70">
        <v>0.15101793856232201</v>
      </c>
      <c r="C70">
        <v>1.01725455531674</v>
      </c>
      <c r="D70" s="1">
        <v>-1.2886524707268801E-8</v>
      </c>
      <c r="E70">
        <v>-4.5320378871649598E-4</v>
      </c>
    </row>
    <row r="71" spans="1:5" x14ac:dyDescent="0.3">
      <c r="A71">
        <v>6.9999000000056403E-3</v>
      </c>
      <c r="B71">
        <v>0.150995896799652</v>
      </c>
      <c r="C71">
        <v>1.0175020584494701</v>
      </c>
      <c r="D71" s="1">
        <v>-1.30604913352748E-8</v>
      </c>
      <c r="E71">
        <v>-4.6617742223616001E-4</v>
      </c>
    </row>
    <row r="72" spans="1:5" x14ac:dyDescent="0.3">
      <c r="A72">
        <v>7.0999000000059103E-3</v>
      </c>
      <c r="B72">
        <v>0.150973873453493</v>
      </c>
      <c r="C72">
        <v>1.0177494510297</v>
      </c>
      <c r="D72" s="1">
        <v>-1.32339941040365E-8</v>
      </c>
      <c r="E72">
        <v>-4.7932479049270297E-4</v>
      </c>
    </row>
    <row r="73" spans="1:5" x14ac:dyDescent="0.3">
      <c r="A73">
        <v>7.1999000000061899E-3</v>
      </c>
      <c r="B73">
        <v>0.15095186864598201</v>
      </c>
      <c r="C73">
        <v>1.01799673149474</v>
      </c>
      <c r="D73" s="1">
        <v>-1.3407029516647801E-8</v>
      </c>
      <c r="E73">
        <v>-4.9264542788197898E-4</v>
      </c>
    </row>
    <row r="74" spans="1:5" x14ac:dyDescent="0.3">
      <c r="A74">
        <v>7.2999000000064599E-3</v>
      </c>
      <c r="B74">
        <v>0.150929882498992</v>
      </c>
      <c r="C74">
        <v>1.0182438982826401</v>
      </c>
      <c r="D74" s="1">
        <v>-1.3579592826912501E-8</v>
      </c>
      <c r="E74">
        <v>-5.0613886493760597E-4</v>
      </c>
    </row>
    <row r="75" spans="1:5" x14ac:dyDescent="0.3">
      <c r="A75">
        <v>7.3999000000067299E-3</v>
      </c>
      <c r="B75">
        <v>0.15090791513414301</v>
      </c>
      <c r="C75">
        <v>1.0184909498321699</v>
      </c>
      <c r="D75" s="1">
        <v>-1.3751681985049701E-8</v>
      </c>
      <c r="E75">
        <v>-5.1980462834297304E-4</v>
      </c>
    </row>
    <row r="76" spans="1:5" x14ac:dyDescent="0.3">
      <c r="A76">
        <v>7.4999000000070103E-3</v>
      </c>
      <c r="B76">
        <v>0.15088596667280299</v>
      </c>
      <c r="C76">
        <v>1.0187378845828099</v>
      </c>
      <c r="D76" s="1">
        <v>-1.39232916901112E-8</v>
      </c>
      <c r="E76">
        <v>-5.3364224094326997E-4</v>
      </c>
    </row>
    <row r="77" spans="1:5" x14ac:dyDescent="0.3">
      <c r="A77">
        <v>7.5999000000072803E-3</v>
      </c>
      <c r="B77">
        <v>0.15086403723608499</v>
      </c>
      <c r="C77">
        <v>1.0189847009747901</v>
      </c>
      <c r="D77" s="1">
        <v>-1.40944182189723E-8</v>
      </c>
      <c r="E77">
        <v>-5.4765122176594601E-4</v>
      </c>
    </row>
    <row r="78" spans="1:5" x14ac:dyDescent="0.3">
      <c r="A78">
        <v>7.6999000000075504E-3</v>
      </c>
      <c r="B78">
        <v>0.150842126944848</v>
      </c>
      <c r="C78">
        <v>1.0192313974490801</v>
      </c>
      <c r="D78" s="1">
        <v>-1.4265058249580701E-8</v>
      </c>
      <c r="E78">
        <v>-5.6183108603311699E-4</v>
      </c>
    </row>
    <row r="79" spans="1:5" x14ac:dyDescent="0.3">
      <c r="A79">
        <v>7.7999000000078299E-3</v>
      </c>
      <c r="B79">
        <v>0.15082023591968799</v>
      </c>
      <c r="C79">
        <v>1.0194779724474099</v>
      </c>
      <c r="D79" s="1">
        <v>-1.44352078050304E-8</v>
      </c>
      <c r="E79">
        <v>-5.7618134518754396E-4</v>
      </c>
    </row>
    <row r="80" spans="1:5" x14ac:dyDescent="0.3">
      <c r="A80">
        <v>7.8999000000073392E-3</v>
      </c>
      <c r="B80">
        <v>0.150798364280952</v>
      </c>
      <c r="C80">
        <v>1.0197244244122701</v>
      </c>
      <c r="D80" s="1">
        <v>-1.4604863136675499E-8</v>
      </c>
      <c r="E80">
        <v>-5.9070150689637796E-4</v>
      </c>
    </row>
    <row r="81" spans="1:5" x14ac:dyDescent="0.3">
      <c r="A81">
        <v>7.9999000000067506E-3</v>
      </c>
      <c r="B81">
        <v>0.15077651214872501</v>
      </c>
      <c r="C81">
        <v>1.0199707517869501</v>
      </c>
      <c r="D81" s="1">
        <v>-1.47740204752664E-8</v>
      </c>
      <c r="E81">
        <v>-6.0539107507504204E-4</v>
      </c>
    </row>
    <row r="82" spans="1:5" x14ac:dyDescent="0.3">
      <c r="A82">
        <v>8.0999000000061498E-3</v>
      </c>
      <c r="B82">
        <v>0.150754679642848</v>
      </c>
      <c r="C82">
        <v>1.0202169530155101</v>
      </c>
      <c r="D82" s="1">
        <v>-1.4942676218739399E-8</v>
      </c>
      <c r="E82">
        <v>-6.2024954989662597E-4</v>
      </c>
    </row>
    <row r="83" spans="1:5" x14ac:dyDescent="0.3">
      <c r="A83">
        <v>8.1999000000055593E-3</v>
      </c>
      <c r="B83">
        <v>0.150732866882892</v>
      </c>
      <c r="C83">
        <v>1.0204630265428101</v>
      </c>
      <c r="D83" s="1">
        <v>-1.5110826633745902E-8</v>
      </c>
      <c r="E83">
        <v>-6.3527642781980795E-4</v>
      </c>
    </row>
    <row r="84" spans="1:5" x14ac:dyDescent="0.3">
      <c r="A84">
        <v>8.2999000000049707E-3</v>
      </c>
      <c r="B84">
        <v>0.15071107398817599</v>
      </c>
      <c r="C84">
        <v>1.0207089708145101</v>
      </c>
      <c r="D84" s="1">
        <v>-1.52784678659206E-8</v>
      </c>
      <c r="E84">
        <v>-6.5047120159716205E-4</v>
      </c>
    </row>
    <row r="85" spans="1:5" x14ac:dyDescent="0.3">
      <c r="A85">
        <v>8.3999000000043698E-3</v>
      </c>
      <c r="B85">
        <v>0.15068930107776199</v>
      </c>
      <c r="C85">
        <v>1.0209547842771001</v>
      </c>
      <c r="D85" s="1">
        <v>-1.5445596503114299E-8</v>
      </c>
      <c r="E85">
        <v>-6.6583336029133204E-4</v>
      </c>
    </row>
    <row r="86" spans="1:5" x14ac:dyDescent="0.3">
      <c r="A86">
        <v>8.4999000000037794E-3</v>
      </c>
      <c r="B86">
        <v>0.150667548270464</v>
      </c>
      <c r="C86">
        <v>1.0212004653778699</v>
      </c>
      <c r="D86" s="1">
        <v>-1.5612208823607299E-8</v>
      </c>
      <c r="E86">
        <v>-6.8136238929069801E-4</v>
      </c>
    </row>
    <row r="87" spans="1:5" x14ac:dyDescent="0.3">
      <c r="A87">
        <v>8.5999000000031803E-3</v>
      </c>
      <c r="B87">
        <v>0.15064581568482699</v>
      </c>
      <c r="C87">
        <v>1.02144601256499</v>
      </c>
      <c r="D87" s="1">
        <v>-1.5778300373317E-8</v>
      </c>
      <c r="E87">
        <v>-6.9705777033386002E-4</v>
      </c>
    </row>
    <row r="88" spans="1:5" x14ac:dyDescent="0.3">
      <c r="A88">
        <v>8.6999000000025899E-3</v>
      </c>
      <c r="B88">
        <v>0.15062410343913901</v>
      </c>
      <c r="C88">
        <v>1.02169142428744</v>
      </c>
      <c r="D88" s="1">
        <v>-1.59438687575561E-8</v>
      </c>
      <c r="E88">
        <v>-7.1291898152268203E-4</v>
      </c>
    </row>
    <row r="89" spans="1:5" x14ac:dyDescent="0.3">
      <c r="A89">
        <v>8.7999000000019995E-3</v>
      </c>
      <c r="B89">
        <v>0.15060241165143901</v>
      </c>
      <c r="C89">
        <v>1.02193669899506</v>
      </c>
      <c r="D89" s="1">
        <v>-1.6108909737482401E-8</v>
      </c>
      <c r="E89">
        <v>-7.2894549733357704E-4</v>
      </c>
    </row>
    <row r="90" spans="1:5" x14ac:dyDescent="0.3">
      <c r="A90">
        <v>8.8999000000014004E-3</v>
      </c>
      <c r="B90">
        <v>0.15058074043950601</v>
      </c>
      <c r="C90">
        <v>1.0221818351385701</v>
      </c>
      <c r="D90" s="1">
        <v>-1.6273419708593999E-8</v>
      </c>
      <c r="E90">
        <v>-7.4513678863749502E-4</v>
      </c>
    </row>
    <row r="91" spans="1:5" x14ac:dyDescent="0.3">
      <c r="A91">
        <v>8.99990000000081E-3</v>
      </c>
      <c r="B91">
        <v>0.15055908992085701</v>
      </c>
      <c r="C91">
        <v>1.0224268311695499</v>
      </c>
      <c r="D91" s="1">
        <v>-1.6437395209459099E-8</v>
      </c>
      <c r="E91">
        <v>-7.6149232272214697E-4</v>
      </c>
    </row>
    <row r="92" spans="1:5" x14ac:dyDescent="0.3">
      <c r="A92">
        <v>9.0999000000002196E-3</v>
      </c>
      <c r="B92">
        <v>0.15053746021275399</v>
      </c>
      <c r="C92">
        <v>1.0226716855404701</v>
      </c>
      <c r="D92" s="1">
        <v>-1.66008328434237E-8</v>
      </c>
      <c r="E92">
        <v>-7.7801156330444205E-4</v>
      </c>
    </row>
    <row r="93" spans="1:5" x14ac:dyDescent="0.3">
      <c r="A93">
        <v>9.1998999999996205E-3</v>
      </c>
      <c r="B93">
        <v>0.1505158514322</v>
      </c>
      <c r="C93">
        <v>1.0229163967047099</v>
      </c>
      <c r="D93" s="1">
        <v>-1.67637282038203E-8</v>
      </c>
      <c r="E93">
        <v>-7.9469397054630995E-4</v>
      </c>
    </row>
    <row r="94" spans="1:5" x14ac:dyDescent="0.3">
      <c r="A94">
        <v>9.2998999999990301E-3</v>
      </c>
      <c r="B94">
        <v>0.15049426369594601</v>
      </c>
      <c r="C94">
        <v>1.0231609631165399</v>
      </c>
      <c r="D94" s="1">
        <v>-1.69260789758692E-8</v>
      </c>
      <c r="E94">
        <v>-8.1153900106988399E-4</v>
      </c>
    </row>
    <row r="95" spans="1:5" x14ac:dyDescent="0.3">
      <c r="A95">
        <v>9.3998999999984293E-3</v>
      </c>
      <c r="B95">
        <v>0.15047269712047601</v>
      </c>
      <c r="C95">
        <v>1.0234053832311301</v>
      </c>
      <c r="D95" s="1">
        <v>-1.7087881329812199E-8</v>
      </c>
      <c r="E95">
        <v>-8.2854610798429999E-4</v>
      </c>
    </row>
    <row r="96" spans="1:5" x14ac:dyDescent="0.3">
      <c r="A96">
        <v>9.4998999999978406E-3</v>
      </c>
      <c r="B96">
        <v>0.15045115182201901</v>
      </c>
      <c r="C96">
        <v>1.0236496555046</v>
      </c>
      <c r="D96" s="1">
        <v>-1.72491309942871E-8</v>
      </c>
      <c r="E96">
        <v>-8.4571474089510104E-4</v>
      </c>
    </row>
    <row r="97" spans="1:5" x14ac:dyDescent="0.3">
      <c r="A97">
        <v>9.5998999999972502E-3</v>
      </c>
      <c r="B97">
        <v>0.15042962791654399</v>
      </c>
      <c r="C97">
        <v>1.0238937783939901</v>
      </c>
      <c r="D97" s="1">
        <v>-1.7409825704223099E-8</v>
      </c>
      <c r="E97">
        <v>-8.6304434592272697E-4</v>
      </c>
    </row>
    <row r="98" spans="1:5" x14ac:dyDescent="0.3">
      <c r="A98">
        <v>9.6998999999966494E-3</v>
      </c>
      <c r="B98">
        <v>0.15040812551977101</v>
      </c>
      <c r="C98">
        <v>1.0241377503572899</v>
      </c>
      <c r="D98" s="1">
        <v>-1.7569960743275999E-8</v>
      </c>
      <c r="E98">
        <v>-8.8053436571289495E-4</v>
      </c>
    </row>
    <row r="99" spans="1:5" x14ac:dyDescent="0.3">
      <c r="A99">
        <v>9.7998999999960607E-3</v>
      </c>
      <c r="B99">
        <v>0.150386644747149</v>
      </c>
      <c r="C99">
        <v>1.02438156985345</v>
      </c>
      <c r="D99" s="1">
        <v>-1.77295329880532E-8</v>
      </c>
      <c r="E99">
        <v>-8.9818423947285204E-4</v>
      </c>
    </row>
    <row r="100" spans="1:5" x14ac:dyDescent="0.3">
      <c r="A100">
        <v>9.8998999999954599E-3</v>
      </c>
      <c r="B100">
        <v>0.15036518571387</v>
      </c>
      <c r="C100">
        <v>1.0246252353423499</v>
      </c>
      <c r="D100" s="1">
        <v>-1.7888539878401801E-8</v>
      </c>
      <c r="E100">
        <v>-9.1599340297312095E-4</v>
      </c>
    </row>
    <row r="101" spans="1:5" x14ac:dyDescent="0.3">
      <c r="A101">
        <v>9.9998999999948695E-3</v>
      </c>
      <c r="B101">
        <v>0.15034374853487401</v>
      </c>
      <c r="C101">
        <v>1.0248687452848899</v>
      </c>
      <c r="D101" s="1">
        <v>-1.8046977573514801E-8</v>
      </c>
      <c r="E101">
        <v>-9.3396128856511698E-4</v>
      </c>
    </row>
    <row r="102" spans="1:5" x14ac:dyDescent="0.3">
      <c r="A102">
        <v>1.0099899999994199E-2</v>
      </c>
      <c r="B102">
        <v>0.15032233332484099</v>
      </c>
      <c r="C102">
        <v>1.02511209814292</v>
      </c>
      <c r="D102" s="1">
        <v>-1.8204842421173298E-8</v>
      </c>
      <c r="E102">
        <v>-9.5208732520233902E-4</v>
      </c>
    </row>
    <row r="103" spans="1:5" x14ac:dyDescent="0.3">
      <c r="A103">
        <v>1.01998999999936E-2</v>
      </c>
      <c r="B103">
        <v>0.15030094019818199</v>
      </c>
      <c r="C103">
        <v>1.0253552923792799</v>
      </c>
      <c r="D103" s="1">
        <v>-1.8362130966968899E-8</v>
      </c>
      <c r="E103">
        <v>-9.70370938466525E-4</v>
      </c>
    </row>
    <row r="104" spans="1:5" x14ac:dyDescent="0.3">
      <c r="A104">
        <v>1.0299899999992999E-2</v>
      </c>
      <c r="B104">
        <v>0.150279569269058</v>
      </c>
      <c r="C104">
        <v>1.0255983264578401</v>
      </c>
      <c r="D104" s="1">
        <v>-1.8518839939444699E-8</v>
      </c>
      <c r="E104">
        <v>-9.888115505694889E-4</v>
      </c>
    </row>
    <row r="105" spans="1:5" x14ac:dyDescent="0.3">
      <c r="A105">
        <v>1.0399899999992499E-2</v>
      </c>
      <c r="B105">
        <v>0.15025822065137001</v>
      </c>
      <c r="C105">
        <v>1.0258411988434499</v>
      </c>
      <c r="D105" s="1">
        <v>-1.8674966258139401E-8</v>
      </c>
      <c r="E105">
        <v>-1.00740858037706E-3</v>
      </c>
    </row>
    <row r="106" spans="1:5" x14ac:dyDescent="0.3">
      <c r="A106">
        <v>1.04998999999919E-2</v>
      </c>
      <c r="B106">
        <v>0.15023689445876001</v>
      </c>
      <c r="C106">
        <v>1.0260839080020101</v>
      </c>
      <c r="D106" s="1">
        <v>-1.88305060117591E-8</v>
      </c>
      <c r="E106">
        <v>-1.0261614434305399E-3</v>
      </c>
    </row>
    <row r="107" spans="1:5" x14ac:dyDescent="0.3">
      <c r="A107">
        <v>1.0599899999991299E-2</v>
      </c>
      <c r="B107">
        <v>0.15021559080460301</v>
      </c>
      <c r="C107">
        <v>1.0263264524004301</v>
      </c>
      <c r="D107" s="1">
        <v>-1.8985457239627299E-8</v>
      </c>
      <c r="E107">
        <v>-1.04506955196517E-3</v>
      </c>
    </row>
    <row r="108" spans="1:5" x14ac:dyDescent="0.3">
      <c r="A108">
        <v>1.06998999999907E-2</v>
      </c>
      <c r="B108">
        <v>0.150194309802021</v>
      </c>
      <c r="C108">
        <v>1.02656883050667</v>
      </c>
      <c r="D108" s="1">
        <v>-1.9139815401160699E-8</v>
      </c>
      <c r="E108">
        <v>-1.06413231492042E-3</v>
      </c>
    </row>
    <row r="109" spans="1:5" x14ac:dyDescent="0.3">
      <c r="A109">
        <v>1.0799899999990099E-2</v>
      </c>
      <c r="B109">
        <v>0.15017305156388</v>
      </c>
      <c r="C109">
        <v>1.0268110407897399</v>
      </c>
      <c r="D109" s="1">
        <v>-1.9293577565032099E-8</v>
      </c>
      <c r="E109">
        <v>-1.0833491379573801E-3</v>
      </c>
    </row>
    <row r="110" spans="1:5" x14ac:dyDescent="0.3">
      <c r="A110">
        <v>1.08998999999895E-2</v>
      </c>
      <c r="B110">
        <v>0.15015181620277701</v>
      </c>
      <c r="C110">
        <v>1.0270530817196999</v>
      </c>
      <c r="D110" s="1">
        <v>-1.9446739990958699E-8</v>
      </c>
      <c r="E110">
        <v>-1.1027194234917001E-3</v>
      </c>
    </row>
    <row r="111" spans="1:5" x14ac:dyDescent="0.3">
      <c r="A111">
        <v>1.0999899999988899E-2</v>
      </c>
      <c r="B111">
        <v>0.15013060383105201</v>
      </c>
      <c r="C111">
        <v>1.0272949517676899</v>
      </c>
      <c r="D111" s="1">
        <v>-1.9599300889028102E-8</v>
      </c>
      <c r="E111">
        <v>-1.1222425706964899E-3</v>
      </c>
    </row>
    <row r="112" spans="1:5" x14ac:dyDescent="0.3">
      <c r="A112">
        <v>1.10998999999883E-2</v>
      </c>
      <c r="B112">
        <v>0.150109414560789</v>
      </c>
      <c r="C112">
        <v>1.0275366494059299</v>
      </c>
      <c r="D112" s="1">
        <v>-1.97512556654185E-8</v>
      </c>
      <c r="E112">
        <v>-1.1419179755222601E-3</v>
      </c>
    </row>
    <row r="113" spans="1:5" x14ac:dyDescent="0.3">
      <c r="A113">
        <v>1.11998999999877E-2</v>
      </c>
      <c r="B113">
        <v>0.150088248503812</v>
      </c>
      <c r="C113">
        <v>1.02777817310773</v>
      </c>
      <c r="D113" s="1">
        <v>-1.9902601444477099E-8</v>
      </c>
      <c r="E113">
        <v>-1.16174503071716E-3</v>
      </c>
    </row>
    <row r="114" spans="1:5" x14ac:dyDescent="0.3">
      <c r="A114">
        <v>1.12998999999871E-2</v>
      </c>
      <c r="B114">
        <v>0.150067105771679</v>
      </c>
      <c r="C114">
        <v>1.0280195213474901</v>
      </c>
      <c r="D114" s="1">
        <v>-2.0053335511779701E-8</v>
      </c>
      <c r="E114">
        <v>-1.1817231258519499E-3</v>
      </c>
    </row>
    <row r="115" spans="1:5" x14ac:dyDescent="0.3">
      <c r="A115">
        <v>1.13998999999865E-2</v>
      </c>
      <c r="B115">
        <v>0.15004598647569101</v>
      </c>
      <c r="C115">
        <v>1.0282606926007301</v>
      </c>
      <c r="D115" s="1">
        <v>-2.0203454496254301E-8</v>
      </c>
      <c r="E115">
        <v>-1.2018516473272999E-3</v>
      </c>
    </row>
    <row r="116" spans="1:5" x14ac:dyDescent="0.3">
      <c r="A116">
        <v>1.1499899999985901E-2</v>
      </c>
      <c r="B116">
        <v>0.15002489072689301</v>
      </c>
      <c r="C116">
        <v>1.02850168534407</v>
      </c>
      <c r="D116" s="1">
        <v>-2.0352955492855099E-8</v>
      </c>
      <c r="E116">
        <v>-1.22212997839294E-3</v>
      </c>
    </row>
    <row r="117" spans="1:5" x14ac:dyDescent="0.3">
      <c r="A117">
        <v>1.15998999999853E-2</v>
      </c>
      <c r="B117">
        <v>0.15000381863606399</v>
      </c>
      <c r="C117">
        <v>1.02874249805527</v>
      </c>
      <c r="D117" s="1">
        <v>-2.0501833974330498E-8</v>
      </c>
      <c r="E117">
        <v>-1.2425574991759101E-3</v>
      </c>
    </row>
    <row r="118" spans="1:5" x14ac:dyDescent="0.3">
      <c r="A118">
        <v>1.1699899999984701E-2</v>
      </c>
      <c r="B118">
        <v>0.14998277031372301</v>
      </c>
      <c r="C118">
        <v>1.0289831292132401</v>
      </c>
      <c r="D118" s="1">
        <v>-2.0650088435791699E-8</v>
      </c>
      <c r="E118">
        <v>-1.2631335866910901E-3</v>
      </c>
    </row>
    <row r="119" spans="1:5" x14ac:dyDescent="0.3">
      <c r="A119">
        <v>1.17998999999841E-2</v>
      </c>
      <c r="B119">
        <v>0.149961745870133</v>
      </c>
      <c r="C119">
        <v>1.0292235772980101</v>
      </c>
      <c r="D119" s="1">
        <v>-2.0797715384182001E-8</v>
      </c>
      <c r="E119">
        <v>-1.2838576148555901E-3</v>
      </c>
    </row>
    <row r="120" spans="1:5" x14ac:dyDescent="0.3">
      <c r="A120">
        <v>1.1899899999983501E-2</v>
      </c>
      <c r="B120">
        <v>0.14994074541529401</v>
      </c>
      <c r="C120">
        <v>1.0294638407907899</v>
      </c>
      <c r="D120" s="1">
        <v>-2.09447116355253E-8</v>
      </c>
      <c r="E120">
        <v>-1.30472895451595E-3</v>
      </c>
    </row>
    <row r="121" spans="1:5" x14ac:dyDescent="0.3">
      <c r="A121">
        <v>1.19998999999829E-2</v>
      </c>
      <c r="B121">
        <v>0.149919769058942</v>
      </c>
      <c r="C121">
        <v>1.02970391817393</v>
      </c>
      <c r="D121" s="1">
        <v>-2.1091074355331599E-8</v>
      </c>
      <c r="E121">
        <v>-1.3257469734653899E-3</v>
      </c>
    </row>
    <row r="122" spans="1:5" x14ac:dyDescent="0.3">
      <c r="A122">
        <v>1.20998999999824E-2</v>
      </c>
      <c r="B122">
        <v>0.14989881691055801</v>
      </c>
      <c r="C122">
        <v>1.0299438079309799</v>
      </c>
      <c r="D122" s="1">
        <v>-2.1236800199560101E-8</v>
      </c>
      <c r="E122">
        <v>-1.3469110364556099E-3</v>
      </c>
    </row>
    <row r="123" spans="1:5" x14ac:dyDescent="0.3">
      <c r="A123">
        <v>1.2199899999981801E-2</v>
      </c>
      <c r="B123">
        <v>0.149877889079364</v>
      </c>
      <c r="C123">
        <v>1.03018350854667</v>
      </c>
      <c r="D123" s="1">
        <v>-2.1381885889100401E-8</v>
      </c>
      <c r="E123">
        <v>-1.36822050521428E-3</v>
      </c>
    </row>
    <row r="124" spans="1:5" x14ac:dyDescent="0.3">
      <c r="A124">
        <v>1.22998999999812E-2</v>
      </c>
      <c r="B124">
        <v>0.14985698567431299</v>
      </c>
      <c r="C124">
        <v>1.0304230185069101</v>
      </c>
      <c r="D124" s="1">
        <v>-2.1526329155867101E-8</v>
      </c>
      <c r="E124">
        <v>-1.3896747384817901E-3</v>
      </c>
    </row>
    <row r="125" spans="1:5" x14ac:dyDescent="0.3">
      <c r="A125">
        <v>1.2399899999980601E-2</v>
      </c>
      <c r="B125">
        <v>0.149836106804103</v>
      </c>
      <c r="C125">
        <v>1.0306623362988301</v>
      </c>
      <c r="D125" s="1">
        <v>-2.1670126476275699E-8</v>
      </c>
      <c r="E125">
        <v>-1.4112730920066E-3</v>
      </c>
    </row>
    <row r="126" spans="1:5" x14ac:dyDescent="0.3">
      <c r="A126">
        <v>1.249989999998E-2</v>
      </c>
      <c r="B126">
        <v>0.14981525257717501</v>
      </c>
      <c r="C126">
        <v>1.03090146041077</v>
      </c>
      <c r="D126" s="1">
        <v>-2.1813275460790999E-8</v>
      </c>
      <c r="E126">
        <v>-1.4330149185729801E-3</v>
      </c>
    </row>
    <row r="127" spans="1:5" x14ac:dyDescent="0.3">
      <c r="A127">
        <v>1.2599899999979401E-2</v>
      </c>
      <c r="B127">
        <v>0.14979442310170199</v>
      </c>
      <c r="C127">
        <v>1.0311403893322899</v>
      </c>
      <c r="D127" s="1">
        <v>-2.1955772233885101E-8</v>
      </c>
      <c r="E127">
        <v>-1.4548995680257501E-3</v>
      </c>
    </row>
    <row r="128" spans="1:5" x14ac:dyDescent="0.3">
      <c r="A128">
        <v>1.26998999999788E-2</v>
      </c>
      <c r="B128">
        <v>0.149773618485597</v>
      </c>
      <c r="C128">
        <v>1.0313791215541901</v>
      </c>
      <c r="D128" s="1">
        <v>-2.2097615151464198E-8</v>
      </c>
      <c r="E128">
        <v>-1.47692638728345E-3</v>
      </c>
    </row>
    <row r="129" spans="1:5" x14ac:dyDescent="0.3">
      <c r="A129">
        <v>1.2799899999978199E-2</v>
      </c>
      <c r="B129">
        <v>0.14975283883651899</v>
      </c>
      <c r="C129">
        <v>1.0316176555685099</v>
      </c>
      <c r="D129" s="1">
        <v>-2.2238800338641E-8</v>
      </c>
      <c r="E129">
        <v>-1.4990947203510901E-3</v>
      </c>
    </row>
    <row r="130" spans="1:5" x14ac:dyDescent="0.3">
      <c r="A130">
        <v>1.28998999999776E-2</v>
      </c>
      <c r="B130">
        <v>0.14973208426186199</v>
      </c>
      <c r="C130">
        <v>1.03185598986852</v>
      </c>
      <c r="D130" s="1">
        <v>-2.2379325107175501E-8</v>
      </c>
      <c r="E130">
        <v>-1.52140390834938E-3</v>
      </c>
    </row>
    <row r="131" spans="1:5" x14ac:dyDescent="0.3">
      <c r="A131">
        <v>1.2999899999976999E-2</v>
      </c>
      <c r="B131">
        <v>0.149711354868756</v>
      </c>
      <c r="C131">
        <v>1.0320941229487901</v>
      </c>
      <c r="D131" s="1">
        <v>-2.2519186612511101E-8</v>
      </c>
      <c r="E131">
        <v>-1.54385328953238E-3</v>
      </c>
    </row>
    <row r="132" spans="1:5" x14ac:dyDescent="0.3">
      <c r="A132">
        <v>1.30998999999764E-2</v>
      </c>
      <c r="B132">
        <v>0.14969065076407501</v>
      </c>
      <c r="C132">
        <v>1.0323320533051401</v>
      </c>
      <c r="D132" s="1">
        <v>-2.2658382242212899E-8</v>
      </c>
      <c r="E132">
        <v>-1.5664421992956301E-3</v>
      </c>
    </row>
    <row r="133" spans="1:5" x14ac:dyDescent="0.3">
      <c r="A133">
        <v>1.3199899999975799E-2</v>
      </c>
      <c r="B133">
        <v>0.149669972054436</v>
      </c>
      <c r="C133">
        <v>1.03256977943467</v>
      </c>
      <c r="D133" s="1">
        <v>-2.27969086440653E-8</v>
      </c>
      <c r="E133">
        <v>-1.58916997020287E-3</v>
      </c>
    </row>
    <row r="134" spans="1:5" x14ac:dyDescent="0.3">
      <c r="A134">
        <v>1.32998999999752E-2</v>
      </c>
      <c r="B134">
        <v>0.14964931884618199</v>
      </c>
      <c r="C134">
        <v>1.03280729983577</v>
      </c>
      <c r="D134" s="1">
        <v>-2.29347641962895E-8</v>
      </c>
      <c r="E134">
        <v>-1.6120359320140501E-3</v>
      </c>
    </row>
    <row r="135" spans="1:5" x14ac:dyDescent="0.3">
      <c r="A135">
        <v>1.3399899999974599E-2</v>
      </c>
      <c r="B135">
        <v>0.14962869124540601</v>
      </c>
      <c r="C135">
        <v>1.0330446130081301</v>
      </c>
      <c r="D135" s="1">
        <v>-2.3071944627943E-8</v>
      </c>
      <c r="E135">
        <v>-1.63503941168642E-3</v>
      </c>
    </row>
    <row r="136" spans="1:5" x14ac:dyDescent="0.3">
      <c r="A136">
        <v>1.3499899999974E-2</v>
      </c>
      <c r="B136">
        <v>0.14960808935794401</v>
      </c>
      <c r="C136">
        <v>1.03328171745276</v>
      </c>
      <c r="D136" s="1">
        <v>-2.3208448490969601E-8</v>
      </c>
      <c r="E136">
        <v>-1.6581797333971499E-3</v>
      </c>
    </row>
    <row r="137" spans="1:5" x14ac:dyDescent="0.3">
      <c r="A137">
        <v>1.35998999999734E-2</v>
      </c>
      <c r="B137">
        <v>0.14958751328935599</v>
      </c>
      <c r="C137">
        <v>1.0335186116719699</v>
      </c>
      <c r="D137" s="1">
        <v>-2.3344272566744601E-8</v>
      </c>
      <c r="E137">
        <v>-1.6814562185810799E-3</v>
      </c>
    </row>
    <row r="138" spans="1:5" x14ac:dyDescent="0.3">
      <c r="A138">
        <v>1.3699899999972899E-2</v>
      </c>
      <c r="B138">
        <v>0.14956696314495299</v>
      </c>
      <c r="C138">
        <v>1.0337552941694099</v>
      </c>
      <c r="D138" s="1">
        <v>-2.34794136102257E-8</v>
      </c>
      <c r="E138">
        <v>-1.7048681859245999E-3</v>
      </c>
    </row>
    <row r="139" spans="1:5" x14ac:dyDescent="0.3">
      <c r="A139">
        <v>1.37998999999723E-2</v>
      </c>
      <c r="B139">
        <v>0.14954643902978801</v>
      </c>
      <c r="C139">
        <v>1.0339917634500699</v>
      </c>
      <c r="D139" s="1">
        <v>-2.3613868380861099E-8</v>
      </c>
      <c r="E139">
        <v>-1.7284149513925699E-3</v>
      </c>
    </row>
    <row r="140" spans="1:5" x14ac:dyDescent="0.3">
      <c r="A140">
        <v>1.3899899999971699E-2</v>
      </c>
      <c r="B140">
        <v>0.149525941048642</v>
      </c>
      <c r="C140">
        <v>1.0342280180202801</v>
      </c>
      <c r="D140" s="1">
        <v>-2.3747636377649099E-8</v>
      </c>
      <c r="E140">
        <v>-1.75209582826361E-3</v>
      </c>
    </row>
    <row r="141" spans="1:5" x14ac:dyDescent="0.3">
      <c r="A141">
        <v>1.39998999999711E-2</v>
      </c>
      <c r="B141">
        <v>0.14950546930604</v>
      </c>
      <c r="C141">
        <v>1.0344640563877201</v>
      </c>
      <c r="D141" s="1">
        <v>-2.3880713453858201E-8</v>
      </c>
      <c r="E141">
        <v>-1.7759101271280699E-3</v>
      </c>
    </row>
    <row r="142" spans="1:5" x14ac:dyDescent="0.3">
      <c r="A142">
        <v>1.40998999999705E-2</v>
      </c>
      <c r="B142">
        <v>0.14948502390625301</v>
      </c>
      <c r="C142">
        <v>1.0346998770614499</v>
      </c>
      <c r="D142" s="1">
        <v>-2.40130964845841E-8</v>
      </c>
      <c r="E142">
        <v>-1.7998571559088E-3</v>
      </c>
    </row>
    <row r="143" spans="1:5" x14ac:dyDescent="0.3">
      <c r="A143">
        <v>1.41998999999699E-2</v>
      </c>
      <c r="B143">
        <v>0.14946460495328201</v>
      </c>
      <c r="C143">
        <v>1.0349354785519</v>
      </c>
      <c r="D143" s="1">
        <v>-2.41447840263016E-8</v>
      </c>
      <c r="E143">
        <v>-1.82393621990004E-3</v>
      </c>
    </row>
    <row r="144" spans="1:5" x14ac:dyDescent="0.3">
      <c r="A144">
        <v>1.42998999999693E-2</v>
      </c>
      <c r="B144">
        <v>0.14944421255087001</v>
      </c>
      <c r="C144">
        <v>1.0351708593708799</v>
      </c>
      <c r="D144" s="1">
        <v>-2.4275772901770399E-8</v>
      </c>
      <c r="E144">
        <v>-1.8481466217670701E-3</v>
      </c>
    </row>
    <row r="145" spans="1:5" x14ac:dyDescent="0.3">
      <c r="A145">
        <v>1.4399899999968701E-2</v>
      </c>
      <c r="B145">
        <v>0.14942384680250501</v>
      </c>
      <c r="C145">
        <v>1.03540601803159</v>
      </c>
      <c r="D145" s="1">
        <v>-2.4406059871060201E-8</v>
      </c>
      <c r="E145">
        <v>-1.8724876615642701E-3</v>
      </c>
    </row>
    <row r="146" spans="1:5" x14ac:dyDescent="0.3">
      <c r="A146">
        <v>1.44998999999681E-2</v>
      </c>
      <c r="B146">
        <v>0.14940350781140799</v>
      </c>
      <c r="C146">
        <v>1.0356409530486601</v>
      </c>
      <c r="D146" s="1">
        <v>-2.4535643304640899E-8</v>
      </c>
      <c r="E146">
        <v>-1.8969586367722699E-3</v>
      </c>
    </row>
    <row r="147" spans="1:5" x14ac:dyDescent="0.3">
      <c r="A147">
        <v>1.4599899999967501E-2</v>
      </c>
      <c r="B147">
        <v>0.14938319568053801</v>
      </c>
      <c r="C147">
        <v>1.0358756629380901</v>
      </c>
      <c r="D147" s="1">
        <v>-2.4664521077995101E-8</v>
      </c>
      <c r="E147">
        <v>-1.92155884230624E-3</v>
      </c>
    </row>
    <row r="148" spans="1:5" x14ac:dyDescent="0.3">
      <c r="A148">
        <v>1.46998999999669E-2</v>
      </c>
      <c r="B148">
        <v>0.149362910512604</v>
      </c>
      <c r="C148">
        <v>1.0361101462173401</v>
      </c>
      <c r="D148" s="1">
        <v>-2.47926886190507E-8</v>
      </c>
      <c r="E148">
        <v>-1.9462875705246799E-3</v>
      </c>
    </row>
    <row r="149" spans="1:5" x14ac:dyDescent="0.3">
      <c r="A149">
        <v>1.4799899999966301E-2</v>
      </c>
      <c r="B149">
        <v>0.14934265241004099</v>
      </c>
      <c r="C149">
        <v>1.0363444014052801</v>
      </c>
      <c r="D149" s="1">
        <v>-2.49201462418061E-8</v>
      </c>
      <c r="E149">
        <v>-1.9711441112731801E-3</v>
      </c>
    </row>
    <row r="150" spans="1:5" x14ac:dyDescent="0.3">
      <c r="A150">
        <v>1.48998999999657E-2</v>
      </c>
      <c r="B150">
        <v>0.14932242147503</v>
      </c>
      <c r="C150">
        <v>1.03657842702223</v>
      </c>
      <c r="D150" s="1">
        <v>-2.5046889642454801E-8</v>
      </c>
      <c r="E150">
        <v>-1.99612775188497E-3</v>
      </c>
    </row>
    <row r="151" spans="1:5" x14ac:dyDescent="0.3">
      <c r="A151">
        <v>1.4999899999965099E-2</v>
      </c>
      <c r="B151">
        <v>0.14930221780949801</v>
      </c>
      <c r="C151">
        <v>1.03681222158995</v>
      </c>
      <c r="D151" s="1">
        <v>-2.5172915839283601E-8</v>
      </c>
      <c r="E151">
        <v>-2.0212377771981799E-3</v>
      </c>
    </row>
    <row r="152" spans="1:5" x14ac:dyDescent="0.3">
      <c r="A152">
        <v>1.50998999999645E-2</v>
      </c>
      <c r="B152">
        <v>0.14928204151509999</v>
      </c>
      <c r="C152">
        <v>1.03704578363167</v>
      </c>
      <c r="D152" s="1">
        <v>-2.5298224086264E-8</v>
      </c>
      <c r="E152">
        <v>-2.0464734695945599E-3</v>
      </c>
    </row>
    <row r="153" spans="1:5" x14ac:dyDescent="0.3">
      <c r="A153">
        <v>1.5199899999963899E-2</v>
      </c>
      <c r="B153">
        <v>0.149261892693236</v>
      </c>
      <c r="C153">
        <v>1.0372791116720901</v>
      </c>
      <c r="D153" s="1">
        <v>-2.5422810336171999E-8</v>
      </c>
      <c r="E153">
        <v>-2.0718341090025698E-3</v>
      </c>
    </row>
    <row r="154" spans="1:5" x14ac:dyDescent="0.3">
      <c r="A154">
        <v>1.52998999999633E-2</v>
      </c>
      <c r="B154">
        <v>0.14924177144504899</v>
      </c>
      <c r="C154">
        <v>1.0375122042373801</v>
      </c>
      <c r="D154" s="1">
        <v>-2.5546673623849899E-8</v>
      </c>
      <c r="E154">
        <v>-2.0973189729161898E-3</v>
      </c>
    </row>
    <row r="155" spans="1:5" x14ac:dyDescent="0.3">
      <c r="A155">
        <v>1.53998999999628E-2</v>
      </c>
      <c r="B155">
        <v>0.14922167787141599</v>
      </c>
      <c r="C155">
        <v>1.0377450598552</v>
      </c>
      <c r="D155" s="1">
        <v>-2.56698102015783E-8</v>
      </c>
      <c r="E155">
        <v>-2.1229273364275899E-3</v>
      </c>
    </row>
    <row r="156" spans="1:5" x14ac:dyDescent="0.3">
      <c r="A156">
        <v>1.5499899999962201E-2</v>
      </c>
      <c r="B156">
        <v>0.14920161207295601</v>
      </c>
      <c r="C156">
        <v>1.03797767705471</v>
      </c>
      <c r="D156" s="1">
        <v>-2.57922181641091E-8</v>
      </c>
      <c r="E156">
        <v>-2.14865847223608E-3</v>
      </c>
    </row>
    <row r="157" spans="1:5" x14ac:dyDescent="0.3">
      <c r="A157">
        <v>1.55998999999616E-2</v>
      </c>
      <c r="B157">
        <v>0.149181574150031</v>
      </c>
      <c r="C157">
        <v>1.03821005436657</v>
      </c>
      <c r="D157" s="1">
        <v>-2.59138953144746E-8</v>
      </c>
      <c r="E157">
        <v>-2.1745116506653398E-3</v>
      </c>
    </row>
    <row r="158" spans="1:5" x14ac:dyDescent="0.3">
      <c r="A158">
        <v>1.5699899999960999E-2</v>
      </c>
      <c r="B158">
        <v>0.14916156420273799</v>
      </c>
      <c r="C158">
        <v>1.0384421903229499</v>
      </c>
      <c r="D158" s="1">
        <v>-2.6034839370992202E-8</v>
      </c>
      <c r="E158">
        <v>-2.2004861396934402E-3</v>
      </c>
    </row>
    <row r="159" spans="1:5" x14ac:dyDescent="0.3">
      <c r="A159">
        <v>1.5799899999960398E-2</v>
      </c>
      <c r="B159">
        <v>0.14914158233091501</v>
      </c>
      <c r="C159">
        <v>1.0386740834575801</v>
      </c>
      <c r="D159" s="1">
        <v>-2.6155047745876299E-8</v>
      </c>
      <c r="E159">
        <v>-2.2265812049686901E-3</v>
      </c>
    </row>
    <row r="160" spans="1:5" x14ac:dyDescent="0.3">
      <c r="A160">
        <v>1.5899899999959801E-2</v>
      </c>
      <c r="B160">
        <v>0.14912162863414699</v>
      </c>
      <c r="C160">
        <v>1.0389057323056701</v>
      </c>
      <c r="D160" s="1">
        <v>-2.6274519254426E-8</v>
      </c>
      <c r="E160">
        <v>-2.2527961098157E-3</v>
      </c>
    </row>
    <row r="161" spans="1:5" x14ac:dyDescent="0.3">
      <c r="A161">
        <v>1.59998999999592E-2</v>
      </c>
      <c r="B161">
        <v>0.14910170321174901</v>
      </c>
      <c r="C161">
        <v>1.03913713540401</v>
      </c>
      <c r="D161" s="1">
        <v>-2.6393249483914601E-8</v>
      </c>
      <c r="E161">
        <v>-2.27913011528077E-3</v>
      </c>
    </row>
    <row r="162" spans="1:5" x14ac:dyDescent="0.3">
      <c r="A162">
        <v>1.6099899999958599E-2</v>
      </c>
      <c r="B162">
        <v>0.14908180616278</v>
      </c>
      <c r="C162">
        <v>1.0393682912909299</v>
      </c>
      <c r="D162" s="1">
        <v>-2.6511238098551001E-8</v>
      </c>
      <c r="E162">
        <v>-2.30558248013309E-3</v>
      </c>
    </row>
    <row r="163" spans="1:5" x14ac:dyDescent="0.3">
      <c r="A163">
        <v>1.6199899999957999E-2</v>
      </c>
      <c r="B163">
        <v>0.149061937586044</v>
      </c>
      <c r="C163">
        <v>1.03959919850633</v>
      </c>
      <c r="D163" s="1">
        <v>-2.66284811799659E-8</v>
      </c>
      <c r="E163">
        <v>-2.3321524608793001E-3</v>
      </c>
    </row>
    <row r="164" spans="1:5" x14ac:dyDescent="0.3">
      <c r="A164">
        <v>1.6299899999957401E-2</v>
      </c>
      <c r="B164">
        <v>0.14904209758008</v>
      </c>
      <c r="C164">
        <v>1.0398298555916701</v>
      </c>
      <c r="D164" s="1">
        <v>-2.6744978908889998E-8</v>
      </c>
      <c r="E164">
        <v>-2.3588393118068002E-3</v>
      </c>
    </row>
    <row r="165" spans="1:5" x14ac:dyDescent="0.3">
      <c r="A165">
        <v>1.63998999999568E-2</v>
      </c>
      <c r="B165">
        <v>0.14902228624316699</v>
      </c>
      <c r="C165">
        <v>1.0400602610899901</v>
      </c>
      <c r="D165" s="1">
        <v>-2.6860727098157901E-8</v>
      </c>
      <c r="E165">
        <v>-2.3856422849827001E-3</v>
      </c>
    </row>
    <row r="166" spans="1:5" x14ac:dyDescent="0.3">
      <c r="A166">
        <v>1.64998999999562E-2</v>
      </c>
      <c r="B166">
        <v>0.14900250367333201</v>
      </c>
      <c r="C166">
        <v>1.0402904135459401</v>
      </c>
      <c r="D166" s="1">
        <v>-2.6975723162864399E-8</v>
      </c>
      <c r="E166">
        <v>-2.4125606302724798E-3</v>
      </c>
    </row>
    <row r="167" spans="1:5" x14ac:dyDescent="0.3">
      <c r="A167">
        <v>1.6599899999955599E-2</v>
      </c>
      <c r="B167">
        <v>0.148982749968331</v>
      </c>
      <c r="C167">
        <v>1.04052031150573</v>
      </c>
      <c r="D167" s="1">
        <v>-2.7089966928810701E-8</v>
      </c>
      <c r="E167">
        <v>-2.4395935953850502E-3</v>
      </c>
    </row>
    <row r="168" spans="1:5" x14ac:dyDescent="0.3">
      <c r="A168">
        <v>1.6699899999955001E-2</v>
      </c>
      <c r="B168">
        <v>0.14896302522567001</v>
      </c>
      <c r="C168">
        <v>1.04074995351722</v>
      </c>
      <c r="D168" s="1">
        <v>-2.72034544564548E-8</v>
      </c>
      <c r="E168">
        <v>-2.4667404258613399E-3</v>
      </c>
    </row>
    <row r="169" spans="1:5" x14ac:dyDescent="0.3">
      <c r="A169">
        <v>1.6799899999954401E-2</v>
      </c>
      <c r="B169">
        <v>0.14894332954259501</v>
      </c>
      <c r="C169">
        <v>1.04097933812985</v>
      </c>
      <c r="D169" s="1">
        <v>-2.7316185252360299E-8</v>
      </c>
      <c r="E169">
        <v>-2.49400036510694E-3</v>
      </c>
    </row>
    <row r="170" spans="1:5" x14ac:dyDescent="0.3">
      <c r="A170">
        <v>1.68998999999538E-2</v>
      </c>
      <c r="B170">
        <v>0.148923663016087</v>
      </c>
      <c r="C170">
        <v>1.0412084638946999</v>
      </c>
      <c r="D170" s="1">
        <v>-2.7428154579844099E-8</v>
      </c>
      <c r="E170">
        <v>-2.5213726544230401E-3</v>
      </c>
    </row>
    <row r="171" spans="1:5" x14ac:dyDescent="0.3">
      <c r="A171">
        <v>1.69998999999533E-2</v>
      </c>
      <c r="B171">
        <v>0.14890402574287301</v>
      </c>
      <c r="C171">
        <v>1.0414373293645101</v>
      </c>
      <c r="D171" s="1">
        <v>-2.75393633115952E-8</v>
      </c>
      <c r="E171">
        <v>-2.54885653300634E-3</v>
      </c>
    </row>
    <row r="172" spans="1:5" x14ac:dyDescent="0.3">
      <c r="A172">
        <v>1.7099899999952699E-2</v>
      </c>
      <c r="B172">
        <v>0.14888441781942</v>
      </c>
      <c r="C172">
        <v>1.04166593309362</v>
      </c>
      <c r="D172" s="1">
        <v>-2.7649808646073501E-8</v>
      </c>
      <c r="E172">
        <v>-2.5764512379812801E-3</v>
      </c>
    </row>
    <row r="173" spans="1:5" x14ac:dyDescent="0.3">
      <c r="A173">
        <v>1.7199899999952101E-2</v>
      </c>
      <c r="B173">
        <v>0.14886483934193301</v>
      </c>
      <c r="C173">
        <v>1.0418942736380501</v>
      </c>
      <c r="D173" s="1">
        <v>-2.77594874306392E-8</v>
      </c>
      <c r="E173">
        <v>-2.60415600442096E-3</v>
      </c>
    </row>
    <row r="174" spans="1:5" x14ac:dyDescent="0.3">
      <c r="A174">
        <v>1.7299899999951501E-2</v>
      </c>
      <c r="B174">
        <v>0.14884529040636699</v>
      </c>
      <c r="C174">
        <v>1.0421223495554801</v>
      </c>
      <c r="D174" s="1">
        <v>-2.78683978546656E-8</v>
      </c>
      <c r="E174">
        <v>-2.6319700653518198E-3</v>
      </c>
    </row>
    <row r="175" spans="1:5" x14ac:dyDescent="0.3">
      <c r="A175">
        <v>1.73998999999509E-2</v>
      </c>
      <c r="B175">
        <v>0.148825771108409</v>
      </c>
      <c r="C175">
        <v>1.04235015940526</v>
      </c>
      <c r="D175" s="1">
        <v>-2.79765390082988E-8</v>
      </c>
      <c r="E175">
        <v>-2.6598926517967299E-3</v>
      </c>
    </row>
    <row r="176" spans="1:5" x14ac:dyDescent="0.3">
      <c r="A176">
        <v>1.7499899999950299E-2</v>
      </c>
      <c r="B176">
        <v>0.14880628154348999</v>
      </c>
      <c r="C176">
        <v>1.0425777017484099</v>
      </c>
      <c r="D176" s="1">
        <v>-2.8083907623897101E-8</v>
      </c>
      <c r="E176">
        <v>-2.6879229927786901E-3</v>
      </c>
    </row>
    <row r="177" spans="1:5" x14ac:dyDescent="0.3">
      <c r="A177">
        <v>1.7599899999949702E-2</v>
      </c>
      <c r="B177">
        <v>0.14878682180678801</v>
      </c>
      <c r="C177">
        <v>1.04280497514766</v>
      </c>
      <c r="D177" s="1">
        <v>-2.8190501552938099E-8</v>
      </c>
      <c r="E177">
        <v>-2.7160603153366901E-3</v>
      </c>
    </row>
    <row r="178" spans="1:5" x14ac:dyDescent="0.3">
      <c r="A178">
        <v>1.7699899999949101E-2</v>
      </c>
      <c r="B178">
        <v>0.14876739199321501</v>
      </c>
      <c r="C178">
        <v>1.04303197816742</v>
      </c>
      <c r="D178" s="1">
        <v>-2.8296321050026501E-8</v>
      </c>
      <c r="E178">
        <v>-2.7443038445688702E-3</v>
      </c>
    </row>
    <row r="179" spans="1:5" x14ac:dyDescent="0.3">
      <c r="A179">
        <v>1.77998999999485E-2</v>
      </c>
      <c r="B179">
        <v>0.14874799219742699</v>
      </c>
      <c r="C179">
        <v>1.0432587093738299</v>
      </c>
      <c r="D179" s="1">
        <v>-2.8401362410614002E-8</v>
      </c>
      <c r="E179">
        <v>-2.7726528036289798E-3</v>
      </c>
    </row>
    <row r="180" spans="1:5" x14ac:dyDescent="0.3">
      <c r="A180">
        <v>1.7899899999947899E-2</v>
      </c>
      <c r="B180">
        <v>0.14872862251382701</v>
      </c>
      <c r="C180">
        <v>1.0434851673347101</v>
      </c>
      <c r="D180" s="1">
        <v>-2.8505624528717899E-8</v>
      </c>
      <c r="E180">
        <v>-2.8011064137482399E-3</v>
      </c>
    </row>
    <row r="181" spans="1:5" x14ac:dyDescent="0.3">
      <c r="A181">
        <v>1.7999899999947298E-2</v>
      </c>
      <c r="B181">
        <v>0.14870928303655201</v>
      </c>
      <c r="C181">
        <v>1.04371135061964</v>
      </c>
      <c r="D181" s="1">
        <v>-2.8609104198508499E-8</v>
      </c>
      <c r="E181">
        <v>-2.8296638942770999E-3</v>
      </c>
    </row>
    <row r="182" spans="1:5" x14ac:dyDescent="0.3">
      <c r="A182">
        <v>1.8099899999946701E-2</v>
      </c>
      <c r="B182">
        <v>0.14868997385948801</v>
      </c>
      <c r="C182">
        <v>1.04393725779992</v>
      </c>
      <c r="D182" s="1">
        <v>-2.8711799735083999E-8</v>
      </c>
      <c r="E182">
        <v>-2.85832446267621E-3</v>
      </c>
    </row>
    <row r="183" spans="1:5" x14ac:dyDescent="0.3">
      <c r="A183">
        <v>1.81998999999461E-2</v>
      </c>
      <c r="B183">
        <v>0.14867069507626099</v>
      </c>
      <c r="C183">
        <v>1.0441628874486</v>
      </c>
      <c r="D183" s="1">
        <v>-2.8813710889265702E-8</v>
      </c>
      <c r="E183">
        <v>-2.8870873345536899E-3</v>
      </c>
    </row>
    <row r="184" spans="1:5" x14ac:dyDescent="0.3">
      <c r="A184">
        <v>1.8299899999945499E-2</v>
      </c>
      <c r="B184">
        <v>0.14865144678023401</v>
      </c>
      <c r="C184">
        <v>1.0443882381404901</v>
      </c>
      <c r="D184" s="1">
        <v>-2.8914835503682999E-8</v>
      </c>
      <c r="E184">
        <v>-2.9159517236897899E-3</v>
      </c>
    </row>
    <row r="185" spans="1:5" x14ac:dyDescent="0.3">
      <c r="A185">
        <v>1.8399899999944899E-2</v>
      </c>
      <c r="B185">
        <v>0.148632229064524</v>
      </c>
      <c r="C185">
        <v>1.0446133084521401</v>
      </c>
      <c r="D185" s="1">
        <v>-2.90151691693953E-8</v>
      </c>
      <c r="E185">
        <v>-2.9449168420340702E-3</v>
      </c>
    </row>
    <row r="186" spans="1:5" x14ac:dyDescent="0.3">
      <c r="A186">
        <v>1.8499899999944301E-2</v>
      </c>
      <c r="B186">
        <v>0.14861304202198</v>
      </c>
      <c r="C186">
        <v>1.04483809696188</v>
      </c>
      <c r="D186" s="1">
        <v>-2.91147139783219E-8</v>
      </c>
      <c r="E186">
        <v>-2.97398189975014E-3</v>
      </c>
    </row>
    <row r="187" spans="1:5" x14ac:dyDescent="0.3">
      <c r="A187">
        <v>1.8599899999943801E-2</v>
      </c>
      <c r="B187">
        <v>0.148593885745197</v>
      </c>
      <c r="C187">
        <v>1.0450626022498299</v>
      </c>
      <c r="D187" s="1">
        <v>-2.9213466063256299E-8</v>
      </c>
      <c r="E187">
        <v>-3.00314610522536E-3</v>
      </c>
    </row>
    <row r="188" spans="1:5" x14ac:dyDescent="0.3">
      <c r="A188">
        <v>1.86998999999432E-2</v>
      </c>
      <c r="B188">
        <v>0.14857476032651901</v>
      </c>
      <c r="C188">
        <v>1.0452868228979</v>
      </c>
      <c r="D188" s="1">
        <v>-2.9311422854506801E-8</v>
      </c>
      <c r="E188">
        <v>-3.0324086650809099E-3</v>
      </c>
    </row>
    <row r="189" spans="1:5" x14ac:dyDescent="0.3">
      <c r="A189">
        <v>1.8799899999942599E-2</v>
      </c>
      <c r="B189">
        <v>0.14855566585802099</v>
      </c>
      <c r="C189">
        <v>1.04551075748978</v>
      </c>
      <c r="D189" s="1">
        <v>-2.9408584182245401E-8</v>
      </c>
      <c r="E189">
        <v>-3.06176878421745E-3</v>
      </c>
    </row>
    <row r="190" spans="1:5" x14ac:dyDescent="0.3">
      <c r="A190">
        <v>1.8899899999941999E-2</v>
      </c>
      <c r="B190">
        <v>0.148536602431531</v>
      </c>
      <c r="C190">
        <v>1.04573440461099</v>
      </c>
      <c r="D190" s="1">
        <v>-2.95049485090632E-8</v>
      </c>
      <c r="E190">
        <v>-3.0912256658069499E-3</v>
      </c>
    </row>
    <row r="191" spans="1:5" x14ac:dyDescent="0.3">
      <c r="A191">
        <v>1.8999899999941401E-2</v>
      </c>
      <c r="B191">
        <v>0.14851757013861999</v>
      </c>
      <c r="C191">
        <v>1.0459577628488299</v>
      </c>
      <c r="D191" s="1">
        <v>-2.9600512679225101E-8</v>
      </c>
      <c r="E191">
        <v>-3.1207785113245802E-3</v>
      </c>
    </row>
    <row r="192" spans="1:5" x14ac:dyDescent="0.3">
      <c r="A192">
        <v>1.90998999999408E-2</v>
      </c>
      <c r="B192">
        <v>0.148498569070593</v>
      </c>
      <c r="C192">
        <v>1.04618083079247</v>
      </c>
      <c r="D192" s="1">
        <v>-2.9695276914707701E-8</v>
      </c>
      <c r="E192">
        <v>-3.1504265205839601E-3</v>
      </c>
    </row>
    <row r="193" spans="1:5" x14ac:dyDescent="0.3">
      <c r="A193">
        <v>1.91998999999402E-2</v>
      </c>
      <c r="B193">
        <v>0.14847959931851001</v>
      </c>
      <c r="C193">
        <v>1.0464036070328799</v>
      </c>
      <c r="D193" s="1">
        <v>-2.97892381355505E-8</v>
      </c>
      <c r="E193">
        <v>-3.1801688917264398E-3</v>
      </c>
    </row>
    <row r="194" spans="1:5" x14ac:dyDescent="0.3">
      <c r="A194">
        <v>1.9299899999939599E-2</v>
      </c>
      <c r="B194">
        <v>0.14846066097316901</v>
      </c>
      <c r="C194">
        <v>1.0466260901628901</v>
      </c>
      <c r="D194" s="1">
        <v>-2.98823939555378E-8</v>
      </c>
      <c r="E194">
        <v>-3.2100048212644599E-3</v>
      </c>
    </row>
    <row r="195" spans="1:5" x14ac:dyDescent="0.3">
      <c r="A195">
        <v>1.9399899999939001E-2</v>
      </c>
      <c r="B195">
        <v>0.14844175412510699</v>
      </c>
      <c r="C195">
        <v>1.04684827877718</v>
      </c>
      <c r="D195" s="1">
        <v>-2.9974744812941201E-8</v>
      </c>
      <c r="E195">
        <v>-3.2399335041020201E-3</v>
      </c>
    </row>
    <row r="196" spans="1:5" x14ac:dyDescent="0.3">
      <c r="A196">
        <v>1.9499899999938401E-2</v>
      </c>
      <c r="B196">
        <v>0.14842287886461999</v>
      </c>
      <c r="C196">
        <v>1.0470701714722701</v>
      </c>
      <c r="D196" s="1">
        <v>-3.00662882849932E-8</v>
      </c>
      <c r="E196">
        <v>-3.26995413352649E-3</v>
      </c>
    </row>
    <row r="197" spans="1:5" x14ac:dyDescent="0.3">
      <c r="A197">
        <v>1.95998999999378E-2</v>
      </c>
      <c r="B197">
        <v>0.14840403528173299</v>
      </c>
      <c r="C197">
        <v>1.04729176684658</v>
      </c>
      <c r="D197" s="1">
        <v>-3.0157021108509103E-8</v>
      </c>
      <c r="E197">
        <v>-3.30006590127123E-3</v>
      </c>
    </row>
    <row r="198" spans="1:5" x14ac:dyDescent="0.3">
      <c r="A198">
        <v>1.9699899999937199E-2</v>
      </c>
      <c r="B198">
        <v>0.14838522346621999</v>
      </c>
      <c r="C198">
        <v>1.04751306350039</v>
      </c>
      <c r="D198" s="1">
        <v>-3.0246945279307101E-8</v>
      </c>
      <c r="E198">
        <v>-3.3302679975078901E-3</v>
      </c>
    </row>
    <row r="199" spans="1:5" x14ac:dyDescent="0.3">
      <c r="A199">
        <v>1.9799899999936602E-2</v>
      </c>
      <c r="B199">
        <v>0.148366443507605</v>
      </c>
      <c r="C199">
        <v>1.04773406003586</v>
      </c>
      <c r="D199" s="1">
        <v>-3.03360573156734E-8</v>
      </c>
      <c r="E199">
        <v>-3.36055961086004E-3</v>
      </c>
    </row>
    <row r="200" spans="1:5" x14ac:dyDescent="0.3">
      <c r="A200">
        <v>1.9899899999936001E-2</v>
      </c>
      <c r="B200">
        <v>0.14834769549514701</v>
      </c>
      <c r="C200">
        <v>1.04795475505707</v>
      </c>
      <c r="D200" s="1">
        <v>-3.04243547563248E-8</v>
      </c>
      <c r="E200">
        <v>-3.3909399284571102E-3</v>
      </c>
    </row>
    <row r="201" spans="1:5" x14ac:dyDescent="0.3">
      <c r="A201">
        <v>1.99998999999354E-2</v>
      </c>
      <c r="B201">
        <v>0.14832897951785601</v>
      </c>
      <c r="C201">
        <v>1.0481751471699801</v>
      </c>
      <c r="D201" s="1">
        <v>-3.0511837044833202E-8</v>
      </c>
      <c r="E201">
        <v>-3.4214081359162599E-3</v>
      </c>
    </row>
    <row r="202" spans="1:5" x14ac:dyDescent="0.3">
      <c r="A202">
        <v>2.0099899999934799E-2</v>
      </c>
      <c r="B202">
        <v>0.148310295664488</v>
      </c>
      <c r="C202">
        <v>1.0483952349824801</v>
      </c>
      <c r="D202" s="1">
        <v>-3.0598502434033303E-8</v>
      </c>
      <c r="E202">
        <v>-3.4519634173851101E-3</v>
      </c>
    </row>
    <row r="203" spans="1:5" x14ac:dyDescent="0.3">
      <c r="A203">
        <v>2.0199899999934299E-2</v>
      </c>
      <c r="B203">
        <v>0.14829164402353701</v>
      </c>
      <c r="C203">
        <v>1.04861501710438</v>
      </c>
      <c r="D203" s="1">
        <v>-3.0684350517336997E-8</v>
      </c>
      <c r="E203">
        <v>-3.4826049555620798E-3</v>
      </c>
    </row>
    <row r="204" spans="1:5" x14ac:dyDescent="0.3">
      <c r="A204">
        <v>2.0299899999933702E-2</v>
      </c>
      <c r="B204">
        <v>0.14827302468325301</v>
      </c>
      <c r="C204">
        <v>1.0488344921474</v>
      </c>
      <c r="D204" s="1">
        <v>-3.07693795042397E-8</v>
      </c>
      <c r="E204">
        <v>-3.5133319316955399E-3</v>
      </c>
    </row>
    <row r="205" spans="1:5" x14ac:dyDescent="0.3">
      <c r="A205">
        <v>2.0399899999933101E-2</v>
      </c>
      <c r="B205">
        <v>0.148254437731619</v>
      </c>
      <c r="C205">
        <v>1.0490536587252299</v>
      </c>
      <c r="D205" s="1">
        <v>-3.0853587110596103E-8</v>
      </c>
      <c r="E205">
        <v>-3.5441435256369199E-3</v>
      </c>
    </row>
    <row r="206" spans="1:5" x14ac:dyDescent="0.3">
      <c r="A206">
        <v>2.04998999999325E-2</v>
      </c>
      <c r="B206">
        <v>0.14823588325637099</v>
      </c>
      <c r="C206">
        <v>1.0492725154534901</v>
      </c>
      <c r="D206" s="1">
        <v>-3.0936973048568203E-8</v>
      </c>
      <c r="E206">
        <v>-3.5750389158320899E-3</v>
      </c>
    </row>
    <row r="207" spans="1:5" x14ac:dyDescent="0.3">
      <c r="A207">
        <v>2.0599899999931899E-2</v>
      </c>
      <c r="B207">
        <v>0.148217361344994</v>
      </c>
      <c r="C207">
        <v>1.0494910609497601</v>
      </c>
      <c r="D207" s="1">
        <v>-3.1019534232311001E-8</v>
      </c>
      <c r="E207">
        <v>-3.6060172793480299E-3</v>
      </c>
    </row>
    <row r="208" spans="1:5" x14ac:dyDescent="0.3">
      <c r="A208">
        <v>2.0699899999931302E-2</v>
      </c>
      <c r="B208">
        <v>0.148198872084706</v>
      </c>
      <c r="C208">
        <v>1.0497092938335999</v>
      </c>
      <c r="D208" s="1">
        <v>-3.11012722855477E-8</v>
      </c>
      <c r="E208">
        <v>-3.6370777919151102E-3</v>
      </c>
    </row>
    <row r="209" spans="1:5" x14ac:dyDescent="0.3">
      <c r="A209">
        <v>2.0799899999930701E-2</v>
      </c>
      <c r="B209">
        <v>0.14818041556248701</v>
      </c>
      <c r="C209">
        <v>1.04992721272652</v>
      </c>
      <c r="D209" s="1">
        <v>-3.1182182240048501E-8</v>
      </c>
      <c r="E209">
        <v>-3.6682196279070899E-3</v>
      </c>
    </row>
    <row r="210" spans="1:5" x14ac:dyDescent="0.3">
      <c r="A210">
        <v>2.08998999999301E-2</v>
      </c>
      <c r="B210">
        <v>0.148161991865051</v>
      </c>
      <c r="C210">
        <v>1.0501448162520299</v>
      </c>
      <c r="D210" s="1">
        <v>-3.1262264316403E-8</v>
      </c>
      <c r="E210">
        <v>-3.69944196039996E-3</v>
      </c>
    </row>
    <row r="211" spans="1:5" x14ac:dyDescent="0.3">
      <c r="A211">
        <v>2.0999899999929499E-2</v>
      </c>
      <c r="B211">
        <v>0.14814360107886099</v>
      </c>
      <c r="C211">
        <v>1.0503621030356201</v>
      </c>
      <c r="D211" s="1">
        <v>-3.1341518451109898E-8</v>
      </c>
      <c r="E211">
        <v>-3.73074396117146E-3</v>
      </c>
    </row>
    <row r="212" spans="1:5" x14ac:dyDescent="0.3">
      <c r="A212">
        <v>2.1099899999928898E-2</v>
      </c>
      <c r="B212">
        <v>0.14812524329013299</v>
      </c>
      <c r="C212">
        <v>1.0505790717048</v>
      </c>
      <c r="D212" s="1">
        <v>-3.1419942767833303E-8</v>
      </c>
      <c r="E212">
        <v>-3.7621248007166002E-3</v>
      </c>
    </row>
    <row r="213" spans="1:5" x14ac:dyDescent="0.3">
      <c r="A213">
        <v>2.1199899999928301E-2</v>
      </c>
      <c r="B213">
        <v>0.148106918584821</v>
      </c>
      <c r="C213">
        <v>1.0507957208890799</v>
      </c>
      <c r="D213" s="1">
        <v>-3.1497535590910403E-8</v>
      </c>
      <c r="E213">
        <v>-3.7935836482893199E-3</v>
      </c>
    </row>
    <row r="214" spans="1:5" x14ac:dyDescent="0.3">
      <c r="A214">
        <v>2.12998999999277E-2</v>
      </c>
      <c r="B214">
        <v>0.14808862704863099</v>
      </c>
      <c r="C214">
        <v>1.0510120492199699</v>
      </c>
      <c r="D214" s="1">
        <v>-3.15742958330995E-8</v>
      </c>
      <c r="E214">
        <v>-3.8251196718997798E-3</v>
      </c>
    </row>
    <row r="215" spans="1:5" x14ac:dyDescent="0.3">
      <c r="A215">
        <v>2.1399899999927099E-2</v>
      </c>
      <c r="B215">
        <v>0.14807036876701701</v>
      </c>
      <c r="C215">
        <v>1.05122805533104</v>
      </c>
      <c r="D215" s="1">
        <v>-3.1650221948334001E-8</v>
      </c>
      <c r="E215">
        <v>-3.8567320383460502E-3</v>
      </c>
    </row>
    <row r="216" spans="1:5" x14ac:dyDescent="0.3">
      <c r="A216">
        <v>2.1499899999926499E-2</v>
      </c>
      <c r="B216">
        <v>0.14805214382517201</v>
      </c>
      <c r="C216">
        <v>1.05144373785787</v>
      </c>
      <c r="D216" s="1">
        <v>-3.1725312840425701E-8</v>
      </c>
      <c r="E216">
        <v>-3.8884199132414002E-3</v>
      </c>
    </row>
    <row r="217" spans="1:5" x14ac:dyDescent="0.3">
      <c r="A217">
        <v>2.1599899999925901E-2</v>
      </c>
      <c r="B217">
        <v>0.14803395230805</v>
      </c>
      <c r="C217">
        <v>1.05165909543809</v>
      </c>
      <c r="D217" s="1">
        <v>-3.17995683092648E-8</v>
      </c>
      <c r="E217">
        <v>-3.9201824610080203E-3</v>
      </c>
    </row>
    <row r="218" spans="1:5" x14ac:dyDescent="0.3">
      <c r="A218">
        <v>2.16998999999253E-2</v>
      </c>
      <c r="B218">
        <v>0.14801579430033901</v>
      </c>
      <c r="C218">
        <v>1.05187412671139</v>
      </c>
      <c r="D218" s="1">
        <v>-3.1872986582010803E-8</v>
      </c>
      <c r="E218">
        <v>-3.9520188449336004E-3</v>
      </c>
    </row>
    <row r="219" spans="1:5" x14ac:dyDescent="0.3">
      <c r="A219">
        <v>2.17998999999247E-2</v>
      </c>
      <c r="B219">
        <v>0.147997669886482</v>
      </c>
      <c r="C219">
        <v>1.0520888303195099</v>
      </c>
      <c r="D219" s="1">
        <v>-3.1945565405964003E-8</v>
      </c>
      <c r="E219">
        <v>-3.9839282271613603E-3</v>
      </c>
    </row>
    <row r="220" spans="1:5" x14ac:dyDescent="0.3">
      <c r="A220">
        <v>2.1899899999924199E-2</v>
      </c>
      <c r="B220">
        <v>0.14797957915067</v>
      </c>
      <c r="C220">
        <v>1.0523032049062699</v>
      </c>
      <c r="D220" s="1">
        <v>-3.2017306709505098E-8</v>
      </c>
      <c r="E220">
        <v>-4.0159097687207899E-3</v>
      </c>
    </row>
    <row r="221" spans="1:5" x14ac:dyDescent="0.3">
      <c r="A221">
        <v>2.1999899999923599E-2</v>
      </c>
      <c r="B221">
        <v>0.147961522176837</v>
      </c>
      <c r="C221">
        <v>1.0525172491175501</v>
      </c>
      <c r="D221" s="1">
        <v>-3.2088205382111702E-8</v>
      </c>
      <c r="E221">
        <v>-4.0479626295575697E-3</v>
      </c>
    </row>
    <row r="222" spans="1:5" x14ac:dyDescent="0.3">
      <c r="A222">
        <v>2.2099899999923001E-2</v>
      </c>
      <c r="B222">
        <v>0.14794349904867499</v>
      </c>
      <c r="C222">
        <v>1.05273096160136</v>
      </c>
      <c r="D222" s="1">
        <v>-3.2158262612620397E-8</v>
      </c>
      <c r="E222">
        <v>-4.0800859685257403E-3</v>
      </c>
    </row>
    <row r="223" spans="1:5" x14ac:dyDescent="0.3">
      <c r="A223">
        <v>2.21998999999224E-2</v>
      </c>
      <c r="B223">
        <v>0.147925509849614</v>
      </c>
      <c r="C223">
        <v>1.0529443410077399</v>
      </c>
      <c r="D223" s="1">
        <v>-3.2227477507055202E-8</v>
      </c>
      <c r="E223">
        <v>-4.1122789434473502E-3</v>
      </c>
    </row>
    <row r="224" spans="1:5" x14ac:dyDescent="0.3">
      <c r="A224">
        <v>2.22998999999218E-2</v>
      </c>
      <c r="B224">
        <v>0.147907554662839</v>
      </c>
      <c r="C224">
        <v>1.0531573859889001</v>
      </c>
      <c r="D224" s="1">
        <v>-3.22958484446173E-8</v>
      </c>
      <c r="E224">
        <v>-4.1445407110984201E-3</v>
      </c>
    </row>
    <row r="225" spans="1:5" x14ac:dyDescent="0.3">
      <c r="A225">
        <v>2.2399899999921199E-2</v>
      </c>
      <c r="B225">
        <v>0.14788963357128301</v>
      </c>
      <c r="C225">
        <v>1.0533700951991201</v>
      </c>
      <c r="D225" s="1">
        <v>-3.2363375420721199E-8</v>
      </c>
      <c r="E225">
        <v>-4.1768704272407498E-3</v>
      </c>
    </row>
    <row r="226" spans="1:5" x14ac:dyDescent="0.3">
      <c r="A226">
        <v>2.2499899999920601E-2</v>
      </c>
      <c r="B226">
        <v>0.14787174665762501</v>
      </c>
      <c r="C226">
        <v>1.0535824672948</v>
      </c>
      <c r="D226" s="1">
        <v>-3.2430056200434503E-8</v>
      </c>
      <c r="E226">
        <v>-4.2092672466544703E-3</v>
      </c>
    </row>
    <row r="227" spans="1:5" x14ac:dyDescent="0.3">
      <c r="A227">
        <v>2.2599899999920001E-2</v>
      </c>
      <c r="B227">
        <v>0.14785389400429699</v>
      </c>
      <c r="C227">
        <v>1.05379450093451</v>
      </c>
      <c r="D227" s="1">
        <v>-3.2495889712328897E-8</v>
      </c>
      <c r="E227">
        <v>-4.2417303231341496E-3</v>
      </c>
    </row>
    <row r="228" spans="1:5" x14ac:dyDescent="0.3">
      <c r="A228">
        <v>2.26998999999194E-2</v>
      </c>
      <c r="B228">
        <v>0.14783607569347701</v>
      </c>
      <c r="C228">
        <v>1.0540061947789101</v>
      </c>
      <c r="D228" s="1">
        <v>-3.2560875919140802E-8</v>
      </c>
      <c r="E228">
        <v>-4.2742588095299504E-3</v>
      </c>
    </row>
    <row r="229" spans="1:5" x14ac:dyDescent="0.3">
      <c r="A229">
        <v>2.2799899999918799E-2</v>
      </c>
      <c r="B229">
        <v>0.14781829180709399</v>
      </c>
      <c r="C229">
        <v>1.05421754749083</v>
      </c>
      <c r="D229" s="1">
        <v>-3.2625014461519203E-8</v>
      </c>
      <c r="E229">
        <v>-4.3068518577589901E-3</v>
      </c>
    </row>
    <row r="230" spans="1:5" x14ac:dyDescent="0.3">
      <c r="A230">
        <v>2.2899899999918202E-2</v>
      </c>
      <c r="B230">
        <v>0.14780054242683399</v>
      </c>
      <c r="C230">
        <v>1.0544285577352499</v>
      </c>
      <c r="D230" s="1">
        <v>-3.2688302399718903E-8</v>
      </c>
      <c r="E230">
        <v>-4.3395086188102901E-3</v>
      </c>
    </row>
    <row r="231" spans="1:5" x14ac:dyDescent="0.3">
      <c r="A231">
        <v>2.2999899999917601E-2</v>
      </c>
      <c r="B231">
        <v>0.14778282763411801</v>
      </c>
      <c r="C231">
        <v>1.0546392241793201</v>
      </c>
      <c r="D231" s="1">
        <v>-3.2750740686307297E-8</v>
      </c>
      <c r="E231">
        <v>-4.3722282428057301E-3</v>
      </c>
    </row>
    <row r="232" spans="1:5" x14ac:dyDescent="0.3">
      <c r="A232">
        <v>2.3099899999917E-2</v>
      </c>
      <c r="B232">
        <v>0.14776514751013101</v>
      </c>
      <c r="C232">
        <v>1.0548495454923601</v>
      </c>
      <c r="D232" s="1">
        <v>-3.2812327332140999E-8</v>
      </c>
      <c r="E232">
        <v>-4.4050098789723104E-3</v>
      </c>
    </row>
    <row r="233" spans="1:5" x14ac:dyDescent="0.3">
      <c r="A233">
        <v>2.3199899999916399E-2</v>
      </c>
      <c r="B233">
        <v>0.14774750213580201</v>
      </c>
      <c r="C233">
        <v>1.0550595203458499</v>
      </c>
      <c r="D233" s="1">
        <v>-3.28730627837236E-8</v>
      </c>
      <c r="E233">
        <v>-4.4378526756942696E-3</v>
      </c>
    </row>
    <row r="234" spans="1:5" x14ac:dyDescent="0.3">
      <c r="A234">
        <v>2.3299899999915798E-2</v>
      </c>
      <c r="B234">
        <v>0.14772989159180899</v>
      </c>
      <c r="C234">
        <v>1.0552691474134901</v>
      </c>
      <c r="D234" s="1">
        <v>-3.2932944722002503E-8</v>
      </c>
      <c r="E234">
        <v>-4.4707557805249301E-3</v>
      </c>
    </row>
    <row r="235" spans="1:5" x14ac:dyDescent="0.3">
      <c r="A235">
        <v>2.3399899999915201E-2</v>
      </c>
      <c r="B235">
        <v>0.14771231595859</v>
      </c>
      <c r="C235">
        <v>1.05547842537116</v>
      </c>
      <c r="D235" s="1">
        <v>-3.2991973224468102E-8</v>
      </c>
      <c r="E235">
        <v>-4.5037183401878097E-3</v>
      </c>
    </row>
    <row r="236" spans="1:5" x14ac:dyDescent="0.3">
      <c r="A236">
        <v>2.3499899999914701E-2</v>
      </c>
      <c r="B236">
        <v>0.14769477531632</v>
      </c>
      <c r="C236">
        <v>1.0556873528969399</v>
      </c>
      <c r="D236" s="1">
        <v>-3.30501480359024E-8</v>
      </c>
      <c r="E236">
        <v>-4.5367395006433798E-3</v>
      </c>
    </row>
    <row r="237" spans="1:5" x14ac:dyDescent="0.3">
      <c r="A237">
        <v>2.35998999999141E-2</v>
      </c>
      <c r="B237">
        <v>0.14767726974494</v>
      </c>
      <c r="C237">
        <v>1.05589592867114</v>
      </c>
      <c r="D237" s="1">
        <v>-3.3107465829093603E-8</v>
      </c>
      <c r="E237">
        <v>-4.5698184070471597E-3</v>
      </c>
    </row>
    <row r="238" spans="1:5" x14ac:dyDescent="0.3">
      <c r="A238">
        <v>2.3699899999913499E-2</v>
      </c>
      <c r="B238">
        <v>0.14765979932413301</v>
      </c>
      <c r="C238">
        <v>1.0561041513762699</v>
      </c>
      <c r="D238" s="1">
        <v>-3.3163928216463599E-8</v>
      </c>
      <c r="E238">
        <v>-4.60295420382057E-3</v>
      </c>
    </row>
    <row r="239" spans="1:5" x14ac:dyDescent="0.3">
      <c r="A239">
        <v>2.3799899999912898E-2</v>
      </c>
      <c r="B239">
        <v>0.14764236413333301</v>
      </c>
      <c r="C239">
        <v>1.0563120196970801</v>
      </c>
      <c r="D239" s="1">
        <v>-3.3219534907372199E-8</v>
      </c>
      <c r="E239">
        <v>-4.6361460346532003E-3</v>
      </c>
    </row>
    <row r="240" spans="1:5" x14ac:dyDescent="0.3">
      <c r="A240">
        <v>2.3899899999912301E-2</v>
      </c>
      <c r="B240">
        <v>0.14762496425173699</v>
      </c>
      <c r="C240">
        <v>1.05651953232058</v>
      </c>
      <c r="D240" s="1">
        <v>-3.3274282928030997E-8</v>
      </c>
      <c r="E240">
        <v>-4.6693930425000703E-3</v>
      </c>
    </row>
    <row r="241" spans="1:5" x14ac:dyDescent="0.3">
      <c r="A241">
        <v>2.39998999999117E-2</v>
      </c>
      <c r="B241">
        <v>0.147607599758278</v>
      </c>
      <c r="C241">
        <v>1.05672668793599</v>
      </c>
      <c r="D241" s="1">
        <v>-3.3328173930864597E-8</v>
      </c>
      <c r="E241">
        <v>-4.7026943696526604E-3</v>
      </c>
    </row>
    <row r="242" spans="1:5" x14ac:dyDescent="0.3">
      <c r="A242">
        <v>2.4099899999911099E-2</v>
      </c>
      <c r="B242">
        <v>0.14759027073165301</v>
      </c>
      <c r="C242">
        <v>1.05693348523481</v>
      </c>
      <c r="D242" s="1">
        <v>-3.3381205715880803E-8</v>
      </c>
      <c r="E242">
        <v>-4.7360491577073602E-3</v>
      </c>
    </row>
    <row r="243" spans="1:5" x14ac:dyDescent="0.3">
      <c r="A243">
        <v>2.4199899999910499E-2</v>
      </c>
      <c r="B243">
        <v>0.14757297725030899</v>
      </c>
      <c r="C243">
        <v>1.0571399229108001</v>
      </c>
      <c r="D243" s="1">
        <v>-3.3433378336899401E-8</v>
      </c>
      <c r="E243">
        <v>-4.7694565476129498E-3</v>
      </c>
    </row>
    <row r="244" spans="1:5" x14ac:dyDescent="0.3">
      <c r="A244">
        <v>2.4299899999909901E-2</v>
      </c>
      <c r="B244">
        <v>0.147555719392442</v>
      </c>
      <c r="C244">
        <v>1.0573459996599699</v>
      </c>
      <c r="D244" s="1">
        <v>-3.3484691446895803E-8</v>
      </c>
      <c r="E244">
        <v>-4.8029156796903496E-3</v>
      </c>
    </row>
    <row r="245" spans="1:5" x14ac:dyDescent="0.3">
      <c r="A245">
        <v>2.43998999999093E-2</v>
      </c>
      <c r="B245">
        <v>0.14753849723600901</v>
      </c>
      <c r="C245">
        <v>1.0575517141806501</v>
      </c>
      <c r="D245" s="1">
        <v>-3.3535142504851E-8</v>
      </c>
      <c r="E245">
        <v>-4.8364256936272903E-3</v>
      </c>
    </row>
    <row r="246" spans="1:5" x14ac:dyDescent="0.3">
      <c r="A246">
        <v>2.44998999999087E-2</v>
      </c>
      <c r="B246">
        <v>0.14752131085870901</v>
      </c>
      <c r="C246">
        <v>1.0577570651734201</v>
      </c>
      <c r="D246" s="1">
        <v>-3.3584733414447302E-8</v>
      </c>
      <c r="E246">
        <v>-4.8699857285457501E-3</v>
      </c>
    </row>
    <row r="247" spans="1:5" x14ac:dyDescent="0.3">
      <c r="A247">
        <v>2.4599899999908099E-2</v>
      </c>
      <c r="B247">
        <v>0.14750416033800601</v>
      </c>
      <c r="C247">
        <v>1.05796205134118</v>
      </c>
      <c r="D247" s="1">
        <v>-3.3633463029394399E-8</v>
      </c>
      <c r="E247">
        <v>-4.9035949229670603E-3</v>
      </c>
    </row>
    <row r="248" spans="1:5" x14ac:dyDescent="0.3">
      <c r="A248">
        <v>2.4699899999907501E-2</v>
      </c>
      <c r="B248">
        <v>0.14748704575110899</v>
      </c>
      <c r="C248">
        <v>1.05816667138911</v>
      </c>
      <c r="D248" s="1">
        <v>-3.3681329121608803E-8</v>
      </c>
      <c r="E248">
        <v>-4.9372524148719099E-3</v>
      </c>
    </row>
    <row r="249" spans="1:5" x14ac:dyDescent="0.3">
      <c r="A249">
        <v>2.4799899999906901E-2</v>
      </c>
      <c r="B249">
        <v>0.14746996717498301</v>
      </c>
      <c r="C249">
        <v>1.0583709240247401</v>
      </c>
      <c r="D249" s="1">
        <v>-3.3728333574895197E-8</v>
      </c>
      <c r="E249">
        <v>-4.9709573417095901E-3</v>
      </c>
    </row>
    <row r="250" spans="1:5" x14ac:dyDescent="0.3">
      <c r="A250">
        <v>2.48998999999063E-2</v>
      </c>
      <c r="B250">
        <v>0.14745292468635199</v>
      </c>
      <c r="C250">
        <v>1.0585748079578901</v>
      </c>
      <c r="D250" s="1">
        <v>-3.3774473977098698E-8</v>
      </c>
      <c r="E250">
        <v>-5.0047088403975303E-3</v>
      </c>
    </row>
    <row r="251" spans="1:5" x14ac:dyDescent="0.3">
      <c r="A251">
        <v>2.4999899999905699E-2</v>
      </c>
      <c r="B251">
        <v>0.14743591836168499</v>
      </c>
      <c r="C251">
        <v>1.0587783219007201</v>
      </c>
      <c r="D251" s="1">
        <v>-3.38197511143233E-8</v>
      </c>
      <c r="E251">
        <v>-5.0385060473779998E-3</v>
      </c>
    </row>
    <row r="252" spans="1:5" x14ac:dyDescent="0.3">
      <c r="A252">
        <v>2.5099899999905199E-2</v>
      </c>
      <c r="B252">
        <v>0.14741894827721599</v>
      </c>
      <c r="C252">
        <v>1.05898146456772</v>
      </c>
      <c r="D252" s="1">
        <v>-3.3864163592712801E-8</v>
      </c>
      <c r="E252">
        <v>-5.07234809859969E-3</v>
      </c>
    </row>
    <row r="253" spans="1:5" x14ac:dyDescent="0.3">
      <c r="A253">
        <v>2.5199899999904601E-2</v>
      </c>
      <c r="B253">
        <v>0.14740201450892601</v>
      </c>
      <c r="C253">
        <v>1.0591842346757301</v>
      </c>
      <c r="D253" s="1">
        <v>-3.3907711082802902E-8</v>
      </c>
      <c r="E253">
        <v>-5.1062341295655504E-3</v>
      </c>
    </row>
    <row r="254" spans="1:5" x14ac:dyDescent="0.3">
      <c r="A254">
        <v>2.5299899999904001E-2</v>
      </c>
      <c r="B254">
        <v>0.14738511713255301</v>
      </c>
      <c r="C254">
        <v>1.0593866309439499</v>
      </c>
      <c r="D254" s="1">
        <v>-3.39503930536286E-8</v>
      </c>
      <c r="E254">
        <v>-5.1401632753445203E-3</v>
      </c>
    </row>
    <row r="255" spans="1:5" x14ac:dyDescent="0.3">
      <c r="A255">
        <v>2.53998999999034E-2</v>
      </c>
      <c r="B255">
        <v>0.14736825622359301</v>
      </c>
      <c r="C255">
        <v>1.0595886520939399</v>
      </c>
      <c r="D255" s="1">
        <v>-3.3992211233651698E-8</v>
      </c>
      <c r="E255">
        <v>-5.1741346705777101E-3</v>
      </c>
    </row>
    <row r="256" spans="1:5" x14ac:dyDescent="0.3">
      <c r="A256">
        <v>2.5499899999902799E-2</v>
      </c>
      <c r="B256">
        <v>0.14735143185729199</v>
      </c>
      <c r="C256">
        <v>1.05979029684961</v>
      </c>
      <c r="D256" s="1">
        <v>-3.4033162622868897E-8</v>
      </c>
      <c r="E256">
        <v>-5.2081474495252501E-3</v>
      </c>
    </row>
    <row r="257" spans="1:5" x14ac:dyDescent="0.3">
      <c r="A257">
        <v>2.5599899999902202E-2</v>
      </c>
      <c r="B257">
        <v>0.14733464410865901</v>
      </c>
      <c r="C257">
        <v>1.0599915639372699</v>
      </c>
      <c r="D257" s="1">
        <v>-3.4073246687290801E-8</v>
      </c>
      <c r="E257">
        <v>-5.2422007460514201E-3</v>
      </c>
    </row>
    <row r="258" spans="1:5" x14ac:dyDescent="0.3">
      <c r="A258">
        <v>2.5699899999901601E-2</v>
      </c>
      <c r="B258">
        <v>0.14731789305245099</v>
      </c>
      <c r="C258">
        <v>1.0601924520856101</v>
      </c>
      <c r="D258" s="1">
        <v>-3.4112464325541202E-8</v>
      </c>
      <c r="E258">
        <v>-5.2762936936789299E-3</v>
      </c>
    </row>
    <row r="259" spans="1:5" x14ac:dyDescent="0.3">
      <c r="A259">
        <v>2.5799899999901E-2</v>
      </c>
      <c r="B259">
        <v>0.14730117876318399</v>
      </c>
      <c r="C259">
        <v>1.0603929600257</v>
      </c>
      <c r="D259" s="1">
        <v>-3.4150816984051101E-8</v>
      </c>
      <c r="E259">
        <v>-5.3104254255900898E-3</v>
      </c>
    </row>
    <row r="260" spans="1:5" x14ac:dyDescent="0.3">
      <c r="A260">
        <v>2.5899899999900399E-2</v>
      </c>
      <c r="B260">
        <v>0.14728450131513701</v>
      </c>
      <c r="C260">
        <v>1.06059308649104</v>
      </c>
      <c r="D260" s="1">
        <v>-3.4188300228833698E-8</v>
      </c>
      <c r="E260">
        <v>-5.3445950746313798E-3</v>
      </c>
    </row>
    <row r="261" spans="1:5" x14ac:dyDescent="0.3">
      <c r="A261">
        <v>2.5999899999899798E-2</v>
      </c>
      <c r="B261">
        <v>0.147267860782334</v>
      </c>
      <c r="C261">
        <v>1.06079283021751</v>
      </c>
      <c r="D261" s="1">
        <v>-3.42249157632778E-8</v>
      </c>
      <c r="E261">
        <v>-5.3788017733778998E-3</v>
      </c>
    </row>
    <row r="262" spans="1:5" x14ac:dyDescent="0.3">
      <c r="A262">
        <v>2.6099899999899201E-2</v>
      </c>
      <c r="B262">
        <v>0.147251257238564</v>
      </c>
      <c r="C262">
        <v>1.06099218994343</v>
      </c>
      <c r="D262" s="1">
        <v>-3.42606640185507E-8</v>
      </c>
      <c r="E262">
        <v>-5.4130446541021298E-3</v>
      </c>
    </row>
    <row r="263" spans="1:5" x14ac:dyDescent="0.3">
      <c r="A263">
        <v>2.61998999998986E-2</v>
      </c>
      <c r="B263">
        <v>0.147234690757369</v>
      </c>
      <c r="C263">
        <v>1.06119116440952</v>
      </c>
      <c r="D263" s="1">
        <v>-3.4295544707182697E-8</v>
      </c>
      <c r="E263">
        <v>-5.44732284883271E-3</v>
      </c>
    </row>
    <row r="264" spans="1:5" x14ac:dyDescent="0.3">
      <c r="A264">
        <v>2.6299899999897999E-2</v>
      </c>
      <c r="B264">
        <v>0.14721816141204999</v>
      </c>
      <c r="C264">
        <v>1.0613897523589699</v>
      </c>
      <c r="D264" s="1">
        <v>-3.4329556868587197E-8</v>
      </c>
      <c r="E264">
        <v>-5.4816354893510296E-3</v>
      </c>
    </row>
    <row r="265" spans="1:5" x14ac:dyDescent="0.3">
      <c r="A265">
        <v>2.6399899999897398E-2</v>
      </c>
      <c r="B265">
        <v>0.14720166927566899</v>
      </c>
      <c r="C265">
        <v>1.0615879525373699</v>
      </c>
      <c r="D265" s="1">
        <v>-3.4362700942140399E-8</v>
      </c>
      <c r="E265">
        <v>-5.5159817072089699E-3</v>
      </c>
    </row>
    <row r="266" spans="1:5" x14ac:dyDescent="0.3">
      <c r="A266">
        <v>2.6499899999896801E-2</v>
      </c>
      <c r="B266">
        <v>0.14718521442103699</v>
      </c>
      <c r="C266">
        <v>1.0617857636927901</v>
      </c>
      <c r="D266" s="1">
        <v>-3.4394975304593597E-8</v>
      </c>
      <c r="E266">
        <v>-5.5503606337787004E-3</v>
      </c>
    </row>
    <row r="267" spans="1:5" x14ac:dyDescent="0.3">
      <c r="A267">
        <v>2.65998999998962E-2</v>
      </c>
      <c r="B267">
        <v>0.14716879692073201</v>
      </c>
      <c r="C267">
        <v>1.0619831845757499</v>
      </c>
      <c r="D267" s="1">
        <v>-3.4426380898043603E-8</v>
      </c>
      <c r="E267">
        <v>-5.5847714002273501E-3</v>
      </c>
    </row>
    <row r="268" spans="1:5" x14ac:dyDescent="0.3">
      <c r="A268">
        <v>2.66998999998956E-2</v>
      </c>
      <c r="B268">
        <v>0.147152416847083</v>
      </c>
      <c r="C268">
        <v>1.06218021393923</v>
      </c>
      <c r="D268" s="1">
        <v>-3.4456918114292798E-8</v>
      </c>
      <c r="E268">
        <v>-5.6192131375784101E-3</v>
      </c>
    </row>
    <row r="269" spans="1:5" x14ac:dyDescent="0.3">
      <c r="A269">
        <v>2.6799899999895099E-2</v>
      </c>
      <c r="B269">
        <v>0.147136074272183</v>
      </c>
      <c r="C269">
        <v>1.0623768505386799</v>
      </c>
      <c r="D269" s="1">
        <v>-3.44865854954884E-8</v>
      </c>
      <c r="E269">
        <v>-5.65368497670254E-3</v>
      </c>
    </row>
    <row r="270" spans="1:5" x14ac:dyDescent="0.3">
      <c r="A270">
        <v>2.6899899999894498E-2</v>
      </c>
      <c r="B270">
        <v>0.14711976926788201</v>
      </c>
      <c r="C270">
        <v>1.0625730931320401</v>
      </c>
      <c r="D270" s="1">
        <v>-3.4515383233903101E-8</v>
      </c>
      <c r="E270">
        <v>-5.6881860483414598E-3</v>
      </c>
    </row>
    <row r="271" spans="1:5" x14ac:dyDescent="0.3">
      <c r="A271">
        <v>2.6999899999893901E-2</v>
      </c>
      <c r="B271">
        <v>0.147103501905785</v>
      </c>
      <c r="C271">
        <v>1.06276894047974</v>
      </c>
      <c r="D271" s="1">
        <v>-3.4543313669832997E-8</v>
      </c>
      <c r="E271">
        <v>-5.7227154831521604E-3</v>
      </c>
    </row>
    <row r="272" spans="1:5" x14ac:dyDescent="0.3">
      <c r="A272">
        <v>2.70998999998933E-2</v>
      </c>
      <c r="B272">
        <v>0.14708727225726501</v>
      </c>
      <c r="C272">
        <v>1.0629643913447</v>
      </c>
      <c r="D272" s="1">
        <v>-3.4570372742049398E-8</v>
      </c>
      <c r="E272">
        <v>-5.75727241167841E-3</v>
      </c>
    </row>
    <row r="273" spans="1:5" x14ac:dyDescent="0.3">
      <c r="A273">
        <v>2.7199899999892699E-2</v>
      </c>
      <c r="B273">
        <v>0.14707108039344399</v>
      </c>
      <c r="C273">
        <v>1.06315944449234</v>
      </c>
      <c r="D273" s="1">
        <v>-3.4596562296784901E-8</v>
      </c>
      <c r="E273">
        <v>-5.79185596442506E-3</v>
      </c>
    </row>
    <row r="274" spans="1:5" x14ac:dyDescent="0.3">
      <c r="A274">
        <v>2.7299899999892099E-2</v>
      </c>
      <c r="B274">
        <v>0.147054926385211</v>
      </c>
      <c r="C274">
        <v>1.0633540986906</v>
      </c>
      <c r="D274" s="1">
        <v>-3.4621882556219298E-8</v>
      </c>
      <c r="E274">
        <v>-5.8264652718379604E-3</v>
      </c>
    </row>
    <row r="275" spans="1:5" x14ac:dyDescent="0.3">
      <c r="A275">
        <v>2.7399899999891501E-2</v>
      </c>
      <c r="B275">
        <v>0.147038810303212</v>
      </c>
      <c r="C275">
        <v>1.0635483527099401</v>
      </c>
      <c r="D275" s="1">
        <v>-3.4646333168085101E-8</v>
      </c>
      <c r="E275">
        <v>-5.8610994643333502E-3</v>
      </c>
    </row>
    <row r="276" spans="1:5" x14ac:dyDescent="0.3">
      <c r="A276">
        <v>2.7499899999890901E-2</v>
      </c>
      <c r="B276">
        <v>0.147022732217853</v>
      </c>
      <c r="C276">
        <v>1.0637422053233501</v>
      </c>
      <c r="D276" s="1">
        <v>-3.4669914095345699E-8</v>
      </c>
      <c r="E276">
        <v>-5.8957576723293803E-3</v>
      </c>
    </row>
    <row r="277" spans="1:5" x14ac:dyDescent="0.3">
      <c r="A277">
        <v>2.75998999998903E-2</v>
      </c>
      <c r="B277">
        <v>0.14700669219930401</v>
      </c>
      <c r="C277">
        <v>1.0639356553063499</v>
      </c>
      <c r="D277" s="1">
        <v>-3.4692625740954202E-8</v>
      </c>
      <c r="E277">
        <v>-5.9304390262406E-3</v>
      </c>
    </row>
    <row r="278" spans="1:5" x14ac:dyDescent="0.3">
      <c r="A278">
        <v>2.7699899999889699E-2</v>
      </c>
      <c r="B278">
        <v>0.14699069031748899</v>
      </c>
      <c r="C278">
        <v>1.064128701437</v>
      </c>
      <c r="D278" s="1">
        <v>-3.4714467025078901E-8</v>
      </c>
      <c r="E278">
        <v>-5.9651426565279298E-3</v>
      </c>
    </row>
    <row r="279" spans="1:5" x14ac:dyDescent="0.3">
      <c r="A279">
        <v>2.7799899999889102E-2</v>
      </c>
      <c r="B279">
        <v>0.14697472664210001</v>
      </c>
      <c r="C279">
        <v>1.0643213424959099</v>
      </c>
      <c r="D279" s="1">
        <v>-3.47354401392304E-8</v>
      </c>
      <c r="E279">
        <v>-5.9998676936910298E-3</v>
      </c>
    </row>
    <row r="280" spans="1:5" x14ac:dyDescent="0.3">
      <c r="A280">
        <v>2.7899899999888501E-2</v>
      </c>
      <c r="B280">
        <v>0.14695880124258501</v>
      </c>
      <c r="C280">
        <v>1.0645135772662699</v>
      </c>
      <c r="D280" s="1">
        <v>-3.4755542711052498E-8</v>
      </c>
      <c r="E280">
        <v>-6.0346132683040503E-3</v>
      </c>
    </row>
    <row r="281" spans="1:5" x14ac:dyDescent="0.3">
      <c r="A281">
        <v>2.79998999998879E-2</v>
      </c>
      <c r="B281">
        <v>0.146942914188154</v>
      </c>
      <c r="C281">
        <v>1.06470540453382</v>
      </c>
      <c r="D281" s="1">
        <v>-3.4774777711258797E-8</v>
      </c>
      <c r="E281">
        <v>-6.0693785110326201E-3</v>
      </c>
    </row>
    <row r="282" spans="1:5" x14ac:dyDescent="0.3">
      <c r="A282">
        <v>2.8099899999887299E-2</v>
      </c>
      <c r="B282">
        <v>0.14692706554778401</v>
      </c>
      <c r="C282">
        <v>1.0648968230868601</v>
      </c>
      <c r="D282" s="1">
        <v>-3.4793142246678803E-8</v>
      </c>
      <c r="E282">
        <v>-6.10416255262971E-3</v>
      </c>
    </row>
    <row r="283" spans="1:5" x14ac:dyDescent="0.3">
      <c r="A283">
        <v>2.8199899999886702E-2</v>
      </c>
      <c r="B283">
        <v>0.146911255390205</v>
      </c>
      <c r="C283">
        <v>1.06508783171629</v>
      </c>
      <c r="D283" s="1">
        <v>-3.4810637507543803E-8</v>
      </c>
      <c r="E283">
        <v>-6.13896452400164E-3</v>
      </c>
    </row>
    <row r="284" spans="1:5" x14ac:dyDescent="0.3">
      <c r="A284">
        <v>2.8299899999886101E-2</v>
      </c>
      <c r="B284">
        <v>0.14689548378391501</v>
      </c>
      <c r="C284">
        <v>1.0652784292156099</v>
      </c>
      <c r="D284" s="1">
        <v>-3.48272648389203E-8</v>
      </c>
      <c r="E284">
        <v>-6.1737835561843004E-3</v>
      </c>
    </row>
    <row r="285" spans="1:5" x14ac:dyDescent="0.3">
      <c r="A285">
        <v>2.8399899999885601E-2</v>
      </c>
      <c r="B285">
        <v>0.146879750797176</v>
      </c>
      <c r="C285">
        <v>1.06546861438089</v>
      </c>
      <c r="D285" s="1">
        <v>-3.4843023096004998E-8</v>
      </c>
      <c r="E285">
        <v>-6.2086187803720898E-3</v>
      </c>
    </row>
    <row r="286" spans="1:5" x14ac:dyDescent="0.3">
      <c r="A286">
        <v>2.8499899999885E-2</v>
      </c>
      <c r="B286">
        <v>0.14686405649800499</v>
      </c>
      <c r="C286">
        <v>1.06565838601082</v>
      </c>
      <c r="D286" s="1">
        <v>-3.4857912372547899E-8</v>
      </c>
      <c r="E286">
        <v>-6.2434693279640498E-3</v>
      </c>
    </row>
    <row r="287" spans="1:5" x14ac:dyDescent="0.3">
      <c r="A287">
        <v>2.8599899999884399E-2</v>
      </c>
      <c r="B287">
        <v>0.14684840095419299</v>
      </c>
      <c r="C287">
        <v>1.0658477429066999</v>
      </c>
      <c r="D287" s="1">
        <v>-3.48719324711995E-8</v>
      </c>
      <c r="E287">
        <v>-6.2783343305298101E-3</v>
      </c>
    </row>
    <row r="288" spans="1:5" x14ac:dyDescent="0.3">
      <c r="A288">
        <v>2.8699899999883802E-2</v>
      </c>
      <c r="B288">
        <v>0.146832784233283</v>
      </c>
      <c r="C288">
        <v>1.06603668387244</v>
      </c>
      <c r="D288" s="1">
        <v>-3.4885086313369102E-8</v>
      </c>
      <c r="E288">
        <v>-6.3132129198928003E-3</v>
      </c>
    </row>
    <row r="289" spans="1:5" x14ac:dyDescent="0.3">
      <c r="A289">
        <v>2.8799899999883201E-2</v>
      </c>
      <c r="B289">
        <v>0.146817206402586</v>
      </c>
      <c r="C289">
        <v>1.0662252077145999</v>
      </c>
      <c r="D289" s="1">
        <v>-3.4897372824141099E-8</v>
      </c>
      <c r="E289">
        <v>-6.3481042280946901E-3</v>
      </c>
    </row>
    <row r="290" spans="1:5" x14ac:dyDescent="0.3">
      <c r="A290">
        <v>2.88998999998826E-2</v>
      </c>
      <c r="B290">
        <v>0.146801667529181</v>
      </c>
      <c r="C290">
        <v>1.0664133132423601</v>
      </c>
      <c r="D290" s="1">
        <v>-3.4908789434345698E-8</v>
      </c>
      <c r="E290">
        <v>-6.3830073874404404E-3</v>
      </c>
    </row>
    <row r="291" spans="1:5" x14ac:dyDescent="0.3">
      <c r="A291">
        <v>2.8999899999881999E-2</v>
      </c>
      <c r="B291">
        <v>0.14678616767989999</v>
      </c>
      <c r="C291">
        <v>1.06660099926753</v>
      </c>
      <c r="D291" s="1">
        <v>-3.4919340762085203E-8</v>
      </c>
      <c r="E291">
        <v>-6.4179215305230804E-3</v>
      </c>
    </row>
    <row r="292" spans="1:5" x14ac:dyDescent="0.3">
      <c r="A292">
        <v>2.9099899999881398E-2</v>
      </c>
      <c r="B292">
        <v>0.14677070692135399</v>
      </c>
      <c r="C292">
        <v>1.0667882646046001</v>
      </c>
      <c r="D292" s="1">
        <v>-3.4929025152574198E-8</v>
      </c>
      <c r="E292">
        <v>-6.4528457902059801E-3</v>
      </c>
    </row>
    <row r="293" spans="1:5" x14ac:dyDescent="0.3">
      <c r="A293">
        <v>2.9199899999880801E-2</v>
      </c>
      <c r="B293">
        <v>0.14675528531990401</v>
      </c>
      <c r="C293">
        <v>1.06697510807068</v>
      </c>
      <c r="D293" s="1">
        <v>-3.4937841200003303E-8</v>
      </c>
      <c r="E293">
        <v>-6.48777929970036E-3</v>
      </c>
    </row>
    <row r="294" spans="1:5" x14ac:dyDescent="0.3">
      <c r="A294">
        <v>2.92998999998802E-2</v>
      </c>
      <c r="B294">
        <v>0.14673990294168601</v>
      </c>
      <c r="C294">
        <v>1.06716152848559</v>
      </c>
      <c r="D294" s="1">
        <v>-3.4945791286753499E-8</v>
      </c>
      <c r="E294">
        <v>-6.5227211925266999E-3</v>
      </c>
    </row>
    <row r="295" spans="1:5" x14ac:dyDescent="0.3">
      <c r="A295">
        <v>2.9399899999879599E-2</v>
      </c>
      <c r="B295">
        <v>0.146724559852595</v>
      </c>
      <c r="C295">
        <v>1.0673475246717801</v>
      </c>
      <c r="D295" s="1">
        <v>-3.4952876761017898E-8</v>
      </c>
      <c r="E295">
        <v>-6.5576706025680101E-3</v>
      </c>
    </row>
    <row r="296" spans="1:5" x14ac:dyDescent="0.3">
      <c r="A296">
        <v>2.9499899999878999E-2</v>
      </c>
      <c r="B296">
        <v>0.14670925611829</v>
      </c>
      <c r="C296">
        <v>1.0675330954544</v>
      </c>
      <c r="D296" s="1">
        <v>-3.49590955093891E-8</v>
      </c>
      <c r="E296">
        <v>-6.59262666408497E-3</v>
      </c>
    </row>
    <row r="297" spans="1:5" x14ac:dyDescent="0.3">
      <c r="A297">
        <v>2.9599899999878401E-2</v>
      </c>
      <c r="B297">
        <v>0.146693991804205</v>
      </c>
      <c r="C297">
        <v>1.0677182396612801</v>
      </c>
      <c r="D297" s="1">
        <v>-3.49644494206918E-8</v>
      </c>
      <c r="E297">
        <v>-6.6275885117056798E-3</v>
      </c>
    </row>
    <row r="298" spans="1:5" x14ac:dyDescent="0.3">
      <c r="A298">
        <v>2.96998999998778E-2</v>
      </c>
      <c r="B298">
        <v>0.14667876697552801</v>
      </c>
      <c r="C298">
        <v>1.06790295612296</v>
      </c>
      <c r="D298" s="1">
        <v>-3.4968938376701797E-8</v>
      </c>
      <c r="E298">
        <v>-6.6625552804934901E-3</v>
      </c>
    </row>
    <row r="299" spans="1:5" x14ac:dyDescent="0.3">
      <c r="A299">
        <v>2.97998999998772E-2</v>
      </c>
      <c r="B299">
        <v>0.14666358169721999</v>
      </c>
      <c r="C299">
        <v>1.0680872436726701</v>
      </c>
      <c r="D299" s="1">
        <v>-3.4972563040576003E-8</v>
      </c>
      <c r="E299">
        <v>-6.6975261059206998E-3</v>
      </c>
    </row>
    <row r="300" spans="1:5" x14ac:dyDescent="0.3">
      <c r="A300">
        <v>2.9899899999876599E-2</v>
      </c>
      <c r="B300">
        <v>0.14664843603400499</v>
      </c>
      <c r="C300">
        <v>1.0682711011463299</v>
      </c>
      <c r="D300" s="1">
        <v>-3.4975324417981799E-8</v>
      </c>
      <c r="E300">
        <v>-6.73250012391416E-3</v>
      </c>
    </row>
    <row r="301" spans="1:5" x14ac:dyDescent="0.3">
      <c r="A301">
        <v>2.9999899999876099E-2</v>
      </c>
      <c r="B301">
        <v>0.14663333005037299</v>
      </c>
      <c r="C301">
        <v>1.06845452738262</v>
      </c>
      <c r="D301" s="1">
        <v>-3.4977223410911503E-8</v>
      </c>
      <c r="E301">
        <v>-6.7674764708633497E-3</v>
      </c>
    </row>
    <row r="302" spans="1:5" x14ac:dyDescent="0.3">
      <c r="A302">
        <v>3.0099899999875501E-2</v>
      </c>
      <c r="B302">
        <v>0.14661826381058901</v>
      </c>
      <c r="C302">
        <v>1.06863752122291</v>
      </c>
      <c r="D302" s="1">
        <v>-3.49782583640173E-8</v>
      </c>
      <c r="E302">
        <v>-6.8024542836277596E-3</v>
      </c>
    </row>
    <row r="303" spans="1:5" x14ac:dyDescent="0.3">
      <c r="A303">
        <v>3.01998999998749E-2</v>
      </c>
      <c r="B303">
        <v>0.14660323737867101</v>
      </c>
      <c r="C303">
        <v>1.06882008151131</v>
      </c>
      <c r="D303" s="1">
        <v>-3.4978430141138402E-8</v>
      </c>
      <c r="E303">
        <v>-6.8374326995936999E-3</v>
      </c>
    </row>
    <row r="304" spans="1:5" x14ac:dyDescent="0.3">
      <c r="A304">
        <v>3.02998999998743E-2</v>
      </c>
      <c r="B304">
        <v>0.146588250818416</v>
      </c>
      <c r="C304">
        <v>1.0690022070946701</v>
      </c>
      <c r="D304" s="1">
        <v>-3.49777398884836E-8</v>
      </c>
      <c r="E304">
        <v>-6.8724108566418198E-3</v>
      </c>
    </row>
    <row r="305" spans="1:5" x14ac:dyDescent="0.3">
      <c r="A305">
        <v>3.0399899999873699E-2</v>
      </c>
      <c r="B305">
        <v>0.14657330419338099</v>
      </c>
      <c r="C305">
        <v>1.0691838968226</v>
      </c>
      <c r="D305" s="1">
        <v>-3.4976189818443798E-8</v>
      </c>
      <c r="E305">
        <v>-6.9073878932077197E-3</v>
      </c>
    </row>
    <row r="306" spans="1:5" x14ac:dyDescent="0.3">
      <c r="A306">
        <v>3.0499899999873101E-2</v>
      </c>
      <c r="B306">
        <v>0.14655839756689401</v>
      </c>
      <c r="C306">
        <v>1.0693651495474199</v>
      </c>
      <c r="D306" s="1">
        <v>-3.4973778919474502E-8</v>
      </c>
      <c r="E306">
        <v>-6.94236294827717E-3</v>
      </c>
    </row>
    <row r="307" spans="1:5" x14ac:dyDescent="0.3">
      <c r="A307">
        <v>3.0599899999872501E-2</v>
      </c>
      <c r="B307">
        <v>0.146543531002054</v>
      </c>
      <c r="C307">
        <v>1.0695459641242699</v>
      </c>
      <c r="D307" s="1">
        <v>-3.4970507620638902E-8</v>
      </c>
      <c r="E307">
        <v>-6.9773351614021099E-3</v>
      </c>
    </row>
    <row r="308" spans="1:5" x14ac:dyDescent="0.3">
      <c r="A308">
        <v>3.06998999998719E-2</v>
      </c>
      <c r="B308">
        <v>0.14652870456172101</v>
      </c>
      <c r="C308">
        <v>1.0697263394109999</v>
      </c>
      <c r="D308" s="1">
        <v>-3.49663764338503E-8</v>
      </c>
      <c r="E308">
        <v>-7.0123036727445598E-3</v>
      </c>
    </row>
    <row r="309" spans="1:5" x14ac:dyDescent="0.3">
      <c r="A309">
        <v>3.0799899999871299E-2</v>
      </c>
      <c r="B309">
        <v>0.14651391830853</v>
      </c>
      <c r="C309">
        <v>1.0699062742682901</v>
      </c>
      <c r="D309" s="1">
        <v>-3.4961386743294601E-8</v>
      </c>
      <c r="E309">
        <v>-7.04726762306347E-3</v>
      </c>
    </row>
    <row r="310" spans="1:5" x14ac:dyDescent="0.3">
      <c r="A310">
        <v>3.0899899999870702E-2</v>
      </c>
      <c r="B310">
        <v>0.14649917230488099</v>
      </c>
      <c r="C310">
        <v>1.0700857675595401</v>
      </c>
      <c r="D310" s="1">
        <v>-3.4955538642181202E-8</v>
      </c>
      <c r="E310">
        <v>-7.0822261537541904E-3</v>
      </c>
    </row>
    <row r="311" spans="1:5" x14ac:dyDescent="0.3">
      <c r="A311">
        <v>3.0999899999870101E-2</v>
      </c>
      <c r="B311">
        <v>0.14648446661294401</v>
      </c>
      <c r="C311">
        <v>1.0702648181510099</v>
      </c>
      <c r="D311" s="1">
        <v>-3.4948831774526298E-8</v>
      </c>
      <c r="E311">
        <v>-7.1171784068619097E-3</v>
      </c>
    </row>
    <row r="312" spans="1:5" x14ac:dyDescent="0.3">
      <c r="A312">
        <v>3.10998999998695E-2</v>
      </c>
      <c r="B312">
        <v>0.146469801294661</v>
      </c>
      <c r="C312">
        <v>1.0704434249116901</v>
      </c>
      <c r="D312" s="1">
        <v>-3.4941269434986502E-8</v>
      </c>
      <c r="E312">
        <v>-7.1521235250831504E-3</v>
      </c>
    </row>
    <row r="313" spans="1:5" x14ac:dyDescent="0.3">
      <c r="A313">
        <v>3.1199899999868899E-2</v>
      </c>
      <c r="B313">
        <v>0.146455176411737</v>
      </c>
      <c r="C313">
        <v>1.0706215867134099</v>
      </c>
      <c r="D313" s="1">
        <v>-3.4932850515560703E-8</v>
      </c>
      <c r="E313">
        <v>-7.1870606518220897E-3</v>
      </c>
    </row>
    <row r="314" spans="1:5" x14ac:dyDescent="0.3">
      <c r="A314">
        <v>3.1299899999870102E-2</v>
      </c>
      <c r="B314">
        <v>0.14644059202565499</v>
      </c>
      <c r="C314">
        <v>1.07079930243081</v>
      </c>
      <c r="D314" s="1">
        <v>-3.4923575705652199E-8</v>
      </c>
      <c r="E314">
        <v>-7.2219889311613602E-3</v>
      </c>
    </row>
    <row r="315" spans="1:5" x14ac:dyDescent="0.3">
      <c r="A315">
        <v>3.1399899999872902E-2</v>
      </c>
      <c r="B315">
        <v>0.146426048197661</v>
      </c>
      <c r="C315">
        <v>1.0709765709413499</v>
      </c>
      <c r="D315" s="1">
        <v>-3.4913446113484402E-8</v>
      </c>
      <c r="E315">
        <v>-7.2569075079204504E-3</v>
      </c>
    </row>
    <row r="316" spans="1:5" x14ac:dyDescent="0.3">
      <c r="A316">
        <v>3.1499899999875798E-2</v>
      </c>
      <c r="B316">
        <v>0.14641154498877401</v>
      </c>
      <c r="C316">
        <v>1.07115339112528</v>
      </c>
      <c r="D316" s="1">
        <v>-3.4902461866405201E-8</v>
      </c>
      <c r="E316">
        <v>-7.2918155276510202E-3</v>
      </c>
    </row>
    <row r="317" spans="1:5" x14ac:dyDescent="0.3">
      <c r="A317">
        <v>3.1599899999878701E-2</v>
      </c>
      <c r="B317">
        <v>0.146397082459789</v>
      </c>
      <c r="C317">
        <v>1.07132976186573</v>
      </c>
      <c r="D317" s="1">
        <v>-3.489062524995E-8</v>
      </c>
      <c r="E317">
        <v>-7.3267121366497696E-3</v>
      </c>
    </row>
    <row r="318" spans="1:5" x14ac:dyDescent="0.3">
      <c r="A318">
        <v>3.1699899999881598E-2</v>
      </c>
      <c r="B318">
        <v>0.14638266067125999</v>
      </c>
      <c r="C318">
        <v>1.0715056820486299</v>
      </c>
      <c r="D318" s="1">
        <v>-3.4877936432259702E-8</v>
      </c>
      <c r="E318">
        <v>-7.3615964820154698E-3</v>
      </c>
    </row>
    <row r="319" spans="1:5" x14ac:dyDescent="0.3">
      <c r="A319">
        <v>3.1799899999884397E-2</v>
      </c>
      <c r="B319">
        <v>0.14636827968352401</v>
      </c>
      <c r="C319">
        <v>1.0716811505627799</v>
      </c>
      <c r="D319" s="1">
        <v>-3.4864394852638201E-8</v>
      </c>
      <c r="E319">
        <v>-7.3964677116058102E-3</v>
      </c>
    </row>
    <row r="320" spans="1:5" x14ac:dyDescent="0.3">
      <c r="A320">
        <v>3.18998999998873E-2</v>
      </c>
      <c r="B320">
        <v>0.14635393955668199</v>
      </c>
      <c r="C320">
        <v>1.07185616629983</v>
      </c>
      <c r="D320" s="1">
        <v>-3.4850003130359299E-8</v>
      </c>
      <c r="E320">
        <v>-7.43132497411024E-3</v>
      </c>
    </row>
    <row r="321" spans="1:5" x14ac:dyDescent="0.3">
      <c r="A321">
        <v>3.1999899999890197E-2</v>
      </c>
      <c r="B321">
        <v>0.14633964035060901</v>
      </c>
      <c r="C321">
        <v>1.07203072815428</v>
      </c>
      <c r="D321" s="1">
        <v>-3.4834760061119902E-8</v>
      </c>
      <c r="E321">
        <v>-7.4661674190421301E-3</v>
      </c>
    </row>
    <row r="322" spans="1:5" x14ac:dyDescent="0.3">
      <c r="A322">
        <v>3.20998999998931E-2</v>
      </c>
      <c r="B322">
        <v>0.146325382124954</v>
      </c>
      <c r="C322">
        <v>1.0722048350235001</v>
      </c>
      <c r="D322" s="1">
        <v>-3.4818669054853099E-8</v>
      </c>
      <c r="E322">
        <v>-7.5009941967491304E-3</v>
      </c>
    </row>
    <row r="323" spans="1:5" x14ac:dyDescent="0.3">
      <c r="A323">
        <v>3.2199899999895899E-2</v>
      </c>
      <c r="B323">
        <v>0.14631116493913299</v>
      </c>
      <c r="C323">
        <v>1.0723784858077401</v>
      </c>
      <c r="D323" s="1">
        <v>-3.4801728937881601E-8</v>
      </c>
      <c r="E323">
        <v>-7.5358044584621503E-3</v>
      </c>
    </row>
    <row r="324" spans="1:5" x14ac:dyDescent="0.3">
      <c r="A324">
        <v>3.2299899999898803E-2</v>
      </c>
      <c r="B324">
        <v>0.14629698885233999</v>
      </c>
      <c r="C324">
        <v>1.07255167941012</v>
      </c>
      <c r="D324" s="1">
        <v>-3.4783942218120801E-8</v>
      </c>
      <c r="E324">
        <v>-7.5705973562727397E-3</v>
      </c>
    </row>
    <row r="325" spans="1:5" x14ac:dyDescent="0.3">
      <c r="A325">
        <v>3.2399899999901699E-2</v>
      </c>
      <c r="B325">
        <v>0.14628285392353901</v>
      </c>
      <c r="C325">
        <v>1.0727244147366699</v>
      </c>
      <c r="D325" s="1">
        <v>-3.4765308565957299E-8</v>
      </c>
      <c r="E325">
        <v>-7.6053720431798599E-3</v>
      </c>
    </row>
    <row r="326" spans="1:5" x14ac:dyDescent="0.3">
      <c r="A326">
        <v>3.2499899999904602E-2</v>
      </c>
      <c r="B326">
        <v>0.14626876021146301</v>
      </c>
      <c r="C326">
        <v>1.07289669069629</v>
      </c>
      <c r="D326" s="1">
        <v>-3.4745830399336797E-8</v>
      </c>
      <c r="E326">
        <v>-7.6401276731097997E-3</v>
      </c>
    </row>
    <row r="327" spans="1:5" x14ac:dyDescent="0.3">
      <c r="A327">
        <v>3.2599899999907402E-2</v>
      </c>
      <c r="B327">
        <v>0.14625470777462901</v>
      </c>
      <c r="C327">
        <v>1.0730685062007901</v>
      </c>
      <c r="D327" s="1">
        <v>-3.4725504742158102E-8</v>
      </c>
      <c r="E327">
        <v>-7.6748634008962898E-3</v>
      </c>
    </row>
    <row r="328" spans="1:5" x14ac:dyDescent="0.3">
      <c r="A328">
        <v>3.2699899999910298E-2</v>
      </c>
      <c r="B328">
        <v>0.14624069667131601</v>
      </c>
      <c r="C328">
        <v>1.0732398601649</v>
      </c>
      <c r="D328" s="1">
        <v>-3.4704338651726002E-8</v>
      </c>
      <c r="E328">
        <v>-7.7095783823535498E-3</v>
      </c>
    </row>
    <row r="329" spans="1:5" x14ac:dyDescent="0.3">
      <c r="A329">
        <v>3.2799899999913201E-2</v>
      </c>
      <c r="B329">
        <v>0.146226726959583</v>
      </c>
      <c r="C329">
        <v>1.0734107515062401</v>
      </c>
      <c r="D329" s="1">
        <v>-3.4682328150032403E-8</v>
      </c>
      <c r="E329">
        <v>-7.7442717742444702E-3</v>
      </c>
    </row>
    <row r="330" spans="1:5" x14ac:dyDescent="0.3">
      <c r="A330">
        <v>3.2899899999916098E-2</v>
      </c>
      <c r="B330">
        <v>0.146212798697264</v>
      </c>
      <c r="C330">
        <v>1.07358117914538</v>
      </c>
      <c r="D330" s="1">
        <v>-3.4659475110351401E-8</v>
      </c>
      <c r="E330">
        <v>-7.7789427343216604E-3</v>
      </c>
    </row>
    <row r="331" spans="1:5" x14ac:dyDescent="0.3">
      <c r="A331">
        <v>3.2999899999918897E-2</v>
      </c>
      <c r="B331">
        <v>0.14619891194196</v>
      </c>
      <c r="C331">
        <v>1.0737511420057999</v>
      </c>
      <c r="D331" s="1">
        <v>-3.46357812243477E-8</v>
      </c>
      <c r="E331">
        <v>-7.8135904213583393E-3</v>
      </c>
    </row>
    <row r="332" spans="1:5" x14ac:dyDescent="0.3">
      <c r="A332">
        <v>3.30998999999218E-2</v>
      </c>
      <c r="B332">
        <v>0.146185066751058</v>
      </c>
      <c r="C332">
        <v>1.07392063901392</v>
      </c>
      <c r="D332" s="1">
        <v>-3.4611250640209999E-8</v>
      </c>
      <c r="E332">
        <v>-7.8482139951192194E-3</v>
      </c>
    </row>
    <row r="333" spans="1:5" x14ac:dyDescent="0.3">
      <c r="A333">
        <v>3.3199899999924697E-2</v>
      </c>
      <c r="B333">
        <v>0.14617126318170801</v>
      </c>
      <c r="C333">
        <v>1.07408966909911</v>
      </c>
      <c r="D333" s="1">
        <v>-3.45858779411627E-8</v>
      </c>
      <c r="E333">
        <v>-7.8828126164388092E-3</v>
      </c>
    </row>
    <row r="334" spans="1:5" x14ac:dyDescent="0.3">
      <c r="A334">
        <v>3.32998999999276E-2</v>
      </c>
      <c r="B334">
        <v>0.14615750129084201</v>
      </c>
      <c r="C334">
        <v>1.0742582311936899</v>
      </c>
      <c r="D334" s="1">
        <v>-3.4559669466688999E-8</v>
      </c>
      <c r="E334">
        <v>-7.9173854471877494E-3</v>
      </c>
    </row>
    <row r="335" spans="1:5" x14ac:dyDescent="0.3">
      <c r="A335">
        <v>3.3399899999930399E-2</v>
      </c>
      <c r="B335">
        <v>0.14614378113516799</v>
      </c>
      <c r="C335">
        <v>1.07442632423291</v>
      </c>
      <c r="D335" s="1">
        <v>-3.4532623856191098E-8</v>
      </c>
      <c r="E335">
        <v>-7.9519316503142198E-3</v>
      </c>
    </row>
    <row r="336" spans="1:5" x14ac:dyDescent="0.3">
      <c r="A336">
        <v>3.3499899999933302E-2</v>
      </c>
      <c r="B336">
        <v>0.14613010277116201</v>
      </c>
      <c r="C336">
        <v>1.0745939471550301</v>
      </c>
      <c r="D336" s="1">
        <v>-3.4504743531417802E-8</v>
      </c>
      <c r="E336">
        <v>-7.98645038986792E-3</v>
      </c>
    </row>
    <row r="337" spans="1:5" x14ac:dyDescent="0.3">
      <c r="A337">
        <v>3.3599899999936199E-2</v>
      </c>
      <c r="B337">
        <v>0.14611646625508701</v>
      </c>
      <c r="C337">
        <v>1.0747610989012299</v>
      </c>
      <c r="D337" s="1">
        <v>-3.4476027711026001E-8</v>
      </c>
      <c r="E337">
        <v>-8.0209408309844903E-3</v>
      </c>
    </row>
    <row r="338" spans="1:5" x14ac:dyDescent="0.3">
      <c r="A338">
        <v>3.3699899999939102E-2</v>
      </c>
      <c r="B338">
        <v>0.146102871642973</v>
      </c>
      <c r="C338">
        <v>1.0749277784157001</v>
      </c>
      <c r="D338" s="1">
        <v>-3.4446479911135799E-8</v>
      </c>
      <c r="E338">
        <v>-8.0554021399461603E-3</v>
      </c>
    </row>
    <row r="339" spans="1:5" x14ac:dyDescent="0.3">
      <c r="A339">
        <v>3.3799899999941999E-2</v>
      </c>
      <c r="B339">
        <v>0.14608931899062899</v>
      </c>
      <c r="C339">
        <v>1.0750939846456</v>
      </c>
      <c r="D339" s="1">
        <v>-3.4416100298456897E-8</v>
      </c>
      <c r="E339">
        <v>-8.0898334841709198E-3</v>
      </c>
    </row>
    <row r="340" spans="1:5" x14ac:dyDescent="0.3">
      <c r="A340">
        <v>3.3899899999944798E-2</v>
      </c>
      <c r="B340">
        <v>0.146075808353646</v>
      </c>
      <c r="C340">
        <v>1.07525971654108</v>
      </c>
      <c r="D340" s="1">
        <v>-3.4384888482655497E-8</v>
      </c>
      <c r="E340">
        <v>-8.1242340322233795E-3</v>
      </c>
    </row>
    <row r="341" spans="1:5" x14ac:dyDescent="0.3">
      <c r="A341">
        <v>3.3999899999947701E-2</v>
      </c>
      <c r="B341">
        <v>0.14606233978738101</v>
      </c>
      <c r="C341">
        <v>1.0754249730552801</v>
      </c>
      <c r="D341" s="1">
        <v>-3.43528483316367E-8</v>
      </c>
      <c r="E341">
        <v>-8.1586029538692605E-3</v>
      </c>
    </row>
    <row r="342" spans="1:5" x14ac:dyDescent="0.3">
      <c r="A342">
        <v>3.4099899999950598E-2</v>
      </c>
      <c r="B342">
        <v>0.14604891334698</v>
      </c>
      <c r="C342">
        <v>1.0755897531443701</v>
      </c>
      <c r="D342" s="1">
        <v>-3.4319979633135703E-8</v>
      </c>
      <c r="E342">
        <v>-8.19293942004015E-3</v>
      </c>
    </row>
    <row r="343" spans="1:5" x14ac:dyDescent="0.3">
      <c r="A343">
        <v>3.4199899999953501E-2</v>
      </c>
      <c r="B343">
        <v>0.14603552908735801</v>
      </c>
      <c r="C343">
        <v>1.0757540557674901</v>
      </c>
      <c r="D343" s="1">
        <v>-3.4286283604358399E-8</v>
      </c>
      <c r="E343">
        <v>-8.2272426028975297E-3</v>
      </c>
    </row>
    <row r="344" spans="1:5" x14ac:dyDescent="0.3">
      <c r="A344">
        <v>3.42998999999563E-2</v>
      </c>
      <c r="B344">
        <v>0.14602218706320999</v>
      </c>
      <c r="C344">
        <v>1.0759178798868201</v>
      </c>
      <c r="D344" s="1">
        <v>-3.4251759910009702E-8</v>
      </c>
      <c r="E344">
        <v>-8.2615116758295998E-3</v>
      </c>
    </row>
    <row r="345" spans="1:5" x14ac:dyDescent="0.3">
      <c r="A345">
        <v>3.4399899999959203E-2</v>
      </c>
      <c r="B345">
        <v>0.14600888732901501</v>
      </c>
      <c r="C345">
        <v>1.0760812244675599</v>
      </c>
      <c r="D345" s="1">
        <v>-3.4216414226578203E-8</v>
      </c>
      <c r="E345">
        <v>-8.2957458134468396E-3</v>
      </c>
    </row>
    <row r="346" spans="1:5" x14ac:dyDescent="0.3">
      <c r="A346">
        <v>3.44998999999621E-2</v>
      </c>
      <c r="B346">
        <v>0.14599562993901699</v>
      </c>
      <c r="C346">
        <v>1.0762440884779401</v>
      </c>
      <c r="D346" s="1">
        <v>-3.4180242538432299E-8</v>
      </c>
      <c r="E346">
        <v>-8.3299441916553103E-3</v>
      </c>
    </row>
    <row r="347" spans="1:5" x14ac:dyDescent="0.3">
      <c r="A347">
        <v>3.4599899999965003E-2</v>
      </c>
      <c r="B347">
        <v>0.145982414947251</v>
      </c>
      <c r="C347">
        <v>1.07640647088921</v>
      </c>
      <c r="D347" s="1">
        <v>-3.4143249780446E-8</v>
      </c>
      <c r="E347">
        <v>-8.36410598761053E-3</v>
      </c>
    </row>
    <row r="348" spans="1:5" x14ac:dyDescent="0.3">
      <c r="A348">
        <v>3.4699899999967802E-2</v>
      </c>
      <c r="B348">
        <v>0.14596924240752701</v>
      </c>
      <c r="C348">
        <v>1.0765683706757001</v>
      </c>
      <c r="D348" s="1">
        <v>-3.4105435897554402E-8</v>
      </c>
      <c r="E348">
        <v>-8.3982303797717102E-3</v>
      </c>
    </row>
    <row r="349" spans="1:5" x14ac:dyDescent="0.3">
      <c r="A349">
        <v>3.4799899999970699E-2</v>
      </c>
      <c r="B349">
        <v>0.14595611237342901</v>
      </c>
      <c r="C349">
        <v>1.0767297868147301</v>
      </c>
      <c r="D349" s="1">
        <v>-3.4066802355255597E-8</v>
      </c>
      <c r="E349">
        <v>-8.4323165479199096E-3</v>
      </c>
    </row>
    <row r="350" spans="1:5" x14ac:dyDescent="0.3">
      <c r="A350">
        <v>3.4899899999973602E-2</v>
      </c>
      <c r="B350">
        <v>0.14594302489833</v>
      </c>
      <c r="C350">
        <v>1.07689071828674</v>
      </c>
      <c r="D350" s="1">
        <v>-3.4027350926753898E-8</v>
      </c>
      <c r="E350">
        <v>-8.4663636731390803E-3</v>
      </c>
    </row>
    <row r="351" spans="1:5" x14ac:dyDescent="0.3">
      <c r="A351">
        <v>3.4999899999976498E-2</v>
      </c>
      <c r="B351">
        <v>0.145929980035373</v>
      </c>
      <c r="C351">
        <v>1.0770511640751701</v>
      </c>
      <c r="D351" s="1">
        <v>-3.3987082899171503E-8</v>
      </c>
      <c r="E351">
        <v>-8.5003709378851499E-3</v>
      </c>
    </row>
    <row r="352" spans="1:5" x14ac:dyDescent="0.3">
      <c r="A352">
        <v>3.5099899999979298E-2</v>
      </c>
      <c r="B352">
        <v>0.145916977837486</v>
      </c>
      <c r="C352">
        <v>1.07721112316658</v>
      </c>
      <c r="D352" s="1">
        <v>-3.3945998850470701E-8</v>
      </c>
      <c r="E352">
        <v>-8.5343375259599296E-3</v>
      </c>
    </row>
    <row r="353" spans="1:5" x14ac:dyDescent="0.3">
      <c r="A353">
        <v>3.5199899999982201E-2</v>
      </c>
      <c r="B353">
        <v>0.14590401835737599</v>
      </c>
      <c r="C353">
        <v>1.07737059455057</v>
      </c>
      <c r="D353" s="1">
        <v>-3.3904101260311601E-8</v>
      </c>
      <c r="E353">
        <v>-8.5682626225439002E-3</v>
      </c>
    </row>
    <row r="354" spans="1:5" x14ac:dyDescent="0.3">
      <c r="A354">
        <v>3.5299899999985097E-2</v>
      </c>
      <c r="B354">
        <v>0.145891101647529</v>
      </c>
      <c r="C354">
        <v>1.0775295772198299</v>
      </c>
      <c r="D354" s="1">
        <v>-3.3861389500607903E-8</v>
      </c>
      <c r="E354">
        <v>-8.60214541421854E-3</v>
      </c>
    </row>
    <row r="355" spans="1:5" x14ac:dyDescent="0.3">
      <c r="A355">
        <v>3.5399899999988001E-2</v>
      </c>
      <c r="B355">
        <v>0.145878227760215</v>
      </c>
      <c r="C355">
        <v>1.0776880701701499</v>
      </c>
      <c r="D355" s="1">
        <v>-3.3817868128964601E-8</v>
      </c>
      <c r="E355">
        <v>-8.6359850889678805E-3</v>
      </c>
    </row>
    <row r="356" spans="1:5" x14ac:dyDescent="0.3">
      <c r="A356">
        <v>3.54998999999908E-2</v>
      </c>
      <c r="B356">
        <v>0.145865396747482</v>
      </c>
      <c r="C356">
        <v>1.07784607240039</v>
      </c>
      <c r="D356" s="1">
        <v>-3.3773536549948297E-8</v>
      </c>
      <c r="E356">
        <v>-8.6697808362043993E-3</v>
      </c>
    </row>
    <row r="357" spans="1:5" x14ac:dyDescent="0.3">
      <c r="A357">
        <v>3.5599899999993703E-2</v>
      </c>
      <c r="B357">
        <v>0.14585260866115801</v>
      </c>
      <c r="C357">
        <v>1.0780035829125301</v>
      </c>
      <c r="D357" s="1">
        <v>-3.3728396075100201E-8</v>
      </c>
      <c r="E357">
        <v>-8.70353184679536E-3</v>
      </c>
    </row>
    <row r="358" spans="1:5" x14ac:dyDescent="0.3">
      <c r="A358">
        <v>3.56998999999966E-2</v>
      </c>
      <c r="B358">
        <v>0.14583986355285999</v>
      </c>
      <c r="C358">
        <v>1.07816060071165</v>
      </c>
      <c r="D358" s="1">
        <v>-3.3682447664471702E-8</v>
      </c>
      <c r="E358">
        <v>-8.7372373130414696E-3</v>
      </c>
    </row>
    <row r="359" spans="1:5" x14ac:dyDescent="0.3">
      <c r="A359">
        <v>3.5799899999999503E-2</v>
      </c>
      <c r="B359">
        <v>0.14582716147397301</v>
      </c>
      <c r="C359">
        <v>1.07831712480593</v>
      </c>
      <c r="D359" s="1">
        <v>-3.3635694499711203E-8</v>
      </c>
      <c r="E359">
        <v>-8.77089642875367E-3</v>
      </c>
    </row>
    <row r="360" spans="1:5" x14ac:dyDescent="0.3">
      <c r="A360">
        <v>3.5899900000002302E-2</v>
      </c>
      <c r="B360">
        <v>0.14581450247567601</v>
      </c>
      <c r="C360">
        <v>1.0784731542066901</v>
      </c>
      <c r="D360" s="1">
        <v>-3.3588138981512398E-8</v>
      </c>
      <c r="E360">
        <v>-8.8045083892136604E-3</v>
      </c>
    </row>
    <row r="361" spans="1:5" x14ac:dyDescent="0.3">
      <c r="A361">
        <v>3.5999900000005199E-2</v>
      </c>
      <c r="B361">
        <v>0.14580188660892801</v>
      </c>
      <c r="C361">
        <v>1.07862868792836</v>
      </c>
      <c r="D361" s="1">
        <v>-3.3539779173476801E-8</v>
      </c>
      <c r="E361">
        <v>-8.8380723912054003E-3</v>
      </c>
    </row>
    <row r="362" spans="1:5" x14ac:dyDescent="0.3">
      <c r="A362">
        <v>3.6099900000008102E-2</v>
      </c>
      <c r="B362">
        <v>0.14578931392446401</v>
      </c>
      <c r="C362">
        <v>1.0787837249884999</v>
      </c>
      <c r="D362" s="1">
        <v>-3.3490619423857702E-8</v>
      </c>
      <c r="E362">
        <v>-8.8715876330627101E-3</v>
      </c>
    </row>
    <row r="363" spans="1:5" x14ac:dyDescent="0.3">
      <c r="A363">
        <v>3.6199900000010998E-2</v>
      </c>
      <c r="B363">
        <v>0.14577678447280901</v>
      </c>
      <c r="C363">
        <v>1.07893826440781</v>
      </c>
      <c r="D363" s="1">
        <v>-3.3440660409586202E-8</v>
      </c>
      <c r="E363">
        <v>-8.9050533146352098E-3</v>
      </c>
    </row>
    <row r="364" spans="1:5" x14ac:dyDescent="0.3">
      <c r="A364">
        <v>3.6299900000013798E-2</v>
      </c>
      <c r="B364">
        <v>0.14576429830426599</v>
      </c>
      <c r="C364">
        <v>1.07909230521015</v>
      </c>
      <c r="D364" s="1">
        <v>-3.3389903189179603E-8</v>
      </c>
      <c r="E364">
        <v>-8.9384686373431502E-3</v>
      </c>
    </row>
    <row r="365" spans="1:5" x14ac:dyDescent="0.3">
      <c r="A365">
        <v>3.6399900000016701E-2</v>
      </c>
      <c r="B365">
        <v>0.145751855468924</v>
      </c>
      <c r="C365">
        <v>1.0792458464225001</v>
      </c>
      <c r="D365" s="1">
        <v>-3.3338349131869397E-8</v>
      </c>
      <c r="E365">
        <v>-8.9718328041778102E-3</v>
      </c>
    </row>
    <row r="366" spans="1:5" x14ac:dyDescent="0.3">
      <c r="A366">
        <v>3.6499900000019597E-2</v>
      </c>
      <c r="B366">
        <v>0.145739456016659</v>
      </c>
      <c r="C366">
        <v>1.07939888707501</v>
      </c>
      <c r="D366" s="1">
        <v>-3.3286001114703999E-8</v>
      </c>
      <c r="E366">
        <v>-9.00514501970235E-3</v>
      </c>
    </row>
    <row r="367" spans="1:5" x14ac:dyDescent="0.3">
      <c r="A367">
        <v>3.6599900000022501E-2</v>
      </c>
      <c r="B367">
        <v>0.145727099997119</v>
      </c>
      <c r="C367">
        <v>1.079551426201</v>
      </c>
      <c r="D367" s="1">
        <v>-3.3232860470755897E-8</v>
      </c>
      <c r="E367">
        <v>-9.0384044901190303E-3</v>
      </c>
    </row>
    <row r="368" spans="1:5" x14ac:dyDescent="0.3">
      <c r="A368">
        <v>3.66999000000253E-2</v>
      </c>
      <c r="B368">
        <v>0.145714787459747</v>
      </c>
      <c r="C368">
        <v>1.07970346283695</v>
      </c>
      <c r="D368" s="1">
        <v>-3.3178928097882101E-8</v>
      </c>
      <c r="E368">
        <v>-9.0716104232233703E-3</v>
      </c>
    </row>
    <row r="369" spans="1:5" x14ac:dyDescent="0.3">
      <c r="A369">
        <v>3.6799900000028203E-2</v>
      </c>
      <c r="B369">
        <v>0.14570251845377</v>
      </c>
      <c r="C369">
        <v>1.0798549960224999</v>
      </c>
      <c r="D369" s="1">
        <v>-3.3124205505384499E-8</v>
      </c>
      <c r="E369">
        <v>-9.1047620284413107E-3</v>
      </c>
    </row>
    <row r="370" spans="1:5" x14ac:dyDescent="0.3">
      <c r="A370">
        <v>3.6899900000031099E-2</v>
      </c>
      <c r="B370">
        <v>0.145690293028191</v>
      </c>
      <c r="C370">
        <v>1.0800060248004999</v>
      </c>
      <c r="D370" s="1">
        <v>-3.3068695346167002E-8</v>
      </c>
      <c r="E370">
        <v>-9.1378585168784502E-3</v>
      </c>
    </row>
    <row r="371" spans="1:5" x14ac:dyDescent="0.3">
      <c r="A371">
        <v>3.6999900000034003E-2</v>
      </c>
      <c r="B371">
        <v>0.14567811123180599</v>
      </c>
      <c r="C371">
        <v>1.0801565482169699</v>
      </c>
      <c r="D371" s="1">
        <v>-3.3012398111830603E-8</v>
      </c>
      <c r="E371">
        <v>-9.1708991012862794E-3</v>
      </c>
    </row>
    <row r="372" spans="1:5" x14ac:dyDescent="0.3">
      <c r="A372">
        <v>3.7099900000036802E-2</v>
      </c>
      <c r="B372">
        <v>0.14566597311319299</v>
      </c>
      <c r="C372">
        <v>1.0803065653211099</v>
      </c>
      <c r="D372" s="1">
        <v>-3.2955317623103302E-8</v>
      </c>
      <c r="E372">
        <v>-9.20388299610405E-3</v>
      </c>
    </row>
    <row r="373" spans="1:5" x14ac:dyDescent="0.3">
      <c r="A373">
        <v>3.7199900000039698E-2</v>
      </c>
      <c r="B373">
        <v>0.145653878720712</v>
      </c>
      <c r="C373">
        <v>1.08045607516534</v>
      </c>
      <c r="D373" s="1">
        <v>-3.28974536487134E-8</v>
      </c>
      <c r="E373">
        <v>-9.2368094174819608E-3</v>
      </c>
    </row>
    <row r="374" spans="1:5" x14ac:dyDescent="0.3">
      <c r="A374">
        <v>3.7299900000042602E-2</v>
      </c>
      <c r="B374">
        <v>0.145641828102518</v>
      </c>
      <c r="C374">
        <v>1.08060507680527</v>
      </c>
      <c r="D374" s="1">
        <v>-3.2838805959163402E-8</v>
      </c>
      <c r="E374">
        <v>-9.26967758325924E-3</v>
      </c>
    </row>
    <row r="375" spans="1:5" x14ac:dyDescent="0.3">
      <c r="A375">
        <v>3.7399900000045498E-2</v>
      </c>
      <c r="B375">
        <v>0.14562982130654101</v>
      </c>
      <c r="C375">
        <v>1.0807535692997301</v>
      </c>
      <c r="D375" s="1">
        <v>-3.2779381994038001E-8</v>
      </c>
      <c r="E375">
        <v>-9.3024867130349093E-3</v>
      </c>
    </row>
    <row r="376" spans="1:5" x14ac:dyDescent="0.3">
      <c r="A376">
        <v>3.7499900000048297E-2</v>
      </c>
      <c r="B376">
        <v>0.14561785838050001</v>
      </c>
      <c r="C376">
        <v>1.0809015517107601</v>
      </c>
      <c r="D376" s="1">
        <v>-3.2719179060057102E-8</v>
      </c>
      <c r="E376">
        <v>-9.3352360281383096E-3</v>
      </c>
    </row>
    <row r="377" spans="1:5" x14ac:dyDescent="0.3">
      <c r="A377">
        <v>3.7599900000051201E-2</v>
      </c>
      <c r="B377">
        <v>0.14560593937190899</v>
      </c>
      <c r="C377">
        <v>1.0810490231036201</v>
      </c>
      <c r="D377" s="1">
        <v>-3.2658200695018199E-8</v>
      </c>
      <c r="E377">
        <v>-9.3679247516467393E-3</v>
      </c>
    </row>
    <row r="378" spans="1:5" x14ac:dyDescent="0.3">
      <c r="A378">
        <v>3.7699900000054097E-2</v>
      </c>
      <c r="B378">
        <v>0.145594064328055</v>
      </c>
      <c r="C378">
        <v>1.0811959825467901</v>
      </c>
      <c r="D378" s="1">
        <v>-3.2596447717850797E-8</v>
      </c>
      <c r="E378">
        <v>-9.4005521084431203E-3</v>
      </c>
    </row>
    <row r="379" spans="1:5" x14ac:dyDescent="0.3">
      <c r="A379">
        <v>3.7799900000057E-2</v>
      </c>
      <c r="B379">
        <v>0.14558223329602099</v>
      </c>
      <c r="C379">
        <v>1.08134242911201</v>
      </c>
      <c r="D379" s="1">
        <v>-3.2533921797615599E-8</v>
      </c>
      <c r="E379">
        <v>-9.4331173251819105E-3</v>
      </c>
    </row>
    <row r="380" spans="1:5" x14ac:dyDescent="0.3">
      <c r="A380">
        <v>3.7899900000059897E-2</v>
      </c>
      <c r="B380">
        <v>0.14557044632267599</v>
      </c>
      <c r="C380">
        <v>1.0814883618742499</v>
      </c>
      <c r="D380" s="1">
        <v>-3.2470624082196302E-8</v>
      </c>
      <c r="E380">
        <v>-9.4656196303226602E-3</v>
      </c>
    </row>
    <row r="381" spans="1:5" x14ac:dyDescent="0.3">
      <c r="A381">
        <v>3.7999900000062703E-2</v>
      </c>
      <c r="B381">
        <v>0.14555870345467101</v>
      </c>
      <c r="C381">
        <v>1.08163377991169</v>
      </c>
      <c r="D381" s="1">
        <v>-3.2406560488579601E-8</v>
      </c>
      <c r="E381">
        <v>-9.4980582541650798E-3</v>
      </c>
    </row>
    <row r="382" spans="1:5" x14ac:dyDescent="0.3">
      <c r="A382">
        <v>3.8099900000065599E-2</v>
      </c>
      <c r="B382">
        <v>0.145547004738451</v>
      </c>
      <c r="C382">
        <v>1.08177868230582</v>
      </c>
      <c r="D382" s="1">
        <v>-3.23417266003507E-8</v>
      </c>
      <c r="E382">
        <v>-9.5304324288244605E-3</v>
      </c>
    </row>
    <row r="383" spans="1:5" x14ac:dyDescent="0.3">
      <c r="A383">
        <v>3.8199900000068503E-2</v>
      </c>
      <c r="B383">
        <v>0.145535350220247</v>
      </c>
      <c r="C383">
        <v>1.0819230681413501</v>
      </c>
      <c r="D383" s="1">
        <v>-3.2276130294467403E-8</v>
      </c>
      <c r="E383">
        <v>-9.5627413882814396E-3</v>
      </c>
    </row>
    <row r="384" spans="1:5" x14ac:dyDescent="0.3">
      <c r="A384">
        <v>3.8299900000071399E-2</v>
      </c>
      <c r="B384">
        <v>0.14552373994607401</v>
      </c>
      <c r="C384">
        <v>1.0820669365062501</v>
      </c>
      <c r="D384" s="1">
        <v>-3.22097693998052E-8</v>
      </c>
      <c r="E384">
        <v>-9.5949843683881507E-3</v>
      </c>
    </row>
    <row r="385" spans="1:5" x14ac:dyDescent="0.3">
      <c r="A385">
        <v>3.8399900000074198E-2</v>
      </c>
      <c r="B385">
        <v>0.14551217396174199</v>
      </c>
      <c r="C385">
        <v>1.08221028649177</v>
      </c>
      <c r="D385" s="1">
        <v>-3.2142647605949399E-8</v>
      </c>
      <c r="E385">
        <v>-9.6271606068643496E-3</v>
      </c>
    </row>
    <row r="386" spans="1:5" x14ac:dyDescent="0.3">
      <c r="A386">
        <v>3.8499900000077102E-2</v>
      </c>
      <c r="B386">
        <v>0.14550065231284601</v>
      </c>
      <c r="C386">
        <v>1.0823531171924501</v>
      </c>
      <c r="D386" s="1">
        <v>-3.2074765379245597E-8</v>
      </c>
      <c r="E386">
        <v>-9.6592693433364407E-3</v>
      </c>
    </row>
    <row r="387" spans="1:5" x14ac:dyDescent="0.3">
      <c r="A387">
        <v>3.8599900000079998E-2</v>
      </c>
      <c r="B387">
        <v>0.145489175044765</v>
      </c>
      <c r="C387">
        <v>1.0824954277060801</v>
      </c>
      <c r="D387" s="1">
        <v>-3.2006126836548098E-8</v>
      </c>
      <c r="E387">
        <v>-9.6913098193535697E-3</v>
      </c>
    </row>
    <row r="388" spans="1:5" x14ac:dyDescent="0.3">
      <c r="A388">
        <v>3.8699900000082901E-2</v>
      </c>
      <c r="B388">
        <v>0.14547774220268</v>
      </c>
      <c r="C388">
        <v>1.0826372171337599</v>
      </c>
      <c r="D388" s="1">
        <v>-3.1936733639562498E-8</v>
      </c>
      <c r="E388">
        <v>-9.7232812783626804E-3</v>
      </c>
    </row>
    <row r="389" spans="1:5" x14ac:dyDescent="0.3">
      <c r="A389">
        <v>3.8799900000085701E-2</v>
      </c>
      <c r="B389">
        <v>0.14546635383154899</v>
      </c>
      <c r="C389">
        <v>1.08277848457985</v>
      </c>
      <c r="D389" s="1">
        <v>-3.1866584817779503E-8</v>
      </c>
      <c r="E389">
        <v>-9.7551829657833693E-3</v>
      </c>
    </row>
    <row r="390" spans="1:5" x14ac:dyDescent="0.3">
      <c r="A390">
        <v>3.8899900000088597E-2</v>
      </c>
      <c r="B390">
        <v>0.14545500997612201</v>
      </c>
      <c r="C390">
        <v>1.08291922915205</v>
      </c>
      <c r="D390" s="1">
        <v>-3.1795686255729002E-8</v>
      </c>
      <c r="E390">
        <v>-9.7870141289851092E-3</v>
      </c>
    </row>
    <row r="391" spans="1:5" x14ac:dyDescent="0.3">
      <c r="A391">
        <v>3.89999000000915E-2</v>
      </c>
      <c r="B391">
        <v>0.145443710680949</v>
      </c>
      <c r="C391">
        <v>1.08305944996133</v>
      </c>
      <c r="D391" s="1">
        <v>-3.1724036228089798E-8</v>
      </c>
      <c r="E391">
        <v>-9.8187740172816906E-3</v>
      </c>
    </row>
    <row r="392" spans="1:5" x14ac:dyDescent="0.3">
      <c r="A392">
        <v>3.9099900000094397E-2</v>
      </c>
      <c r="B392">
        <v>0.14543245599035401</v>
      </c>
      <c r="C392">
        <v>1.0831991461219901</v>
      </c>
      <c r="D392" s="1">
        <v>-3.1651639960712702E-8</v>
      </c>
      <c r="E392">
        <v>-9.8504618820193807E-3</v>
      </c>
    </row>
    <row r="393" spans="1:5" x14ac:dyDescent="0.3">
      <c r="A393">
        <v>3.9199900000097203E-2</v>
      </c>
      <c r="B393">
        <v>0.14542124594846101</v>
      </c>
      <c r="C393">
        <v>1.08333831675162</v>
      </c>
      <c r="D393" s="1">
        <v>-3.1578498485985398E-8</v>
      </c>
      <c r="E393">
        <v>-9.8820769765162707E-3</v>
      </c>
    </row>
    <row r="394" spans="1:5" x14ac:dyDescent="0.3">
      <c r="A394">
        <v>3.9299900000100099E-2</v>
      </c>
      <c r="B394">
        <v>0.145410080599186</v>
      </c>
      <c r="C394">
        <v>1.0834769609711401</v>
      </c>
      <c r="D394" s="1">
        <v>-3.1504611118535599E-8</v>
      </c>
      <c r="E394">
        <v>-9.9136185560997903E-3</v>
      </c>
    </row>
    <row r="395" spans="1:5" x14ac:dyDescent="0.3">
      <c r="A395">
        <v>3.9399900000103003E-2</v>
      </c>
      <c r="B395">
        <v>0.14539895998623101</v>
      </c>
      <c r="C395">
        <v>1.0836150779048199</v>
      </c>
      <c r="D395" s="1">
        <v>-3.1429982515244198E-8</v>
      </c>
      <c r="E395">
        <v>-9.94508587815204E-3</v>
      </c>
    </row>
    <row r="396" spans="1:5" x14ac:dyDescent="0.3">
      <c r="A396">
        <v>3.9499900000105899E-2</v>
      </c>
      <c r="B396">
        <v>0.14538788415309001</v>
      </c>
      <c r="C396">
        <v>1.08375266668021</v>
      </c>
      <c r="D396" s="1">
        <v>-3.1354616971876301E-8</v>
      </c>
      <c r="E396">
        <v>-9.9764782020829602E-3</v>
      </c>
    </row>
    <row r="397" spans="1:5" x14ac:dyDescent="0.3">
      <c r="A397">
        <v>3.9599900000108698E-2</v>
      </c>
      <c r="B397">
        <v>0.14537685314305299</v>
      </c>
      <c r="C397">
        <v>1.0838897264282501</v>
      </c>
      <c r="D397" s="1">
        <v>-3.1278511006682499E-8</v>
      </c>
      <c r="E397">
        <v>-1.00077947893564E-2</v>
      </c>
    </row>
    <row r="398" spans="1:5" x14ac:dyDescent="0.3">
      <c r="A398">
        <v>3.9699900000111601E-2</v>
      </c>
      <c r="B398">
        <v>0.14536586699919199</v>
      </c>
      <c r="C398">
        <v>1.0840262562831799</v>
      </c>
      <c r="D398" s="1">
        <v>-3.1201671069350202E-8</v>
      </c>
      <c r="E398">
        <v>-1.0039034903534499E-2</v>
      </c>
    </row>
    <row r="399" spans="1:5" x14ac:dyDescent="0.3">
      <c r="A399">
        <v>3.9799900000114498E-2</v>
      </c>
      <c r="B399">
        <v>0.145354925764381</v>
      </c>
      <c r="C399">
        <v>1.0841622553826</v>
      </c>
      <c r="D399" s="1">
        <v>-3.1124097086293099E-8</v>
      </c>
      <c r="E399">
        <v>-1.0070197810236801E-2</v>
      </c>
    </row>
    <row r="400" spans="1:5" x14ac:dyDescent="0.3">
      <c r="A400">
        <v>3.9899900000117401E-2</v>
      </c>
      <c r="B400">
        <v>0.145344029481281</v>
      </c>
      <c r="C400">
        <v>1.0842977228674799</v>
      </c>
      <c r="D400" s="1">
        <v>-3.1045792867796397E-8</v>
      </c>
      <c r="E400">
        <v>-1.0101282777206099E-2</v>
      </c>
    </row>
    <row r="401" spans="1:5" x14ac:dyDescent="0.3">
      <c r="A401">
        <v>3.99999000001202E-2</v>
      </c>
      <c r="B401">
        <v>0.14533317819234501</v>
      </c>
      <c r="C401">
        <v>1.0844326578821299</v>
      </c>
      <c r="D401" s="1">
        <v>-3.0966759710076403E-8</v>
      </c>
      <c r="E401">
        <v>-1.0132289074293701E-2</v>
      </c>
    </row>
    <row r="402" spans="1:5" x14ac:dyDescent="0.3">
      <c r="A402">
        <v>4.0099900000123097E-2</v>
      </c>
      <c r="B402">
        <v>0.145322371939821</v>
      </c>
      <c r="C402">
        <v>1.0845670595742201</v>
      </c>
      <c r="D402" s="1">
        <v>-3.0886998918845297E-8</v>
      </c>
      <c r="E402">
        <v>-1.0163215973477699E-2</v>
      </c>
    </row>
    <row r="403" spans="1:5" x14ac:dyDescent="0.3">
      <c r="A403">
        <v>4.0199900000126E-2</v>
      </c>
      <c r="B403">
        <v>0.145311610765749</v>
      </c>
      <c r="C403">
        <v>1.0847009270948</v>
      </c>
      <c r="D403" s="1">
        <v>-3.0806512207434798E-8</v>
      </c>
      <c r="E403">
        <v>-1.01940627488814E-2</v>
      </c>
    </row>
    <row r="404" spans="1:5" x14ac:dyDescent="0.3">
      <c r="A404">
        <v>4.0299900000128903E-2</v>
      </c>
      <c r="B404">
        <v>0.14530089471195801</v>
      </c>
      <c r="C404">
        <v>1.0848342595983</v>
      </c>
      <c r="D404" s="1">
        <v>-3.07253048101526E-8</v>
      </c>
      <c r="E404">
        <v>-1.02248286768031E-2</v>
      </c>
    </row>
    <row r="405" spans="1:5" x14ac:dyDescent="0.3">
      <c r="A405">
        <v>4.0399900000131703E-2</v>
      </c>
      <c r="B405">
        <v>0.145290223820078</v>
      </c>
      <c r="C405">
        <v>1.0849670562425</v>
      </c>
      <c r="D405" s="1">
        <v>-3.0643376164459499E-8</v>
      </c>
      <c r="E405">
        <v>-1.02555130356859E-2</v>
      </c>
    </row>
    <row r="406" spans="1:5" x14ac:dyDescent="0.3">
      <c r="A406">
        <v>4.0499900000134599E-2</v>
      </c>
      <c r="B406">
        <v>0.14527959813152599</v>
      </c>
      <c r="C406">
        <v>1.08509931618859</v>
      </c>
      <c r="D406" s="1">
        <v>-3.0560729145157897E-8</v>
      </c>
      <c r="E406">
        <v>-1.02861151061788E-2</v>
      </c>
    </row>
    <row r="407" spans="1:5" x14ac:dyDescent="0.3">
      <c r="A407">
        <v>4.0599900000137502E-2</v>
      </c>
      <c r="B407">
        <v>0.14526901768751399</v>
      </c>
      <c r="C407">
        <v>1.0852310386011601</v>
      </c>
      <c r="D407" s="1">
        <v>-3.0477365604294298E-8</v>
      </c>
      <c r="E407">
        <v>-1.03166341711271E-2</v>
      </c>
    </row>
    <row r="408" spans="1:5" x14ac:dyDescent="0.3">
      <c r="A408">
        <v>4.0699900000140399E-2</v>
      </c>
      <c r="B408">
        <v>0.14525848252905299</v>
      </c>
      <c r="C408">
        <v>1.0853622226481601</v>
      </c>
      <c r="D408" s="1">
        <v>-3.0393287887715597E-8</v>
      </c>
      <c r="E408">
        <v>-1.0347069515583E-2</v>
      </c>
    </row>
    <row r="409" spans="1:5" x14ac:dyDescent="0.3">
      <c r="A409">
        <v>4.0799900000143198E-2</v>
      </c>
      <c r="B409">
        <v>0.145247992696942</v>
      </c>
      <c r="C409">
        <v>1.0854928675009701</v>
      </c>
      <c r="D409" s="1">
        <v>-3.0308498919094198E-8</v>
      </c>
      <c r="E409">
        <v>-1.0377420426835E-2</v>
      </c>
    </row>
    <row r="410" spans="1:5" x14ac:dyDescent="0.3">
      <c r="A410">
        <v>4.0899900000146101E-2</v>
      </c>
      <c r="B410">
        <v>0.14523754823177501</v>
      </c>
      <c r="C410">
        <v>1.08562297233436</v>
      </c>
      <c r="D410" s="1">
        <v>-3.0223002687094101E-8</v>
      </c>
      <c r="E410">
        <v>-1.0407686194414E-2</v>
      </c>
    </row>
    <row r="411" spans="1:5" x14ac:dyDescent="0.3">
      <c r="A411">
        <v>4.0999900000148998E-2</v>
      </c>
      <c r="B411">
        <v>0.145227149173946</v>
      </c>
      <c r="C411">
        <v>1.0857525363265299</v>
      </c>
      <c r="D411" s="1">
        <v>-3.0136797884809398E-8</v>
      </c>
      <c r="E411">
        <v>-1.0437866110098899E-2</v>
      </c>
    </row>
    <row r="412" spans="1:5" x14ac:dyDescent="0.3">
      <c r="A412">
        <v>4.1099900000151901E-2</v>
      </c>
      <c r="B412">
        <v>0.14521679556364001</v>
      </c>
      <c r="C412">
        <v>1.08588155865907</v>
      </c>
      <c r="D412" s="1">
        <v>-3.0049887073225603E-8</v>
      </c>
      <c r="E412">
        <v>-1.0467959467935601E-2</v>
      </c>
    </row>
    <row r="413" spans="1:5" x14ac:dyDescent="0.3">
      <c r="A413">
        <v>4.11999000001547E-2</v>
      </c>
      <c r="B413">
        <v>0.145206487440834</v>
      </c>
      <c r="C413">
        <v>1.086010038517</v>
      </c>
      <c r="D413" s="1">
        <v>-2.9962275578418198E-8</v>
      </c>
      <c r="E413">
        <v>-1.04979655642739E-2</v>
      </c>
    </row>
    <row r="414" spans="1:5" x14ac:dyDescent="0.3">
      <c r="A414">
        <v>4.1299900000157597E-2</v>
      </c>
      <c r="B414">
        <v>0.145196224845308</v>
      </c>
      <c r="C414">
        <v>1.0861379750887901</v>
      </c>
      <c r="D414" s="1">
        <v>-2.98739618759286E-8</v>
      </c>
      <c r="E414">
        <v>-1.0527883697728601E-2</v>
      </c>
    </row>
    <row r="415" spans="1:5" x14ac:dyDescent="0.3">
      <c r="A415">
        <v>4.13999000001605E-2</v>
      </c>
      <c r="B415">
        <v>0.14518600781663499</v>
      </c>
      <c r="C415">
        <v>1.0862653675663201</v>
      </c>
      <c r="D415" s="1">
        <v>-2.97849527853987E-8</v>
      </c>
      <c r="E415">
        <v>-1.0557713169243E-2</v>
      </c>
    </row>
    <row r="416" spans="1:5" x14ac:dyDescent="0.3">
      <c r="A416">
        <v>4.1499900000163403E-2</v>
      </c>
      <c r="B416">
        <v>0.145175836394177</v>
      </c>
      <c r="C416">
        <v>1.0863922151448999</v>
      </c>
      <c r="D416" s="1">
        <v>-2.9695246964559501E-8</v>
      </c>
      <c r="E416">
        <v>-1.0587453282086099E-2</v>
      </c>
    </row>
    <row r="417" spans="1:5" x14ac:dyDescent="0.3">
      <c r="A417">
        <v>4.1599900000166203E-2</v>
      </c>
      <c r="B417">
        <v>0.14516571061710301</v>
      </c>
      <c r="C417">
        <v>1.0865185170232901</v>
      </c>
      <c r="D417" s="1">
        <v>-2.96048473741429E-8</v>
      </c>
      <c r="E417">
        <v>-1.06171033418499E-2</v>
      </c>
    </row>
    <row r="418" spans="1:5" x14ac:dyDescent="0.3">
      <c r="A418">
        <v>4.1699900000169099E-2</v>
      </c>
      <c r="B418">
        <v>0.145155630524375</v>
      </c>
      <c r="C418">
        <v>1.08664427240371</v>
      </c>
      <c r="D418" s="1">
        <v>-2.95137579699103E-8</v>
      </c>
      <c r="E418">
        <v>-1.0646662656477001E-2</v>
      </c>
    </row>
    <row r="419" spans="1:5" x14ac:dyDescent="0.3">
      <c r="A419">
        <v>4.1799900000172002E-2</v>
      </c>
      <c r="B419">
        <v>0.14514559615474401</v>
      </c>
      <c r="C419">
        <v>1.08676948049181</v>
      </c>
      <c r="D419" s="1">
        <v>-2.9421979549632099E-8</v>
      </c>
      <c r="E419">
        <v>-1.0676130536290299E-2</v>
      </c>
    </row>
    <row r="420" spans="1:5" x14ac:dyDescent="0.3">
      <c r="A420">
        <v>4.1899900000174899E-2</v>
      </c>
      <c r="B420">
        <v>0.14513560754676699</v>
      </c>
      <c r="C420">
        <v>1.0868941404967201</v>
      </c>
      <c r="D420" s="1">
        <v>-2.9329515121335199E-8</v>
      </c>
      <c r="E420">
        <v>-1.0705506293969999E-2</v>
      </c>
    </row>
    <row r="421" spans="1:5" x14ac:dyDescent="0.3">
      <c r="A421">
        <v>4.1999900000177698E-2</v>
      </c>
      <c r="B421">
        <v>0.14512566473879701</v>
      </c>
      <c r="C421">
        <v>1.0870182516310101</v>
      </c>
      <c r="D421" s="1">
        <v>-2.9236366728809699E-8</v>
      </c>
      <c r="E421">
        <v>-1.07347892445851E-2</v>
      </c>
    </row>
    <row r="422" spans="1:5" x14ac:dyDescent="0.3">
      <c r="A422">
        <v>4.2099900000180601E-2</v>
      </c>
      <c r="B422">
        <v>0.145115767768979</v>
      </c>
      <c r="C422">
        <v>1.08714181311072</v>
      </c>
      <c r="D422" s="1">
        <v>-2.9142536099896001E-8</v>
      </c>
      <c r="E422">
        <v>-1.07639787056262E-2</v>
      </c>
    </row>
    <row r="423" spans="1:5" x14ac:dyDescent="0.3">
      <c r="A423">
        <v>4.2199900000183498E-2</v>
      </c>
      <c r="B423">
        <v>0.14510591667525799</v>
      </c>
      <c r="C423">
        <v>1.0872648241553899</v>
      </c>
      <c r="D423" s="1">
        <v>-2.90480279255049E-8</v>
      </c>
      <c r="E423">
        <v>-1.07930739969822E-2</v>
      </c>
    </row>
    <row r="424" spans="1:5" x14ac:dyDescent="0.3">
      <c r="A424">
        <v>4.2299900000186401E-2</v>
      </c>
      <c r="B424">
        <v>0.14509611149538301</v>
      </c>
      <c r="C424">
        <v>1.0873872839879899</v>
      </c>
      <c r="D424" s="1">
        <v>-2.8952842733347299E-8</v>
      </c>
      <c r="E424">
        <v>-1.0822074440963701E-2</v>
      </c>
    </row>
    <row r="425" spans="1:5" x14ac:dyDescent="0.3">
      <c r="A425">
        <v>4.2399900000189297E-2</v>
      </c>
      <c r="B425">
        <v>0.14508635226689101</v>
      </c>
      <c r="C425">
        <v>1.0875091918350199</v>
      </c>
      <c r="D425" s="1">
        <v>-2.8856983933202399E-8</v>
      </c>
      <c r="E425">
        <v>-1.0850979362343799E-2</v>
      </c>
    </row>
    <row r="426" spans="1:5" x14ac:dyDescent="0.3">
      <c r="A426">
        <v>4.2499900000192103E-2</v>
      </c>
      <c r="B426">
        <v>0.14507663902712001</v>
      </c>
      <c r="C426">
        <v>1.08763054692643</v>
      </c>
      <c r="D426" s="1">
        <v>-2.87604529766533E-8</v>
      </c>
      <c r="E426">
        <v>-1.0879788088342999E-2</v>
      </c>
    </row>
    <row r="427" spans="1:5" x14ac:dyDescent="0.3">
      <c r="A427">
        <v>4.2599900000195E-2</v>
      </c>
      <c r="B427">
        <v>0.14506697181321601</v>
      </c>
      <c r="C427">
        <v>1.08775134849568</v>
      </c>
      <c r="D427" s="1">
        <v>-2.86632524780206E-8</v>
      </c>
      <c r="E427">
        <v>-1.0908499948624599E-2</v>
      </c>
    </row>
    <row r="428" spans="1:5" x14ac:dyDescent="0.3">
      <c r="A428">
        <v>4.2699900000197903E-2</v>
      </c>
      <c r="B428">
        <v>0.14505735066210801</v>
      </c>
      <c r="C428">
        <v>1.08787159577972</v>
      </c>
      <c r="D428" s="1">
        <v>-2.8565385644054E-8</v>
      </c>
      <c r="E428">
        <v>-1.0937114275368301E-2</v>
      </c>
    </row>
    <row r="429" spans="1:5" x14ac:dyDescent="0.3">
      <c r="A429">
        <v>4.27999000002008E-2</v>
      </c>
      <c r="B429">
        <v>0.145047775610533</v>
      </c>
      <c r="C429">
        <v>1.0879912880190099</v>
      </c>
      <c r="D429" s="1">
        <v>-2.84668565259582E-8</v>
      </c>
      <c r="E429">
        <v>-1.0965630403229501E-2</v>
      </c>
    </row>
    <row r="430" spans="1:5" x14ac:dyDescent="0.3">
      <c r="A430">
        <v>4.2899900000203599E-2</v>
      </c>
      <c r="B430">
        <v>0.14503824669503099</v>
      </c>
      <c r="C430">
        <v>1.0881104244574999</v>
      </c>
      <c r="D430" s="1">
        <v>-2.83676657177845E-8</v>
      </c>
      <c r="E430">
        <v>-1.09940476693511E-2</v>
      </c>
    </row>
    <row r="431" spans="1:5" x14ac:dyDescent="0.3">
      <c r="A431">
        <v>4.2999900000206502E-2</v>
      </c>
      <c r="B431">
        <v>0.14502876395193201</v>
      </c>
      <c r="C431">
        <v>1.0882290043426599</v>
      </c>
      <c r="D431" s="1">
        <v>-2.8267815475178898E-8</v>
      </c>
      <c r="E431">
        <v>-1.10223654134204E-2</v>
      </c>
    </row>
    <row r="432" spans="1:5" x14ac:dyDescent="0.3">
      <c r="A432">
        <v>4.3099900000209398E-2</v>
      </c>
      <c r="B432">
        <v>0.14501932741737</v>
      </c>
      <c r="C432">
        <v>1.08834702692547</v>
      </c>
      <c r="D432" s="1">
        <v>-2.8167307567206999E-8</v>
      </c>
      <c r="E432">
        <v>-1.10505829776462E-2</v>
      </c>
    </row>
    <row r="433" spans="1:5" x14ac:dyDescent="0.3">
      <c r="A433">
        <v>4.3199900000212302E-2</v>
      </c>
      <c r="B433">
        <v>0.145009937127281</v>
      </c>
      <c r="C433">
        <v>1.08846449146045</v>
      </c>
      <c r="D433" s="1">
        <v>-2.8066143938298501E-8</v>
      </c>
      <c r="E433">
        <v>-1.1078699706765499E-2</v>
      </c>
    </row>
    <row r="434" spans="1:5" x14ac:dyDescent="0.3">
      <c r="A434">
        <v>4.3299900000215101E-2</v>
      </c>
      <c r="B434">
        <v>0.14500059311739899</v>
      </c>
      <c r="C434">
        <v>1.08858139720562</v>
      </c>
      <c r="D434" s="1">
        <v>-2.7964331705644501E-8</v>
      </c>
      <c r="E434">
        <v>-1.1106714948085799E-2</v>
      </c>
    </row>
    <row r="435" spans="1:5" x14ac:dyDescent="0.3">
      <c r="A435">
        <v>4.3399900000217997E-2</v>
      </c>
      <c r="B435">
        <v>0.14499129542325501</v>
      </c>
      <c r="C435">
        <v>1.08869774342254</v>
      </c>
      <c r="D435" s="1">
        <v>-2.7861869685344201E-8</v>
      </c>
      <c r="E435">
        <v>-1.1134628051483001E-2</v>
      </c>
    </row>
    <row r="436" spans="1:5" x14ac:dyDescent="0.3">
      <c r="A436">
        <v>4.3499900000220901E-2</v>
      </c>
      <c r="B436">
        <v>0.144982044080185</v>
      </c>
      <c r="C436">
        <v>1.0888135293763099</v>
      </c>
      <c r="D436" s="1">
        <v>-2.7758762029993299E-8</v>
      </c>
      <c r="E436">
        <v>-1.11624383694019E-2</v>
      </c>
    </row>
    <row r="437" spans="1:5" x14ac:dyDescent="0.3">
      <c r="A437">
        <v>4.3599900000223797E-2</v>
      </c>
      <c r="B437">
        <v>0.14497283912332701</v>
      </c>
      <c r="C437">
        <v>1.0889287543355499</v>
      </c>
      <c r="D437" s="1">
        <v>-2.76550092349133E-8</v>
      </c>
      <c r="E437">
        <v>-1.11901452568765E-2</v>
      </c>
    </row>
    <row r="438" spans="1:5" x14ac:dyDescent="0.3">
      <c r="A438">
        <v>4.3699900000226603E-2</v>
      </c>
      <c r="B438">
        <v>0.144963680587612</v>
      </c>
      <c r="C438">
        <v>1.0890434175724599</v>
      </c>
      <c r="D438" s="1">
        <v>-2.7550617573070401E-8</v>
      </c>
      <c r="E438">
        <v>-1.12177480715647E-2</v>
      </c>
    </row>
    <row r="439" spans="1:5" x14ac:dyDescent="0.3">
      <c r="A439">
        <v>4.37999000002295E-2</v>
      </c>
      <c r="B439">
        <v>0.14495456850777999</v>
      </c>
      <c r="C439">
        <v>1.08915751836274</v>
      </c>
      <c r="D439" s="1">
        <v>-2.74455849677027E-8</v>
      </c>
      <c r="E439">
        <v>-1.12452461737218E-2</v>
      </c>
    </row>
    <row r="440" spans="1:5" x14ac:dyDescent="0.3">
      <c r="A440">
        <v>4.3899900000232403E-2</v>
      </c>
      <c r="B440">
        <v>0.14494550291837199</v>
      </c>
      <c r="C440">
        <v>1.08927105598568</v>
      </c>
      <c r="D440" s="1">
        <v>-2.7339918394041999E-8</v>
      </c>
      <c r="E440">
        <v>-1.12726389262248E-2</v>
      </c>
    </row>
    <row r="441" spans="1:5" x14ac:dyDescent="0.3">
      <c r="A441">
        <v>4.3999900000235299E-2</v>
      </c>
      <c r="B441">
        <v>0.14493648385372501</v>
      </c>
      <c r="C441">
        <v>1.08938402972411</v>
      </c>
      <c r="D441" s="1">
        <v>-2.72336189802275E-8</v>
      </c>
      <c r="E441">
        <v>-1.12999256946134E-2</v>
      </c>
    </row>
    <row r="442" spans="1:5" x14ac:dyDescent="0.3">
      <c r="A442">
        <v>4.4099900000238099E-2</v>
      </c>
      <c r="B442">
        <v>0.14492751134797999</v>
      </c>
      <c r="C442">
        <v>1.0894964388644299</v>
      </c>
      <c r="D442" s="1">
        <v>-2.7126688784677001E-8</v>
      </c>
      <c r="E442">
        <v>-1.13271058470697E-2</v>
      </c>
    </row>
    <row r="443" spans="1:5" x14ac:dyDescent="0.3">
      <c r="A443">
        <v>4.4199900000241002E-2</v>
      </c>
      <c r="B443">
        <v>0.14491858543508601</v>
      </c>
      <c r="C443">
        <v>1.0896082826966</v>
      </c>
      <c r="D443" s="1">
        <v>-2.7019129875301798E-8</v>
      </c>
      <c r="E443">
        <v>-1.13541787544257E-2</v>
      </c>
    </row>
    <row r="444" spans="1:5" x14ac:dyDescent="0.3">
      <c r="A444">
        <v>4.4299900000243898E-2</v>
      </c>
      <c r="B444">
        <v>0.14490970614878601</v>
      </c>
      <c r="C444">
        <v>1.0897195605141601</v>
      </c>
      <c r="D444" s="1">
        <v>-2.6910945510271898E-8</v>
      </c>
      <c r="E444">
        <v>-1.1381143790201199E-2</v>
      </c>
    </row>
    <row r="445" spans="1:5" x14ac:dyDescent="0.3">
      <c r="A445">
        <v>4.4399900000246802E-2</v>
      </c>
      <c r="B445">
        <v>0.14490087352262801</v>
      </c>
      <c r="C445">
        <v>1.0898302716142101</v>
      </c>
      <c r="D445" s="1">
        <v>-2.6802139723053501E-8</v>
      </c>
      <c r="E445">
        <v>-1.14080003306136E-2</v>
      </c>
    </row>
    <row r="446" spans="1:5" x14ac:dyDescent="0.3">
      <c r="A446">
        <v>4.4499900000249601E-2</v>
      </c>
      <c r="B446">
        <v>0.144892087589963</v>
      </c>
      <c r="C446">
        <v>1.0899404152974499</v>
      </c>
      <c r="D446" s="1">
        <v>-2.6692713775903899E-8</v>
      </c>
      <c r="E446">
        <v>-1.14347477545656E-2</v>
      </c>
    </row>
    <row r="447" spans="1:5" x14ac:dyDescent="0.3">
      <c r="A447">
        <v>4.4599900000252497E-2</v>
      </c>
      <c r="B447">
        <v>0.14488334838395001</v>
      </c>
      <c r="C447">
        <v>1.09004999086814</v>
      </c>
      <c r="D447" s="1">
        <v>-2.6582669782783299E-8</v>
      </c>
      <c r="E447">
        <v>-1.14613854436566E-2</v>
      </c>
    </row>
    <row r="448" spans="1:5" x14ac:dyDescent="0.3">
      <c r="A448">
        <v>4.4699900000255401E-2</v>
      </c>
      <c r="B448">
        <v>0.14487465593754001</v>
      </c>
      <c r="C448">
        <v>1.0901589976341399</v>
      </c>
      <c r="D448" s="1">
        <v>-2.6472014443723399E-8</v>
      </c>
      <c r="E448">
        <v>-1.1487912782244401E-2</v>
      </c>
    </row>
    <row r="449" spans="1:5" x14ac:dyDescent="0.3">
      <c r="A449">
        <v>4.4799900000258297E-2</v>
      </c>
      <c r="B449">
        <v>0.144866010283494</v>
      </c>
      <c r="C449">
        <v>1.0902674349069199</v>
      </c>
      <c r="D449" s="1">
        <v>-2.6360745919537901E-8</v>
      </c>
      <c r="E449">
        <v>-1.15143291574021E-2</v>
      </c>
    </row>
    <row r="450" spans="1:5" x14ac:dyDescent="0.3">
      <c r="A450">
        <v>4.4899900000261103E-2</v>
      </c>
      <c r="B450">
        <v>0.144857411454381</v>
      </c>
      <c r="C450">
        <v>1.0903753020015099</v>
      </c>
      <c r="D450" s="1">
        <v>-2.62488681382305E-8</v>
      </c>
      <c r="E450">
        <v>-1.15406339589296E-2</v>
      </c>
    </row>
    <row r="451" spans="1:5" x14ac:dyDescent="0.3">
      <c r="A451">
        <v>4.4999900000264E-2</v>
      </c>
      <c r="B451">
        <v>0.14484885948256501</v>
      </c>
      <c r="C451">
        <v>1.09048259823659</v>
      </c>
      <c r="D451" s="1">
        <v>-2.6136384109860299E-8</v>
      </c>
      <c r="E451">
        <v>-1.15668265794084E-2</v>
      </c>
    </row>
    <row r="452" spans="1:5" x14ac:dyDescent="0.3">
      <c r="A452">
        <v>4.5099900000266903E-2</v>
      </c>
      <c r="B452">
        <v>0.144840354400218</v>
      </c>
      <c r="C452">
        <v>1.0905893229343899</v>
      </c>
      <c r="D452" s="1">
        <v>-2.6023296517006699E-8</v>
      </c>
      <c r="E452">
        <v>-1.1592906414186701E-2</v>
      </c>
    </row>
    <row r="453" spans="1:5" x14ac:dyDescent="0.3">
      <c r="A453">
        <v>4.5199900000269799E-2</v>
      </c>
      <c r="B453">
        <v>0.144831896239314</v>
      </c>
      <c r="C453">
        <v>1.0906954754208</v>
      </c>
      <c r="D453" s="1">
        <v>-2.59096118903962E-8</v>
      </c>
      <c r="E453">
        <v>-1.1618872861383999E-2</v>
      </c>
    </row>
    <row r="454" spans="1:5" x14ac:dyDescent="0.3">
      <c r="A454">
        <v>4.5299900000272598E-2</v>
      </c>
      <c r="B454">
        <v>0.144823485031639</v>
      </c>
      <c r="C454">
        <v>1.09080105502529</v>
      </c>
      <c r="D454" s="1">
        <v>-2.57953260349017E-8</v>
      </c>
      <c r="E454">
        <v>-1.16447253218967E-2</v>
      </c>
    </row>
    <row r="455" spans="1:5" x14ac:dyDescent="0.3">
      <c r="A455">
        <v>4.5399900000275502E-2</v>
      </c>
      <c r="B455">
        <v>0.14481512080877099</v>
      </c>
      <c r="C455">
        <v>1.09090606108097</v>
      </c>
      <c r="D455" s="1">
        <v>-2.5680444818584901E-8</v>
      </c>
      <c r="E455">
        <v>-1.16704631994559E-2</v>
      </c>
    </row>
    <row r="456" spans="1:5" x14ac:dyDescent="0.3">
      <c r="A456">
        <v>4.5499900000278398E-2</v>
      </c>
      <c r="B456">
        <v>0.14480680360210099</v>
      </c>
      <c r="C456">
        <v>1.0910104929245501</v>
      </c>
      <c r="D456" s="1">
        <v>-2.55649727665988E-8</v>
      </c>
      <c r="E456">
        <v>-1.16960859005872E-2</v>
      </c>
    </row>
    <row r="457" spans="1:5" x14ac:dyDescent="0.3">
      <c r="A457">
        <v>4.5599900000281302E-2</v>
      </c>
      <c r="B457">
        <v>0.14479853344282501</v>
      </c>
      <c r="C457">
        <v>1.09111434989641</v>
      </c>
      <c r="D457" s="1">
        <v>-2.5448912282249E-8</v>
      </c>
      <c r="E457">
        <v>-1.17215928346309E-2</v>
      </c>
    </row>
    <row r="458" spans="1:5" x14ac:dyDescent="0.3">
      <c r="A458">
        <v>4.5699900000284101E-2</v>
      </c>
      <c r="B458">
        <v>0.14479031036194301</v>
      </c>
      <c r="C458">
        <v>1.09121763134051</v>
      </c>
      <c r="D458" s="1">
        <v>-2.5332264835189802E-8</v>
      </c>
      <c r="E458">
        <v>-1.17469834137737E-2</v>
      </c>
    </row>
    <row r="459" spans="1:5" x14ac:dyDescent="0.3">
      <c r="A459">
        <v>4.5799900000286997E-2</v>
      </c>
      <c r="B459">
        <v>0.144782134390254</v>
      </c>
      <c r="C459">
        <v>1.0913203366044699</v>
      </c>
      <c r="D459" s="1">
        <v>-2.52150337031711E-8</v>
      </c>
      <c r="E459">
        <v>-1.1772257053058101E-2</v>
      </c>
    </row>
    <row r="460" spans="1:5" x14ac:dyDescent="0.3">
      <c r="A460">
        <v>4.58999000002899E-2</v>
      </c>
      <c r="B460">
        <v>0.144774005558371</v>
      </c>
      <c r="C460">
        <v>1.0914224650395501</v>
      </c>
      <c r="D460" s="1">
        <v>-2.5097221747640802E-8</v>
      </c>
      <c r="E460">
        <v>-1.17974131703674E-2</v>
      </c>
    </row>
    <row r="461" spans="1:5" x14ac:dyDescent="0.3">
      <c r="A461">
        <v>4.5999900000292797E-2</v>
      </c>
      <c r="B461">
        <v>0.144765923896715</v>
      </c>
      <c r="C461">
        <v>1.0915240160006601</v>
      </c>
      <c r="D461" s="1">
        <v>-2.4978831927500601E-8</v>
      </c>
      <c r="E461">
        <v>-1.18224511864417E-2</v>
      </c>
    </row>
    <row r="462" spans="1:5" x14ac:dyDescent="0.3">
      <c r="A462">
        <v>4.6099900000295603E-2</v>
      </c>
      <c r="B462">
        <v>0.144757889435502</v>
      </c>
      <c r="C462">
        <v>1.0916249888463401</v>
      </c>
      <c r="D462" s="1">
        <v>-2.48598680747167E-8</v>
      </c>
      <c r="E462">
        <v>-1.18473705249306E-2</v>
      </c>
    </row>
    <row r="463" spans="1:5" x14ac:dyDescent="0.3">
      <c r="A463">
        <v>4.6199900000298499E-2</v>
      </c>
      <c r="B463">
        <v>0.144749902204761</v>
      </c>
      <c r="C463">
        <v>1.0917253829388001</v>
      </c>
      <c r="D463" s="1">
        <v>-2.47403309325191E-8</v>
      </c>
      <c r="E463">
        <v>-1.18721706123568E-2</v>
      </c>
    </row>
    <row r="464" spans="1:5" x14ac:dyDescent="0.3">
      <c r="A464">
        <v>4.6299900000301403E-2</v>
      </c>
      <c r="B464">
        <v>0.14474196223432501</v>
      </c>
      <c r="C464">
        <v>1.09182519764388</v>
      </c>
      <c r="D464" s="1">
        <v>-2.4620226684182701E-8</v>
      </c>
      <c r="E464">
        <v>-1.1896850878142301E-2</v>
      </c>
    </row>
    <row r="465" spans="1:5" x14ac:dyDescent="0.3">
      <c r="A465">
        <v>4.6399900000304299E-2</v>
      </c>
      <c r="B465">
        <v>0.14473406955383999</v>
      </c>
      <c r="C465">
        <v>1.0919244323311099</v>
      </c>
      <c r="D465" s="1">
        <v>-2.4499552810526599E-8</v>
      </c>
      <c r="E465">
        <v>-1.19214107546061E-2</v>
      </c>
    </row>
    <row r="466" spans="1:5" x14ac:dyDescent="0.3">
      <c r="A466">
        <v>4.6499900000307098E-2</v>
      </c>
      <c r="B466">
        <v>0.144726224192748</v>
      </c>
      <c r="C466">
        <v>1.09202308637366</v>
      </c>
      <c r="D466" s="1">
        <v>-2.4378319150556001E-8</v>
      </c>
      <c r="E466">
        <v>-1.19458496770194E-2</v>
      </c>
    </row>
    <row r="467" spans="1:5" x14ac:dyDescent="0.3">
      <c r="A467">
        <v>4.6599900000310002E-2</v>
      </c>
      <c r="B467">
        <v>0.144718426180305</v>
      </c>
      <c r="C467">
        <v>1.0921211591483899</v>
      </c>
      <c r="D467" s="1">
        <v>-2.4256523373452998E-8</v>
      </c>
      <c r="E467">
        <v>-1.1970167083561399E-2</v>
      </c>
    </row>
    <row r="468" spans="1:5" x14ac:dyDescent="0.3">
      <c r="A468">
        <v>4.6699900000312898E-2</v>
      </c>
      <c r="B468">
        <v>0.14471067554557299</v>
      </c>
      <c r="C468">
        <v>1.09221865003581</v>
      </c>
      <c r="D468" s="1">
        <v>-2.41341716326126E-8</v>
      </c>
      <c r="E468">
        <v>-1.1994362415356501E-2</v>
      </c>
    </row>
    <row r="469" spans="1:5" x14ac:dyDescent="0.3">
      <c r="A469">
        <v>4.6799900000315801E-2</v>
      </c>
      <c r="B469">
        <v>0.14470297231742299</v>
      </c>
      <c r="C469">
        <v>1.0923155584201101</v>
      </c>
      <c r="D469" s="1">
        <v>-2.4011263163343898E-8</v>
      </c>
      <c r="E469">
        <v>-1.20184351164758E-2</v>
      </c>
    </row>
    <row r="470" spans="1:5" x14ac:dyDescent="0.3">
      <c r="A470">
        <v>4.6899900000318698E-2</v>
      </c>
      <c r="B470">
        <v>0.144695316524527</v>
      </c>
      <c r="C470">
        <v>1.0924118836891801</v>
      </c>
      <c r="D470" s="1">
        <v>-2.38878037116449E-8</v>
      </c>
      <c r="E470">
        <v>-1.20423846339735E-2</v>
      </c>
    </row>
    <row r="471" spans="1:5" x14ac:dyDescent="0.3">
      <c r="A471">
        <v>4.6999900000321497E-2</v>
      </c>
      <c r="B471">
        <v>0.14468770819537</v>
      </c>
      <c r="C471">
        <v>1.09250762523456</v>
      </c>
      <c r="D471" s="1">
        <v>-2.3763795045648301E-8</v>
      </c>
      <c r="E471">
        <v>-1.20662104178638E-2</v>
      </c>
    </row>
    <row r="472" spans="1:5" x14ac:dyDescent="0.3">
      <c r="A472">
        <v>4.70999000003244E-2</v>
      </c>
      <c r="B472">
        <v>0.144680147358245</v>
      </c>
      <c r="C472">
        <v>1.0926027824515001</v>
      </c>
      <c r="D472" s="1">
        <v>-2.3639244684645798E-8</v>
      </c>
      <c r="E472">
        <v>-1.20899119211347E-2</v>
      </c>
    </row>
    <row r="473" spans="1:5" x14ac:dyDescent="0.3">
      <c r="A473">
        <v>4.7199900000327297E-2</v>
      </c>
      <c r="B473">
        <v>0.14467263404125399</v>
      </c>
      <c r="C473">
        <v>1.09269735473894</v>
      </c>
      <c r="D473" s="1">
        <v>-2.3514147977395899E-8</v>
      </c>
      <c r="E473">
        <v>-1.2113488599769099E-2</v>
      </c>
    </row>
    <row r="474" spans="1:5" x14ac:dyDescent="0.3">
      <c r="A474">
        <v>4.72999000003302E-2</v>
      </c>
      <c r="B474">
        <v>0.1446651682723</v>
      </c>
      <c r="C474">
        <v>1.0927913414995101</v>
      </c>
      <c r="D474" s="1">
        <v>-2.3388513161982199E-8</v>
      </c>
      <c r="E474">
        <v>-1.2136939912771601E-2</v>
      </c>
    </row>
    <row r="475" spans="1:5" x14ac:dyDescent="0.3">
      <c r="A475">
        <v>4.7399900000332999E-2</v>
      </c>
      <c r="B475">
        <v>0.144657750079102</v>
      </c>
      <c r="C475">
        <v>1.09288474213954</v>
      </c>
      <c r="D475" s="1">
        <v>-2.3262341784850299E-8</v>
      </c>
      <c r="E475">
        <v>-1.2160265322147401E-2</v>
      </c>
    </row>
    <row r="476" spans="1:5" x14ac:dyDescent="0.3">
      <c r="A476">
        <v>4.7499900000335903E-2</v>
      </c>
      <c r="B476">
        <v>0.14465037948918599</v>
      </c>
      <c r="C476">
        <v>1.09297755606905</v>
      </c>
      <c r="D476" s="1">
        <v>-2.31356368828383E-8</v>
      </c>
      <c r="E476">
        <v>-1.21834642929131E-2</v>
      </c>
    </row>
    <row r="477" spans="1:5" x14ac:dyDescent="0.3">
      <c r="A477">
        <v>4.7599900000338799E-2</v>
      </c>
      <c r="B477">
        <v>0.14464305652988699</v>
      </c>
      <c r="C477">
        <v>1.0930697827017799</v>
      </c>
      <c r="D477" s="1">
        <v>-2.3008401503228599E-8</v>
      </c>
      <c r="E477">
        <v>-1.2206536293127899E-2</v>
      </c>
    </row>
    <row r="478" spans="1:5" x14ac:dyDescent="0.3">
      <c r="A478">
        <v>4.7699900000341702E-2</v>
      </c>
      <c r="B478">
        <v>0.144635781228344</v>
      </c>
      <c r="C478">
        <v>1.0931614214551799</v>
      </c>
      <c r="D478" s="1">
        <v>-2.2880639141572401E-8</v>
      </c>
      <c r="E478">
        <v>-1.22294807939044E-2</v>
      </c>
    </row>
    <row r="479" spans="1:5" x14ac:dyDescent="0.3">
      <c r="A479">
        <v>4.7799900000344502E-2</v>
      </c>
      <c r="B479">
        <v>0.144628553611509</v>
      </c>
      <c r="C479">
        <v>1.09325247175042</v>
      </c>
      <c r="D479" s="1">
        <v>-2.2752352604150102E-8</v>
      </c>
      <c r="E479">
        <v>-1.2252297269397999E-2</v>
      </c>
    </row>
    <row r="480" spans="1:5" x14ac:dyDescent="0.3">
      <c r="A480">
        <v>4.7899900000347398E-2</v>
      </c>
      <c r="B480">
        <v>0.144621373706148</v>
      </c>
      <c r="C480">
        <v>1.0933429330123601</v>
      </c>
      <c r="D480" s="1">
        <v>-2.26235444432186E-8</v>
      </c>
      <c r="E480">
        <v>-1.2274985196813901E-2</v>
      </c>
    </row>
    <row r="481" spans="1:5" x14ac:dyDescent="0.3">
      <c r="A481">
        <v>4.7999900000350301E-2</v>
      </c>
      <c r="B481">
        <v>0.14461424153883001</v>
      </c>
      <c r="C481">
        <v>1.0934328046696</v>
      </c>
      <c r="D481" s="1">
        <v>-2.2494218273184E-8</v>
      </c>
      <c r="E481">
        <v>-1.2297544056437701E-2</v>
      </c>
    </row>
    <row r="482" spans="1:5" x14ac:dyDescent="0.3">
      <c r="A482">
        <v>4.8099900000353198E-2</v>
      </c>
      <c r="B482">
        <v>0.144607157135934</v>
      </c>
      <c r="C482">
        <v>1.0935220861544701</v>
      </c>
      <c r="D482" s="1">
        <v>-2.2364376226035101E-8</v>
      </c>
      <c r="E482">
        <v>-1.23199733316505E-2</v>
      </c>
    </row>
    <row r="483" spans="1:5" x14ac:dyDescent="0.3">
      <c r="A483">
        <v>4.8199900000355997E-2</v>
      </c>
      <c r="B483">
        <v>0.14460012052364901</v>
      </c>
      <c r="C483">
        <v>1.0936107769030099</v>
      </c>
      <c r="D483" s="1">
        <v>-2.22340228161455E-8</v>
      </c>
      <c r="E483">
        <v>-1.2342272508910099E-2</v>
      </c>
    </row>
    <row r="484" spans="1:5" x14ac:dyDescent="0.3">
      <c r="A484">
        <v>4.82999000003589E-2</v>
      </c>
      <c r="B484">
        <v>0.144593131727978</v>
      </c>
      <c r="C484">
        <v>1.09369887635501</v>
      </c>
      <c r="D484" s="1">
        <v>-2.2103161251987601E-8</v>
      </c>
      <c r="E484">
        <v>-1.23644410777687E-2</v>
      </c>
    </row>
    <row r="485" spans="1:5" x14ac:dyDescent="0.3">
      <c r="A485">
        <v>4.8399900000361797E-2</v>
      </c>
      <c r="B485">
        <v>0.144586190774735</v>
      </c>
      <c r="C485">
        <v>1.0937863839539901</v>
      </c>
      <c r="D485" s="1">
        <v>-2.1971792988987199E-8</v>
      </c>
      <c r="E485">
        <v>-1.2386478530885399E-2</v>
      </c>
    </row>
    <row r="486" spans="1:5" x14ac:dyDescent="0.3">
      <c r="A486">
        <v>4.84999000003647E-2</v>
      </c>
      <c r="B486">
        <v>0.14457929768953601</v>
      </c>
      <c r="C486">
        <v>1.09387329914719</v>
      </c>
      <c r="D486" s="1">
        <v>-2.1839923104317399E-8</v>
      </c>
      <c r="E486">
        <v>-1.24083843640638E-2</v>
      </c>
    </row>
    <row r="487" spans="1:5" x14ac:dyDescent="0.3">
      <c r="A487">
        <v>4.8599900000367499E-2</v>
      </c>
      <c r="B487">
        <v>0.144572452497812</v>
      </c>
      <c r="C487">
        <v>1.09395962138561</v>
      </c>
      <c r="D487" s="1">
        <v>-2.1707551480815699E-8</v>
      </c>
      <c r="E487">
        <v>-1.2430158076215E-2</v>
      </c>
    </row>
    <row r="488" spans="1:5" x14ac:dyDescent="0.3">
      <c r="A488">
        <v>4.8699900000370402E-2</v>
      </c>
      <c r="B488">
        <v>0.14456565522480799</v>
      </c>
      <c r="C488">
        <v>1.0940453501239999</v>
      </c>
      <c r="D488" s="1">
        <v>-2.1574684629721501E-8</v>
      </c>
      <c r="E488">
        <v>-1.2451799169386799E-2</v>
      </c>
    </row>
    <row r="489" spans="1:5" x14ac:dyDescent="0.3">
      <c r="A489">
        <v>4.8799900000373299E-2</v>
      </c>
      <c r="B489">
        <v>0.14455890589558101</v>
      </c>
      <c r="C489">
        <v>1.09413048482084</v>
      </c>
      <c r="D489" s="1">
        <v>-2.1441325190731899E-8</v>
      </c>
      <c r="E489">
        <v>-1.2473307148765199E-2</v>
      </c>
    </row>
    <row r="490" spans="1:5" x14ac:dyDescent="0.3">
      <c r="A490">
        <v>4.8899900000376202E-2</v>
      </c>
      <c r="B490">
        <v>0.14455220453499101</v>
      </c>
      <c r="C490">
        <v>1.09421502493839</v>
      </c>
      <c r="D490" s="1">
        <v>-2.1307475102677899E-8</v>
      </c>
      <c r="E490">
        <v>-1.2494681522712501E-2</v>
      </c>
    </row>
    <row r="491" spans="1:5" x14ac:dyDescent="0.3">
      <c r="A491">
        <v>4.8999900000379001E-2</v>
      </c>
      <c r="B491">
        <v>0.14454555116771101</v>
      </c>
      <c r="C491">
        <v>1.09429896994263</v>
      </c>
      <c r="D491" s="1">
        <v>-2.11731387029693E-8</v>
      </c>
      <c r="E491">
        <v>-1.2515921802755301E-2</v>
      </c>
    </row>
    <row r="492" spans="1:5" x14ac:dyDescent="0.3">
      <c r="A492">
        <v>4.9099900000381898E-2</v>
      </c>
      <c r="B492">
        <v>0.14453894581823101</v>
      </c>
      <c r="C492">
        <v>1.09438231930332</v>
      </c>
      <c r="D492" s="1">
        <v>-2.1038317858312301E-8</v>
      </c>
      <c r="E492">
        <v>-1.25370275035743E-2</v>
      </c>
    </row>
    <row r="493" spans="1:5" x14ac:dyDescent="0.3">
      <c r="A493">
        <v>4.9199900000384801E-2</v>
      </c>
      <c r="B493">
        <v>0.14453238851085401</v>
      </c>
      <c r="C493">
        <v>1.0944650724939899</v>
      </c>
      <c r="D493" s="1">
        <v>-2.09030173706502E-8</v>
      </c>
      <c r="E493">
        <v>-1.25579981430297E-2</v>
      </c>
    </row>
    <row r="494" spans="1:5" x14ac:dyDescent="0.3">
      <c r="A494">
        <v>4.9299900000387697E-2</v>
      </c>
      <c r="B494">
        <v>0.14452587926968599</v>
      </c>
      <c r="C494">
        <v>1.09454722899192</v>
      </c>
      <c r="D494" s="1">
        <v>-2.07672383239259E-8</v>
      </c>
      <c r="E494">
        <v>-1.25788332421926E-2</v>
      </c>
    </row>
    <row r="495" spans="1:5" x14ac:dyDescent="0.3">
      <c r="A495">
        <v>4.9399900000390497E-2</v>
      </c>
      <c r="B495">
        <v>0.14451941811864999</v>
      </c>
      <c r="C495">
        <v>1.09462878827817</v>
      </c>
      <c r="D495" s="1">
        <v>-2.06309844726956E-8</v>
      </c>
      <c r="E495">
        <v>-1.2599532325327401E-2</v>
      </c>
    </row>
    <row r="496" spans="1:5" x14ac:dyDescent="0.3">
      <c r="A496">
        <v>4.94999000003934E-2</v>
      </c>
      <c r="B496">
        <v>0.14451300508147999</v>
      </c>
      <c r="C496">
        <v>1.09470974983756</v>
      </c>
      <c r="D496" s="1">
        <v>-2.04942610961882E-8</v>
      </c>
      <c r="E496">
        <v>-1.2620094919906301E-2</v>
      </c>
    </row>
    <row r="497" spans="1:5" x14ac:dyDescent="0.3">
      <c r="A497">
        <v>4.9599900000396303E-2</v>
      </c>
      <c r="B497">
        <v>0.14450664018172199</v>
      </c>
      <c r="C497">
        <v>1.0947901131586999</v>
      </c>
      <c r="D497" s="1">
        <v>-2.0357070816537399E-8</v>
      </c>
      <c r="E497">
        <v>-1.2640520556610199E-2</v>
      </c>
    </row>
    <row r="498" spans="1:5" x14ac:dyDescent="0.3">
      <c r="A498">
        <v>4.96999000003992E-2</v>
      </c>
      <c r="B498">
        <v>0.144500323442742</v>
      </c>
      <c r="C498">
        <v>1.0948698777339601</v>
      </c>
      <c r="D498" s="1">
        <v>-2.02194145683552E-8</v>
      </c>
      <c r="E498">
        <v>-1.2660808769339E-2</v>
      </c>
    </row>
    <row r="499" spans="1:5" x14ac:dyDescent="0.3">
      <c r="A499">
        <v>4.9799900000401999E-2</v>
      </c>
      <c r="B499">
        <v>0.14449405488770301</v>
      </c>
      <c r="C499">
        <v>1.0949490430595199</v>
      </c>
      <c r="D499" s="1">
        <v>-2.0081298732254201E-8</v>
      </c>
      <c r="E499">
        <v>-1.2680959095258E-2</v>
      </c>
    </row>
    <row r="500" spans="1:5" x14ac:dyDescent="0.3">
      <c r="A500">
        <v>4.9899900000404902E-2</v>
      </c>
      <c r="B500">
        <v>0.14448783453959199</v>
      </c>
      <c r="C500">
        <v>1.0950276086353099</v>
      </c>
      <c r="D500" s="1">
        <v>-1.9942724437664799E-8</v>
      </c>
      <c r="E500">
        <v>-1.2700971074750199E-2</v>
      </c>
    </row>
    <row r="501" spans="1:5" x14ac:dyDescent="0.3">
      <c r="A501">
        <v>4.9999900000407799E-2</v>
      </c>
      <c r="B501">
        <v>0.144481662421207</v>
      </c>
      <c r="C501">
        <v>1.0951055739650899</v>
      </c>
      <c r="D501" s="1">
        <v>-1.9803694156911399E-8</v>
      </c>
      <c r="E501">
        <v>-1.27208442514543E-2</v>
      </c>
    </row>
    <row r="502" spans="1:5" x14ac:dyDescent="0.3">
      <c r="A502">
        <v>5.0099900000410702E-2</v>
      </c>
      <c r="B502">
        <v>0.14447553855516099</v>
      </c>
      <c r="C502">
        <v>1.0951829385563601</v>
      </c>
      <c r="D502" s="1">
        <v>-1.9664212784467899E-8</v>
      </c>
      <c r="E502">
        <v>-1.27405781722563E-2</v>
      </c>
    </row>
    <row r="503" spans="1:5" x14ac:dyDescent="0.3">
      <c r="A503">
        <v>5.0199900000413501E-2</v>
      </c>
      <c r="B503">
        <v>0.144469462963877</v>
      </c>
      <c r="C503">
        <v>1.09525970192047</v>
      </c>
      <c r="D503" s="1">
        <v>-1.9524283169195699E-8</v>
      </c>
      <c r="E503">
        <v>-1.2760172387323399E-2</v>
      </c>
    </row>
    <row r="504" spans="1:5" x14ac:dyDescent="0.3">
      <c r="A504">
        <v>5.0299900000416398E-2</v>
      </c>
      <c r="B504">
        <v>0.144463435669589</v>
      </c>
      <c r="C504">
        <v>1.0953358635725301</v>
      </c>
      <c r="D504" s="1">
        <v>-1.9383909421932999E-8</v>
      </c>
      <c r="E504">
        <v>-1.27796264501024E-2</v>
      </c>
    </row>
    <row r="505" spans="1:5" x14ac:dyDescent="0.3">
      <c r="A505">
        <v>5.0399900000419301E-2</v>
      </c>
      <c r="B505">
        <v>0.14445745669434801</v>
      </c>
      <c r="C505">
        <v>1.09541142303146</v>
      </c>
      <c r="D505" s="1">
        <v>-1.9243092166732399E-8</v>
      </c>
      <c r="E505">
        <v>-1.27989399173183E-2</v>
      </c>
    </row>
    <row r="506" spans="1:5" x14ac:dyDescent="0.3">
      <c r="A506">
        <v>5.0499900000422197E-2</v>
      </c>
      <c r="B506">
        <v>0.14445152606001899</v>
      </c>
      <c r="C506">
        <v>1.0954863798199801</v>
      </c>
      <c r="D506" s="1">
        <v>-1.9101838849729899E-8</v>
      </c>
      <c r="E506">
        <v>-1.28181123489824E-2</v>
      </c>
    </row>
    <row r="507" spans="1:5" x14ac:dyDescent="0.3">
      <c r="A507">
        <v>5.0599900000424997E-2</v>
      </c>
      <c r="B507">
        <v>0.14444564378828401</v>
      </c>
      <c r="C507">
        <v>1.09556073346464</v>
      </c>
      <c r="D507" s="1">
        <v>-1.8960148404410401E-8</v>
      </c>
      <c r="E507">
        <v>-1.2837143308394999E-2</v>
      </c>
    </row>
    <row r="508" spans="1:5" x14ac:dyDescent="0.3">
      <c r="A508">
        <v>5.06999000004279E-2</v>
      </c>
      <c r="B508">
        <v>0.14443980990063099</v>
      </c>
      <c r="C508">
        <v>1.0956344834957601</v>
      </c>
      <c r="D508" s="1">
        <v>-1.8818030367489999E-8</v>
      </c>
      <c r="E508">
        <v>-1.2856032362191201E-2</v>
      </c>
    </row>
    <row r="509" spans="1:5" x14ac:dyDescent="0.3">
      <c r="A509">
        <v>5.0799900000430803E-2</v>
      </c>
      <c r="B509">
        <v>0.144434024418367</v>
      </c>
      <c r="C509">
        <v>1.0957076294475101</v>
      </c>
      <c r="D509" s="1">
        <v>-1.8675477838475201E-8</v>
      </c>
      <c r="E509">
        <v>-1.28747790803075E-2</v>
      </c>
    </row>
    <row r="510" spans="1:5" x14ac:dyDescent="0.3">
      <c r="A510">
        <v>5.08999000004337E-2</v>
      </c>
      <c r="B510">
        <v>0.14442828736260999</v>
      </c>
      <c r="C510">
        <v>1.0957801708578601</v>
      </c>
      <c r="D510" s="1">
        <v>-1.8532504332808399E-8</v>
      </c>
      <c r="E510">
        <v>-1.2893383036004E-2</v>
      </c>
    </row>
    <row r="511" spans="1:5" x14ac:dyDescent="0.3">
      <c r="A511">
        <v>5.0999900000436499E-2</v>
      </c>
      <c r="B511">
        <v>0.144422598754296</v>
      </c>
      <c r="C511">
        <v>1.0958521072685901</v>
      </c>
      <c r="D511" s="1">
        <v>-1.8389107546221999E-8</v>
      </c>
      <c r="E511">
        <v>-1.29118438058737E-2</v>
      </c>
    </row>
    <row r="512" spans="1:5" x14ac:dyDescent="0.3">
      <c r="A512">
        <v>5.1099900000439402E-2</v>
      </c>
      <c r="B512">
        <v>0.144416958614179</v>
      </c>
      <c r="C512">
        <v>1.09592343822532</v>
      </c>
      <c r="D512" s="1">
        <v>-1.8245293461572899E-8</v>
      </c>
      <c r="E512">
        <v>-1.29301609698288E-2</v>
      </c>
    </row>
    <row r="513" spans="1:5" x14ac:dyDescent="0.3">
      <c r="A513">
        <v>5.1199900000442299E-2</v>
      </c>
      <c r="B513">
        <v>0.144411366962821</v>
      </c>
      <c r="C513">
        <v>1.0959941632774699</v>
      </c>
      <c r="D513" s="1">
        <v>-1.8101063836330499E-8</v>
      </c>
      <c r="E513">
        <v>-1.29483341111529E-2</v>
      </c>
    </row>
    <row r="514" spans="1:5" x14ac:dyDescent="0.3">
      <c r="A514">
        <v>5.1299900000445202E-2</v>
      </c>
      <c r="B514">
        <v>0.14440582382059799</v>
      </c>
      <c r="C514">
        <v>1.0960642819783299</v>
      </c>
      <c r="D514" s="1">
        <v>-1.7956422237363002E-8</v>
      </c>
      <c r="E514">
        <v>-1.29663628164803E-2</v>
      </c>
    </row>
    <row r="515" spans="1:5" x14ac:dyDescent="0.3">
      <c r="A515">
        <v>5.1399900000448098E-2</v>
      </c>
      <c r="B515">
        <v>0.14440032920770399</v>
      </c>
      <c r="C515">
        <v>1.09613379388496</v>
      </c>
      <c r="D515" s="1">
        <v>-1.78113731437918E-8</v>
      </c>
      <c r="E515">
        <v>-1.29842466758008E-2</v>
      </c>
    </row>
    <row r="516" spans="1:5" x14ac:dyDescent="0.3">
      <c r="A516">
        <v>5.1499900000450897E-2</v>
      </c>
      <c r="B516">
        <v>0.14439488314415</v>
      </c>
      <c r="C516">
        <v>1.09620269855831</v>
      </c>
      <c r="D516" s="1">
        <v>-1.7665919779682401E-8</v>
      </c>
      <c r="E516">
        <v>-1.3001985282472E-2</v>
      </c>
    </row>
    <row r="517" spans="1:5" x14ac:dyDescent="0.3">
      <c r="A517">
        <v>5.1599900000453801E-2</v>
      </c>
      <c r="B517">
        <v>0.144389485649764</v>
      </c>
      <c r="C517">
        <v>1.09627099556312</v>
      </c>
      <c r="D517" s="1">
        <v>-1.7520062932907001E-8</v>
      </c>
      <c r="E517">
        <v>-1.30195782332113E-2</v>
      </c>
    </row>
    <row r="518" spans="1:5" x14ac:dyDescent="0.3">
      <c r="A518">
        <v>5.1699900000456697E-2</v>
      </c>
      <c r="B518">
        <v>0.14438413674418299</v>
      </c>
      <c r="C518">
        <v>1.0963386844680101</v>
      </c>
      <c r="D518" s="1">
        <v>-1.7373807014290801E-8</v>
      </c>
      <c r="E518">
        <v>-1.30370251281424E-2</v>
      </c>
    </row>
    <row r="519" spans="1:5" x14ac:dyDescent="0.3">
      <c r="A519">
        <v>5.1799900000459601E-2</v>
      </c>
      <c r="B519">
        <v>0.144378836446862</v>
      </c>
      <c r="C519">
        <v>1.0964057648454</v>
      </c>
      <c r="D519" s="1">
        <v>-1.7227158801541101E-8</v>
      </c>
      <c r="E519">
        <v>-1.3054325570782999E-2</v>
      </c>
    </row>
    <row r="520" spans="1:5" x14ac:dyDescent="0.3">
      <c r="A520">
        <v>5.18999000004624E-2</v>
      </c>
      <c r="B520">
        <v>0.14437358477706999</v>
      </c>
      <c r="C520">
        <v>1.09647223627159</v>
      </c>
      <c r="D520" s="1">
        <v>-1.7080117108624E-8</v>
      </c>
      <c r="E520">
        <v>-1.3071479168037199E-2</v>
      </c>
    </row>
    <row r="521" spans="1:5" x14ac:dyDescent="0.3">
      <c r="A521">
        <v>5.1999900000465303E-2</v>
      </c>
      <c r="B521">
        <v>0.14436838175389499</v>
      </c>
      <c r="C521">
        <v>1.0965380983266999</v>
      </c>
      <c r="D521" s="1">
        <v>-1.69326887305104E-8</v>
      </c>
      <c r="E521">
        <v>-1.3088485530214E-2</v>
      </c>
    </row>
    <row r="522" spans="1:5" x14ac:dyDescent="0.3">
      <c r="A522">
        <v>5.2099900000468199E-2</v>
      </c>
      <c r="B522">
        <v>0.14436322739624199</v>
      </c>
      <c r="C522">
        <v>1.0966033505947199</v>
      </c>
      <c r="D522" s="1">
        <v>-1.6784875393336601E-8</v>
      </c>
      <c r="E522">
        <v>-1.31053442710285E-2</v>
      </c>
    </row>
    <row r="523" spans="1:5" x14ac:dyDescent="0.3">
      <c r="A523">
        <v>5.2199900000471103E-2</v>
      </c>
      <c r="B523">
        <v>0.14435812172283199</v>
      </c>
      <c r="C523">
        <v>1.0966679926634699</v>
      </c>
      <c r="D523" s="1">
        <v>-1.6636681370493901E-8</v>
      </c>
      <c r="E523">
        <v>-1.3122055007609001E-2</v>
      </c>
    </row>
    <row r="524" spans="1:5" x14ac:dyDescent="0.3">
      <c r="A524">
        <v>5.2299900000473902E-2</v>
      </c>
      <c r="B524">
        <v>0.144353064752196</v>
      </c>
      <c r="C524">
        <v>1.0967320241246401</v>
      </c>
      <c r="D524" s="1">
        <v>-1.6488109944676699E-8</v>
      </c>
      <c r="E524">
        <v>-1.31386173605399E-2</v>
      </c>
    </row>
    <row r="525" spans="1:5" x14ac:dyDescent="0.3">
      <c r="A525">
        <v>5.2399900000476798E-2</v>
      </c>
      <c r="B525">
        <v>0.144348056502689</v>
      </c>
      <c r="C525">
        <v>1.09679544457377</v>
      </c>
      <c r="D525" s="1">
        <v>-1.6339162767528701E-8</v>
      </c>
      <c r="E525">
        <v>-1.3155030953809399E-2</v>
      </c>
    </row>
    <row r="526" spans="1:5" x14ac:dyDescent="0.3">
      <c r="A526">
        <v>5.2499900000479702E-2</v>
      </c>
      <c r="B526">
        <v>0.144343096992475</v>
      </c>
      <c r="C526">
        <v>1.09685825361027</v>
      </c>
      <c r="D526" s="1">
        <v>-1.6189845772682901E-8</v>
      </c>
      <c r="E526">
        <v>-1.3171295414861299E-2</v>
      </c>
    </row>
    <row r="527" spans="1:5" x14ac:dyDescent="0.3">
      <c r="A527">
        <v>5.2599900000482598E-2</v>
      </c>
      <c r="B527">
        <v>0.14433818623954101</v>
      </c>
      <c r="C527">
        <v>1.09692045083739</v>
      </c>
      <c r="D527" s="1">
        <v>-1.60401623562262E-8</v>
      </c>
      <c r="E527">
        <v>-1.31874103745771E-2</v>
      </c>
    </row>
    <row r="528" spans="1:5" x14ac:dyDescent="0.3">
      <c r="A528">
        <v>5.2699900000485397E-2</v>
      </c>
      <c r="B528">
        <v>0.14433332426168999</v>
      </c>
      <c r="C528">
        <v>1.0969820358622699</v>
      </c>
      <c r="D528" s="1">
        <v>-1.5890113824213501E-8</v>
      </c>
      <c r="E528">
        <v>-1.32033754672802E-2</v>
      </c>
    </row>
    <row r="529" spans="1:5" x14ac:dyDescent="0.3">
      <c r="A529">
        <v>5.2799900000488301E-2</v>
      </c>
      <c r="B529">
        <v>0.14432851107654299</v>
      </c>
      <c r="C529">
        <v>1.0970430082959099</v>
      </c>
      <c r="D529" s="1">
        <v>-1.5739704768356701E-8</v>
      </c>
      <c r="E529">
        <v>-1.3219190330763001E-2</v>
      </c>
    </row>
    <row r="530" spans="1:5" x14ac:dyDescent="0.3">
      <c r="A530">
        <v>5.2899900000491197E-2</v>
      </c>
      <c r="B530">
        <v>0.144323746701531</v>
      </c>
      <c r="C530">
        <v>1.0971033677531601</v>
      </c>
      <c r="D530" s="1">
        <v>-1.5588938786009999E-8</v>
      </c>
      <c r="E530">
        <v>-1.3234854606294699E-2</v>
      </c>
    </row>
    <row r="531" spans="1:5" x14ac:dyDescent="0.3">
      <c r="A531">
        <v>5.29999000004941E-2</v>
      </c>
      <c r="B531">
        <v>0.14431903115390499</v>
      </c>
      <c r="C531">
        <v>1.09716311385277</v>
      </c>
      <c r="D531" s="1">
        <v>-1.5437819207654899E-8</v>
      </c>
      <c r="E531">
        <v>-1.32503679386123E-2</v>
      </c>
    </row>
    <row r="532" spans="1:5" x14ac:dyDescent="0.3">
      <c r="A532">
        <v>5.30999000004969E-2</v>
      </c>
      <c r="B532">
        <v>0.144314364450739</v>
      </c>
      <c r="C532">
        <v>1.09722224621734</v>
      </c>
      <c r="D532" s="1">
        <v>-1.52863493701743E-8</v>
      </c>
      <c r="E532">
        <v>-1.32657299759178E-2</v>
      </c>
    </row>
    <row r="533" spans="1:5" x14ac:dyDescent="0.3">
      <c r="A533">
        <v>5.3199900000499803E-2</v>
      </c>
      <c r="B533">
        <v>0.14430974660891699</v>
      </c>
      <c r="C533">
        <v>1.09728076447337</v>
      </c>
      <c r="D533" s="1">
        <v>-1.51345331654928E-8</v>
      </c>
      <c r="E533">
        <v>-1.32809403699091E-2</v>
      </c>
    </row>
    <row r="534" spans="1:5" x14ac:dyDescent="0.3">
      <c r="A534">
        <v>5.3299900000502699E-2</v>
      </c>
      <c r="B534">
        <v>0.144305177645145</v>
      </c>
      <c r="C534">
        <v>1.0973386682512101</v>
      </c>
      <c r="D534" s="1">
        <v>-1.4982373944101601E-8</v>
      </c>
      <c r="E534">
        <v>-1.3295998775768E-2</v>
      </c>
    </row>
    <row r="535" spans="1:5" x14ac:dyDescent="0.3">
      <c r="A535">
        <v>5.3399900000505603E-2</v>
      </c>
      <c r="B535">
        <v>0.14430065757595101</v>
      </c>
      <c r="C535">
        <v>1.0973959571851299</v>
      </c>
      <c r="D535" s="1">
        <v>-1.48298751542556E-8</v>
      </c>
      <c r="E535">
        <v>-1.33109048521639E-2</v>
      </c>
    </row>
    <row r="536" spans="1:5" x14ac:dyDescent="0.3">
      <c r="A536">
        <v>5.3499900000508402E-2</v>
      </c>
      <c r="B536">
        <v>0.144296186417669</v>
      </c>
      <c r="C536">
        <v>1.09745263091324</v>
      </c>
      <c r="D536" s="1">
        <v>-1.4677041075070999E-8</v>
      </c>
      <c r="E536">
        <v>-1.3325658261300799E-2</v>
      </c>
    </row>
    <row r="537" spans="1:5" x14ac:dyDescent="0.3">
      <c r="A537">
        <v>5.3599900000511298E-2</v>
      </c>
      <c r="B537">
        <v>0.144291764186459</v>
      </c>
      <c r="C537">
        <v>1.09750868907757</v>
      </c>
      <c r="D537" s="1">
        <v>-1.4523873427266499E-8</v>
      </c>
      <c r="E537">
        <v>-1.33402586688671E-2</v>
      </c>
    </row>
    <row r="538" spans="1:5" x14ac:dyDescent="0.3">
      <c r="A538">
        <v>5.3699900000514202E-2</v>
      </c>
      <c r="B538">
        <v>0.14428739089829401</v>
      </c>
      <c r="C538">
        <v>1.0975641313240301</v>
      </c>
      <c r="D538" s="1">
        <v>-1.43703771438615E-8</v>
      </c>
      <c r="E538">
        <v>-1.3354705744080399E-2</v>
      </c>
    </row>
    <row r="539" spans="1:5" x14ac:dyDescent="0.3">
      <c r="A539">
        <v>5.3799900000517098E-2</v>
      </c>
      <c r="B539">
        <v>0.14428306656897</v>
      </c>
      <c r="C539">
        <v>1.09761895730241</v>
      </c>
      <c r="D539" s="1">
        <v>-1.4216554047276801E-8</v>
      </c>
      <c r="E539">
        <v>-1.33689991596699E-2</v>
      </c>
    </row>
    <row r="540" spans="1:5" x14ac:dyDescent="0.3">
      <c r="A540">
        <v>5.3899900000519897E-2</v>
      </c>
      <c r="B540">
        <v>0.14427879121410001</v>
      </c>
      <c r="C540">
        <v>1.0976731666663999</v>
      </c>
      <c r="D540" s="1">
        <v>-1.40624104614539E-8</v>
      </c>
      <c r="E540">
        <v>-1.33831385918915E-2</v>
      </c>
    </row>
    <row r="541" spans="1:5" x14ac:dyDescent="0.3">
      <c r="A541">
        <v>5.3999900000522801E-2</v>
      </c>
      <c r="B541">
        <v>0.14427456484911699</v>
      </c>
      <c r="C541">
        <v>1.09772675907359</v>
      </c>
      <c r="D541" s="1">
        <v>-1.3907949231640399E-8</v>
      </c>
      <c r="E541">
        <v>-1.33971237205256E-2</v>
      </c>
    </row>
    <row r="542" spans="1:5" x14ac:dyDescent="0.3">
      <c r="A542">
        <v>5.4099900000525697E-2</v>
      </c>
      <c r="B542">
        <v>0.14427038748926799</v>
      </c>
      <c r="C542">
        <v>1.0977797341854501</v>
      </c>
      <c r="D542" s="1">
        <v>-1.37531714611387E-8</v>
      </c>
      <c r="E542">
        <v>-1.34109542289123E-2</v>
      </c>
    </row>
    <row r="543" spans="1:5" x14ac:dyDescent="0.3">
      <c r="A543">
        <v>5.41999000005286E-2</v>
      </c>
      <c r="B543">
        <v>0.14426625914961899</v>
      </c>
      <c r="C543">
        <v>1.0978320916673601</v>
      </c>
      <c r="D543" s="1">
        <v>-1.3598081748779699E-8</v>
      </c>
      <c r="E543">
        <v>-1.3424629803931699E-2</v>
      </c>
    </row>
    <row r="544" spans="1:5" x14ac:dyDescent="0.3">
      <c r="A544">
        <v>5.4299900000531399E-2</v>
      </c>
      <c r="B544">
        <v>0.14426217984505599</v>
      </c>
      <c r="C544">
        <v>1.0978838311886201</v>
      </c>
      <c r="D544" s="1">
        <v>-1.34426876461501E-8</v>
      </c>
      <c r="E544">
        <v>-1.34381501360098E-2</v>
      </c>
    </row>
    <row r="545" spans="1:5" x14ac:dyDescent="0.3">
      <c r="A545">
        <v>5.4399900000534303E-2</v>
      </c>
      <c r="B545">
        <v>0.14425814959028599</v>
      </c>
      <c r="C545">
        <v>1.0979349524224</v>
      </c>
      <c r="D545" s="1">
        <v>-1.32869856713194E-8</v>
      </c>
      <c r="E545">
        <v>-1.3451514919119801E-2</v>
      </c>
    </row>
    <row r="546" spans="1:5" x14ac:dyDescent="0.3">
      <c r="A546">
        <v>5.4499900000537199E-2</v>
      </c>
      <c r="B546">
        <v>0.14425416839982899</v>
      </c>
      <c r="C546">
        <v>1.0979854550457899</v>
      </c>
      <c r="D546" s="1">
        <v>-1.3130984676513701E-8</v>
      </c>
      <c r="E546">
        <v>-1.3464723850812901E-2</v>
      </c>
    </row>
    <row r="547" spans="1:5" x14ac:dyDescent="0.3">
      <c r="A547">
        <v>5.4599900000540103E-2</v>
      </c>
      <c r="B547">
        <v>0.14425023628803099</v>
      </c>
      <c r="C547">
        <v>1.0980353387397901</v>
      </c>
      <c r="D547" s="1">
        <v>-1.29746851441317E-8</v>
      </c>
      <c r="E547">
        <v>-1.34777766321903E-2</v>
      </c>
    </row>
    <row r="548" spans="1:5" x14ac:dyDescent="0.3">
      <c r="A548">
        <v>5.4699900000542902E-2</v>
      </c>
      <c r="B548">
        <v>0.14424635326905899</v>
      </c>
      <c r="C548">
        <v>1.0980846031893099</v>
      </c>
      <c r="D548" s="1">
        <v>-1.28180933648906E-8</v>
      </c>
      <c r="E548">
        <v>-1.34906729679124E-2</v>
      </c>
    </row>
    <row r="549" spans="1:5" x14ac:dyDescent="0.3">
      <c r="A549">
        <v>5.4799900000545798E-2</v>
      </c>
      <c r="B549">
        <v>0.144242519356888</v>
      </c>
      <c r="C549">
        <v>1.09813324808317</v>
      </c>
      <c r="D549" s="1">
        <v>-1.26612119504982E-8</v>
      </c>
      <c r="E549">
        <v>-1.35034125662549E-2</v>
      </c>
    </row>
    <row r="550" spans="1:5" x14ac:dyDescent="0.3">
      <c r="A550">
        <v>5.4899900000548701E-2</v>
      </c>
      <c r="B550">
        <v>0.14423873456531699</v>
      </c>
      <c r="C550">
        <v>1.0981812731141001</v>
      </c>
      <c r="D550" s="1">
        <v>-1.2504043054750399E-8</v>
      </c>
      <c r="E550">
        <v>-1.35159951390604E-2</v>
      </c>
    </row>
    <row r="551" spans="1:5" x14ac:dyDescent="0.3">
      <c r="A551">
        <v>5.4999900000551598E-2</v>
      </c>
      <c r="B551">
        <v>0.14423499890796801</v>
      </c>
      <c r="C551">
        <v>1.09822867797875</v>
      </c>
      <c r="D551" s="1">
        <v>-1.2346592620085E-8</v>
      </c>
      <c r="E551">
        <v>-1.35284204017487E-2</v>
      </c>
    </row>
    <row r="552" spans="1:5" x14ac:dyDescent="0.3">
      <c r="A552">
        <v>5.5099900000554397E-2</v>
      </c>
      <c r="B552">
        <v>0.14423131239827899</v>
      </c>
      <c r="C552">
        <v>1.09827546237768</v>
      </c>
      <c r="D552" s="1">
        <v>-1.21888638273015E-8</v>
      </c>
      <c r="E552">
        <v>-1.35406880733413E-2</v>
      </c>
    </row>
    <row r="553" spans="1:5" x14ac:dyDescent="0.3">
      <c r="A553">
        <v>5.51999000005573E-2</v>
      </c>
      <c r="B553">
        <v>0.14422767504951001</v>
      </c>
      <c r="C553">
        <v>1.0983216260153801</v>
      </c>
      <c r="D553" s="1">
        <v>-1.2030857088834901E-8</v>
      </c>
      <c r="E553">
        <v>-1.3552797876452799E-2</v>
      </c>
    </row>
    <row r="554" spans="1:5" x14ac:dyDescent="0.3">
      <c r="A554">
        <v>5.5299900000560197E-2</v>
      </c>
      <c r="B554">
        <v>0.14422408687473701</v>
      </c>
      <c r="C554">
        <v>1.0983671686002601</v>
      </c>
      <c r="D554" s="1">
        <v>-1.18725790119729E-8</v>
      </c>
      <c r="E554">
        <v>-1.35647495373056E-2</v>
      </c>
    </row>
    <row r="555" spans="1:5" x14ac:dyDescent="0.3">
      <c r="A555">
        <v>5.53999000005631E-2</v>
      </c>
      <c r="B555">
        <v>0.144220547886863</v>
      </c>
      <c r="C555">
        <v>1.0984120898446299</v>
      </c>
      <c r="D555" s="1">
        <v>-1.17140322366853E-8</v>
      </c>
      <c r="E555">
        <v>-1.35765427857115E-2</v>
      </c>
    </row>
    <row r="556" spans="1:5" x14ac:dyDescent="0.3">
      <c r="A556">
        <v>5.5499900000565899E-2</v>
      </c>
      <c r="B556">
        <v>0.14421705809860499</v>
      </c>
      <c r="C556">
        <v>1.0984563894647601</v>
      </c>
      <c r="D556" s="1">
        <v>-1.155522134992E-8</v>
      </c>
      <c r="E556">
        <v>-1.35881773551072E-2</v>
      </c>
    </row>
    <row r="557" spans="1:5" x14ac:dyDescent="0.3">
      <c r="A557">
        <v>5.5599900000568803E-2</v>
      </c>
      <c r="B557">
        <v>0.144213617522501</v>
      </c>
      <c r="C557">
        <v>1.0985000671808201</v>
      </c>
      <c r="D557" s="1">
        <v>-1.13961496490503E-8</v>
      </c>
      <c r="E557">
        <v>-1.3599652982554901E-2</v>
      </c>
    </row>
    <row r="558" spans="1:5" x14ac:dyDescent="0.3">
      <c r="A558">
        <v>5.5699900000571699E-2</v>
      </c>
      <c r="B558">
        <v>0.14421022617090501</v>
      </c>
      <c r="C558">
        <v>1.09854312271693</v>
      </c>
      <c r="D558" s="1">
        <v>-1.1236819138911499E-8</v>
      </c>
      <c r="E558">
        <v>-1.3610969408736601E-2</v>
      </c>
    </row>
    <row r="559" spans="1:5" x14ac:dyDescent="0.3">
      <c r="A559">
        <v>5.5799900000574602E-2</v>
      </c>
      <c r="B559">
        <v>0.14420688405599699</v>
      </c>
      <c r="C559">
        <v>1.0985855558011099</v>
      </c>
      <c r="D559" s="1">
        <v>-1.10772366455917E-8</v>
      </c>
      <c r="E559">
        <v>-1.3622126377953301E-2</v>
      </c>
    </row>
    <row r="560" spans="1:5" x14ac:dyDescent="0.3">
      <c r="A560">
        <v>5.5899900000577499E-2</v>
      </c>
      <c r="B560">
        <v>0.14420359118977599</v>
      </c>
      <c r="C560">
        <v>1.0986273661653401</v>
      </c>
      <c r="D560" s="1">
        <v>-1.09174023299552E-8</v>
      </c>
      <c r="E560">
        <v>-1.3633123638135101E-2</v>
      </c>
    </row>
    <row r="561" spans="1:5" x14ac:dyDescent="0.3">
      <c r="A561">
        <v>5.5999900000580298E-2</v>
      </c>
      <c r="B561">
        <v>0.144200347584058</v>
      </c>
      <c r="C561">
        <v>1.0986685535455301</v>
      </c>
      <c r="D561" s="1">
        <v>-1.0757322009750699E-8</v>
      </c>
      <c r="E561">
        <v>-1.36439609408553E-2</v>
      </c>
    </row>
    <row r="562" spans="1:5" x14ac:dyDescent="0.3">
      <c r="A562">
        <v>5.6099900000583201E-2</v>
      </c>
      <c r="B562">
        <v>0.14419715325048499</v>
      </c>
      <c r="C562">
        <v>1.0987091176815</v>
      </c>
      <c r="D562" s="1">
        <v>-1.05969971498119E-8</v>
      </c>
      <c r="E562">
        <v>-1.3654638041317E-2</v>
      </c>
    </row>
    <row r="563" spans="1:5" x14ac:dyDescent="0.3">
      <c r="A563">
        <v>5.6199900000586098E-2</v>
      </c>
      <c r="B563">
        <v>0.14419400820051501</v>
      </c>
      <c r="C563">
        <v>1.0987490583170501</v>
      </c>
      <c r="D563" s="1">
        <v>-1.0436435992621101E-8</v>
      </c>
      <c r="E563">
        <v>-1.36651546983771E-2</v>
      </c>
    </row>
    <row r="564" spans="1:5" x14ac:dyDescent="0.3">
      <c r="A564">
        <v>5.6299900000589001E-2</v>
      </c>
      <c r="B564">
        <v>0.144190912445434</v>
      </c>
      <c r="C564">
        <v>1.0987883751998599</v>
      </c>
      <c r="D564" s="1">
        <v>-1.02756379702258E-8</v>
      </c>
      <c r="E564">
        <v>-1.36755106745137E-2</v>
      </c>
    </row>
    <row r="565" spans="1:5" x14ac:dyDescent="0.3">
      <c r="A565">
        <v>5.63999000005918E-2</v>
      </c>
      <c r="B565">
        <v>0.14418786599633901</v>
      </c>
      <c r="C565">
        <v>1.0988270680816099</v>
      </c>
      <c r="D565" s="1">
        <v>-1.0114605578222201E-8</v>
      </c>
      <c r="E565">
        <v>-1.36857057358932E-2</v>
      </c>
    </row>
    <row r="566" spans="1:5" x14ac:dyDescent="0.3">
      <c r="A566">
        <v>5.6499900000594697E-2</v>
      </c>
      <c r="B566">
        <v>0.144184868864148</v>
      </c>
      <c r="C566">
        <v>1.0988651367178901</v>
      </c>
      <c r="D566" s="1">
        <v>-9.9533484711765906E-9</v>
      </c>
      <c r="E566">
        <v>-1.3695739652336499E-2</v>
      </c>
    </row>
    <row r="567" spans="1:5" x14ac:dyDescent="0.3">
      <c r="A567">
        <v>5.65999000005976E-2</v>
      </c>
      <c r="B567">
        <v>0.14418192105960601</v>
      </c>
      <c r="C567">
        <v>1.09890258086823</v>
      </c>
      <c r="D567" s="1">
        <v>-9.7918655321448005E-9</v>
      </c>
      <c r="E567">
        <v>-1.3705612197307E-2</v>
      </c>
    </row>
    <row r="568" spans="1:5" x14ac:dyDescent="0.3">
      <c r="A568">
        <v>5.6699900000600503E-2</v>
      </c>
      <c r="B568">
        <v>0.144179022593276</v>
      </c>
      <c r="C568">
        <v>1.0989394002961199</v>
      </c>
      <c r="D568" s="1">
        <v>-9.6301601056065299E-9</v>
      </c>
      <c r="E568">
        <v>-1.37153231479386E-2</v>
      </c>
    </row>
    <row r="569" spans="1:5" x14ac:dyDescent="0.3">
      <c r="A569">
        <v>5.6799900000603303E-2</v>
      </c>
      <c r="B569">
        <v>0.14417617347554099</v>
      </c>
      <c r="C569">
        <v>1.0989755947689801</v>
      </c>
      <c r="D569" s="1">
        <v>-9.4682391684771801E-9</v>
      </c>
      <c r="E569">
        <v>-1.37248722850396E-2</v>
      </c>
    </row>
    <row r="570" spans="1:5" x14ac:dyDescent="0.3">
      <c r="A570">
        <v>5.6899900000606199E-2</v>
      </c>
      <c r="B570">
        <v>0.14417337371660699</v>
      </c>
      <c r="C570">
        <v>1.0990111640581901</v>
      </c>
      <c r="D570" s="1">
        <v>-9.3061033774089106E-9</v>
      </c>
      <c r="E570">
        <v>-1.3734259393085001E-2</v>
      </c>
    </row>
    <row r="571" spans="1:5" x14ac:dyDescent="0.3">
      <c r="A571">
        <v>5.6999900000609102E-2</v>
      </c>
      <c r="B571">
        <v>0.14417062332649899</v>
      </c>
      <c r="C571">
        <v>1.0990461079390801</v>
      </c>
      <c r="D571" s="1">
        <v>-9.1437582304470903E-9</v>
      </c>
      <c r="E571">
        <v>-1.3743484260230801E-2</v>
      </c>
    </row>
    <row r="572" spans="1:5" x14ac:dyDescent="0.3">
      <c r="A572">
        <v>5.7099900000611999E-2</v>
      </c>
      <c r="B572">
        <v>0.144167922315066</v>
      </c>
      <c r="C572">
        <v>1.0990804261909199</v>
      </c>
      <c r="D572" s="1">
        <v>-8.9812061585146397E-9</v>
      </c>
      <c r="E572">
        <v>-1.3752546678306599E-2</v>
      </c>
    </row>
    <row r="573" spans="1:5" x14ac:dyDescent="0.3">
      <c r="A573">
        <v>5.7199900000614798E-2</v>
      </c>
      <c r="B573">
        <v>0.14416527069197599</v>
      </c>
      <c r="C573">
        <v>1.09911411859694</v>
      </c>
      <c r="D573" s="1">
        <v>-8.8184534148130203E-9</v>
      </c>
      <c r="E573">
        <v>-1.37614464428323E-2</v>
      </c>
    </row>
    <row r="574" spans="1:5" x14ac:dyDescent="0.3">
      <c r="A574">
        <v>5.7299900000617701E-2</v>
      </c>
      <c r="B574">
        <v>0.14416266846672601</v>
      </c>
      <c r="C574">
        <v>1.09914718494432</v>
      </c>
      <c r="D574" s="1">
        <v>-8.6554990831054504E-9</v>
      </c>
      <c r="E574">
        <v>-1.37701833529872E-2</v>
      </c>
    </row>
    <row r="575" spans="1:5" x14ac:dyDescent="0.3">
      <c r="A575">
        <v>5.7399900000620598E-2</v>
      </c>
      <c r="B575">
        <v>0.144160115648621</v>
      </c>
      <c r="C575">
        <v>1.0991796250241901</v>
      </c>
      <c r="D575" s="1">
        <v>-8.49234951712467E-9</v>
      </c>
      <c r="E575">
        <v>-1.37787572116965E-2</v>
      </c>
    </row>
    <row r="576" spans="1:5" x14ac:dyDescent="0.3">
      <c r="A576">
        <v>5.7499900000623501E-2</v>
      </c>
      <c r="B576">
        <v>0.14415761224679299</v>
      </c>
      <c r="C576">
        <v>1.0992114386316501</v>
      </c>
      <c r="D576" s="1">
        <v>-8.3290108912876903E-9</v>
      </c>
      <c r="E576">
        <v>-1.37871678255458E-2</v>
      </c>
    </row>
    <row r="577" spans="1:5" x14ac:dyDescent="0.3">
      <c r="A577">
        <v>5.75999000006263E-2</v>
      </c>
      <c r="B577">
        <v>0.14415515827019801</v>
      </c>
      <c r="C577">
        <v>1.0992426255657399</v>
      </c>
      <c r="D577" s="1">
        <v>-8.1654813634731106E-9</v>
      </c>
      <c r="E577">
        <v>-1.3795415004826001E-2</v>
      </c>
    </row>
    <row r="578" spans="1:5" x14ac:dyDescent="0.3">
      <c r="A578">
        <v>5.7699900000629203E-2</v>
      </c>
      <c r="B578">
        <v>0.14415275372760999</v>
      </c>
      <c r="C578">
        <v>1.09927318562947</v>
      </c>
      <c r="D578" s="1">
        <v>-8.0017673939081008E-9</v>
      </c>
      <c r="E578">
        <v>-1.3803498563529601E-2</v>
      </c>
    </row>
    <row r="579" spans="1:5" x14ac:dyDescent="0.3">
      <c r="A579">
        <v>5.77999000006321E-2</v>
      </c>
      <c r="B579">
        <v>0.14415039862762799</v>
      </c>
      <c r="C579">
        <v>1.0993031186297999</v>
      </c>
      <c r="D579" s="1">
        <v>-7.8378768500103497E-9</v>
      </c>
      <c r="E579">
        <v>-1.38114183193537E-2</v>
      </c>
    </row>
    <row r="580" spans="1:5" x14ac:dyDescent="0.3">
      <c r="A580">
        <v>5.7899900000635003E-2</v>
      </c>
      <c r="B580">
        <v>0.14414809297867101</v>
      </c>
      <c r="C580">
        <v>1.0993324243776701</v>
      </c>
      <c r="D580" s="1">
        <v>-7.6738080829419408E-9</v>
      </c>
      <c r="E580">
        <v>-1.3819174093698001E-2</v>
      </c>
    </row>
    <row r="581" spans="1:5" x14ac:dyDescent="0.3">
      <c r="A581">
        <v>5.7999900000637802E-2</v>
      </c>
      <c r="B581">
        <v>0.14414583678898299</v>
      </c>
      <c r="C581">
        <v>1.0993611026879599</v>
      </c>
      <c r="D581" s="1">
        <v>-7.5095641111346492E-9</v>
      </c>
      <c r="E581">
        <v>-1.38267657116733E-2</v>
      </c>
    </row>
    <row r="582" spans="1:5" x14ac:dyDescent="0.3">
      <c r="A582">
        <v>5.8099900000640699E-2</v>
      </c>
      <c r="B582">
        <v>0.14414363006662401</v>
      </c>
      <c r="C582">
        <v>1.0993891533795199</v>
      </c>
      <c r="D582" s="1">
        <v>-7.3451528140139497E-9</v>
      </c>
      <c r="E582">
        <v>-1.3834193002116199E-2</v>
      </c>
    </row>
    <row r="583" spans="1:5" x14ac:dyDescent="0.3">
      <c r="A583">
        <v>5.8199900000643602E-2</v>
      </c>
      <c r="B583">
        <v>0.144141472819481</v>
      </c>
      <c r="C583">
        <v>1.09941657627517</v>
      </c>
      <c r="D583" s="1">
        <v>-7.18057469574717E-9</v>
      </c>
      <c r="E583">
        <v>-1.3841455797566401E-2</v>
      </c>
    </row>
    <row r="584" spans="1:5" x14ac:dyDescent="0.3">
      <c r="A584">
        <v>5.8299900000646498E-2</v>
      </c>
      <c r="B584">
        <v>0.14413936505525901</v>
      </c>
      <c r="C584">
        <v>1.0994433712017</v>
      </c>
      <c r="D584" s="1">
        <v>-7.0158357755662497E-9</v>
      </c>
      <c r="E584">
        <v>-1.38485539342972E-2</v>
      </c>
    </row>
    <row r="585" spans="1:5" x14ac:dyDescent="0.3">
      <c r="A585">
        <v>5.8399900000649298E-2</v>
      </c>
      <c r="B585">
        <v>0.14413730678148801</v>
      </c>
      <c r="C585">
        <v>1.09946953798984</v>
      </c>
      <c r="D585" s="1">
        <v>-6.8509388989825802E-9</v>
      </c>
      <c r="E585">
        <v>-1.38554872522964E-2</v>
      </c>
    </row>
    <row r="586" spans="1:5" x14ac:dyDescent="0.3">
      <c r="A586">
        <v>5.8499900000652201E-2</v>
      </c>
      <c r="B586">
        <v>0.14413529800552499</v>
      </c>
      <c r="C586">
        <v>1.0994950764743301</v>
      </c>
      <c r="D586" s="1">
        <v>-6.6858878488652001E-9</v>
      </c>
      <c r="E586">
        <v>-1.38622555952618E-2</v>
      </c>
    </row>
    <row r="587" spans="1:5" x14ac:dyDescent="0.3">
      <c r="A587">
        <v>5.8599900000655097E-2</v>
      </c>
      <c r="B587">
        <v>0.14413333873453901</v>
      </c>
      <c r="C587">
        <v>1.0995199864938301</v>
      </c>
      <c r="D587" s="1">
        <v>-6.5206832301909799E-9</v>
      </c>
      <c r="E587">
        <v>-1.3868858810652101E-2</v>
      </c>
    </row>
    <row r="588" spans="1:5" x14ac:dyDescent="0.3">
      <c r="A588">
        <v>5.8699900000658001E-2</v>
      </c>
      <c r="B588">
        <v>0.144131428975523</v>
      </c>
      <c r="C588">
        <v>1.0995442678910099</v>
      </c>
      <c r="D588" s="1">
        <v>-6.3553347247425897E-9</v>
      </c>
      <c r="E588">
        <v>-1.38752967496493E-2</v>
      </c>
    </row>
    <row r="589" spans="1:5" x14ac:dyDescent="0.3">
      <c r="A589">
        <v>5.87999000006608E-2</v>
      </c>
      <c r="B589">
        <v>0.144129568735296</v>
      </c>
      <c r="C589">
        <v>1.09956792051249</v>
      </c>
      <c r="D589" s="1">
        <v>-6.18984322446968E-9</v>
      </c>
      <c r="E589">
        <v>-1.3881569267164801E-2</v>
      </c>
    </row>
    <row r="590" spans="1:5" x14ac:dyDescent="0.3">
      <c r="A590">
        <v>5.8899900000663703E-2</v>
      </c>
      <c r="B590">
        <v>0.14412775802049799</v>
      </c>
      <c r="C590">
        <v>1.09959094420888</v>
      </c>
      <c r="D590" s="1">
        <v>-6.0242086850654702E-9</v>
      </c>
      <c r="E590">
        <v>-1.3887676221839999E-2</v>
      </c>
    </row>
    <row r="591" spans="1:5" x14ac:dyDescent="0.3">
      <c r="A591">
        <v>5.89999000006666E-2</v>
      </c>
      <c r="B591">
        <v>0.144125996837591</v>
      </c>
      <c r="C591">
        <v>1.09961333883473</v>
      </c>
      <c r="D591" s="1">
        <v>-5.8584434222485803E-9</v>
      </c>
      <c r="E591">
        <v>-1.38936174760684E-2</v>
      </c>
    </row>
    <row r="592" spans="1:5" x14ac:dyDescent="0.3">
      <c r="A592">
        <v>5.9099900000669503E-2</v>
      </c>
      <c r="B592">
        <v>0.14412428519286</v>
      </c>
      <c r="C592">
        <v>1.0996351042485999</v>
      </c>
      <c r="D592" s="1">
        <v>-5.6925424342981803E-9</v>
      </c>
      <c r="E592">
        <v>-1.3899392895972799E-2</v>
      </c>
    </row>
    <row r="593" spans="1:5" x14ac:dyDescent="0.3">
      <c r="A593">
        <v>5.9199900000672302E-2</v>
      </c>
      <c r="B593">
        <v>0.144122623092412</v>
      </c>
      <c r="C593">
        <v>1.0996562403129899</v>
      </c>
      <c r="D593" s="1">
        <v>-5.5265140173255604E-9</v>
      </c>
      <c r="E593">
        <v>-1.3905002351428801E-2</v>
      </c>
    </row>
    <row r="594" spans="1:5" x14ac:dyDescent="0.3">
      <c r="A594">
        <v>5.9299900000675199E-2</v>
      </c>
      <c r="B594">
        <v>0.14412101054217599</v>
      </c>
      <c r="C594">
        <v>1.09967674689441</v>
      </c>
      <c r="D594" s="1">
        <v>-5.36036160124716E-9</v>
      </c>
      <c r="E594">
        <v>-1.3910445716056199E-2</v>
      </c>
    </row>
    <row r="595" spans="1:5" x14ac:dyDescent="0.3">
      <c r="A595">
        <v>5.9399900000678102E-2</v>
      </c>
      <c r="B595">
        <v>0.14411944754790601</v>
      </c>
      <c r="C595">
        <v>1.0996966238633299</v>
      </c>
      <c r="D595" s="1">
        <v>-5.1940871185139198E-9</v>
      </c>
      <c r="E595">
        <v>-1.3915722867217701E-2</v>
      </c>
    </row>
    <row r="596" spans="1:5" x14ac:dyDescent="0.3">
      <c r="A596">
        <v>5.9499900000680998E-2</v>
      </c>
      <c r="B596">
        <v>0.14411793411517501</v>
      </c>
      <c r="C596">
        <v>1.0997158710941799</v>
      </c>
      <c r="D596" s="1">
        <v>-5.0276978455467401E-9</v>
      </c>
      <c r="E596">
        <v>-1.3920833686035999E-2</v>
      </c>
    </row>
    <row r="597" spans="1:5" x14ac:dyDescent="0.3">
      <c r="A597">
        <v>5.9599900000683798E-2</v>
      </c>
      <c r="B597">
        <v>0.14411647024938101</v>
      </c>
      <c r="C597">
        <v>1.0997344884653999</v>
      </c>
      <c r="D597" s="1">
        <v>-4.8611931881271003E-9</v>
      </c>
      <c r="E597">
        <v>-1.3925778057378499E-2</v>
      </c>
    </row>
    <row r="598" spans="1:5" x14ac:dyDescent="0.3">
      <c r="A598">
        <v>5.9699900000686701E-2</v>
      </c>
      <c r="B598">
        <v>0.144115055955745</v>
      </c>
      <c r="C598">
        <v>1.09975247585938</v>
      </c>
      <c r="D598" s="1">
        <v>-4.6945814594096201E-9</v>
      </c>
      <c r="E598">
        <v>-1.3930555869871601E-2</v>
      </c>
    </row>
    <row r="599" spans="1:5" x14ac:dyDescent="0.3">
      <c r="A599">
        <v>5.9799900000689597E-2</v>
      </c>
      <c r="B599">
        <v>0.14411369123930901</v>
      </c>
      <c r="C599">
        <v>1.0997698331625101</v>
      </c>
      <c r="D599" s="1">
        <v>-4.5278614113356498E-9</v>
      </c>
      <c r="E599">
        <v>-1.3935167015899899E-2</v>
      </c>
    </row>
    <row r="600" spans="1:5" x14ac:dyDescent="0.3">
      <c r="A600">
        <v>5.9899900000692501E-2</v>
      </c>
      <c r="B600">
        <v>0.14411237610493899</v>
      </c>
      <c r="C600">
        <v>1.09978656026515</v>
      </c>
      <c r="D600" s="1">
        <v>-4.36104070589323E-9</v>
      </c>
      <c r="E600">
        <v>-1.3939611391603501E-2</v>
      </c>
    </row>
    <row r="601" spans="1:5" x14ac:dyDescent="0.3">
      <c r="A601">
        <v>5.9999900000695397E-2</v>
      </c>
      <c r="B601">
        <v>0.14411111055732201</v>
      </c>
      <c r="C601">
        <v>1.0998026570616399</v>
      </c>
      <c r="D601" s="1">
        <v>-4.1941220371303504E-9</v>
      </c>
      <c r="E601">
        <v>-1.39438888968828E-2</v>
      </c>
    </row>
    <row r="602" spans="1:5" x14ac:dyDescent="0.3">
      <c r="A602">
        <v>6.0099900000698203E-2</v>
      </c>
      <c r="B602">
        <v>0.14410989460097001</v>
      </c>
      <c r="C602">
        <v>1.0998181234503099</v>
      </c>
      <c r="D602" s="1">
        <v>-4.0271080064014498E-9</v>
      </c>
      <c r="E602">
        <v>-1.39479994354063E-2</v>
      </c>
    </row>
    <row r="603" spans="1:5" x14ac:dyDescent="0.3">
      <c r="A603">
        <v>6.01999000007011E-2</v>
      </c>
      <c r="B603">
        <v>0.144108728240221</v>
      </c>
      <c r="C603">
        <v>1.0998329593334599</v>
      </c>
      <c r="D603" s="1">
        <v>-3.8600019669339498E-9</v>
      </c>
      <c r="E603">
        <v>-1.39519429145858E-2</v>
      </c>
    </row>
    <row r="604" spans="1:5" x14ac:dyDescent="0.3">
      <c r="A604">
        <v>6.0299900000704003E-2</v>
      </c>
      <c r="B604">
        <v>0.14410761147923001</v>
      </c>
      <c r="C604">
        <v>1.09984716461737</v>
      </c>
      <c r="D604" s="1">
        <v>-3.6928125297524398E-9</v>
      </c>
      <c r="E604">
        <v>-1.39557192456239E-2</v>
      </c>
    </row>
    <row r="605" spans="1:5" x14ac:dyDescent="0.3">
      <c r="A605">
        <v>6.0399900000706899E-2</v>
      </c>
      <c r="B605">
        <v>0.14410654432197301</v>
      </c>
      <c r="C605">
        <v>1.0998607392123401</v>
      </c>
      <c r="D605" s="1">
        <v>-3.5255375145809801E-9</v>
      </c>
      <c r="E605">
        <v>-1.3959328343487599E-2</v>
      </c>
    </row>
    <row r="606" spans="1:5" x14ac:dyDescent="0.3">
      <c r="A606">
        <v>6.0499900000709698E-2</v>
      </c>
      <c r="B606">
        <v>0.14410552677225599</v>
      </c>
      <c r="C606">
        <v>1.0998736830325999</v>
      </c>
      <c r="D606" s="1">
        <v>-3.3581843159854901E-9</v>
      </c>
      <c r="E606">
        <v>-1.39627701269064E-2</v>
      </c>
    </row>
    <row r="607" spans="1:5" x14ac:dyDescent="0.3">
      <c r="A607">
        <v>6.0599900000712602E-2</v>
      </c>
      <c r="B607">
        <v>0.14410455883369999</v>
      </c>
      <c r="C607">
        <v>1.09988599599639</v>
      </c>
      <c r="D607" s="1">
        <v>-3.1907544162884598E-9</v>
      </c>
      <c r="E607">
        <v>-1.39660445183852E-2</v>
      </c>
    </row>
    <row r="608" spans="1:5" x14ac:dyDescent="0.3">
      <c r="A608">
        <v>6.0699900000715498E-2</v>
      </c>
      <c r="B608">
        <v>0.14410364050975699</v>
      </c>
      <c r="C608">
        <v>1.09989767802595</v>
      </c>
      <c r="D608" s="1">
        <v>-3.0232542753379901E-9</v>
      </c>
      <c r="E608">
        <v>-1.3969151444194E-2</v>
      </c>
    </row>
    <row r="609" spans="1:5" x14ac:dyDescent="0.3">
      <c r="A609">
        <v>6.0799900000718402E-2</v>
      </c>
      <c r="B609">
        <v>0.14410277180369699</v>
      </c>
      <c r="C609">
        <v>1.09990872904748</v>
      </c>
      <c r="D609" s="1">
        <v>-2.8556841568402099E-9</v>
      </c>
      <c r="E609">
        <v>-1.39720908343777E-2</v>
      </c>
    </row>
    <row r="610" spans="1:5" x14ac:dyDescent="0.3">
      <c r="A610">
        <v>6.0899900000721201E-2</v>
      </c>
      <c r="B610">
        <v>0.14410195271861501</v>
      </c>
      <c r="C610">
        <v>1.0999191489911799</v>
      </c>
      <c r="D610" s="1">
        <v>-2.68805061756413E-9</v>
      </c>
      <c r="E610">
        <v>-1.39748626227565E-2</v>
      </c>
    </row>
    <row r="611" spans="1:5" x14ac:dyDescent="0.3">
      <c r="A611">
        <v>6.0999900000724097E-2</v>
      </c>
      <c r="B611">
        <v>0.14410118325742899</v>
      </c>
      <c r="C611">
        <v>1.09992893779123</v>
      </c>
      <c r="D611" s="1">
        <v>-2.5203552378811302E-9</v>
      </c>
      <c r="E611">
        <v>-1.3977466746923401E-2</v>
      </c>
    </row>
    <row r="612" spans="1:5" x14ac:dyDescent="0.3">
      <c r="A612">
        <v>6.1099900000727E-2</v>
      </c>
      <c r="B612">
        <v>0.144100463422877</v>
      </c>
      <c r="C612">
        <v>1.0999380953858</v>
      </c>
      <c r="D612" s="1">
        <v>-2.3526058929634199E-9</v>
      </c>
      <c r="E612">
        <v>-1.3979903148255301E-2</v>
      </c>
    </row>
    <row r="613" spans="1:5" x14ac:dyDescent="0.3">
      <c r="A613">
        <v>6.1199900000729897E-2</v>
      </c>
      <c r="B613">
        <v>0.144099793217526</v>
      </c>
      <c r="C613">
        <v>1.0999466217170399</v>
      </c>
      <c r="D613" s="1">
        <v>-2.1848018165741802E-9</v>
      </c>
      <c r="E613">
        <v>-1.3982171771897801E-2</v>
      </c>
    </row>
    <row r="614" spans="1:5" x14ac:dyDescent="0.3">
      <c r="A614">
        <v>6.1299900000732703E-2</v>
      </c>
      <c r="B614">
        <v>0.14409917264376301</v>
      </c>
      <c r="C614">
        <v>1.0999545167311</v>
      </c>
      <c r="D614" s="1">
        <v>-2.0169475978342499E-9</v>
      </c>
      <c r="E614">
        <v>-1.3984272566770701E-2</v>
      </c>
    </row>
    <row r="615" spans="1:5" x14ac:dyDescent="0.3">
      <c r="A615">
        <v>6.1399900000735599E-2</v>
      </c>
      <c r="B615">
        <v>0.14409860170379499</v>
      </c>
      <c r="C615">
        <v>1.0999617803781001</v>
      </c>
      <c r="D615" s="1">
        <v>-1.8490491426744301E-9</v>
      </c>
      <c r="E615">
        <v>-1.3986205485592601E-2</v>
      </c>
    </row>
    <row r="616" spans="1:5" x14ac:dyDescent="0.3">
      <c r="A616">
        <v>6.1499900000738503E-2</v>
      </c>
      <c r="B616">
        <v>0.14409808039965799</v>
      </c>
      <c r="C616">
        <v>1.09996841261217</v>
      </c>
      <c r="D616" s="1">
        <v>-1.681109257267E-9</v>
      </c>
      <c r="E616">
        <v>-1.39879704848441E-2</v>
      </c>
    </row>
    <row r="617" spans="1:5" x14ac:dyDescent="0.3">
      <c r="A617">
        <v>6.1599900000741399E-2</v>
      </c>
      <c r="B617">
        <v>0.14409760873320701</v>
      </c>
      <c r="C617">
        <v>1.09997441339142</v>
      </c>
      <c r="D617" s="1">
        <v>-1.51313225200063E-9</v>
      </c>
      <c r="E617">
        <v>-1.3989567524793E-2</v>
      </c>
    </row>
    <row r="618" spans="1:5" x14ac:dyDescent="0.3">
      <c r="A618">
        <v>6.1699900000744198E-2</v>
      </c>
      <c r="B618">
        <v>0.14409718670612201</v>
      </c>
      <c r="C618">
        <v>1.0999797826779401</v>
      </c>
      <c r="D618" s="1">
        <v>-1.34511943050266E-9</v>
      </c>
      <c r="E618">
        <v>-1.39909965694877E-2</v>
      </c>
    </row>
    <row r="619" spans="1:5" x14ac:dyDescent="0.3">
      <c r="A619">
        <v>6.1799900000747102E-2</v>
      </c>
      <c r="B619">
        <v>0.14409681431990601</v>
      </c>
      <c r="C619">
        <v>1.09998452043781</v>
      </c>
      <c r="D619" s="1">
        <v>-1.1770784879582901E-9</v>
      </c>
      <c r="E619">
        <v>-1.39922575867615E-2</v>
      </c>
    </row>
    <row r="620" spans="1:5" x14ac:dyDescent="0.3">
      <c r="A620">
        <v>6.1899900000749998E-2</v>
      </c>
      <c r="B620">
        <v>0.144096491575884</v>
      </c>
      <c r="C620">
        <v>1.0999886266411001</v>
      </c>
      <c r="D620" s="1">
        <v>-1.00900772131041E-9</v>
      </c>
      <c r="E620">
        <v>-1.39933505482273E-2</v>
      </c>
    </row>
    <row r="621" spans="1:5" x14ac:dyDescent="0.3">
      <c r="A621">
        <v>6.1999900000752901E-2</v>
      </c>
      <c r="B621">
        <v>0.14409621847520601</v>
      </c>
      <c r="C621">
        <v>1.0999921012618901</v>
      </c>
      <c r="D621" s="1">
        <v>-8.4091689497300398E-10</v>
      </c>
      <c r="E621">
        <v>-1.39942754292855E-2</v>
      </c>
    </row>
    <row r="622" spans="1:5" x14ac:dyDescent="0.3">
      <c r="A622">
        <v>6.2099900000755701E-2</v>
      </c>
      <c r="B622">
        <v>0.14409599501884399</v>
      </c>
      <c r="C622">
        <v>1.09999494427823</v>
      </c>
      <c r="D622" s="1">
        <v>-6.7280722048872198E-10</v>
      </c>
      <c r="E622">
        <v>-1.39950322091146E-2</v>
      </c>
    </row>
    <row r="623" spans="1:5" x14ac:dyDescent="0.3">
      <c r="A623">
        <v>6.2199900000758597E-2</v>
      </c>
      <c r="B623">
        <v>0.14409582120759401</v>
      </c>
      <c r="C623">
        <v>1.09999715567215</v>
      </c>
      <c r="D623" s="1">
        <v>-5.04681413480872E-10</v>
      </c>
      <c r="E623">
        <v>-1.39956208706838E-2</v>
      </c>
    </row>
    <row r="624" spans="1:5" x14ac:dyDescent="0.3">
      <c r="A624">
        <v>6.22999000007615E-2</v>
      </c>
      <c r="B624">
        <v>0.14409569704207401</v>
      </c>
      <c r="C624">
        <v>1.0999987354296801</v>
      </c>
      <c r="D624" s="1">
        <v>-3.365455739579E-10</v>
      </c>
      <c r="E624">
        <v>-1.3996041400741699E-2</v>
      </c>
    </row>
    <row r="625" spans="1:5" x14ac:dyDescent="0.3">
      <c r="A625">
        <v>6.2399900000764397E-2</v>
      </c>
      <c r="B625">
        <v>0.14409562252272701</v>
      </c>
      <c r="C625">
        <v>1.0999996835408601</v>
      </c>
      <c r="D625" s="1">
        <v>-1.6839940988559799E-10</v>
      </c>
      <c r="E625">
        <v>-1.39962937898204E-2</v>
      </c>
    </row>
    <row r="626" spans="1:5" x14ac:dyDescent="0.3">
      <c r="A626">
        <v>6.2499900000767203E-2</v>
      </c>
      <c r="B626">
        <v>0.144095597649818</v>
      </c>
      <c r="C626">
        <v>1.0999999999996799</v>
      </c>
      <c r="D626" s="1">
        <v>-2.5334594515701701E-13</v>
      </c>
      <c r="E626">
        <v>-1.39963780322421E-2</v>
      </c>
    </row>
    <row r="627" spans="1:5" x14ac:dyDescent="0.3">
      <c r="A627">
        <v>6.2599900000770106E-2</v>
      </c>
      <c r="B627">
        <v>0.14409562242343399</v>
      </c>
      <c r="C627">
        <v>1.09999968480415</v>
      </c>
      <c r="D627" s="1">
        <v>1.6789460183215299E-10</v>
      </c>
      <c r="E627">
        <v>-1.3996294126115199E-2</v>
      </c>
    </row>
    <row r="628" spans="1:5" x14ac:dyDescent="0.3">
      <c r="A628">
        <v>6.2699900000772996E-2</v>
      </c>
      <c r="B628">
        <v>0.14409569684349</v>
      </c>
      <c r="C628">
        <v>1.0999987379562699</v>
      </c>
      <c r="D628" s="1">
        <v>3.3604152909793302E-10</v>
      </c>
      <c r="E628">
        <v>-1.39960420733214E-2</v>
      </c>
    </row>
    <row r="629" spans="1:5" x14ac:dyDescent="0.3">
      <c r="A629">
        <v>6.2799900000775899E-2</v>
      </c>
      <c r="B629">
        <v>0.14409582090971901</v>
      </c>
      <c r="C629">
        <v>1.0999971594620099</v>
      </c>
      <c r="D629" s="1">
        <v>5.0417701118852198E-10</v>
      </c>
      <c r="E629">
        <v>-1.39956218795432E-2</v>
      </c>
    </row>
    <row r="630" spans="1:5" x14ac:dyDescent="0.3">
      <c r="A630">
        <v>6.2899900000778705E-2</v>
      </c>
      <c r="B630">
        <v>0.14409599462167899</v>
      </c>
      <c r="C630">
        <v>1.0999949493313399</v>
      </c>
      <c r="D630" s="1">
        <v>6.7230134019851602E-10</v>
      </c>
      <c r="E630">
        <v>-1.3995033554236499E-2</v>
      </c>
    </row>
    <row r="631" spans="1:5" x14ac:dyDescent="0.3">
      <c r="A631">
        <v>6.2999900000781595E-2</v>
      </c>
      <c r="B631">
        <v>0.14409621797875299</v>
      </c>
      <c r="C631">
        <v>1.09999210757823</v>
      </c>
      <c r="D631" s="1">
        <v>8.4041255215618304E-10</v>
      </c>
      <c r="E631">
        <v>-1.39942771106428E-2</v>
      </c>
    </row>
    <row r="632" spans="1:5" x14ac:dyDescent="0.3">
      <c r="A632">
        <v>6.3099900000784498E-2</v>
      </c>
      <c r="B632">
        <v>0.14409649098014499</v>
      </c>
      <c r="C632">
        <v>1.09998863422062</v>
      </c>
      <c r="D632" s="1">
        <v>1.0085059572529599E-9</v>
      </c>
      <c r="E632">
        <v>-1.3993352565794599E-2</v>
      </c>
    </row>
    <row r="633" spans="1:5" x14ac:dyDescent="0.3">
      <c r="A633">
        <v>6.3199900000787401E-2</v>
      </c>
      <c r="B633">
        <v>0.144096813624883</v>
      </c>
      <c r="C633">
        <v>1.09998452928045</v>
      </c>
      <c r="D633" s="1">
        <v>1.1765744223335101E-9</v>
      </c>
      <c r="E633">
        <v>-1.39922599405052E-2</v>
      </c>
    </row>
    <row r="634" spans="1:5" x14ac:dyDescent="0.3">
      <c r="A634">
        <v>6.3299900000790194E-2</v>
      </c>
      <c r="B634">
        <v>0.144097185911817</v>
      </c>
      <c r="C634">
        <v>1.0999797927836501</v>
      </c>
      <c r="D634" s="1">
        <v>1.3446148567005301E-9</v>
      </c>
      <c r="E634">
        <v>-1.39909992593709E-2</v>
      </c>
    </row>
    <row r="635" spans="1:5" x14ac:dyDescent="0.3">
      <c r="A635">
        <v>6.3399900000793097E-2</v>
      </c>
      <c r="B635">
        <v>0.144097607839624</v>
      </c>
      <c r="C635">
        <v>1.0999744247601499</v>
      </c>
      <c r="D635" s="1">
        <v>1.51262868122212E-9</v>
      </c>
      <c r="E635">
        <v>-1.3989570550770301E-2</v>
      </c>
    </row>
    <row r="636" spans="1:5" x14ac:dyDescent="0.3">
      <c r="A636">
        <v>6.3499900000796E-2</v>
      </c>
      <c r="B636">
        <v>0.144098079406799</v>
      </c>
      <c r="C636">
        <v>1.09996842524384</v>
      </c>
      <c r="D636" s="1">
        <v>1.68060528718849E-9</v>
      </c>
      <c r="E636">
        <v>-1.39879738468688E-2</v>
      </c>
    </row>
    <row r="637" spans="1:5" x14ac:dyDescent="0.3">
      <c r="A637">
        <v>6.3599900000798903E-2</v>
      </c>
      <c r="B637">
        <v>0.14409860061166499</v>
      </c>
      <c r="C637">
        <v>1.0999617942726301</v>
      </c>
      <c r="D637" s="1">
        <v>1.8485445928442999E-9</v>
      </c>
      <c r="E637">
        <v>-1.3986209183609001E-2</v>
      </c>
    </row>
    <row r="638" spans="1:5" x14ac:dyDescent="0.3">
      <c r="A638">
        <v>6.3699900000801696E-2</v>
      </c>
      <c r="B638">
        <v>0.144099171452365</v>
      </c>
      <c r="C638">
        <v>1.0999545318883901</v>
      </c>
      <c r="D638" s="1">
        <v>2.0164454825975098E-9</v>
      </c>
      <c r="E638">
        <v>-1.39842766007174E-2</v>
      </c>
    </row>
    <row r="639" spans="1:5" x14ac:dyDescent="0.3">
      <c r="A639">
        <v>6.3799900000804599E-2</v>
      </c>
      <c r="B639">
        <v>0.14409979192686601</v>
      </c>
      <c r="C639">
        <v>1.09994663813701</v>
      </c>
      <c r="D639" s="1">
        <v>2.18429688146862E-9</v>
      </c>
      <c r="E639">
        <v>-1.39821761417055E-2</v>
      </c>
    </row>
    <row r="640" spans="1:5" x14ac:dyDescent="0.3">
      <c r="A640">
        <v>6.3899900000807502E-2</v>
      </c>
      <c r="B640">
        <v>0.14410046203295901</v>
      </c>
      <c r="C640">
        <v>1.0999381130683401</v>
      </c>
      <c r="D640" s="1">
        <v>2.3521016219667799E-9</v>
      </c>
      <c r="E640">
        <v>-1.39799078538543E-2</v>
      </c>
    </row>
    <row r="641" spans="1:5" x14ac:dyDescent="0.3">
      <c r="A641">
        <v>6.3999900000810406E-2</v>
      </c>
      <c r="B641">
        <v>0.14410118176825701</v>
      </c>
      <c r="C641">
        <v>1.09992895673624</v>
      </c>
      <c r="D641" s="1">
        <v>2.5198522019562499E-9</v>
      </c>
      <c r="E641">
        <v>-1.3977471788241E-2</v>
      </c>
    </row>
    <row r="642" spans="1:5" x14ac:dyDescent="0.3">
      <c r="A642">
        <v>6.4099900000813295E-2</v>
      </c>
      <c r="B642">
        <v>0.144101951130197</v>
      </c>
      <c r="C642">
        <v>1.0999191691985299</v>
      </c>
      <c r="D642" s="1">
        <v>2.6875460999492801E-9</v>
      </c>
      <c r="E642">
        <v>-1.3974867999703201E-2</v>
      </c>
    </row>
    <row r="643" spans="1:5" x14ac:dyDescent="0.3">
      <c r="A643">
        <v>6.4199900000816101E-2</v>
      </c>
      <c r="B643">
        <v>0.144102770116037</v>
      </c>
      <c r="C643">
        <v>1.09990875051704</v>
      </c>
      <c r="D643" s="1">
        <v>2.85518079504985E-9</v>
      </c>
      <c r="E643">
        <v>-1.3972096546870601E-2</v>
      </c>
    </row>
    <row r="644" spans="1:5" x14ac:dyDescent="0.3">
      <c r="A644">
        <v>6.4299900000819005E-2</v>
      </c>
      <c r="B644">
        <v>0.144103638722859</v>
      </c>
      <c r="C644">
        <v>1.0998977007575901</v>
      </c>
      <c r="D644" s="1">
        <v>3.0227491653677902E-9</v>
      </c>
      <c r="E644">
        <v>-1.39691574921476E-2</v>
      </c>
    </row>
    <row r="645" spans="1:5" x14ac:dyDescent="0.3">
      <c r="A645">
        <v>6.4399900000821894E-2</v>
      </c>
      <c r="B645">
        <v>0.14410455694757099</v>
      </c>
      <c r="C645">
        <v>1.09988601998997</v>
      </c>
      <c r="D645" s="1">
        <v>3.1902527304273602E-9</v>
      </c>
      <c r="E645">
        <v>-1.3966050901699899E-2</v>
      </c>
    </row>
    <row r="646" spans="1:5" x14ac:dyDescent="0.3">
      <c r="A646">
        <v>6.4499900000824797E-2</v>
      </c>
      <c r="B646">
        <v>0.144105524786901</v>
      </c>
      <c r="C646">
        <v>1.0998737082879499</v>
      </c>
      <c r="D646" s="1">
        <v>3.3576808031685999E-9</v>
      </c>
      <c r="E646">
        <v>-1.3962776845480701E-2</v>
      </c>
    </row>
    <row r="647" spans="1:5" x14ac:dyDescent="0.3">
      <c r="A647">
        <v>6.4599900000827604E-2</v>
      </c>
      <c r="B647">
        <v>0.14410654223740399</v>
      </c>
      <c r="C647">
        <v>1.09986076572932</v>
      </c>
      <c r="D647" s="1">
        <v>3.5250353744750301E-9</v>
      </c>
      <c r="E647">
        <v>-1.3959335397205201E-2</v>
      </c>
    </row>
    <row r="648" spans="1:5" x14ac:dyDescent="0.3">
      <c r="A648">
        <v>6.4699900000830493E-2</v>
      </c>
      <c r="B648">
        <v>0.14410760929545099</v>
      </c>
      <c r="C648">
        <v>1.09984719239581</v>
      </c>
      <c r="D648" s="1">
        <v>3.6923099860582501E-9</v>
      </c>
      <c r="E648">
        <v>-1.3955726634371999E-2</v>
      </c>
    </row>
    <row r="649" spans="1:5" x14ac:dyDescent="0.3">
      <c r="A649">
        <v>6.4799900000833396E-2</v>
      </c>
      <c r="B649">
        <v>0.144108725957242</v>
      </c>
      <c r="C649">
        <v>1.0998329883731699</v>
      </c>
      <c r="D649" s="1">
        <v>3.8595000595545397E-9</v>
      </c>
      <c r="E649">
        <v>-1.39519506382437E-2</v>
      </c>
    </row>
    <row r="650" spans="1:5" x14ac:dyDescent="0.3">
      <c r="A650">
        <v>6.48999000008363E-2</v>
      </c>
      <c r="B650">
        <v>0.144109892218797</v>
      </c>
      <c r="C650">
        <v>1.09981815375112</v>
      </c>
      <c r="D650" s="1">
        <v>4.0266043967307703E-9</v>
      </c>
      <c r="E650">
        <v>-1.39480074938538E-2</v>
      </c>
    </row>
    <row r="651" spans="1:5" x14ac:dyDescent="0.3">
      <c r="A651">
        <v>6.4999900000839106E-2</v>
      </c>
      <c r="B651">
        <v>0.14411110807596</v>
      </c>
      <c r="C651">
        <v>1.0998026886233501</v>
      </c>
      <c r="D651" s="1">
        <v>4.1936198292250502E-9</v>
      </c>
      <c r="E651">
        <v>-1.39438972900026E-2</v>
      </c>
    </row>
    <row r="652" spans="1:5" x14ac:dyDescent="0.3">
      <c r="A652">
        <v>6.5099900000841995E-2</v>
      </c>
      <c r="B652">
        <v>0.14411237352439701</v>
      </c>
      <c r="C652">
        <v>1.0997865930875701</v>
      </c>
      <c r="D652" s="1">
        <v>4.3605389687171298E-9</v>
      </c>
      <c r="E652">
        <v>-1.39396201192565E-2</v>
      </c>
    </row>
    <row r="653" spans="1:5" x14ac:dyDescent="0.3">
      <c r="A653">
        <v>6.5199900000844899E-2</v>
      </c>
      <c r="B653">
        <v>0.144113688559598</v>
      </c>
      <c r="C653">
        <v>1.0997698672454299</v>
      </c>
      <c r="D653" s="1">
        <v>4.5273598708259398E-9</v>
      </c>
      <c r="E653">
        <v>-1.39351760779433E-2</v>
      </c>
    </row>
    <row r="654" spans="1:5" x14ac:dyDescent="0.3">
      <c r="A654">
        <v>6.5299900000847802E-2</v>
      </c>
      <c r="B654">
        <v>0.14411505317687401</v>
      </c>
      <c r="C654">
        <v>1.0997525112025801</v>
      </c>
      <c r="D654" s="1">
        <v>4.6940792790030303E-9</v>
      </c>
      <c r="E654">
        <v>-1.3930565266158599E-2</v>
      </c>
    </row>
    <row r="655" spans="1:5" x14ac:dyDescent="0.3">
      <c r="A655">
        <v>6.5399900000850594E-2</v>
      </c>
      <c r="B655">
        <v>0.144116467371361</v>
      </c>
      <c r="C655">
        <v>1.0997345250686601</v>
      </c>
      <c r="D655" s="1">
        <v>4.86069206313425E-9</v>
      </c>
      <c r="E655">
        <v>-1.39257877877529E-2</v>
      </c>
    </row>
    <row r="656" spans="1:5" x14ac:dyDescent="0.3">
      <c r="A656">
        <v>6.5499900000853498E-2</v>
      </c>
      <c r="B656">
        <v>0.14411793113801299</v>
      </c>
      <c r="C656">
        <v>1.0997159089572699</v>
      </c>
      <c r="D656" s="1">
        <v>5.0271967519212502E-9</v>
      </c>
      <c r="E656">
        <v>-1.39208437503473E-2</v>
      </c>
    </row>
    <row r="657" spans="1:5" x14ac:dyDescent="0.3">
      <c r="A657">
        <v>6.5599900000856401E-2</v>
      </c>
      <c r="B657">
        <v>0.14411944447161301</v>
      </c>
      <c r="C657">
        <v>1.0996966629860101</v>
      </c>
      <c r="D657" s="1">
        <v>5.1935870009217397E-9</v>
      </c>
      <c r="E657">
        <v>-1.39157332653048E-2</v>
      </c>
    </row>
    <row r="658" spans="1:5" x14ac:dyDescent="0.3">
      <c r="A658">
        <v>6.5699900000859304E-2</v>
      </c>
      <c r="B658">
        <v>0.144121007366765</v>
      </c>
      <c r="C658">
        <v>1.0996767872764399</v>
      </c>
      <c r="D658" s="1">
        <v>5.35986181086045E-9</v>
      </c>
      <c r="E658">
        <v>-1.3910456447744199E-2</v>
      </c>
    </row>
    <row r="659" spans="1:5" x14ac:dyDescent="0.3">
      <c r="A659">
        <v>6.5799900000862097E-2</v>
      </c>
      <c r="B659">
        <v>0.14412261981789401</v>
      </c>
      <c r="C659">
        <v>1.0996562819541</v>
      </c>
      <c r="D659" s="1">
        <v>5.5260143741164298E-9</v>
      </c>
      <c r="E659">
        <v>-1.39050134165443E-2</v>
      </c>
    </row>
    <row r="660" spans="1:5" x14ac:dyDescent="0.3">
      <c r="A660">
        <v>6.5899900000865E-2</v>
      </c>
      <c r="B660">
        <v>0.14412428181924899</v>
      </c>
      <c r="C660">
        <v>1.0996351471485299</v>
      </c>
      <c r="D660" s="1">
        <v>5.6920444442863201E-9</v>
      </c>
      <c r="E660">
        <v>-1.38994042943316E-2</v>
      </c>
    </row>
    <row r="661" spans="1:5" x14ac:dyDescent="0.3">
      <c r="A661">
        <v>6.5999900000867903E-2</v>
      </c>
      <c r="B661">
        <v>0.14412599336489801</v>
      </c>
      <c r="C661">
        <v>1.09961338299322</v>
      </c>
      <c r="D661" s="1">
        <v>5.8579443765587601E-9</v>
      </c>
      <c r="E661">
        <v>-1.38936292074846E-2</v>
      </c>
    </row>
    <row r="662" spans="1:5" x14ac:dyDescent="0.3">
      <c r="A662">
        <v>6.6099900000870807E-2</v>
      </c>
      <c r="B662">
        <v>0.14412775444873699</v>
      </c>
      <c r="C662">
        <v>1.0995909896256399</v>
      </c>
      <c r="D662" s="1">
        <v>6.0237109321785E-9</v>
      </c>
      <c r="E662">
        <v>-1.3887688286122701E-2</v>
      </c>
    </row>
    <row r="663" spans="1:5" x14ac:dyDescent="0.3">
      <c r="A663">
        <v>6.6199900000873599E-2</v>
      </c>
      <c r="B663">
        <v>0.14412956506448199</v>
      </c>
      <c r="C663">
        <v>1.09956796718725</v>
      </c>
      <c r="D663" s="1">
        <v>6.1893446184788202E-9</v>
      </c>
      <c r="E663">
        <v>-1.38815816641106E-2</v>
      </c>
    </row>
    <row r="664" spans="1:5" x14ac:dyDescent="0.3">
      <c r="A664">
        <v>6.6299900000876502E-2</v>
      </c>
      <c r="B664">
        <v>0.14413142520566699</v>
      </c>
      <c r="C664">
        <v>1.0995443158234499</v>
      </c>
      <c r="D664" s="1">
        <v>6.3548378001253601E-9</v>
      </c>
      <c r="E664">
        <v>-1.38753094790636E-2</v>
      </c>
    </row>
    <row r="665" spans="1:5" x14ac:dyDescent="0.3">
      <c r="A665">
        <v>6.6399900000879405E-2</v>
      </c>
      <c r="B665">
        <v>0.14413333486565399</v>
      </c>
      <c r="C665">
        <v>1.0995200356836601</v>
      </c>
      <c r="D665" s="1">
        <v>6.5201852805307502E-9</v>
      </c>
      <c r="E665">
        <v>-1.3868871872331399E-2</v>
      </c>
    </row>
    <row r="666" spans="1:5" x14ac:dyDescent="0.3">
      <c r="A666">
        <v>6.6499900000882295E-2</v>
      </c>
      <c r="B666">
        <v>0.14413529403762801</v>
      </c>
      <c r="C666">
        <v>1.0994951269212401</v>
      </c>
      <c r="D666" s="1">
        <v>6.6853914075065497E-9</v>
      </c>
      <c r="E666">
        <v>-1.38622689889833E-2</v>
      </c>
    </row>
    <row r="667" spans="1:5" x14ac:dyDescent="0.3">
      <c r="A667">
        <v>6.6599900000885101E-2</v>
      </c>
      <c r="B667">
        <v>0.14413730271459099</v>
      </c>
      <c r="C667">
        <v>1.09946958969352</v>
      </c>
      <c r="D667" s="1">
        <v>6.8504433180950904E-9</v>
      </c>
      <c r="E667">
        <v>-1.38555009778503E-2</v>
      </c>
    </row>
    <row r="668" spans="1:5" x14ac:dyDescent="0.3">
      <c r="A668">
        <v>6.6699900000888004E-2</v>
      </c>
      <c r="B668">
        <v>0.14413936088937199</v>
      </c>
      <c r="C668">
        <v>1.0994434241618101</v>
      </c>
      <c r="D668" s="1">
        <v>7.0153400338796101E-9</v>
      </c>
      <c r="E668">
        <v>-1.38485679914739E-2</v>
      </c>
    </row>
    <row r="669" spans="1:5" x14ac:dyDescent="0.3">
      <c r="A669">
        <v>6.6799900000890894E-2</v>
      </c>
      <c r="B669">
        <v>0.14414146855461901</v>
      </c>
      <c r="C669">
        <v>1.0994166304913799</v>
      </c>
      <c r="D669" s="1">
        <v>7.1800797354150598E-9</v>
      </c>
      <c r="E669">
        <v>-1.3841470186138599E-2</v>
      </c>
    </row>
    <row r="670" spans="1:5" x14ac:dyDescent="0.3">
      <c r="A670">
        <v>6.6899900000893797E-2</v>
      </c>
      <c r="B670">
        <v>0.14414362570280501</v>
      </c>
      <c r="C670">
        <v>1.0993892088514901</v>
      </c>
      <c r="D670" s="1">
        <v>7.3446584552408402E-9</v>
      </c>
      <c r="E670">
        <v>-1.38342077218439E-2</v>
      </c>
    </row>
    <row r="671" spans="1:5" x14ac:dyDescent="0.3">
      <c r="A671">
        <v>6.6999900000896603E-2</v>
      </c>
      <c r="B671">
        <v>0.144145832326221</v>
      </c>
      <c r="C671">
        <v>1.0993611594153301</v>
      </c>
      <c r="D671" s="1">
        <v>7.5090694270256502E-9</v>
      </c>
      <c r="E671">
        <v>-1.38267807623246E-2</v>
      </c>
    </row>
    <row r="672" spans="1:5" x14ac:dyDescent="0.3">
      <c r="A672">
        <v>6.7099900000899507E-2</v>
      </c>
      <c r="B672">
        <v>0.14414808841698201</v>
      </c>
      <c r="C672">
        <v>1.0993324823600901</v>
      </c>
      <c r="D672" s="1">
        <v>7.6733125209164602E-9</v>
      </c>
      <c r="E672">
        <v>-1.38191894750263E-2</v>
      </c>
    </row>
    <row r="673" spans="1:5" x14ac:dyDescent="0.3">
      <c r="A673">
        <v>6.7199900000902396E-2</v>
      </c>
      <c r="B673">
        <v>0.144150393967029</v>
      </c>
      <c r="C673">
        <v>1.09930317786691</v>
      </c>
      <c r="D673" s="1">
        <v>7.83738284521654E-9</v>
      </c>
      <c r="E673">
        <v>-1.38114340311085E-2</v>
      </c>
    </row>
    <row r="674" spans="1:5" x14ac:dyDescent="0.3">
      <c r="A674">
        <v>6.7299900000905299E-2</v>
      </c>
      <c r="B674">
        <v>0.144152748968117</v>
      </c>
      <c r="C674">
        <v>1.0992732461208801</v>
      </c>
      <c r="D674" s="1">
        <v>8.0012737397315904E-9</v>
      </c>
      <c r="E674">
        <v>-1.38035146054604E-2</v>
      </c>
    </row>
    <row r="675" spans="1:5" x14ac:dyDescent="0.3">
      <c r="A675">
        <v>6.7399900000908106E-2</v>
      </c>
      <c r="B675">
        <v>0.14415515341182999</v>
      </c>
      <c r="C675">
        <v>1.0992426873110701</v>
      </c>
      <c r="D675" s="1">
        <v>8.1649880672172592E-9</v>
      </c>
      <c r="E675">
        <v>-1.3795431376663701E-2</v>
      </c>
    </row>
    <row r="676" spans="1:5" x14ac:dyDescent="0.3">
      <c r="A676">
        <v>6.7499900000910995E-2</v>
      </c>
      <c r="B676">
        <v>0.144157607289569</v>
      </c>
      <c r="C676">
        <v>1.0992115016305199</v>
      </c>
      <c r="D676" s="1">
        <v>8.3285172141308997E-9</v>
      </c>
      <c r="E676">
        <v>-1.37871845270198E-2</v>
      </c>
    </row>
    <row r="677" spans="1:5" x14ac:dyDescent="0.3">
      <c r="A677">
        <v>6.7599900000913898E-2</v>
      </c>
      <c r="B677">
        <v>0.14416011059255701</v>
      </c>
      <c r="C677">
        <v>1.0991796892762</v>
      </c>
      <c r="D677" s="1">
        <v>8.4918574247646395E-9</v>
      </c>
      <c r="E677">
        <v>-1.37787742425418E-2</v>
      </c>
    </row>
    <row r="678" spans="1:5" x14ac:dyDescent="0.3">
      <c r="A678">
        <v>6.7699900000916802E-2</v>
      </c>
      <c r="B678">
        <v>0.14416266331184199</v>
      </c>
      <c r="C678">
        <v>1.09914725044906</v>
      </c>
      <c r="D678" s="1">
        <v>8.6550056927085606E-9</v>
      </c>
      <c r="E678">
        <v>-1.3770200712929E-2</v>
      </c>
    </row>
    <row r="679" spans="1:5" x14ac:dyDescent="0.3">
      <c r="A679">
        <v>6.7799900000919594E-2</v>
      </c>
      <c r="B679">
        <v>0.14416526543829</v>
      </c>
      <c r="C679">
        <v>1.0991141853540001</v>
      </c>
      <c r="D679" s="1">
        <v>8.8179610641056198E-9</v>
      </c>
      <c r="E679">
        <v>-1.37614641315809E-2</v>
      </c>
    </row>
    <row r="680" spans="1:5" x14ac:dyDescent="0.3">
      <c r="A680">
        <v>6.7899900000922497E-2</v>
      </c>
      <c r="B680">
        <v>0.14416791696259201</v>
      </c>
      <c r="C680">
        <v>1.09908049419988</v>
      </c>
      <c r="D680" s="1">
        <v>8.9807153200417207E-9</v>
      </c>
      <c r="E680">
        <v>-1.3752564695597699E-2</v>
      </c>
    </row>
    <row r="681" spans="1:5" x14ac:dyDescent="0.3">
      <c r="A681">
        <v>6.7999900000925401E-2</v>
      </c>
      <c r="B681">
        <v>0.14417061787525801</v>
      </c>
      <c r="C681">
        <v>1.0990461771994999</v>
      </c>
      <c r="D681" s="1">
        <v>9.1432684451622705E-9</v>
      </c>
      <c r="E681">
        <v>-1.3743502605766801E-2</v>
      </c>
    </row>
    <row r="682" spans="1:5" x14ac:dyDescent="0.3">
      <c r="A682">
        <v>6.8099900000928304E-2</v>
      </c>
      <c r="B682">
        <v>0.14417336816661699</v>
      </c>
      <c r="C682">
        <v>1.0990112345696399</v>
      </c>
      <c r="D682" s="1">
        <v>9.3056129767365807E-9</v>
      </c>
      <c r="E682">
        <v>-1.37342780665728E-2</v>
      </c>
    </row>
    <row r="683" spans="1:5" x14ac:dyDescent="0.3">
      <c r="A683">
        <v>6.8199900000931193E-2</v>
      </c>
      <c r="B683">
        <v>0.14417616782682299</v>
      </c>
      <c r="C683">
        <v>1.09897566653102</v>
      </c>
      <c r="D683" s="1">
        <v>9.4677500212633796E-9</v>
      </c>
      <c r="E683">
        <v>-1.37248912861739E-2</v>
      </c>
    </row>
    <row r="684" spans="1:5" x14ac:dyDescent="0.3">
      <c r="A684">
        <v>6.8299900000934E-2</v>
      </c>
      <c r="B684">
        <v>0.14417901684584999</v>
      </c>
      <c r="C684">
        <v>1.09893947330829</v>
      </c>
      <c r="D684" s="1">
        <v>9.6296717534441398E-9</v>
      </c>
      <c r="E684">
        <v>-1.37153424764092E-2</v>
      </c>
    </row>
    <row r="685" spans="1:5" x14ac:dyDescent="0.3">
      <c r="A685">
        <v>6.8399900000936903E-2</v>
      </c>
      <c r="B685">
        <v>0.14418191521349499</v>
      </c>
      <c r="C685">
        <v>1.09890265513007</v>
      </c>
      <c r="D685" s="1">
        <v>9.7913765873828593E-9</v>
      </c>
      <c r="E685">
        <v>-1.3705631852795899E-2</v>
      </c>
    </row>
    <row r="686" spans="1:5" x14ac:dyDescent="0.3">
      <c r="A686">
        <v>6.8499900000939806E-2</v>
      </c>
      <c r="B686">
        <v>0.14418486291937299</v>
      </c>
      <c r="C686">
        <v>1.09886521222893</v>
      </c>
      <c r="D686" s="1">
        <v>9.9528598712112194E-9</v>
      </c>
      <c r="E686">
        <v>-1.36957596345244E-2</v>
      </c>
    </row>
    <row r="687" spans="1:5" x14ac:dyDescent="0.3">
      <c r="A687">
        <v>6.8599900000942696E-2</v>
      </c>
      <c r="B687">
        <v>0.14418785995292099</v>
      </c>
      <c r="C687">
        <v>1.09882714484138</v>
      </c>
      <c r="D687" s="1">
        <v>1.01141199316499E-8</v>
      </c>
      <c r="E687">
        <v>-1.36857260444586E-2</v>
      </c>
    </row>
    <row r="688" spans="1:5" x14ac:dyDescent="0.3">
      <c r="A688">
        <v>6.8699900000945502E-2</v>
      </c>
      <c r="B688">
        <v>0.14419090630339601</v>
      </c>
      <c r="C688">
        <v>1.09878845320786</v>
      </c>
      <c r="D688" s="1">
        <v>1.02751513818978E-8</v>
      </c>
      <c r="E688">
        <v>-1.3675531309122701E-2</v>
      </c>
    </row>
    <row r="689" spans="1:5" x14ac:dyDescent="0.3">
      <c r="A689">
        <v>6.8799900000948405E-2</v>
      </c>
      <c r="B689">
        <v>0.144194001959878</v>
      </c>
      <c r="C689">
        <v>1.09874913757279</v>
      </c>
      <c r="D689" s="1">
        <v>1.0435949213488399E-8</v>
      </c>
      <c r="E689">
        <v>-1.36651756586973E-2</v>
      </c>
    </row>
    <row r="690" spans="1:5" x14ac:dyDescent="0.3">
      <c r="A690">
        <v>6.8899900000951295E-2</v>
      </c>
      <c r="B690">
        <v>0.144197146911268</v>
      </c>
      <c r="C690">
        <v>1.0987091981845001</v>
      </c>
      <c r="D690" s="1">
        <v>1.0596512971379901E-8</v>
      </c>
      <c r="E690">
        <v>-1.36546593270247E-2</v>
      </c>
    </row>
    <row r="691" spans="1:5" x14ac:dyDescent="0.3">
      <c r="A691">
        <v>6.8999900000954198E-2</v>
      </c>
      <c r="B691">
        <v>0.14420034114628499</v>
      </c>
      <c r="C691">
        <v>1.0986686352952599</v>
      </c>
      <c r="D691" s="1">
        <v>1.075683635628E-8</v>
      </c>
      <c r="E691">
        <v>-1.36439825515991E-2</v>
      </c>
    </row>
    <row r="692" spans="1:5" x14ac:dyDescent="0.3">
      <c r="A692">
        <v>6.9099900000957004E-2</v>
      </c>
      <c r="B692">
        <v>0.144203584653468</v>
      </c>
      <c r="C692">
        <v>1.09862744916129</v>
      </c>
      <c r="D692" s="1">
        <v>1.09169178062921E-8</v>
      </c>
      <c r="E692">
        <v>-1.363314557357E-2</v>
      </c>
    </row>
    <row r="693" spans="1:5" x14ac:dyDescent="0.3">
      <c r="A693">
        <v>6.9199900000959894E-2</v>
      </c>
      <c r="B693">
        <v>0.14420687742117999</v>
      </c>
      <c r="C693">
        <v>1.09858564004276</v>
      </c>
      <c r="D693" s="1">
        <v>1.10767526096414E-8</v>
      </c>
      <c r="E693">
        <v>-1.36221486377188E-2</v>
      </c>
    </row>
    <row r="694" spans="1:5" x14ac:dyDescent="0.3">
      <c r="A694">
        <v>6.9299900000962797E-2</v>
      </c>
      <c r="B694">
        <v>0.14421021943760401</v>
      </c>
      <c r="C694">
        <v>1.0985432082037401</v>
      </c>
      <c r="D694" s="1">
        <v>1.12363368021246E-8</v>
      </c>
      <c r="E694">
        <v>-1.3610991992469301E-2</v>
      </c>
    </row>
    <row r="695" spans="1:5" x14ac:dyDescent="0.3">
      <c r="A695">
        <v>6.93999000009657E-2</v>
      </c>
      <c r="B695">
        <v>0.14421361069074101</v>
      </c>
      <c r="C695">
        <v>1.0985001539122601</v>
      </c>
      <c r="D695" s="1">
        <v>1.13956666100523E-8</v>
      </c>
      <c r="E695">
        <v>-1.3599675889884401E-2</v>
      </c>
    </row>
    <row r="696" spans="1:5" x14ac:dyDescent="0.3">
      <c r="A696">
        <v>6.9499900000968506E-2</v>
      </c>
      <c r="B696">
        <v>0.14421705116841099</v>
      </c>
      <c r="C696">
        <v>1.0984564774402701</v>
      </c>
      <c r="D696" s="1">
        <v>1.15547390978124E-8</v>
      </c>
      <c r="E696">
        <v>-1.35882005856629E-2</v>
      </c>
    </row>
    <row r="697" spans="1:5" x14ac:dyDescent="0.3">
      <c r="A697">
        <v>6.9599900000971396E-2</v>
      </c>
      <c r="B697">
        <v>0.144220540858259</v>
      </c>
      <c r="C697">
        <v>1.0984121790636601</v>
      </c>
      <c r="D697" s="1">
        <v>1.17135520735615E-8</v>
      </c>
      <c r="E697">
        <v>-1.3576566339116899E-2</v>
      </c>
    </row>
    <row r="698" spans="1:5" x14ac:dyDescent="0.3">
      <c r="A698">
        <v>6.9699900000974299E-2</v>
      </c>
      <c r="B698">
        <v>0.14422407974774701</v>
      </c>
      <c r="C698">
        <v>1.09836725906225</v>
      </c>
      <c r="D698" s="1">
        <v>1.18720977995304E-8</v>
      </c>
      <c r="E698">
        <v>-1.3564773413189299E-2</v>
      </c>
    </row>
    <row r="699" spans="1:5" x14ac:dyDescent="0.3">
      <c r="A699">
        <v>6.9799900000977202E-2</v>
      </c>
      <c r="B699">
        <v>0.144227667824157</v>
      </c>
      <c r="C699">
        <v>1.0983217177197599</v>
      </c>
      <c r="D699" s="1">
        <v>1.20303776085066E-8</v>
      </c>
      <c r="E699">
        <v>-1.35528220744335E-2</v>
      </c>
    </row>
    <row r="700" spans="1:5" x14ac:dyDescent="0.3">
      <c r="A700">
        <v>6.9899900000979995E-2</v>
      </c>
      <c r="B700">
        <v>0.144231305074591</v>
      </c>
      <c r="C700">
        <v>1.0982755553238599</v>
      </c>
      <c r="D700" s="1">
        <v>1.21883822973149E-8</v>
      </c>
      <c r="E700">
        <v>-1.3540712593024499E-2</v>
      </c>
    </row>
    <row r="701" spans="1:5" x14ac:dyDescent="0.3">
      <c r="A701">
        <v>6.9999900000982898E-2</v>
      </c>
      <c r="B701">
        <v>0.14423499148596899</v>
      </c>
      <c r="C701">
        <v>1.0982287721661499</v>
      </c>
      <c r="D701" s="1">
        <v>1.23461122819487E-8</v>
      </c>
      <c r="E701">
        <v>-1.3528445242738701E-2</v>
      </c>
    </row>
    <row r="702" spans="1:5" x14ac:dyDescent="0.3">
      <c r="A702">
        <v>7.0099900000985801E-2</v>
      </c>
      <c r="B702">
        <v>0.14423872704503701</v>
      </c>
      <c r="C702">
        <v>1.09818136854213</v>
      </c>
      <c r="D702" s="1">
        <v>1.2503564653338699E-8</v>
      </c>
      <c r="E702">
        <v>-1.3516020300947699E-2</v>
      </c>
    </row>
    <row r="703" spans="1:5" x14ac:dyDescent="0.3">
      <c r="A703">
        <v>7.0199900000988705E-2</v>
      </c>
      <c r="B703">
        <v>0.14424251173835501</v>
      </c>
      <c r="C703">
        <v>1.09813334475122</v>
      </c>
      <c r="D703" s="1">
        <v>1.26607353070705E-8</v>
      </c>
      <c r="E703">
        <v>-1.35034380486291E-2</v>
      </c>
    </row>
    <row r="704" spans="1:5" x14ac:dyDescent="0.3">
      <c r="A704">
        <v>7.0299900000991497E-2</v>
      </c>
      <c r="B704">
        <v>0.14424634555230001</v>
      </c>
      <c r="C704">
        <v>1.09808470109677</v>
      </c>
      <c r="D704" s="1">
        <v>1.28176164568359E-8</v>
      </c>
      <c r="E704">
        <v>-1.34906987703633E-2</v>
      </c>
    </row>
    <row r="705" spans="1:5" x14ac:dyDescent="0.3">
      <c r="A705">
        <v>7.03999000009944E-2</v>
      </c>
      <c r="B705">
        <v>0.144250228473076</v>
      </c>
      <c r="C705">
        <v>1.09803543788604</v>
      </c>
      <c r="D705" s="1">
        <v>1.297420973039E-8</v>
      </c>
      <c r="E705">
        <v>-1.3477802754293699E-2</v>
      </c>
    </row>
    <row r="706" spans="1:5" x14ac:dyDescent="0.3">
      <c r="A706">
        <v>7.0499900000997304E-2</v>
      </c>
      <c r="B706">
        <v>0.14425416048670001</v>
      </c>
      <c r="C706">
        <v>1.0979855554302</v>
      </c>
      <c r="D706" s="1">
        <v>1.3130509842106399E-8</v>
      </c>
      <c r="E706">
        <v>-1.3464750292164001E-2</v>
      </c>
    </row>
    <row r="707" spans="1:5" x14ac:dyDescent="0.3">
      <c r="A707">
        <v>7.0599900001000193E-2</v>
      </c>
      <c r="B707">
        <v>0.14425814157901201</v>
      </c>
      <c r="C707">
        <v>1.09793505404434</v>
      </c>
      <c r="D707" s="1">
        <v>1.3286509489951399E-8</v>
      </c>
      <c r="E707">
        <v>-1.34515416792897E-2</v>
      </c>
    </row>
    <row r="708" spans="1:5" x14ac:dyDescent="0.3">
      <c r="A708">
        <v>7.0699900001002999E-2</v>
      </c>
      <c r="B708">
        <v>0.14426217173566799</v>
      </c>
      <c r="C708">
        <v>1.09788393404746</v>
      </c>
      <c r="D708" s="1">
        <v>1.34422140836169E-8</v>
      </c>
      <c r="E708">
        <v>-1.34381772145593E-2</v>
      </c>
    </row>
    <row r="709" spans="1:5" x14ac:dyDescent="0.3">
      <c r="A709">
        <v>7.0799900001005903E-2</v>
      </c>
      <c r="B709">
        <v>0.14426625094214701</v>
      </c>
      <c r="C709">
        <v>1.09783219576244</v>
      </c>
      <c r="D709" s="1">
        <v>1.35976091545744E-8</v>
      </c>
      <c r="E709">
        <v>-1.3424657200422701E-2</v>
      </c>
    </row>
    <row r="710" spans="1:5" x14ac:dyDescent="0.3">
      <c r="A710">
        <v>7.0899900001008806E-2</v>
      </c>
      <c r="B710">
        <v>0.144270379183743</v>
      </c>
      <c r="C710">
        <v>1.09777983951611</v>
      </c>
      <c r="D710" s="1">
        <v>1.37526991065608E-8</v>
      </c>
      <c r="E710">
        <v>-1.3410981942893099E-2</v>
      </c>
    </row>
    <row r="711" spans="1:5" x14ac:dyDescent="0.3">
      <c r="A711">
        <v>7.0999900001011695E-2</v>
      </c>
      <c r="B711">
        <v>0.144274556445568</v>
      </c>
      <c r="C711">
        <v>1.0977268656391601</v>
      </c>
      <c r="D711" s="1">
        <v>1.3907476756641201E-8</v>
      </c>
      <c r="E711">
        <v>-1.3397151751550301E-2</v>
      </c>
    </row>
    <row r="712" spans="1:5" x14ac:dyDescent="0.3">
      <c r="A712">
        <v>7.1099900001014502E-2</v>
      </c>
      <c r="B712">
        <v>0.14427878271255801</v>
      </c>
      <c r="C712">
        <v>1.0976732744662301</v>
      </c>
      <c r="D712" s="1">
        <v>1.40619386084103E-8</v>
      </c>
      <c r="E712">
        <v>-1.3383166939507E-2</v>
      </c>
    </row>
    <row r="713" spans="1:5" x14ac:dyDescent="0.3">
      <c r="A713">
        <v>7.1199900001017405E-2</v>
      </c>
      <c r="B713">
        <v>0.144283057969464</v>
      </c>
      <c r="C713">
        <v>1.0976190663358001</v>
      </c>
      <c r="D713" s="1">
        <v>1.4216085759775101E-8</v>
      </c>
      <c r="E713">
        <v>-1.3369027823424201E-2</v>
      </c>
    </row>
    <row r="714" spans="1:5" x14ac:dyDescent="0.3">
      <c r="A714">
        <v>7.1299900001020294E-2</v>
      </c>
      <c r="B714">
        <v>0.14428738220085299</v>
      </c>
      <c r="C714">
        <v>1.0975642415903</v>
      </c>
      <c r="D714" s="1">
        <v>1.43699079315233E-8</v>
      </c>
      <c r="E714">
        <v>-1.3354734723512399E-2</v>
      </c>
    </row>
    <row r="715" spans="1:5" x14ac:dyDescent="0.3">
      <c r="A715">
        <v>7.1399900001023198E-2</v>
      </c>
      <c r="B715">
        <v>0.144291755391115</v>
      </c>
      <c r="C715">
        <v>1.0975088005760201</v>
      </c>
      <c r="D715" s="1">
        <v>1.45234042154857E-8</v>
      </c>
      <c r="E715">
        <v>-1.3340287963507899E-2</v>
      </c>
    </row>
    <row r="716" spans="1:5" x14ac:dyDescent="0.3">
      <c r="A716">
        <v>7.1499900001026004E-2</v>
      </c>
      <c r="B716">
        <v>0.144296177524458</v>
      </c>
      <c r="C716">
        <v>1.09745274364316</v>
      </c>
      <c r="D716" s="1">
        <v>1.46765731541283E-8</v>
      </c>
      <c r="E716">
        <v>-1.33256878706656E-2</v>
      </c>
    </row>
    <row r="717" spans="1:5" x14ac:dyDescent="0.3">
      <c r="A717">
        <v>7.1599900001028893E-2</v>
      </c>
      <c r="B717">
        <v>0.14430064858490399</v>
      </c>
      <c r="C717">
        <v>1.0973960711458</v>
      </c>
      <c r="D717" s="1">
        <v>1.48294092628471E-8</v>
      </c>
      <c r="E717">
        <v>-1.33109347757734E-2</v>
      </c>
    </row>
    <row r="718" spans="1:5" x14ac:dyDescent="0.3">
      <c r="A718">
        <v>7.1699900001031797E-2</v>
      </c>
      <c r="B718">
        <v>0.14430516855629499</v>
      </c>
      <c r="C718">
        <v>1.0973387834419299</v>
      </c>
      <c r="D718" s="1">
        <v>1.49819070679388E-8</v>
      </c>
      <c r="E718">
        <v>-1.32960290131408E-2</v>
      </c>
    </row>
    <row r="719" spans="1:5" x14ac:dyDescent="0.3">
      <c r="A719">
        <v>7.17999000010347E-2</v>
      </c>
      <c r="B719">
        <v>0.144309737422292</v>
      </c>
      <c r="C719">
        <v>1.0972808808934</v>
      </c>
      <c r="D719" s="1">
        <v>1.5134067051028299E-8</v>
      </c>
      <c r="E719">
        <v>-1.32809709205652E-2</v>
      </c>
    </row>
    <row r="720" spans="1:5" x14ac:dyDescent="0.3">
      <c r="A720">
        <v>7.1899900001037506E-2</v>
      </c>
      <c r="B720">
        <v>0.144314355166374</v>
      </c>
      <c r="C720">
        <v>1.09722236386595</v>
      </c>
      <c r="D720" s="1">
        <v>1.5285885486562901E-8</v>
      </c>
      <c r="E720">
        <v>-1.3265760839358799E-2</v>
      </c>
    </row>
    <row r="721" spans="1:5" x14ac:dyDescent="0.3">
      <c r="A721">
        <v>7.1999900001040396E-2</v>
      </c>
      <c r="B721">
        <v>0.144319021771835</v>
      </c>
      <c r="C721">
        <v>1.09716323272922</v>
      </c>
      <c r="D721" s="1">
        <v>1.54373568292315E-8</v>
      </c>
      <c r="E721">
        <v>-1.32503991143422E-2</v>
      </c>
    </row>
    <row r="722" spans="1:5" x14ac:dyDescent="0.3">
      <c r="A722">
        <v>7.2099900001043299E-2</v>
      </c>
      <c r="B722">
        <v>0.14432373722178901</v>
      </c>
      <c r="C722">
        <v>1.0971034878567001</v>
      </c>
      <c r="D722" s="1">
        <v>1.55884751801914E-8</v>
      </c>
      <c r="E722">
        <v>-1.32348860938051E-2</v>
      </c>
    </row>
    <row r="723" spans="1:5" x14ac:dyDescent="0.3">
      <c r="A723">
        <v>7.2199900001046202E-2</v>
      </c>
      <c r="B723">
        <v>0.14432850149916601</v>
      </c>
      <c r="C723">
        <v>1.0970431296257701</v>
      </c>
      <c r="D723" s="1">
        <v>1.57392431373495E-8</v>
      </c>
      <c r="E723">
        <v>-1.3219222129536501E-2</v>
      </c>
    </row>
    <row r="724" spans="1:5" x14ac:dyDescent="0.3">
      <c r="A724">
        <v>7.2299900001048995E-2</v>
      </c>
      <c r="B724">
        <v>0.144333314586713</v>
      </c>
      <c r="C724">
        <v>1.0969821584177</v>
      </c>
      <c r="D724" s="1">
        <v>1.5889653079291499E-8</v>
      </c>
      <c r="E724">
        <v>-1.3203407576804599E-2</v>
      </c>
    </row>
    <row r="725" spans="1:5" x14ac:dyDescent="0.3">
      <c r="A725">
        <v>7.2399900001051898E-2</v>
      </c>
      <c r="B725">
        <v>0.14433817646699601</v>
      </c>
      <c r="C725">
        <v>1.0969205746176001</v>
      </c>
      <c r="D725" s="1">
        <v>1.60397010462686E-8</v>
      </c>
      <c r="E725">
        <v>-1.31874427943396E-2</v>
      </c>
    </row>
    <row r="726" spans="1:5" x14ac:dyDescent="0.3">
      <c r="A726">
        <v>7.2499900001054801E-2</v>
      </c>
      <c r="B726">
        <v>0.14434308712239699</v>
      </c>
      <c r="C726">
        <v>1.0968583786144801</v>
      </c>
      <c r="D726" s="1">
        <v>1.6189386637780499E-8</v>
      </c>
      <c r="E726">
        <v>-1.317132814434E-2</v>
      </c>
    </row>
    <row r="727" spans="1:5" x14ac:dyDescent="0.3">
      <c r="A727">
        <v>7.2599900001057704E-2</v>
      </c>
      <c r="B727">
        <v>0.14434804653511399</v>
      </c>
      <c r="C727">
        <v>1.0967955708012</v>
      </c>
      <c r="D727" s="1">
        <v>1.6338706449623102E-8</v>
      </c>
      <c r="E727">
        <v>-1.31550639924759E-2</v>
      </c>
    </row>
    <row r="728" spans="1:5" x14ac:dyDescent="0.3">
      <c r="A728">
        <v>7.2699900001060594E-2</v>
      </c>
      <c r="B728">
        <v>0.144353054687162</v>
      </c>
      <c r="C728">
        <v>1.0967321515744799</v>
      </c>
      <c r="D728" s="1">
        <v>1.6487652173986801E-8</v>
      </c>
      <c r="E728">
        <v>-1.3138650707853E-2</v>
      </c>
    </row>
    <row r="729" spans="1:5" x14ac:dyDescent="0.3">
      <c r="A729">
        <v>7.27999000010634E-2</v>
      </c>
      <c r="B729">
        <v>0.14435811156037501</v>
      </c>
      <c r="C729">
        <v>1.0966681213349201</v>
      </c>
      <c r="D729" s="1">
        <v>1.6636225428194001E-8</v>
      </c>
      <c r="E729">
        <v>-1.31220886630292E-2</v>
      </c>
    </row>
    <row r="730" spans="1:5" x14ac:dyDescent="0.3">
      <c r="A730">
        <v>7.2899900001066303E-2</v>
      </c>
      <c r="B730">
        <v>0.14436321713639999</v>
      </c>
      <c r="C730">
        <v>1.09660348048697</v>
      </c>
      <c r="D730" s="1">
        <v>1.6784421738868999E-8</v>
      </c>
      <c r="E730">
        <v>-1.3105378234009099E-2</v>
      </c>
    </row>
    <row r="731" spans="1:5" x14ac:dyDescent="0.3">
      <c r="A731">
        <v>7.2999900001069207E-2</v>
      </c>
      <c r="B731">
        <v>0.144368371396703</v>
      </c>
      <c r="C731">
        <v>1.0965382294389401</v>
      </c>
      <c r="D731" s="1">
        <v>1.6932235825830202E-8</v>
      </c>
      <c r="E731">
        <v>-1.3088519800214899E-2</v>
      </c>
    </row>
    <row r="732" spans="1:5" x14ac:dyDescent="0.3">
      <c r="A732">
        <v>7.3099900001072096E-2</v>
      </c>
      <c r="B732">
        <v>0.14437357432256501</v>
      </c>
      <c r="C732">
        <v>1.09647236860298</v>
      </c>
      <c r="D732" s="1">
        <v>1.7079662965354E-8</v>
      </c>
      <c r="E732">
        <v>-1.30715137445062E-2</v>
      </c>
    </row>
    <row r="733" spans="1:5" x14ac:dyDescent="0.3">
      <c r="A733">
        <v>7.3199900001074902E-2</v>
      </c>
      <c r="B733">
        <v>0.144378825895083</v>
      </c>
      <c r="C733">
        <v>1.0964058983950999</v>
      </c>
      <c r="D733" s="1">
        <v>1.7226707326191E-8</v>
      </c>
      <c r="E733">
        <v>-1.30543604531563E-2</v>
      </c>
    </row>
    <row r="734" spans="1:5" x14ac:dyDescent="0.3">
      <c r="A734">
        <v>7.3299900001077806E-2</v>
      </c>
      <c r="B734">
        <v>0.14438412609517101</v>
      </c>
      <c r="C734">
        <v>1.09633881923518</v>
      </c>
      <c r="D734" s="1">
        <v>1.7373357124227802E-8</v>
      </c>
      <c r="E734">
        <v>-1.30370603158488E-2</v>
      </c>
    </row>
    <row r="735" spans="1:5" x14ac:dyDescent="0.3">
      <c r="A735">
        <v>7.3399900001080695E-2</v>
      </c>
      <c r="B735">
        <v>0.144389474903556</v>
      </c>
      <c r="C735">
        <v>1.09627113154691</v>
      </c>
      <c r="D735" s="1">
        <v>1.7519611918738299E-8</v>
      </c>
      <c r="E735">
        <v>-1.3019613725682199E-2</v>
      </c>
    </row>
    <row r="736" spans="1:5" x14ac:dyDescent="0.3">
      <c r="A736">
        <v>7.3499900001083598E-2</v>
      </c>
      <c r="B736">
        <v>0.14439487230078599</v>
      </c>
      <c r="C736">
        <v>1.0962028357578599</v>
      </c>
      <c r="D736" s="1">
        <v>1.7665469278707198E-8</v>
      </c>
      <c r="E736">
        <v>-1.30020210791362E-2</v>
      </c>
    </row>
    <row r="737" spans="1:5" x14ac:dyDescent="0.3">
      <c r="A737">
        <v>7.3599900001086405E-2</v>
      </c>
      <c r="B737">
        <v>0.144400318267221</v>
      </c>
      <c r="C737">
        <v>1.0961339322994099</v>
      </c>
      <c r="D737" s="1">
        <v>1.7810923795747999E-8</v>
      </c>
      <c r="E737">
        <v>-1.2984282776087199E-2</v>
      </c>
    </row>
    <row r="738" spans="1:5" x14ac:dyDescent="0.3">
      <c r="A738">
        <v>7.3699900001089294E-2</v>
      </c>
      <c r="B738">
        <v>0.14440581278303499</v>
      </c>
      <c r="C738">
        <v>1.0960644216067901</v>
      </c>
      <c r="D738" s="1">
        <v>1.7955976757657E-8</v>
      </c>
      <c r="E738">
        <v>-1.29663992198074E-2</v>
      </c>
    </row>
    <row r="739" spans="1:5" x14ac:dyDescent="0.3">
      <c r="A739">
        <v>7.3799900001092197E-2</v>
      </c>
      <c r="B739">
        <v>0.14441135582822001</v>
      </c>
      <c r="C739">
        <v>1.0959943041190801</v>
      </c>
      <c r="D739" s="1">
        <v>1.8100616722549201E-8</v>
      </c>
      <c r="E739">
        <v>-1.2948370816924499E-2</v>
      </c>
    </row>
    <row r="740" spans="1:5" x14ac:dyDescent="0.3">
      <c r="A740">
        <v>7.3899900001095101E-2</v>
      </c>
      <c r="B740">
        <v>0.14441694738258301</v>
      </c>
      <c r="C740">
        <v>1.09592358027917</v>
      </c>
      <c r="D740" s="1">
        <v>1.8244847158696599E-8</v>
      </c>
      <c r="E740">
        <v>-1.29301979774479E-2</v>
      </c>
    </row>
    <row r="741" spans="1:5" x14ac:dyDescent="0.3">
      <c r="A741">
        <v>7.3999900001097907E-2</v>
      </c>
      <c r="B741">
        <v>0.14442258742574399</v>
      </c>
      <c r="C741">
        <v>1.0958522505338</v>
      </c>
      <c r="D741" s="1">
        <v>1.83886635026593E-8</v>
      </c>
      <c r="E741">
        <v>-1.29118811147453E-2</v>
      </c>
    </row>
    <row r="742" spans="1:5" x14ac:dyDescent="0.3">
      <c r="A742">
        <v>7.4099900001100796E-2</v>
      </c>
      <c r="B742">
        <v>0.144428275937141</v>
      </c>
      <c r="C742">
        <v>1.0957803153335099</v>
      </c>
      <c r="D742" s="1">
        <v>1.85320597618723E-8</v>
      </c>
      <c r="E742">
        <v>-1.2893420645532699E-2</v>
      </c>
    </row>
    <row r="743" spans="1:5" x14ac:dyDescent="0.3">
      <c r="A743">
        <v>7.41999000011037E-2</v>
      </c>
      <c r="B743">
        <v>0.14443401289602301</v>
      </c>
      <c r="C743">
        <v>1.0957077751327</v>
      </c>
      <c r="D743" s="1">
        <v>1.8675037247426201E-8</v>
      </c>
      <c r="E743">
        <v>-1.28748169898831E-2</v>
      </c>
    </row>
    <row r="744" spans="1:5" x14ac:dyDescent="0.3">
      <c r="A744">
        <v>7.4299900001106603E-2</v>
      </c>
      <c r="B744">
        <v>0.144439798281457</v>
      </c>
      <c r="C744">
        <v>1.0956346303895601</v>
      </c>
      <c r="D744" s="1">
        <v>1.8817587554933901E-8</v>
      </c>
      <c r="E744">
        <v>-1.2856070571196599E-2</v>
      </c>
    </row>
    <row r="745" spans="1:5" x14ac:dyDescent="0.3">
      <c r="A745">
        <v>7.4399900001109395E-2</v>
      </c>
      <c r="B745">
        <v>0.144445632072322</v>
      </c>
      <c r="C745">
        <v>1.09556088156612</v>
      </c>
      <c r="D745" s="1">
        <v>1.89597083224943E-8</v>
      </c>
      <c r="E745">
        <v>-1.28371818162097E-2</v>
      </c>
    </row>
    <row r="746" spans="1:5" x14ac:dyDescent="0.3">
      <c r="A746">
        <v>7.4499900001112299E-2</v>
      </c>
      <c r="B746">
        <v>0.14445151424731201</v>
      </c>
      <c r="C746">
        <v>1.0954865291282201</v>
      </c>
      <c r="D746" s="1">
        <v>1.9101399078564901E-8</v>
      </c>
      <c r="E746">
        <v>-1.2818151154983901E-2</v>
      </c>
    </row>
    <row r="747" spans="1:5" x14ac:dyDescent="0.3">
      <c r="A747">
        <v>7.4599900001115202E-2</v>
      </c>
      <c r="B747">
        <v>0.14445744478493699</v>
      </c>
      <c r="C747">
        <v>1.0954115735454999</v>
      </c>
      <c r="D747" s="1">
        <v>1.92426531622404E-8</v>
      </c>
      <c r="E747">
        <v>-1.27989790208872E-2</v>
      </c>
    </row>
    <row r="748" spans="1:5" x14ac:dyDescent="0.3">
      <c r="A748">
        <v>7.4699900001118105E-2</v>
      </c>
      <c r="B748">
        <v>0.144463423663517</v>
      </c>
      <c r="C748">
        <v>1.09533601529143</v>
      </c>
      <c r="D748" s="1">
        <v>1.9383471370111099E-8</v>
      </c>
      <c r="E748">
        <v>-1.2779665850608199E-2</v>
      </c>
    </row>
    <row r="749" spans="1:5" x14ac:dyDescent="0.3">
      <c r="A749">
        <v>7.4799900001120898E-2</v>
      </c>
      <c r="B749">
        <v>0.14446945086119001</v>
      </c>
      <c r="C749">
        <v>1.0952598548432699</v>
      </c>
      <c r="D749" s="1">
        <v>1.9523847509292699E-8</v>
      </c>
      <c r="E749">
        <v>-1.27602120841199E-2</v>
      </c>
    </row>
    <row r="750" spans="1:5" x14ac:dyDescent="0.3">
      <c r="A750">
        <v>7.4899900001123801E-2</v>
      </c>
      <c r="B750">
        <v>0.14447552635590499</v>
      </c>
      <c r="C750">
        <v>1.0951830926821</v>
      </c>
      <c r="D750" s="1">
        <v>1.9663778894271401E-8</v>
      </c>
      <c r="E750">
        <v>-1.27406181647021E-2</v>
      </c>
    </row>
    <row r="751" spans="1:5" x14ac:dyDescent="0.3">
      <c r="A751">
        <v>7.4999900001126704E-2</v>
      </c>
      <c r="B751">
        <v>0.14448165012542499</v>
      </c>
      <c r="C751">
        <v>1.0951057292927799</v>
      </c>
      <c r="D751" s="1">
        <v>1.9803258912353201E-8</v>
      </c>
      <c r="E751">
        <v>-1.2720884538907301E-2</v>
      </c>
    </row>
    <row r="752" spans="1:5" x14ac:dyDescent="0.3">
      <c r="A752">
        <v>7.5099900001129594E-2</v>
      </c>
      <c r="B752">
        <v>0.144487822147327</v>
      </c>
      <c r="C752">
        <v>1.0950277651639799</v>
      </c>
      <c r="D752" s="1">
        <v>1.9942291332890802E-8</v>
      </c>
      <c r="E752">
        <v>-1.27010116565632E-2</v>
      </c>
    </row>
    <row r="753" spans="1:5" x14ac:dyDescent="0.3">
      <c r="A753">
        <v>7.51999000011324E-2</v>
      </c>
      <c r="B753">
        <v>0.14449404239900099</v>
      </c>
      <c r="C753">
        <v>1.09494920078817</v>
      </c>
      <c r="D753" s="1">
        <v>2.0080867771739699E-8</v>
      </c>
      <c r="E753">
        <v>-1.2680999970775099E-2</v>
      </c>
    </row>
    <row r="754" spans="1:5" x14ac:dyDescent="0.3">
      <c r="A754">
        <v>7.5299900001135303E-2</v>
      </c>
      <c r="B754">
        <v>0.14450031085765</v>
      </c>
      <c r="C754">
        <v>1.09487003666161</v>
      </c>
      <c r="D754" s="1">
        <v>2.0218984507972199E-8</v>
      </c>
      <c r="E754">
        <v>-1.2660849937894E-2</v>
      </c>
    </row>
    <row r="755" spans="1:5" x14ac:dyDescent="0.3">
      <c r="A755">
        <v>7.5399900001138206E-2</v>
      </c>
      <c r="B755">
        <v>0.14450662750029</v>
      </c>
      <c r="C755">
        <v>1.09479027328434</v>
      </c>
      <c r="D755" s="1">
        <v>2.0356641662792398E-8</v>
      </c>
      <c r="E755">
        <v>-1.26405620175313E-2</v>
      </c>
    </row>
    <row r="756" spans="1:5" x14ac:dyDescent="0.3">
      <c r="A756">
        <v>7.5499900001141096E-2</v>
      </c>
      <c r="B756">
        <v>0.14451299230374801</v>
      </c>
      <c r="C756">
        <v>1.0947099111601799</v>
      </c>
      <c r="D756" s="1">
        <v>2.0493834102031E-8</v>
      </c>
      <c r="E756">
        <v>-1.2620136672536799E-2</v>
      </c>
    </row>
    <row r="757" spans="1:5" x14ac:dyDescent="0.3">
      <c r="A757">
        <v>7.5599900001143902E-2</v>
      </c>
      <c r="B757">
        <v>0.144519405244667</v>
      </c>
      <c r="C757">
        <v>1.0946289507967399</v>
      </c>
      <c r="D757" s="1">
        <v>2.0630557240640799E-8</v>
      </c>
      <c r="E757">
        <v>-1.25995743689942E-2</v>
      </c>
    </row>
    <row r="758" spans="1:5" x14ac:dyDescent="0.3">
      <c r="A758">
        <v>7.5699900001146805E-2</v>
      </c>
      <c r="B758">
        <v>0.14452586629949901</v>
      </c>
      <c r="C758">
        <v>1.0945473927054299</v>
      </c>
      <c r="D758" s="1">
        <v>2.0766810951306699E-8</v>
      </c>
      <c r="E758">
        <v>-1.25788755762112E-2</v>
      </c>
    </row>
    <row r="759" spans="1:5" x14ac:dyDescent="0.3">
      <c r="A759">
        <v>7.5799900001149695E-2</v>
      </c>
      <c r="B759">
        <v>0.144532375444512</v>
      </c>
      <c r="C759">
        <v>1.0944652374013899</v>
      </c>
      <c r="D759" s="1">
        <v>2.0902592174646201E-8</v>
      </c>
      <c r="E759">
        <v>-1.25580407667127E-2</v>
      </c>
    </row>
    <row r="760" spans="1:5" x14ac:dyDescent="0.3">
      <c r="A760">
        <v>7.5899900001152598E-2</v>
      </c>
      <c r="B760">
        <v>0.14453893265578299</v>
      </c>
      <c r="C760">
        <v>1.09438248540358</v>
      </c>
      <c r="D760" s="1">
        <v>2.1037894222112499E-8</v>
      </c>
      <c r="E760">
        <v>-1.2537070416235301E-2</v>
      </c>
    </row>
    <row r="761" spans="1:5" x14ac:dyDescent="0.3">
      <c r="A761">
        <v>7.5999900001155404E-2</v>
      </c>
      <c r="B761">
        <v>0.14454553790920099</v>
      </c>
      <c r="C761">
        <v>1.09429913723469</v>
      </c>
      <c r="D761" s="1">
        <v>2.1172716631902202E-8</v>
      </c>
      <c r="E761">
        <v>-1.25159650037078E-2</v>
      </c>
    </row>
    <row r="762" spans="1:5" x14ac:dyDescent="0.3">
      <c r="A762">
        <v>7.6099900001158294E-2</v>
      </c>
      <c r="B762">
        <v>0.144552191180469</v>
      </c>
      <c r="C762">
        <v>1.0942151934212001</v>
      </c>
      <c r="D762" s="1">
        <v>2.1307053362093999E-8</v>
      </c>
      <c r="E762">
        <v>-1.2494725011260401E-2</v>
      </c>
    </row>
    <row r="763" spans="1:5" x14ac:dyDescent="0.3">
      <c r="A763">
        <v>7.6199900001161197E-2</v>
      </c>
      <c r="B763">
        <v>0.14455889244510001</v>
      </c>
      <c r="C763">
        <v>1.09413065449335</v>
      </c>
      <c r="D763" s="1">
        <v>2.1440904407552602E-8</v>
      </c>
      <c r="E763">
        <v>-1.2473350924191899E-2</v>
      </c>
    </row>
    <row r="764" spans="1:5" x14ac:dyDescent="0.3">
      <c r="A764">
        <v>7.62999000011641E-2</v>
      </c>
      <c r="B764">
        <v>0.14456564167841701</v>
      </c>
      <c r="C764">
        <v>1.0940455209851201</v>
      </c>
      <c r="D764" s="1">
        <v>2.1574266932125901E-8</v>
      </c>
      <c r="E764">
        <v>-1.24518432309879E-2</v>
      </c>
    </row>
    <row r="765" spans="1:5" x14ac:dyDescent="0.3">
      <c r="A765">
        <v>7.6399900001166907E-2</v>
      </c>
      <c r="B765">
        <v>0.14457243885555801</v>
      </c>
      <c r="C765">
        <v>1.09395979343426</v>
      </c>
      <c r="D765" s="1">
        <v>2.1707132278258601E-8</v>
      </c>
      <c r="E765">
        <v>-1.24302024232895E-2</v>
      </c>
    </row>
    <row r="766" spans="1:5" x14ac:dyDescent="0.3">
      <c r="A766">
        <v>7.6499900001169796E-2</v>
      </c>
      <c r="B766">
        <v>0.14457928395146799</v>
      </c>
      <c r="C766">
        <v>1.09387347238229</v>
      </c>
      <c r="D766" s="1">
        <v>2.1839504084369501E-8</v>
      </c>
      <c r="E766">
        <v>-1.2408428995898E-2</v>
      </c>
    </row>
    <row r="767" spans="1:5" x14ac:dyDescent="0.3">
      <c r="A767">
        <v>7.6599900001172699E-2</v>
      </c>
      <c r="B767">
        <v>0.144586176940907</v>
      </c>
      <c r="C767">
        <v>1.0937865583744399</v>
      </c>
      <c r="D767" s="1">
        <v>2.1971377597887199E-8</v>
      </c>
      <c r="E767">
        <v>-1.238652344675E-2</v>
      </c>
    </row>
    <row r="768" spans="1:5" x14ac:dyDescent="0.3">
      <c r="A768">
        <v>7.6699900001175603E-2</v>
      </c>
      <c r="B768">
        <v>0.144593117798442</v>
      </c>
      <c r="C768">
        <v>1.0936990519597201</v>
      </c>
      <c r="D768" s="1">
        <v>2.2102747200984201E-8</v>
      </c>
      <c r="E768">
        <v>-1.2364486276934299E-2</v>
      </c>
    </row>
    <row r="769" spans="1:5" x14ac:dyDescent="0.3">
      <c r="A769">
        <v>7.6799900001178395E-2</v>
      </c>
      <c r="B769">
        <v>0.14460010649845301</v>
      </c>
      <c r="C769">
        <v>1.09361095369086</v>
      </c>
      <c r="D769" s="1">
        <v>2.2233611342872899E-8</v>
      </c>
      <c r="E769">
        <v>-1.23423179906565E-2</v>
      </c>
    </row>
    <row r="770" spans="1:5" x14ac:dyDescent="0.3">
      <c r="A770">
        <v>7.6899900001181298E-2</v>
      </c>
      <c r="B770">
        <v>0.14460714301513</v>
      </c>
      <c r="C770">
        <v>1.0935222641243401</v>
      </c>
      <c r="D770" s="1">
        <v>2.2363964784200301E-8</v>
      </c>
      <c r="E770">
        <v>-1.23200190952434E-2</v>
      </c>
    </row>
    <row r="771" spans="1:5" x14ac:dyDescent="0.3">
      <c r="A771">
        <v>7.6999900001184202E-2</v>
      </c>
      <c r="B771">
        <v>0.144614227322473</v>
      </c>
      <c r="C771">
        <v>1.09343298382038</v>
      </c>
      <c r="D771" s="1">
        <v>2.2493808978875499E-8</v>
      </c>
      <c r="E771">
        <v>-1.22975901011341E-2</v>
      </c>
    </row>
    <row r="772" spans="1:5" x14ac:dyDescent="0.3">
      <c r="A772">
        <v>7.7099900001187105E-2</v>
      </c>
      <c r="B772">
        <v>0.14462135939428999</v>
      </c>
      <c r="C772">
        <v>1.0933431133428999</v>
      </c>
      <c r="D772" s="1">
        <v>2.2623135457781299E-8</v>
      </c>
      <c r="E772">
        <v>-1.2275031521864901E-2</v>
      </c>
    </row>
    <row r="773" spans="1:5" x14ac:dyDescent="0.3">
      <c r="A773">
        <v>7.7199900001189994E-2</v>
      </c>
      <c r="B773">
        <v>0.14462853920420299</v>
      </c>
      <c r="C773">
        <v>1.0932526532595901</v>
      </c>
      <c r="D773" s="1">
        <v>2.2751944636479399E-8</v>
      </c>
      <c r="E773">
        <v>-1.2252343874063799E-2</v>
      </c>
    </row>
    <row r="774" spans="1:5" x14ac:dyDescent="0.3">
      <c r="A774">
        <v>7.7299900001192801E-2</v>
      </c>
      <c r="B774">
        <v>0.14463576672563999</v>
      </c>
      <c r="C774">
        <v>1.0931616041418499</v>
      </c>
      <c r="D774" s="1">
        <v>2.2880232373042999E-8</v>
      </c>
      <c r="E774">
        <v>-1.2229527677438399E-2</v>
      </c>
    </row>
    <row r="775" spans="1:5" x14ac:dyDescent="0.3">
      <c r="A775">
        <v>7.7399900001195704E-2</v>
      </c>
      <c r="B775">
        <v>0.14464304193184099</v>
      </c>
      <c r="C775">
        <v>1.0930699665647701</v>
      </c>
      <c r="D775" s="1">
        <v>2.3007995852210501E-8</v>
      </c>
      <c r="E775">
        <v>-1.22065834547658E-2</v>
      </c>
    </row>
    <row r="776" spans="1:5" x14ac:dyDescent="0.3">
      <c r="A776">
        <v>7.7499900001198593E-2</v>
      </c>
      <c r="B776">
        <v>0.144650364795854</v>
      </c>
      <c r="C776">
        <v>1.0929777411072099</v>
      </c>
      <c r="D776" s="1">
        <v>2.3135234103440501E-8</v>
      </c>
      <c r="E776">
        <v>-1.21835117318884E-2</v>
      </c>
    </row>
    <row r="777" spans="1:5" x14ac:dyDescent="0.3">
      <c r="A777">
        <v>7.7599900001201497E-2</v>
      </c>
      <c r="B777">
        <v>0.14465773529053699</v>
      </c>
      <c r="C777">
        <v>1.0928849283516999</v>
      </c>
      <c r="D777" s="1">
        <v>2.32619393473806E-8</v>
      </c>
      <c r="E777">
        <v>-1.21603130377008E-2</v>
      </c>
    </row>
    <row r="778" spans="1:5" x14ac:dyDescent="0.3">
      <c r="A778">
        <v>7.7699900001204303E-2</v>
      </c>
      <c r="B778">
        <v>0.14466515338855601</v>
      </c>
      <c r="C778">
        <v>1.0927915288845</v>
      </c>
      <c r="D778" s="1">
        <v>2.3388113603649799E-8</v>
      </c>
      <c r="E778">
        <v>-1.2136987904138001E-2</v>
      </c>
    </row>
    <row r="779" spans="1:5" x14ac:dyDescent="0.3">
      <c r="A779">
        <v>7.7799900001207206E-2</v>
      </c>
      <c r="B779">
        <v>0.14467261906238499</v>
      </c>
      <c r="C779">
        <v>1.0926975432955699</v>
      </c>
      <c r="D779" s="1">
        <v>2.3513747902122002E-8</v>
      </c>
      <c r="E779">
        <v>-1.21135368661712E-2</v>
      </c>
    </row>
    <row r="780" spans="1:5" x14ac:dyDescent="0.3">
      <c r="A780">
        <v>7.7899900001210096E-2</v>
      </c>
      <c r="B780">
        <v>0.14468013228431101</v>
      </c>
      <c r="C780">
        <v>1.0926029721785799</v>
      </c>
      <c r="D780" s="1">
        <v>2.3638844624058701E-8</v>
      </c>
      <c r="E780">
        <v>-1.20899604617874E-2</v>
      </c>
    </row>
    <row r="781" spans="1:5" x14ac:dyDescent="0.3">
      <c r="A781">
        <v>7.7999900001212999E-2</v>
      </c>
      <c r="B781">
        <v>0.14468769302642401</v>
      </c>
      <c r="C781">
        <v>1.0925078161308901</v>
      </c>
      <c r="D781" s="1">
        <v>2.3763399443096799E-8</v>
      </c>
      <c r="E781">
        <v>-1.2066259231991699E-2</v>
      </c>
    </row>
    <row r="782" spans="1:5" x14ac:dyDescent="0.3">
      <c r="A782">
        <v>7.8099900001215805E-2</v>
      </c>
      <c r="B782">
        <v>0.14469530126062399</v>
      </c>
      <c r="C782">
        <v>1.09241207575355</v>
      </c>
      <c r="D782" s="1">
        <v>2.3887409178174402E-8</v>
      </c>
      <c r="E782">
        <v>-1.20424337207919E-2</v>
      </c>
    </row>
    <row r="783" spans="1:5" x14ac:dyDescent="0.3">
      <c r="A783">
        <v>7.8199900001218695E-2</v>
      </c>
      <c r="B783">
        <v>0.14470295695862101</v>
      </c>
      <c r="C783">
        <v>1.09231575165132</v>
      </c>
      <c r="D783" s="1">
        <v>2.4010868056150899E-8</v>
      </c>
      <c r="E783">
        <v>-1.20184844751878E-2</v>
      </c>
    </row>
    <row r="784" spans="1:5" x14ac:dyDescent="0.3">
      <c r="A784">
        <v>7.8299900001221598E-2</v>
      </c>
      <c r="B784">
        <v>0.14471066009193201</v>
      </c>
      <c r="C784">
        <v>1.09221884443263</v>
      </c>
      <c r="D784" s="1">
        <v>2.4133776394661099E-8</v>
      </c>
      <c r="E784">
        <v>-1.19944120451611E-2</v>
      </c>
    </row>
    <row r="785" spans="1:5" x14ac:dyDescent="0.3">
      <c r="A785">
        <v>7.8399900001224501E-2</v>
      </c>
      <c r="B785">
        <v>0.14471841063188001</v>
      </c>
      <c r="C785">
        <v>1.09212135470959</v>
      </c>
      <c r="D785" s="1">
        <v>2.42561294855367E-8</v>
      </c>
      <c r="E785">
        <v>-1.1970216983662799E-2</v>
      </c>
    </row>
    <row r="786" spans="1:5" x14ac:dyDescent="0.3">
      <c r="A786">
        <v>7.8499900001227294E-2</v>
      </c>
      <c r="B786">
        <v>0.144726208549597</v>
      </c>
      <c r="C786">
        <v>1.0920232830980201</v>
      </c>
      <c r="D786" s="1">
        <v>2.4377929213377501E-8</v>
      </c>
      <c r="E786">
        <v>-1.19458998466148E-2</v>
      </c>
    </row>
    <row r="787" spans="1:5" x14ac:dyDescent="0.3">
      <c r="A787">
        <v>7.8599900001230197E-2</v>
      </c>
      <c r="B787">
        <v>0.144734053816022</v>
      </c>
      <c r="C787">
        <v>1.09192463021737</v>
      </c>
      <c r="D787" s="1">
        <v>2.4499164490782499E-8</v>
      </c>
      <c r="E787">
        <v>-1.1921461192885801E-2</v>
      </c>
    </row>
    <row r="788" spans="1:5" x14ac:dyDescent="0.3">
      <c r="A788">
        <v>7.86999000012331E-2</v>
      </c>
      <c r="B788">
        <v>0.144741946401899</v>
      </c>
      <c r="C788">
        <v>1.09182539669079</v>
      </c>
      <c r="D788" s="1">
        <v>2.4619837742389001E-8</v>
      </c>
      <c r="E788">
        <v>-1.18969015842881E-2</v>
      </c>
    </row>
    <row r="789" spans="1:5" x14ac:dyDescent="0.3">
      <c r="A789">
        <v>7.8799900001236003E-2</v>
      </c>
      <c r="B789">
        <v>0.14474988627778501</v>
      </c>
      <c r="C789">
        <v>1.09172558314511</v>
      </c>
      <c r="D789" s="1">
        <v>2.4739944827483302E-8</v>
      </c>
      <c r="E789">
        <v>-1.1872221585557801E-2</v>
      </c>
    </row>
    <row r="790" spans="1:5" x14ac:dyDescent="0.3">
      <c r="A790">
        <v>7.8899900001238796E-2</v>
      </c>
      <c r="B790">
        <v>0.14475787341403501</v>
      </c>
      <c r="C790">
        <v>1.0916251902107901</v>
      </c>
      <c r="D790" s="1">
        <v>2.4859482224632899E-8</v>
      </c>
      <c r="E790">
        <v>-1.1847421764366E-2</v>
      </c>
    </row>
    <row r="791" spans="1:5" x14ac:dyDescent="0.3">
      <c r="A791">
        <v>7.8999900001241699E-2</v>
      </c>
      <c r="B791">
        <v>0.14476590778081899</v>
      </c>
      <c r="C791">
        <v>1.09152421852197</v>
      </c>
      <c r="D791" s="1">
        <v>2.49784490073788E-8</v>
      </c>
      <c r="E791">
        <v>-1.18225026912771E-2</v>
      </c>
    </row>
    <row r="792" spans="1:5" x14ac:dyDescent="0.3">
      <c r="A792">
        <v>7.9099900001244602E-2</v>
      </c>
      <c r="B792">
        <v>0.14477398934810601</v>
      </c>
      <c r="C792">
        <v>1.0914226687164501</v>
      </c>
      <c r="D792" s="1">
        <v>2.5096840470253199E-8</v>
      </c>
      <c r="E792">
        <v>-1.17974649397737E-2</v>
      </c>
    </row>
    <row r="793" spans="1:5" x14ac:dyDescent="0.3">
      <c r="A793">
        <v>7.9199900001247506E-2</v>
      </c>
      <c r="B793">
        <v>0.14478211808567801</v>
      </c>
      <c r="C793">
        <v>1.0913205414356599</v>
      </c>
      <c r="D793" s="1">
        <v>2.5214654244951499E-8</v>
      </c>
      <c r="E793">
        <v>-1.17723090862093E-2</v>
      </c>
    </row>
    <row r="794" spans="1:5" x14ac:dyDescent="0.3">
      <c r="A794">
        <v>7.9299900001250298E-2</v>
      </c>
      <c r="B794">
        <v>0.14479029396311699</v>
      </c>
      <c r="C794">
        <v>1.0912178373246999</v>
      </c>
      <c r="D794" s="1">
        <v>2.5331886771715801E-8</v>
      </c>
      <c r="E794">
        <v>-1.17470357098304E-2</v>
      </c>
    </row>
    <row r="795" spans="1:5" x14ac:dyDescent="0.3">
      <c r="A795">
        <v>7.9399900001253201E-2</v>
      </c>
      <c r="B795">
        <v>0.14479851694981499</v>
      </c>
      <c r="C795">
        <v>1.0911145570323</v>
      </c>
      <c r="D795" s="1">
        <v>2.5448534248341201E-8</v>
      </c>
      <c r="E795">
        <v>-1.17216453927409E-2</v>
      </c>
    </row>
    <row r="796" spans="1:5" x14ac:dyDescent="0.3">
      <c r="A796">
        <v>7.9499900001256105E-2</v>
      </c>
      <c r="B796">
        <v>0.14480678701496599</v>
      </c>
      <c r="C796">
        <v>1.0910107012108401</v>
      </c>
      <c r="D796" s="1">
        <v>2.5564598620624E-8</v>
      </c>
      <c r="E796">
        <v>-1.1696138719907E-2</v>
      </c>
    </row>
    <row r="797" spans="1:5" x14ac:dyDescent="0.3">
      <c r="A797">
        <v>7.9599900001258994E-2</v>
      </c>
      <c r="B797">
        <v>0.14481510412757201</v>
      </c>
      <c r="C797">
        <v>1.0909062705163299</v>
      </c>
      <c r="D797" s="1">
        <v>2.5680070714509999E-8</v>
      </c>
      <c r="E797">
        <v>-1.16705162791425E-2</v>
      </c>
    </row>
    <row r="798" spans="1:5" x14ac:dyDescent="0.3">
      <c r="A798">
        <v>7.96999000012618E-2</v>
      </c>
      <c r="B798">
        <v>0.14482346825644099</v>
      </c>
      <c r="C798">
        <v>1.0908012656084101</v>
      </c>
      <c r="D798" s="1">
        <v>2.5794952493239099E-8</v>
      </c>
      <c r="E798">
        <v>-1.16447786610846E-2</v>
      </c>
    </row>
    <row r="799" spans="1:5" x14ac:dyDescent="0.3">
      <c r="A799">
        <v>7.9799900001264704E-2</v>
      </c>
      <c r="B799">
        <v>0.14483187937017999</v>
      </c>
      <c r="C799">
        <v>1.0906956871503399</v>
      </c>
      <c r="D799" s="1">
        <v>2.5909238577278901E-8</v>
      </c>
      <c r="E799">
        <v>-1.1618926459213899E-2</v>
      </c>
    </row>
    <row r="800" spans="1:5" x14ac:dyDescent="0.3">
      <c r="A800">
        <v>7.9899900001267593E-2</v>
      </c>
      <c r="B800">
        <v>0.14484033743721</v>
      </c>
      <c r="C800">
        <v>1.0905895358090201</v>
      </c>
      <c r="D800" s="1">
        <v>2.60229272725694E-8</v>
      </c>
      <c r="E800">
        <v>-1.15929602698003E-2</v>
      </c>
    </row>
    <row r="801" spans="1:5" x14ac:dyDescent="0.3">
      <c r="A801">
        <v>7.9999900001270496E-2</v>
      </c>
      <c r="B801">
        <v>0.144848842425746</v>
      </c>
      <c r="C801">
        <v>1.0904828122549599</v>
      </c>
      <c r="D801" s="1">
        <v>2.6136014935264701E-8</v>
      </c>
      <c r="E801">
        <v>-1.15668806919423E-2</v>
      </c>
    </row>
    <row r="802" spans="1:5" x14ac:dyDescent="0.3">
      <c r="A802">
        <v>8.0099900001273303E-2</v>
      </c>
      <c r="B802">
        <v>0.144857394303816</v>
      </c>
      <c r="C802">
        <v>1.09037551716228</v>
      </c>
      <c r="D802" s="1">
        <v>2.6248500656029901E-8</v>
      </c>
      <c r="E802">
        <v>-1.15406883275031E-2</v>
      </c>
    </row>
    <row r="803" spans="1:5" x14ac:dyDescent="0.3">
      <c r="A803">
        <v>8.0199900001276206E-2</v>
      </c>
      <c r="B803">
        <v>0.14486599303924899</v>
      </c>
      <c r="C803">
        <v>1.0902676512087099</v>
      </c>
      <c r="D803" s="1">
        <v>2.6360379115945001E-8</v>
      </c>
      <c r="E803">
        <v>-1.1514383781141901E-2</v>
      </c>
    </row>
    <row r="804" spans="1:5" x14ac:dyDescent="0.3">
      <c r="A804">
        <v>8.0299900001279095E-2</v>
      </c>
      <c r="B804">
        <v>0.144874638599676</v>
      </c>
      <c r="C804">
        <v>1.0901592150756001</v>
      </c>
      <c r="D804" s="1">
        <v>2.64716482408981E-8</v>
      </c>
      <c r="E804">
        <v>-1.1487967660281401E-2</v>
      </c>
    </row>
    <row r="805" spans="1:5" x14ac:dyDescent="0.3">
      <c r="A805">
        <v>8.0399900001281999E-2</v>
      </c>
      <c r="B805">
        <v>0.144883330952535</v>
      </c>
      <c r="C805">
        <v>1.0900502094478901</v>
      </c>
      <c r="D805" s="1">
        <v>2.6582308674419202E-8</v>
      </c>
      <c r="E805">
        <v>-1.14614405750968E-2</v>
      </c>
    </row>
    <row r="806" spans="1:5" x14ac:dyDescent="0.3">
      <c r="A806">
        <v>8.0499900001284805E-2</v>
      </c>
      <c r="B806">
        <v>0.14489207006506499</v>
      </c>
      <c r="C806">
        <v>1.0899406350141101</v>
      </c>
      <c r="D806" s="1">
        <v>2.6692353192523E-8</v>
      </c>
      <c r="E806">
        <v>-1.1434803138517399E-2</v>
      </c>
    </row>
    <row r="807" spans="1:5" x14ac:dyDescent="0.3">
      <c r="A807">
        <v>8.0599900001287694E-2</v>
      </c>
      <c r="B807">
        <v>0.14490085590431001</v>
      </c>
      <c r="C807">
        <v>1.0898304924664</v>
      </c>
      <c r="D807" s="1">
        <v>2.6801779756379699E-8</v>
      </c>
      <c r="E807">
        <v>-1.1408055966195299E-2</v>
      </c>
    </row>
    <row r="808" spans="1:5" x14ac:dyDescent="0.3">
      <c r="A808">
        <v>8.0699900001290598E-2</v>
      </c>
      <c r="B808">
        <v>0.14490968843711399</v>
      </c>
      <c r="C808">
        <v>1.0897197825004801</v>
      </c>
      <c r="D808" s="1">
        <v>2.6910587010791E-8</v>
      </c>
      <c r="E808">
        <v>-1.1381199676516801E-2</v>
      </c>
    </row>
    <row r="809" spans="1:5" x14ac:dyDescent="0.3">
      <c r="A809">
        <v>8.0799900001293501E-2</v>
      </c>
      <c r="B809">
        <v>0.144918567630129</v>
      </c>
      <c r="C809">
        <v>1.0896085058156499</v>
      </c>
      <c r="D809" s="1">
        <v>2.70187719213754E-8</v>
      </c>
      <c r="E809">
        <v>-1.13542348905667E-2</v>
      </c>
    </row>
    <row r="810" spans="1:5" x14ac:dyDescent="0.3">
      <c r="A810">
        <v>8.0899900001296293E-2</v>
      </c>
      <c r="B810">
        <v>0.14492749344980599</v>
      </c>
      <c r="C810">
        <v>1.08949666311479</v>
      </c>
      <c r="D810" s="1">
        <v>2.7126332813811102E-8</v>
      </c>
      <c r="E810">
        <v>-1.13271622321381E-2</v>
      </c>
    </row>
    <row r="811" spans="1:5" x14ac:dyDescent="0.3">
      <c r="A811">
        <v>8.0999900001299197E-2</v>
      </c>
      <c r="B811">
        <v>0.144936465862397</v>
      </c>
      <c r="C811">
        <v>1.08938425510437</v>
      </c>
      <c r="D811" s="1">
        <v>2.7233263231526101E-8</v>
      </c>
      <c r="E811">
        <v>-1.12999823277103E-2</v>
      </c>
    </row>
    <row r="812" spans="1:5" x14ac:dyDescent="0.3">
      <c r="A812">
        <v>8.10999000013021E-2</v>
      </c>
      <c r="B812">
        <v>0.144945484833961</v>
      </c>
      <c r="C812">
        <v>1.08927128249441</v>
      </c>
      <c r="D812" s="1">
        <v>2.7339565477124198E-8</v>
      </c>
      <c r="E812">
        <v>-1.1272695806430999E-2</v>
      </c>
    </row>
    <row r="813" spans="1:5" x14ac:dyDescent="0.3">
      <c r="A813">
        <v>8.1199900001305003E-2</v>
      </c>
      <c r="B813">
        <v>0.14495455033035501</v>
      </c>
      <c r="C813">
        <v>1.08915774599852</v>
      </c>
      <c r="D813" s="1">
        <v>2.7445235135484899E-8</v>
      </c>
      <c r="E813">
        <v>-1.12453033001205E-2</v>
      </c>
    </row>
    <row r="814" spans="1:5" x14ac:dyDescent="0.3">
      <c r="A814">
        <v>8.1299900001307795E-2</v>
      </c>
      <c r="B814">
        <v>0.14496366231724001</v>
      </c>
      <c r="C814">
        <v>1.08904364633384</v>
      </c>
      <c r="D814" s="1">
        <v>2.7550268901096001E-8</v>
      </c>
      <c r="E814">
        <v>-1.12178054432437E-2</v>
      </c>
    </row>
    <row r="815" spans="1:5" x14ac:dyDescent="0.3">
      <c r="A815">
        <v>8.1399900001310699E-2</v>
      </c>
      <c r="B815">
        <v>0.144972820760077</v>
      </c>
      <c r="C815">
        <v>1.0889289842211001</v>
      </c>
      <c r="D815" s="1">
        <v>2.7654661896061699E-8</v>
      </c>
      <c r="E815">
        <v>-1.11902028729129E-2</v>
      </c>
    </row>
    <row r="816" spans="1:5" x14ac:dyDescent="0.3">
      <c r="A816">
        <v>8.1499900001313602E-2</v>
      </c>
      <c r="B816">
        <v>0.14498202562412901</v>
      </c>
      <c r="C816">
        <v>1.08881376038457</v>
      </c>
      <c r="D816" s="1">
        <v>2.77584147771565E-8</v>
      </c>
      <c r="E816">
        <v>-1.11624962288607E-2</v>
      </c>
    </row>
    <row r="817" spans="1:5" x14ac:dyDescent="0.3">
      <c r="A817">
        <v>8.1599900001316505E-2</v>
      </c>
      <c r="B817">
        <v>0.14499127687446201</v>
      </c>
      <c r="C817">
        <v>1.0886979755520501</v>
      </c>
      <c r="D817" s="1">
        <v>2.7861525361969199E-8</v>
      </c>
      <c r="E817">
        <v>-1.1134686153439301E-2</v>
      </c>
    </row>
    <row r="818" spans="1:5" x14ac:dyDescent="0.3">
      <c r="A818">
        <v>8.1699900001319395E-2</v>
      </c>
      <c r="B818">
        <v>0.145000574475938</v>
      </c>
      <c r="C818">
        <v>1.0885816304549201</v>
      </c>
      <c r="D818" s="1">
        <v>2.7963988147713299E-8</v>
      </c>
      <c r="E818">
        <v>-1.11067732916074E-2</v>
      </c>
    </row>
    <row r="819" spans="1:5" x14ac:dyDescent="0.3">
      <c r="A819">
        <v>8.1799900001322201E-2</v>
      </c>
      <c r="B819">
        <v>0.14500991839322599</v>
      </c>
      <c r="C819">
        <v>1.08846472582806</v>
      </c>
      <c r="D819" s="1">
        <v>2.8065803481063301E-8</v>
      </c>
      <c r="E819">
        <v>-1.1078758290906101E-2</v>
      </c>
    </row>
    <row r="820" spans="1:5" x14ac:dyDescent="0.3">
      <c r="A820">
        <v>8.1899900001325104E-2</v>
      </c>
      <c r="B820">
        <v>0.14501930859079101</v>
      </c>
      <c r="C820">
        <v>1.08834726240991</v>
      </c>
      <c r="D820" s="1">
        <v>2.81669646467388E-8</v>
      </c>
      <c r="E820">
        <v>-1.10506418014683E-2</v>
      </c>
    </row>
    <row r="821" spans="1:5" x14ac:dyDescent="0.3">
      <c r="A821">
        <v>8.1999900001327994E-2</v>
      </c>
      <c r="B821">
        <v>0.1450287450329</v>
      </c>
      <c r="C821">
        <v>1.0882292409424399</v>
      </c>
      <c r="D821" s="1">
        <v>2.8267475580897601E-8</v>
      </c>
      <c r="E821">
        <v>-1.10224244759815E-2</v>
      </c>
    </row>
    <row r="822" spans="1:5" x14ac:dyDescent="0.3">
      <c r="A822">
        <v>8.2099900001330897E-2</v>
      </c>
      <c r="B822">
        <v>0.14503822768361899</v>
      </c>
      <c r="C822">
        <v>1.0881106621711301</v>
      </c>
      <c r="D822" s="1">
        <v>2.8367328601875699E-8</v>
      </c>
      <c r="E822">
        <v>-1.09941069696965E-2</v>
      </c>
    </row>
    <row r="823" spans="1:5" x14ac:dyDescent="0.3">
      <c r="A823">
        <v>8.2199900001333703E-2</v>
      </c>
      <c r="B823">
        <v>0.14504775650681301</v>
      </c>
      <c r="C823">
        <v>1.08799152684499</v>
      </c>
      <c r="D823" s="1">
        <v>2.8466521693413999E-8</v>
      </c>
      <c r="E823">
        <v>-1.09656899404073E-2</v>
      </c>
    </row>
    <row r="824" spans="1:5" x14ac:dyDescent="0.3">
      <c r="A824">
        <v>8.2299900001336607E-2</v>
      </c>
      <c r="B824">
        <v>0.14505733146615199</v>
      </c>
      <c r="C824">
        <v>1.08787183571655</v>
      </c>
      <c r="D824" s="1">
        <v>2.8565053180078899E-8</v>
      </c>
      <c r="E824">
        <v>-1.0937174048428601E-2</v>
      </c>
    </row>
    <row r="825" spans="1:5" x14ac:dyDescent="0.3">
      <c r="A825">
        <v>8.2399900001339496E-2</v>
      </c>
      <c r="B825">
        <v>0.14506695252509799</v>
      </c>
      <c r="C825">
        <v>1.0877515895418299</v>
      </c>
      <c r="D825" s="1">
        <v>2.8662921312564202E-8</v>
      </c>
      <c r="E825">
        <v>-1.09085599565985E-2</v>
      </c>
    </row>
    <row r="826" spans="1:5" x14ac:dyDescent="0.3">
      <c r="A826">
        <v>8.2499900001342399E-2</v>
      </c>
      <c r="B826">
        <v>0.14507661964691601</v>
      </c>
      <c r="C826">
        <v>1.08763078908038</v>
      </c>
      <c r="D826" s="1">
        <v>2.87601227854539E-8</v>
      </c>
      <c r="E826">
        <v>-1.0879848330265E-2</v>
      </c>
    </row>
    <row r="827" spans="1:5" x14ac:dyDescent="0.3">
      <c r="A827">
        <v>8.2599900001345206E-2</v>
      </c>
      <c r="B827">
        <v>0.14508633279467201</v>
      </c>
      <c r="C827">
        <v>1.0875094350952399</v>
      </c>
      <c r="D827" s="1">
        <v>2.8856655627307099E-8</v>
      </c>
      <c r="E827">
        <v>-1.08510398372539E-2</v>
      </c>
    </row>
    <row r="828" spans="1:5" x14ac:dyDescent="0.3">
      <c r="A828">
        <v>8.2699900001348095E-2</v>
      </c>
      <c r="B828">
        <v>0.145096091931225</v>
      </c>
      <c r="C828">
        <v>1.0873875283529499</v>
      </c>
      <c r="D828" s="1">
        <v>2.89525168092612E-8</v>
      </c>
      <c r="E828">
        <v>-1.0822135147884699E-2</v>
      </c>
    </row>
    <row r="829" spans="1:5" x14ac:dyDescent="0.3">
      <c r="A829">
        <v>8.2799900001350998E-2</v>
      </c>
      <c r="B829">
        <v>0.14510589701923701</v>
      </c>
      <c r="C829">
        <v>1.08726506962354</v>
      </c>
      <c r="D829" s="1">
        <v>2.9047702744741299E-8</v>
      </c>
      <c r="E829">
        <v>-1.07931349349367E-2</v>
      </c>
    </row>
    <row r="830" spans="1:5" x14ac:dyDescent="0.3">
      <c r="A830">
        <v>8.2899900001353902E-2</v>
      </c>
      <c r="B830">
        <v>0.145115748021168</v>
      </c>
      <c r="C830">
        <v>1.0871420596805099</v>
      </c>
      <c r="D830" s="1">
        <v>2.91422133895309E-8</v>
      </c>
      <c r="E830">
        <v>-1.07640398736416E-2</v>
      </c>
    </row>
    <row r="831" spans="1:5" x14ac:dyDescent="0.3">
      <c r="A831">
        <v>8.2999900001356694E-2</v>
      </c>
      <c r="B831">
        <v>0.14512564489927199</v>
      </c>
      <c r="C831">
        <v>1.08701849930088</v>
      </c>
      <c r="D831" s="1">
        <v>2.9236044363879199E-8</v>
      </c>
      <c r="E831">
        <v>-1.07348506416795E-2</v>
      </c>
    </row>
    <row r="832" spans="1:5" x14ac:dyDescent="0.3">
      <c r="A832">
        <v>8.3099900001359597E-2</v>
      </c>
      <c r="B832">
        <v>0.14513558761560599</v>
      </c>
      <c r="C832">
        <v>1.08689438926511</v>
      </c>
      <c r="D832" s="1">
        <v>2.9329194253363099E-8</v>
      </c>
      <c r="E832">
        <v>-1.07055679191509E-2</v>
      </c>
    </row>
    <row r="833" spans="1:5" x14ac:dyDescent="0.3">
      <c r="A833">
        <v>8.3199900001362501E-2</v>
      </c>
      <c r="B833">
        <v>0.145145576132021</v>
      </c>
      <c r="C833">
        <v>1.08676973035715</v>
      </c>
      <c r="D833" s="1">
        <v>2.9421660020122999E-8</v>
      </c>
      <c r="E833">
        <v>-1.0676192388574699E-2</v>
      </c>
    </row>
    <row r="834" spans="1:5" x14ac:dyDescent="0.3">
      <c r="A834">
        <v>8.3299900001365404E-2</v>
      </c>
      <c r="B834">
        <v>0.145155610410166</v>
      </c>
      <c r="C834">
        <v>1.08664452336442</v>
      </c>
      <c r="D834" s="1">
        <v>2.9513440842817799E-8</v>
      </c>
      <c r="E834">
        <v>-1.06467247348765E-2</v>
      </c>
    </row>
    <row r="835" spans="1:5" x14ac:dyDescent="0.3">
      <c r="A835">
        <v>8.3399900001368196E-2</v>
      </c>
      <c r="B835">
        <v>0.145165690411489</v>
      </c>
      <c r="C835">
        <v>1.08651876907779</v>
      </c>
      <c r="D835" s="1">
        <v>2.9604533546123801E-8</v>
      </c>
      <c r="E835">
        <v>-1.0617165645358599E-2</v>
      </c>
    </row>
    <row r="836" spans="1:5" x14ac:dyDescent="0.3">
      <c r="A836">
        <v>8.34999000013711E-2</v>
      </c>
      <c r="B836">
        <v>0.14517581609723301</v>
      </c>
      <c r="C836">
        <v>1.08639246829159</v>
      </c>
      <c r="D836" s="1">
        <v>2.9694933267615901E-8</v>
      </c>
      <c r="E836">
        <v>-1.0587515809712201E-2</v>
      </c>
    </row>
    <row r="837" spans="1:5" x14ac:dyDescent="0.3">
      <c r="A837">
        <v>8.3599900001374003E-2</v>
      </c>
      <c r="B837">
        <v>0.145185987428438</v>
      </c>
      <c r="C837">
        <v>1.0862656218036</v>
      </c>
      <c r="D837" s="1">
        <v>2.9784641174394502E-8</v>
      </c>
      <c r="E837">
        <v>-1.05577759199833E-2</v>
      </c>
    </row>
    <row r="838" spans="1:5" x14ac:dyDescent="0.3">
      <c r="A838">
        <v>8.3699900001376906E-2</v>
      </c>
      <c r="B838">
        <v>0.145196204365941</v>
      </c>
      <c r="C838">
        <v>1.08613823041507</v>
      </c>
      <c r="D838" s="1">
        <v>2.9873652353706303E-8</v>
      </c>
      <c r="E838">
        <v>-1.05279466705686E-2</v>
      </c>
    </row>
    <row r="839" spans="1:5" x14ac:dyDescent="0.3">
      <c r="A839">
        <v>8.3799900001379699E-2</v>
      </c>
      <c r="B839">
        <v>0.145206466870373</v>
      </c>
      <c r="C839">
        <v>1.08601029493065</v>
      </c>
      <c r="D839" s="1">
        <v>2.9961966288138099E-8</v>
      </c>
      <c r="E839">
        <v>-1.0498028758205999E-2</v>
      </c>
    </row>
    <row r="840" spans="1:5" x14ac:dyDescent="0.3">
      <c r="A840">
        <v>8.3899900001382602E-2</v>
      </c>
      <c r="B840">
        <v>0.145216774902164</v>
      </c>
      <c r="C840">
        <v>1.08588181615847</v>
      </c>
      <c r="D840" s="1">
        <v>3.0049580687437897E-8</v>
      </c>
      <c r="E840">
        <v>-1.04680228819509E-2</v>
      </c>
    </row>
    <row r="841" spans="1:5" x14ac:dyDescent="0.3">
      <c r="A841">
        <v>8.3999900001385505E-2</v>
      </c>
      <c r="B841">
        <v>0.14522712842153701</v>
      </c>
      <c r="C841">
        <v>1.0857527949100501</v>
      </c>
      <c r="D841" s="1">
        <v>3.01364931140477E-8</v>
      </c>
      <c r="E841">
        <v>-1.0437929743172E-2</v>
      </c>
    </row>
    <row r="842" spans="1:5" x14ac:dyDescent="0.3">
      <c r="A842">
        <v>8.4099900001388395E-2</v>
      </c>
      <c r="B842">
        <v>0.14523752738851201</v>
      </c>
      <c r="C842">
        <v>1.08562323200039</v>
      </c>
      <c r="D842" s="1">
        <v>3.0222699133080098E-8</v>
      </c>
      <c r="E842">
        <v>-1.04077500455316E-2</v>
      </c>
    </row>
    <row r="843" spans="1:5" x14ac:dyDescent="0.3">
      <c r="A843">
        <v>8.4199900001391201E-2</v>
      </c>
      <c r="B843">
        <v>0.14524797176290399</v>
      </c>
      <c r="C843">
        <v>1.0854931282478499</v>
      </c>
      <c r="D843" s="1">
        <v>3.03081972301506E-8</v>
      </c>
      <c r="E843">
        <v>-1.0377484494973501E-2</v>
      </c>
    </row>
    <row r="844" spans="1:5" x14ac:dyDescent="0.3">
      <c r="A844">
        <v>8.4299900001394104E-2</v>
      </c>
      <c r="B844">
        <v>0.145258461504324</v>
      </c>
      <c r="C844">
        <v>1.08536248447425</v>
      </c>
      <c r="D844" s="1">
        <v>3.0392987986999099E-8</v>
      </c>
      <c r="E844">
        <v>-1.0347133799710801E-2</v>
      </c>
    </row>
    <row r="845" spans="1:5" x14ac:dyDescent="0.3">
      <c r="A845">
        <v>8.4399900001396994E-2</v>
      </c>
      <c r="B845">
        <v>0.14526899657217501</v>
      </c>
      <c r="C845">
        <v>1.0852313015048001</v>
      </c>
      <c r="D845" s="1">
        <v>3.0477068296644501E-8</v>
      </c>
      <c r="E845">
        <v>-1.03166986702146E-2</v>
      </c>
    </row>
    <row r="846" spans="1:5" x14ac:dyDescent="0.3">
      <c r="A846">
        <v>8.4499900001399897E-2</v>
      </c>
      <c r="B846">
        <v>0.14527957692565599</v>
      </c>
      <c r="C846">
        <v>1.08509958016813</v>
      </c>
      <c r="D846" s="1">
        <v>3.0560432111722603E-8</v>
      </c>
      <c r="E846">
        <v>-1.0286179819198301E-2</v>
      </c>
    </row>
    <row r="847" spans="1:5" x14ac:dyDescent="0.3">
      <c r="A847">
        <v>8.4599900001402703E-2</v>
      </c>
      <c r="B847">
        <v>0.14529020252376201</v>
      </c>
      <c r="C847">
        <v>1.0849673212962601</v>
      </c>
      <c r="D847" s="1">
        <v>3.0643082288990203E-8</v>
      </c>
      <c r="E847">
        <v>-1.0255577961595E-2</v>
      </c>
    </row>
    <row r="848" spans="1:5" x14ac:dyDescent="0.3">
      <c r="A848">
        <v>8.4699900001405606E-2</v>
      </c>
      <c r="B848">
        <v>0.145300873325277</v>
      </c>
      <c r="C848">
        <v>1.0848345257246099</v>
      </c>
      <c r="D848" s="1">
        <v>3.07250108222109E-8</v>
      </c>
      <c r="E848">
        <v>-1.0224893814563899E-2</v>
      </c>
    </row>
    <row r="849" spans="1:5" x14ac:dyDescent="0.3">
      <c r="A849">
        <v>8.4799900001408496E-2</v>
      </c>
      <c r="B849">
        <v>0.14531158928878499</v>
      </c>
      <c r="C849">
        <v>1.08470119429199</v>
      </c>
      <c r="D849" s="1">
        <v>3.0806220107136197E-8</v>
      </c>
      <c r="E849">
        <v>-1.0194128097457801E-2</v>
      </c>
    </row>
    <row r="850" spans="1:5" x14ac:dyDescent="0.3">
      <c r="A850">
        <v>8.4899900001411399E-2</v>
      </c>
      <c r="B850">
        <v>0.14532235037266</v>
      </c>
      <c r="C850">
        <v>1.0845673278405901</v>
      </c>
      <c r="D850" s="1">
        <v>3.0886709265914599E-8</v>
      </c>
      <c r="E850">
        <v>-1.0163281531810399E-2</v>
      </c>
    </row>
    <row r="851" spans="1:5" x14ac:dyDescent="0.3">
      <c r="A851">
        <v>8.4999900001414205E-2</v>
      </c>
      <c r="B851">
        <v>0.14533315653507001</v>
      </c>
      <c r="C851">
        <v>1.0844329272159901</v>
      </c>
      <c r="D851" s="1">
        <v>3.0966470997875498E-8</v>
      </c>
      <c r="E851">
        <v>-1.0132354841339701E-2</v>
      </c>
    </row>
    <row r="852" spans="1:5" x14ac:dyDescent="0.3">
      <c r="A852">
        <v>8.5099900001417095E-2</v>
      </c>
      <c r="B852">
        <v>0.14534400773397499</v>
      </c>
      <c r="C852">
        <v>1.0842979932671299</v>
      </c>
      <c r="D852" s="1">
        <v>3.1045507321398298E-8</v>
      </c>
      <c r="E852">
        <v>-1.0101348751914501E-2</v>
      </c>
    </row>
    <row r="853" spans="1:5" x14ac:dyDescent="0.3">
      <c r="A853">
        <v>8.5199900001419998E-2</v>
      </c>
      <c r="B853">
        <v>0.14535490392712999</v>
      </c>
      <c r="C853">
        <v>1.08416252684633</v>
      </c>
      <c r="D853" s="1">
        <v>3.11238137553545E-8</v>
      </c>
      <c r="E853">
        <v>-1.00702639915484E-2</v>
      </c>
    </row>
    <row r="854" spans="1:5" x14ac:dyDescent="0.3">
      <c r="A854">
        <v>8.5299900001422901E-2</v>
      </c>
      <c r="B854">
        <v>0.145365845072081</v>
      </c>
      <c r="C854">
        <v>1.0840265288092601</v>
      </c>
      <c r="D854" s="1">
        <v>3.1201389639998498E-8</v>
      </c>
      <c r="E854">
        <v>-1.00391012903883E-2</v>
      </c>
    </row>
    <row r="855" spans="1:5" x14ac:dyDescent="0.3">
      <c r="A855">
        <v>8.5399900001425694E-2</v>
      </c>
      <c r="B855">
        <v>0.14537683112616501</v>
      </c>
      <c r="C855">
        <v>1.08389000001498</v>
      </c>
      <c r="D855" s="1">
        <v>3.1278231008821003E-8</v>
      </c>
      <c r="E855">
        <v>-1.0007861380700299E-2</v>
      </c>
    </row>
    <row r="856" spans="1:5" x14ac:dyDescent="0.3">
      <c r="A856">
        <v>8.5499900001428597E-2</v>
      </c>
      <c r="B856">
        <v>0.14538786204651499</v>
      </c>
      <c r="C856">
        <v>1.08375294132586</v>
      </c>
      <c r="D856" s="1">
        <v>3.1354337386575602E-8</v>
      </c>
      <c r="E856">
        <v>-9.9765449968371306E-3</v>
      </c>
    </row>
    <row r="857" spans="1:5" x14ac:dyDescent="0.3">
      <c r="A857">
        <v>8.55999000014315E-2</v>
      </c>
      <c r="B857">
        <v>0.145398937790053</v>
      </c>
      <c r="C857">
        <v>1.0836153536076401</v>
      </c>
      <c r="D857" s="1">
        <v>3.1429706258752898E-8</v>
      </c>
      <c r="E857">
        <v>-9.9451528752578407E-3</v>
      </c>
    </row>
    <row r="858" spans="1:5" x14ac:dyDescent="0.3">
      <c r="A858">
        <v>8.5699900001434404E-2</v>
      </c>
      <c r="B858">
        <v>0.14541005831349199</v>
      </c>
      <c r="C858">
        <v>1.08347723772941</v>
      </c>
      <c r="D858" s="1">
        <v>3.1504336776662003E-8</v>
      </c>
      <c r="E858">
        <v>-9.9136857544858403E-3</v>
      </c>
    </row>
    <row r="859" spans="1:5" x14ac:dyDescent="0.3">
      <c r="A859">
        <v>8.5799900001437293E-2</v>
      </c>
      <c r="B859">
        <v>0.145421223573338</v>
      </c>
      <c r="C859">
        <v>1.0833385945635701</v>
      </c>
      <c r="D859" s="1">
        <v>3.15782240247666E-8</v>
      </c>
      <c r="E859">
        <v>-9.8821443751036502E-3</v>
      </c>
    </row>
    <row r="860" spans="1:5" x14ac:dyDescent="0.3">
      <c r="A860">
        <v>8.5899900001440099E-2</v>
      </c>
      <c r="B860">
        <v>0.14543243352589</v>
      </c>
      <c r="C860">
        <v>1.0831994249858801</v>
      </c>
      <c r="D860" s="1">
        <v>3.16513694569169E-8</v>
      </c>
      <c r="E860">
        <v>-9.8505294797331007E-3</v>
      </c>
    </row>
    <row r="861" spans="1:5" x14ac:dyDescent="0.3">
      <c r="A861">
        <v>8.5999900001443003E-2</v>
      </c>
      <c r="B861">
        <v>0.14544368812723199</v>
      </c>
      <c r="C861">
        <v>1.0830597298753999</v>
      </c>
      <c r="D861" s="1">
        <v>3.1723768740828699E-8</v>
      </c>
      <c r="E861">
        <v>-9.8188418130425708E-3</v>
      </c>
    </row>
    <row r="862" spans="1:5" x14ac:dyDescent="0.3">
      <c r="A862">
        <v>8.6099900001445906E-2</v>
      </c>
      <c r="B862">
        <v>0.145454987333244</v>
      </c>
      <c r="C862">
        <v>1.0829195101145299</v>
      </c>
      <c r="D862" s="1">
        <v>3.1795418744164801E-8</v>
      </c>
      <c r="E862">
        <v>-9.7870821216980396E-3</v>
      </c>
    </row>
    <row r="863" spans="1:5" x14ac:dyDescent="0.3">
      <c r="A863">
        <v>8.6199900001448795E-2</v>
      </c>
      <c r="B863">
        <v>0.145466331099593</v>
      </c>
      <c r="C863">
        <v>1.0827787665889601</v>
      </c>
      <c r="D863" s="1">
        <v>3.18663203262139E-8</v>
      </c>
      <c r="E863">
        <v>-9.7552511543777306E-3</v>
      </c>
    </row>
    <row r="864" spans="1:5" x14ac:dyDescent="0.3">
      <c r="A864">
        <v>8.6299900001451602E-2</v>
      </c>
      <c r="B864">
        <v>0.14547771938173801</v>
      </c>
      <c r="C864">
        <v>1.08263750018771</v>
      </c>
      <c r="D864" s="1">
        <v>3.1936468982047801E-8</v>
      </c>
      <c r="E864">
        <v>-9.7233496617434908E-3</v>
      </c>
    </row>
    <row r="865" spans="1:5" x14ac:dyDescent="0.3">
      <c r="A865">
        <v>8.6399900001454505E-2</v>
      </c>
      <c r="B865">
        <v>0.145489152134928</v>
      </c>
      <c r="C865">
        <v>1.0824957118031</v>
      </c>
      <c r="D865" s="1">
        <v>3.2005866365899201E-8</v>
      </c>
      <c r="E865">
        <v>-9.6913783964233408E-3</v>
      </c>
    </row>
    <row r="866" spans="1:5" x14ac:dyDescent="0.3">
      <c r="A866">
        <v>8.6499900001457394E-2</v>
      </c>
      <c r="B866">
        <v>0.14550062931419899</v>
      </c>
      <c r="C866">
        <v>1.08235340233074</v>
      </c>
      <c r="D866" s="1">
        <v>3.20745049873615E-8</v>
      </c>
      <c r="E866">
        <v>-9.6593381130123702E-3</v>
      </c>
    </row>
    <row r="867" spans="1:5" x14ac:dyDescent="0.3">
      <c r="A867">
        <v>8.6599900001460298E-2</v>
      </c>
      <c r="B867">
        <v>0.14551215087438099</v>
      </c>
      <c r="C867">
        <v>1.0822105726695299</v>
      </c>
      <c r="D867" s="1">
        <v>3.2142389079498601E-8</v>
      </c>
      <c r="E867">
        <v>-9.6272295680358902E-3</v>
      </c>
    </row>
    <row r="868" spans="1:5" x14ac:dyDescent="0.3">
      <c r="A868">
        <v>8.6699900001463104E-2</v>
      </c>
      <c r="B868">
        <v>0.14552371677008799</v>
      </c>
      <c r="C868">
        <v>1.08206722372166</v>
      </c>
      <c r="D868" s="1">
        <v>3.2209511353085302E-8</v>
      </c>
      <c r="E868">
        <v>-9.5950535199593005E-3</v>
      </c>
    </row>
    <row r="869" spans="1:5" x14ac:dyDescent="0.3">
      <c r="A869">
        <v>8.6799900001465993E-2</v>
      </c>
      <c r="B869">
        <v>0.14553532695572599</v>
      </c>
      <c r="C869">
        <v>1.0819233563926001</v>
      </c>
      <c r="D869" s="1">
        <v>3.2275875430733797E-8</v>
      </c>
      <c r="E869">
        <v>-9.5628107291499103E-3</v>
      </c>
    </row>
    <row r="870" spans="1:5" x14ac:dyDescent="0.3">
      <c r="A870">
        <v>8.6899900001468897E-2</v>
      </c>
      <c r="B870">
        <v>0.14554698138548899</v>
      </c>
      <c r="C870">
        <v>1.0817789715910999</v>
      </c>
      <c r="D870" s="1">
        <v>3.2341473149727903E-8</v>
      </c>
      <c r="E870">
        <v>-9.5305019578793195E-3</v>
      </c>
    </row>
    <row r="871" spans="1:5" x14ac:dyDescent="0.3">
      <c r="A871">
        <v>8.69999000014718E-2</v>
      </c>
      <c r="B871">
        <v>0.145558680013359</v>
      </c>
      <c r="C871">
        <v>1.08163407022917</v>
      </c>
      <c r="D871" s="1">
        <v>3.2406309376481199E-8</v>
      </c>
      <c r="E871">
        <v>-9.4981279702990098E-3</v>
      </c>
    </row>
    <row r="872" spans="1:5" x14ac:dyDescent="0.3">
      <c r="A872">
        <v>8.7099900001474606E-2</v>
      </c>
      <c r="B872">
        <v>0.145570422793106</v>
      </c>
      <c r="C872">
        <v>1.08148865322209</v>
      </c>
      <c r="D872" s="1">
        <v>3.2470375080010801E-8</v>
      </c>
      <c r="E872">
        <v>-9.4656895324284097E-3</v>
      </c>
    </row>
    <row r="873" spans="1:5" x14ac:dyDescent="0.3">
      <c r="A873">
        <v>8.7199900001477496E-2</v>
      </c>
      <c r="B873">
        <v>0.145582209678289</v>
      </c>
      <c r="C873">
        <v>1.08134272148838</v>
      </c>
      <c r="D873" s="1">
        <v>3.2533673760346798E-8</v>
      </c>
      <c r="E873">
        <v>-9.43318741213609E-3</v>
      </c>
    </row>
    <row r="874" spans="1:5" x14ac:dyDescent="0.3">
      <c r="A874">
        <v>8.7299900001480399E-2</v>
      </c>
      <c r="B874">
        <v>0.14559404062225301</v>
      </c>
      <c r="C874">
        <v>1.0811962759498299</v>
      </c>
      <c r="D874" s="1">
        <v>3.2596200804247798E-8</v>
      </c>
      <c r="E874">
        <v>-9.4006223791322299E-3</v>
      </c>
    </row>
    <row r="875" spans="1:5" x14ac:dyDescent="0.3">
      <c r="A875">
        <v>8.7399900001483302E-2</v>
      </c>
      <c r="B875">
        <v>0.14560591557812999</v>
      </c>
      <c r="C875">
        <v>1.0810493175314799</v>
      </c>
      <c r="D875" s="1">
        <v>3.26579560534763E-8</v>
      </c>
      <c r="E875">
        <v>-9.3679952049527393E-3</v>
      </c>
    </row>
    <row r="876" spans="1:5" x14ac:dyDescent="0.3">
      <c r="A876">
        <v>8.7499900001486094E-2</v>
      </c>
      <c r="B876">
        <v>0.145617834498841</v>
      </c>
      <c r="C876">
        <v>1.0809018471615901</v>
      </c>
      <c r="D876" s="1">
        <v>3.2718936920088801E-8</v>
      </c>
      <c r="E876">
        <v>-9.3353066629311299E-3</v>
      </c>
    </row>
    <row r="877" spans="1:5" x14ac:dyDescent="0.3">
      <c r="A877">
        <v>8.7599900001488998E-2</v>
      </c>
      <c r="B877">
        <v>0.145629797337093</v>
      </c>
      <c r="C877">
        <v>1.08075386577166</v>
      </c>
      <c r="D877" s="1">
        <v>3.2779142432043697E-8</v>
      </c>
      <c r="E877">
        <v>-9.3025575281970394E-3</v>
      </c>
    </row>
    <row r="878" spans="1:5" x14ac:dyDescent="0.3">
      <c r="A878">
        <v>8.7699900001491901E-2</v>
      </c>
      <c r="B878">
        <v>0.14564180404537899</v>
      </c>
      <c r="C878">
        <v>1.0806053742964199</v>
      </c>
      <c r="D878" s="1">
        <v>3.2838569884589599E-8</v>
      </c>
      <c r="E878">
        <v>-9.2697485776596696E-3</v>
      </c>
    </row>
    <row r="879" spans="1:5" x14ac:dyDescent="0.3">
      <c r="A879">
        <v>8.7799900001494804E-2</v>
      </c>
      <c r="B879">
        <v>0.14565385457597699</v>
      </c>
      <c r="C879">
        <v>1.08045637367383</v>
      </c>
      <c r="D879" s="1">
        <v>3.2897217352278997E-8</v>
      </c>
      <c r="E879">
        <v>-9.2368805899865607E-3</v>
      </c>
    </row>
    <row r="880" spans="1:5" x14ac:dyDescent="0.3">
      <c r="A880">
        <v>8.7899900001497597E-2</v>
      </c>
      <c r="B880">
        <v>0.14566594888095699</v>
      </c>
      <c r="C880">
        <v>1.08030686484506</v>
      </c>
      <c r="D880" s="1">
        <v>3.2955084814441402E-8</v>
      </c>
      <c r="E880">
        <v>-9.2039543455850401E-3</v>
      </c>
    </row>
    <row r="881" spans="1:5" x14ac:dyDescent="0.3">
      <c r="A881">
        <v>8.79999000015005E-2</v>
      </c>
      <c r="B881">
        <v>0.14567808691216699</v>
      </c>
      <c r="C881">
        <v>1.0801568487544899</v>
      </c>
      <c r="D881" s="1">
        <v>3.3012166979152099E-8</v>
      </c>
      <c r="E881">
        <v>-9.1709706266022099E-3</v>
      </c>
    </row>
    <row r="882" spans="1:5" x14ac:dyDescent="0.3">
      <c r="A882">
        <v>8.8099900001503403E-2</v>
      </c>
      <c r="B882">
        <v>0.14569026862124501</v>
      </c>
      <c r="C882">
        <v>1.08000632634969</v>
      </c>
      <c r="D882" s="1">
        <v>3.3068465892874802E-8</v>
      </c>
      <c r="E882">
        <v>-9.1379302168939306E-3</v>
      </c>
    </row>
    <row r="883" spans="1:5" x14ac:dyDescent="0.3">
      <c r="A883">
        <v>8.8199900001506307E-2</v>
      </c>
      <c r="B883">
        <v>0.14570249395961399</v>
      </c>
      <c r="C883">
        <v>1.07985529858145</v>
      </c>
      <c r="D883" s="1">
        <v>3.3123977659779601E-8</v>
      </c>
      <c r="E883">
        <v>-9.1048339020170892E-3</v>
      </c>
    </row>
    <row r="884" spans="1:5" x14ac:dyDescent="0.3">
      <c r="A884">
        <v>8.8299900001509099E-2</v>
      </c>
      <c r="B884">
        <v>0.14571476287848101</v>
      </c>
      <c r="C884">
        <v>1.0797037664037501</v>
      </c>
      <c r="D884" s="1">
        <v>3.3178702163303201E-8</v>
      </c>
      <c r="E884">
        <v>-9.0716824692089002E-3</v>
      </c>
    </row>
    <row r="885" spans="1:5" x14ac:dyDescent="0.3">
      <c r="A885">
        <v>8.8399900001512002E-2</v>
      </c>
      <c r="B885">
        <v>0.145727075328838</v>
      </c>
      <c r="C885">
        <v>1.0795517307737399</v>
      </c>
      <c r="D885" s="1">
        <v>3.3232636449665599E-8</v>
      </c>
      <c r="E885">
        <v>-9.0384767073769107E-3</v>
      </c>
    </row>
    <row r="886" spans="1:5" x14ac:dyDescent="0.3">
      <c r="A886">
        <v>8.8499900001514906E-2</v>
      </c>
      <c r="B886">
        <v>0.14573943126146199</v>
      </c>
      <c r="C886">
        <v>1.0793991926517601</v>
      </c>
      <c r="D886" s="1">
        <v>3.3285778487056001E-8</v>
      </c>
      <c r="E886">
        <v>-9.0052174070825702E-3</v>
      </c>
    </row>
    <row r="887" spans="1:5" x14ac:dyDescent="0.3">
      <c r="A887">
        <v>8.8599900001517795E-2</v>
      </c>
      <c r="B887">
        <v>0.14575183062691499</v>
      </c>
      <c r="C887">
        <v>1.07924615300133</v>
      </c>
      <c r="D887" s="1">
        <v>3.3338128498052698E-8</v>
      </c>
      <c r="E887">
        <v>-8.9719053605189798E-3</v>
      </c>
    </row>
    <row r="888" spans="1:5" x14ac:dyDescent="0.3">
      <c r="A888">
        <v>8.8699900001520601E-2</v>
      </c>
      <c r="B888">
        <v>0.14576427337553899</v>
      </c>
      <c r="C888">
        <v>1.07909261278913</v>
      </c>
      <c r="D888" s="1">
        <v>3.33896842538795E-8</v>
      </c>
      <c r="E888">
        <v>-8.9385413615030197E-3</v>
      </c>
    </row>
    <row r="889" spans="1:5" x14ac:dyDescent="0.3">
      <c r="A889">
        <v>8.8799900001523505E-2</v>
      </c>
      <c r="B889">
        <v>0.14577675945746599</v>
      </c>
      <c r="C889">
        <v>1.0789385729850001</v>
      </c>
      <c r="D889" s="1">
        <v>3.3440443176017099E-8</v>
      </c>
      <c r="E889">
        <v>-8.9051262054526594E-3</v>
      </c>
    </row>
    <row r="890" spans="1:5" x14ac:dyDescent="0.3">
      <c r="A890">
        <v>8.8899900001526394E-2</v>
      </c>
      <c r="B890">
        <v>0.145789288822606</v>
      </c>
      <c r="C890">
        <v>1.0787840345619299</v>
      </c>
      <c r="D890" s="1">
        <v>3.3490405302380701E-8</v>
      </c>
      <c r="E890">
        <v>-8.87166068938074E-3</v>
      </c>
    </row>
    <row r="891" spans="1:5" x14ac:dyDescent="0.3">
      <c r="A891">
        <v>8.8999900001529297E-2</v>
      </c>
      <c r="B891">
        <v>0.14580186142065499</v>
      </c>
      <c r="C891">
        <v>1.07862899849609</v>
      </c>
      <c r="D891" s="1">
        <v>3.3539566831233098E-8</v>
      </c>
      <c r="E891">
        <v>-8.8381456118656297E-3</v>
      </c>
    </row>
    <row r="892" spans="1:5" x14ac:dyDescent="0.3">
      <c r="A892">
        <v>8.9099900001532104E-2</v>
      </c>
      <c r="B892">
        <v>0.145814477201092</v>
      </c>
      <c r="C892">
        <v>1.0784734657667601</v>
      </c>
      <c r="D892" s="1">
        <v>3.3587927831186697E-8</v>
      </c>
      <c r="E892">
        <v>-8.8045817730448301E-3</v>
      </c>
    </row>
    <row r="893" spans="1:5" x14ac:dyDescent="0.3">
      <c r="A893">
        <v>8.9199900001535007E-2</v>
      </c>
      <c r="B893">
        <v>0.14582713611317699</v>
      </c>
      <c r="C893">
        <v>1.07831743735637</v>
      </c>
      <c r="D893" s="1">
        <v>3.3635487859490098E-8</v>
      </c>
      <c r="E893">
        <v>-8.7709699745983499E-3</v>
      </c>
    </row>
    <row r="894" spans="1:5" x14ac:dyDescent="0.3">
      <c r="A894">
        <v>8.9299900001537896E-2</v>
      </c>
      <c r="B894">
        <v>0.145839838105953</v>
      </c>
      <c r="C894">
        <v>1.07816091425048</v>
      </c>
      <c r="D894" s="1">
        <v>3.36822417055151E-8</v>
      </c>
      <c r="E894">
        <v>-8.7373110197325708E-3</v>
      </c>
    </row>
    <row r="895" spans="1:5" x14ac:dyDescent="0.3">
      <c r="A895">
        <v>8.93999000015408E-2</v>
      </c>
      <c r="B895">
        <v>0.145852583128247</v>
      </c>
      <c r="C895">
        <v>1.0780038974377799</v>
      </c>
      <c r="D895" s="1">
        <v>3.3728191684521498E-8</v>
      </c>
      <c r="E895">
        <v>-8.7036057131546097E-3</v>
      </c>
    </row>
    <row r="896" spans="1:5" x14ac:dyDescent="0.3">
      <c r="A896">
        <v>8.9499900001543606E-2</v>
      </c>
      <c r="B896">
        <v>0.14586537112866499</v>
      </c>
      <c r="C896">
        <v>1.0778463879100599</v>
      </c>
      <c r="D896" s="1">
        <v>3.3773333145913103E-8</v>
      </c>
      <c r="E896">
        <v>-8.6698548610719406E-3</v>
      </c>
    </row>
    <row r="897" spans="1:5" x14ac:dyDescent="0.3">
      <c r="A897">
        <v>8.9599900001546495E-2</v>
      </c>
      <c r="B897">
        <v>0.14587820205559901</v>
      </c>
      <c r="C897">
        <v>1.07768838666225</v>
      </c>
      <c r="D897" s="1">
        <v>3.3817667397164103E-8</v>
      </c>
      <c r="E897">
        <v>-8.6360592711600993E-3</v>
      </c>
    </row>
    <row r="898" spans="1:5" x14ac:dyDescent="0.3">
      <c r="A898">
        <v>8.9699900001549399E-2</v>
      </c>
      <c r="B898">
        <v>0.145891075857216</v>
      </c>
      <c r="C898">
        <v>1.0775298946923699</v>
      </c>
      <c r="D898" s="1">
        <v>3.3861190711312602E-8</v>
      </c>
      <c r="E898">
        <v>-8.6022197525641893E-3</v>
      </c>
    </row>
    <row r="899" spans="1:5" x14ac:dyDescent="0.3">
      <c r="A899">
        <v>8.9799900001552302E-2</v>
      </c>
      <c r="B899">
        <v>0.14590399248147001</v>
      </c>
      <c r="C899">
        <v>1.0773709130015301</v>
      </c>
      <c r="D899" s="1">
        <v>3.39039033245734E-8</v>
      </c>
      <c r="E899">
        <v>-8.5683371158652103E-3</v>
      </c>
    </row>
    <row r="900" spans="1:5" x14ac:dyDescent="0.3">
      <c r="A900">
        <v>8.9899900001555094E-2</v>
      </c>
      <c r="B900">
        <v>0.14591695187609299</v>
      </c>
      <c r="C900">
        <v>1.0772114425939601</v>
      </c>
      <c r="D900" s="1">
        <v>3.3945804750710798E-8</v>
      </c>
      <c r="E900">
        <v>-8.5344121730725597E-3</v>
      </c>
    </row>
    <row r="901" spans="1:5" x14ac:dyDescent="0.3">
      <c r="A901">
        <v>8.9999900001557998E-2</v>
      </c>
      <c r="B901">
        <v>0.14592995398859901</v>
      </c>
      <c r="C901">
        <v>1.0770514844769601</v>
      </c>
      <c r="D901" s="1">
        <v>3.3986891036038003E-8</v>
      </c>
      <c r="E901">
        <v>-8.5004457376063498E-3</v>
      </c>
    </row>
    <row r="902" spans="1:5" x14ac:dyDescent="0.3">
      <c r="A902">
        <v>9.0099900001560901E-2</v>
      </c>
      <c r="B902">
        <v>0.145942998766278</v>
      </c>
      <c r="C902">
        <v>1.0768910396608999</v>
      </c>
      <c r="D902" s="1">
        <v>3.4027160289036099E-8</v>
      </c>
      <c r="E902">
        <v>-8.4664386242880793E-3</v>
      </c>
    </row>
    <row r="903" spans="1:5" x14ac:dyDescent="0.3">
      <c r="A903">
        <v>9.0199900001563804E-2</v>
      </c>
      <c r="B903">
        <v>0.145956086156208</v>
      </c>
      <c r="C903">
        <v>1.0767301091592401</v>
      </c>
      <c r="D903" s="1">
        <v>3.4066613597073302E-8</v>
      </c>
      <c r="E903">
        <v>-8.4323916493045398E-3</v>
      </c>
    </row>
    <row r="904" spans="1:5" x14ac:dyDescent="0.3">
      <c r="A904">
        <v>9.0299900001566694E-2</v>
      </c>
      <c r="B904">
        <v>0.14596921610524</v>
      </c>
      <c r="C904">
        <v>1.07656869398851</v>
      </c>
      <c r="D904" s="1">
        <v>3.4105249165060698E-8</v>
      </c>
      <c r="E904">
        <v>-8.39830563021054E-3</v>
      </c>
    </row>
    <row r="905" spans="1:5" x14ac:dyDescent="0.3">
      <c r="A905">
        <v>9.03999000015695E-2</v>
      </c>
      <c r="B905">
        <v>0.145982388560008</v>
      </c>
      <c r="C905">
        <v>1.0764067951683001</v>
      </c>
      <c r="D905" s="1">
        <v>3.4143065577984103E-8</v>
      </c>
      <c r="E905">
        <v>-8.3641813859068499E-3</v>
      </c>
    </row>
    <row r="906" spans="1:5" x14ac:dyDescent="0.3">
      <c r="A906">
        <v>9.0499900001572403E-2</v>
      </c>
      <c r="B906">
        <v>0.145995603466923</v>
      </c>
      <c r="C906">
        <v>1.0762444137212399</v>
      </c>
      <c r="D906" s="1">
        <v>3.4180059790273899E-8</v>
      </c>
      <c r="E906">
        <v>-8.3300197366183697E-3</v>
      </c>
    </row>
    <row r="907" spans="1:5" x14ac:dyDescent="0.3">
      <c r="A907">
        <v>9.0599900001575306E-2</v>
      </c>
      <c r="B907">
        <v>0.14600886077217701</v>
      </c>
      <c r="C907">
        <v>1.0760815506730299</v>
      </c>
      <c r="D907" s="1">
        <v>3.4216232221454601E-8</v>
      </c>
      <c r="E907">
        <v>-8.2958215038845193E-3</v>
      </c>
    </row>
    <row r="908" spans="1:5" x14ac:dyDescent="0.3">
      <c r="A908">
        <v>9.0699900001578196E-2</v>
      </c>
      <c r="B908">
        <v>0.14602216042174199</v>
      </c>
      <c r="C908">
        <v>1.0759182070523901</v>
      </c>
      <c r="D908" s="1">
        <v>3.4251581937808002E-8</v>
      </c>
      <c r="E908">
        <v>-8.2615875105349207E-3</v>
      </c>
    </row>
    <row r="909" spans="1:5" x14ac:dyDescent="0.3">
      <c r="A909">
        <v>9.0799900001581002E-2</v>
      </c>
      <c r="B909">
        <v>0.14603550236136301</v>
      </c>
      <c r="C909">
        <v>1.0757543838910999</v>
      </c>
      <c r="D909" s="1">
        <v>3.4286105527513899E-8</v>
      </c>
      <c r="E909">
        <v>-8.2273185806832003E-3</v>
      </c>
    </row>
    <row r="910" spans="1:5" x14ac:dyDescent="0.3">
      <c r="A910">
        <v>9.0899900001583905E-2</v>
      </c>
      <c r="B910">
        <v>0.14604888653657</v>
      </c>
      <c r="C910">
        <v>1.0755900822239399</v>
      </c>
      <c r="D910" s="1">
        <v>3.4319804517843799E-8</v>
      </c>
      <c r="E910">
        <v>-8.1930155396969604E-3</v>
      </c>
    </row>
    <row r="911" spans="1:5" x14ac:dyDescent="0.3">
      <c r="A911">
        <v>9.0999900001586795E-2</v>
      </c>
      <c r="B911">
        <v>0.146062312892665</v>
      </c>
      <c r="C911">
        <v>1.07542530308875</v>
      </c>
      <c r="D911" s="1">
        <v>3.4352675537104699E-8</v>
      </c>
      <c r="E911">
        <v>-8.1586792141968706E-3</v>
      </c>
    </row>
    <row r="912" spans="1:5" x14ac:dyDescent="0.3">
      <c r="A912">
        <v>9.1099900001589698E-2</v>
      </c>
      <c r="B912">
        <v>0.14607578137473201</v>
      </c>
      <c r="C912">
        <v>1.0752600475263401</v>
      </c>
      <c r="D912" s="1">
        <v>3.43847184334691E-8</v>
      </c>
      <c r="E912">
        <v>-8.1243104320236799E-3</v>
      </c>
    </row>
    <row r="913" spans="1:5" x14ac:dyDescent="0.3">
      <c r="A913">
        <v>9.1199900001592504E-2</v>
      </c>
      <c r="B913">
        <v>0.14608929192763101</v>
      </c>
      <c r="C913">
        <v>1.07509431658058</v>
      </c>
      <c r="D913" s="1">
        <v>3.44159304514561E-8</v>
      </c>
      <c r="E913">
        <v>-8.0899100222293092E-3</v>
      </c>
    </row>
    <row r="914" spans="1:5" x14ac:dyDescent="0.3">
      <c r="A914">
        <v>9.1299900001595394E-2</v>
      </c>
      <c r="B914">
        <v>0.146102844496</v>
      </c>
      <c r="C914">
        <v>1.07492811129829</v>
      </c>
      <c r="D914" s="1">
        <v>3.44463130227421E-8</v>
      </c>
      <c r="E914">
        <v>-8.0554788150597103E-3</v>
      </c>
    </row>
    <row r="915" spans="1:5" x14ac:dyDescent="0.3">
      <c r="A915">
        <v>9.1399900001598297E-2</v>
      </c>
      <c r="B915">
        <v>0.146116439024251</v>
      </c>
      <c r="C915">
        <v>1.07476143272934</v>
      </c>
      <c r="D915" s="1">
        <v>3.4475864270372301E-8</v>
      </c>
      <c r="E915">
        <v>-8.0210176419384504E-3</v>
      </c>
    </row>
    <row r="916" spans="1:5" x14ac:dyDescent="0.3">
      <c r="A916">
        <v>9.14999000016012E-2</v>
      </c>
      <c r="B916">
        <v>0.146130075456575</v>
      </c>
      <c r="C916">
        <v>1.0745942819265399</v>
      </c>
      <c r="D916" s="1">
        <v>3.4504581079124602E-8</v>
      </c>
      <c r="E916">
        <v>-7.9865273354531204E-3</v>
      </c>
    </row>
    <row r="917" spans="1:5" x14ac:dyDescent="0.3">
      <c r="A917">
        <v>9.1599900001604007E-2</v>
      </c>
      <c r="B917">
        <v>0.14614375373694</v>
      </c>
      <c r="C917">
        <v>1.07442665994571</v>
      </c>
      <c r="D917" s="1">
        <v>3.4532464357179199E-8</v>
      </c>
      <c r="E917">
        <v>-7.9520087293211902E-3</v>
      </c>
    </row>
    <row r="918" spans="1:5" x14ac:dyDescent="0.3">
      <c r="A918">
        <v>9.1699900001606896E-2</v>
      </c>
      <c r="B918">
        <v>0.14615747380909</v>
      </c>
      <c r="C918">
        <v>1.07425856784565</v>
      </c>
      <c r="D918" s="1">
        <v>3.4559511521844597E-8</v>
      </c>
      <c r="E918">
        <v>-7.91746265839504E-3</v>
      </c>
    </row>
    <row r="919" spans="1:5" x14ac:dyDescent="0.3">
      <c r="A919">
        <v>9.1799900001609799E-2</v>
      </c>
      <c r="B919">
        <v>0.14617123561654299</v>
      </c>
      <c r="C919">
        <v>1.07409000668812</v>
      </c>
      <c r="D919" s="1">
        <v>3.4585723434326603E-8</v>
      </c>
      <c r="E919">
        <v>-7.8828899586313693E-3</v>
      </c>
    </row>
    <row r="920" spans="1:5" x14ac:dyDescent="0.3">
      <c r="A920">
        <v>9.1899900001612703E-2</v>
      </c>
      <c r="B920">
        <v>0.14618503910259301</v>
      </c>
      <c r="C920">
        <v>1.07392097753784</v>
      </c>
      <c r="D920" s="1">
        <v>3.4611095049252E-8</v>
      </c>
      <c r="E920">
        <v>-7.8482914670807806E-3</v>
      </c>
    </row>
    <row r="921" spans="1:5" x14ac:dyDescent="0.3">
      <c r="A921">
        <v>9.1999900001615495E-2</v>
      </c>
      <c r="B921">
        <v>0.14619888421031099</v>
      </c>
      <c r="C921">
        <v>1.07375148146248</v>
      </c>
      <c r="D921" s="1">
        <v>3.4635630596400498E-8</v>
      </c>
      <c r="E921">
        <v>-7.8136680218645407E-3</v>
      </c>
    </row>
    <row r="922" spans="1:5" x14ac:dyDescent="0.3">
      <c r="A922">
        <v>9.2099900001618398E-2</v>
      </c>
      <c r="B922">
        <v>0.146212770882542</v>
      </c>
      <c r="C922">
        <v>1.0735815195326901</v>
      </c>
      <c r="D922" s="1">
        <v>3.4659324660230098E-8</v>
      </c>
      <c r="E922">
        <v>-7.7790204621596797E-3</v>
      </c>
    </row>
    <row r="923" spans="1:5" x14ac:dyDescent="0.3">
      <c r="A923">
        <v>9.2199900001621302E-2</v>
      </c>
      <c r="B923">
        <v>0.146226699061906</v>
      </c>
      <c r="C923">
        <v>1.07341109282203</v>
      </c>
      <c r="D923" s="1">
        <v>3.4682179405593998E-8</v>
      </c>
      <c r="E923">
        <v>-7.7443496281819797E-3</v>
      </c>
    </row>
    <row r="924" spans="1:5" x14ac:dyDescent="0.3">
      <c r="A924">
        <v>9.2299900001624205E-2</v>
      </c>
      <c r="B924">
        <v>0.14624066869079699</v>
      </c>
      <c r="C924">
        <v>1.07324020240701</v>
      </c>
      <c r="D924" s="1">
        <v>3.4704191408971901E-8</v>
      </c>
      <c r="E924">
        <v>-7.7096563611725897E-3</v>
      </c>
    </row>
    <row r="925" spans="1:5" x14ac:dyDescent="0.3">
      <c r="A925">
        <v>9.2399900001626997E-2</v>
      </c>
      <c r="B925">
        <v>0.14625467971138501</v>
      </c>
      <c r="C925">
        <v>1.0730688493670599</v>
      </c>
      <c r="D925" s="1">
        <v>3.4725362507717701E-8</v>
      </c>
      <c r="E925">
        <v>-7.6749415033695399E-3</v>
      </c>
    </row>
    <row r="926" spans="1:5" x14ac:dyDescent="0.3">
      <c r="A926">
        <v>9.2499900001629901E-2</v>
      </c>
      <c r="B926">
        <v>0.146268732065612</v>
      </c>
      <c r="C926">
        <v>1.0728970347845499</v>
      </c>
      <c r="D926" s="1">
        <v>3.4745687335385099E-8</v>
      </c>
      <c r="E926">
        <v>-7.6402058980039799E-3</v>
      </c>
    </row>
    <row r="927" spans="1:5" x14ac:dyDescent="0.3">
      <c r="A927">
        <v>9.2599900001632804E-2</v>
      </c>
      <c r="B927">
        <v>0.14628282569519399</v>
      </c>
      <c r="C927">
        <v>1.07272475974475</v>
      </c>
      <c r="D927" s="1">
        <v>3.4765169677611103E-8</v>
      </c>
      <c r="E927">
        <v>-7.6054503892735202E-3</v>
      </c>
    </row>
    <row r="928" spans="1:5" x14ac:dyDescent="0.3">
      <c r="A928">
        <v>9.2699900001635693E-2</v>
      </c>
      <c r="B928">
        <v>0.146296960541622</v>
      </c>
      <c r="C928">
        <v>1.07255202533584</v>
      </c>
      <c r="D928" s="1">
        <v>3.4783805109030402E-8</v>
      </c>
      <c r="E928">
        <v>-7.5706758223262598E-3</v>
      </c>
    </row>
    <row r="929" spans="1:5" x14ac:dyDescent="0.3">
      <c r="A929">
        <v>9.27999000016385E-2</v>
      </c>
      <c r="B929">
        <v>0.14631113654615899</v>
      </c>
      <c r="C929">
        <v>1.0723788326489101</v>
      </c>
      <c r="D929" s="1">
        <v>3.4801594834853499E-8</v>
      </c>
      <c r="E929">
        <v>-7.5358830432471196E-3</v>
      </c>
    </row>
    <row r="930" spans="1:5" x14ac:dyDescent="0.3">
      <c r="A930">
        <v>9.2899900001641403E-2</v>
      </c>
      <c r="B930">
        <v>0.14632535364984001</v>
      </c>
      <c r="C930">
        <v>1.07220518277794</v>
      </c>
      <c r="D930" s="1">
        <v>3.4818536257140403E-8</v>
      </c>
      <c r="E930">
        <v>-7.50107289903544E-3</v>
      </c>
    </row>
    <row r="931" spans="1:5" x14ac:dyDescent="0.3">
      <c r="A931">
        <v>9.2999900001644306E-2</v>
      </c>
      <c r="B931">
        <v>0.14633961179347599</v>
      </c>
      <c r="C931">
        <v>1.07203107681978</v>
      </c>
      <c r="D931" s="1">
        <v>3.4834629521018401E-8</v>
      </c>
      <c r="E931">
        <v>-7.4662462375879E-3</v>
      </c>
    </row>
    <row r="932" spans="1:5" x14ac:dyDescent="0.3">
      <c r="A932">
        <v>9.3099900001647196E-2</v>
      </c>
      <c r="B932">
        <v>0.14635391091764799</v>
      </c>
      <c r="C932">
        <v>1.0718565158741999</v>
      </c>
      <c r="D932" s="1">
        <v>3.48498738343319E-8</v>
      </c>
      <c r="E932">
        <v>-7.43140390768403E-3</v>
      </c>
    </row>
    <row r="933" spans="1:5" x14ac:dyDescent="0.3">
      <c r="A933">
        <v>9.3199900001650002E-2</v>
      </c>
      <c r="B933">
        <v>0.146368250962709</v>
      </c>
      <c r="C933">
        <v>1.0716815010438101</v>
      </c>
      <c r="D933" s="1">
        <v>3.4864267613894298E-8</v>
      </c>
      <c r="E933">
        <v>-7.3965467589668099E-3</v>
      </c>
    </row>
    <row r="934" spans="1:5" x14ac:dyDescent="0.3">
      <c r="A934">
        <v>9.3299900001652905E-2</v>
      </c>
      <c r="B934">
        <v>0.146382631868785</v>
      </c>
      <c r="C934">
        <v>1.0715060334341</v>
      </c>
      <c r="D934" s="1">
        <v>3.4877811789183303E-8</v>
      </c>
      <c r="E934">
        <v>-7.3616756419235003E-3</v>
      </c>
    </row>
    <row r="935" spans="1:5" x14ac:dyDescent="0.3">
      <c r="A935">
        <v>9.3399900001655795E-2</v>
      </c>
      <c r="B935">
        <v>0.14639705357577201</v>
      </c>
      <c r="C935">
        <v>1.0713301141534199</v>
      </c>
      <c r="D935" s="1">
        <v>3.4890502462878801E-8</v>
      </c>
      <c r="E935">
        <v>-7.3267914078715603E-3</v>
      </c>
    </row>
    <row r="936" spans="1:5" x14ac:dyDescent="0.3">
      <c r="A936">
        <v>9.3499900001658698E-2</v>
      </c>
      <c r="B936">
        <v>0.14641151602333799</v>
      </c>
      <c r="C936">
        <v>1.0711537443129699</v>
      </c>
      <c r="D936" s="1">
        <v>3.4902341806442E-8</v>
      </c>
      <c r="E936">
        <v>-7.2918949089368201E-3</v>
      </c>
    </row>
    <row r="937" spans="1:5" x14ac:dyDescent="0.3">
      <c r="A937">
        <v>9.3599900001661504E-2</v>
      </c>
      <c r="B937">
        <v>0.14642601915092501</v>
      </c>
      <c r="C937">
        <v>1.0709769250268</v>
      </c>
      <c r="D937" s="1">
        <v>3.4913326909600797E-8</v>
      </c>
      <c r="E937">
        <v>-7.2569869980329297E-3</v>
      </c>
    </row>
    <row r="938" spans="1:5" x14ac:dyDescent="0.3">
      <c r="A938">
        <v>9.3699900001664393E-2</v>
      </c>
      <c r="B938">
        <v>0.14644056289774299</v>
      </c>
      <c r="C938">
        <v>1.0707996574117999</v>
      </c>
      <c r="D938" s="1">
        <v>3.4923458961670203E-8</v>
      </c>
      <c r="E938">
        <v>-7.2220685288535303E-3</v>
      </c>
    </row>
    <row r="939" spans="1:5" x14ac:dyDescent="0.3">
      <c r="A939">
        <v>9.3799900001667297E-2</v>
      </c>
      <c r="B939">
        <v>0.146455147202771</v>
      </c>
      <c r="C939">
        <v>1.07062194258768</v>
      </c>
      <c r="D939" s="1">
        <v>3.49327364954894E-8</v>
      </c>
      <c r="E939">
        <v>-7.1871403558485397E-3</v>
      </c>
    </row>
    <row r="940" spans="1:5" x14ac:dyDescent="0.3">
      <c r="A940">
        <v>9.38999000016702E-2</v>
      </c>
      <c r="B940">
        <v>0.14646977200476299</v>
      </c>
      <c r="C940">
        <v>1.0704437816769901</v>
      </c>
      <c r="D940" s="1">
        <v>3.49411571425781E-8</v>
      </c>
      <c r="E940">
        <v>-7.1522033342005598E-3</v>
      </c>
    </row>
    <row r="941" spans="1:5" x14ac:dyDescent="0.3">
      <c r="A941">
        <v>9.3999900001673006E-2</v>
      </c>
      <c r="B941">
        <v>0.146484437242238</v>
      </c>
      <c r="C941">
        <v>1.0702651758050901</v>
      </c>
      <c r="D941" s="1">
        <v>3.4948722532914599E-8</v>
      </c>
      <c r="E941">
        <v>-7.11725831981809E-3</v>
      </c>
    </row>
    <row r="942" spans="1:5" x14ac:dyDescent="0.3">
      <c r="A942">
        <v>9.4099900001675896E-2</v>
      </c>
      <c r="B942">
        <v>0.14649914285349</v>
      </c>
      <c r="C942">
        <v>1.07008612610015</v>
      </c>
      <c r="D942" s="1">
        <v>3.4955428954771298E-8</v>
      </c>
      <c r="E942">
        <v>-7.0823061693066E-3</v>
      </c>
    </row>
    <row r="943" spans="1:5" x14ac:dyDescent="0.3">
      <c r="A943">
        <v>9.4199900001678799E-2</v>
      </c>
      <c r="B943">
        <v>0.146513888776579</v>
      </c>
      <c r="C943">
        <v>1.06990663369314</v>
      </c>
      <c r="D943" s="1">
        <v>3.4961280500489297E-8</v>
      </c>
      <c r="E943">
        <v>-7.0473477399565498E-3</v>
      </c>
    </row>
    <row r="944" spans="1:5" x14ac:dyDescent="0.3">
      <c r="A944">
        <v>9.4299900001681702E-2</v>
      </c>
      <c r="B944">
        <v>0.146528674949333</v>
      </c>
      <c r="C944">
        <v>1.0697266997178501</v>
      </c>
      <c r="D944" s="1">
        <v>3.4966271334693899E-8</v>
      </c>
      <c r="E944">
        <v>-7.0123838897308997E-3</v>
      </c>
    </row>
    <row r="945" spans="1:5" x14ac:dyDescent="0.3">
      <c r="A945">
        <v>9.4399900001684495E-2</v>
      </c>
      <c r="B945">
        <v>0.14654350130935501</v>
      </c>
      <c r="C945">
        <v>1.0695463253108199</v>
      </c>
      <c r="D945" s="1">
        <v>3.4970405566094203E-8</v>
      </c>
      <c r="E945">
        <v>-6.9774154772288396E-3</v>
      </c>
    </row>
    <row r="946" spans="1:5" x14ac:dyDescent="0.3">
      <c r="A946">
        <v>9.4499900001687398E-2</v>
      </c>
      <c r="B946">
        <v>0.14655836779401099</v>
      </c>
      <c r="C946">
        <v>1.0693655116114</v>
      </c>
      <c r="D946" s="1">
        <v>3.49736789917667E-8</v>
      </c>
      <c r="E946">
        <v>-6.94244336168897E-3</v>
      </c>
    </row>
    <row r="947" spans="1:5" x14ac:dyDescent="0.3">
      <c r="A947">
        <v>9.4599900001690301E-2</v>
      </c>
      <c r="B947">
        <v>0.14657327434043799</v>
      </c>
      <c r="C947">
        <v>1.06918425976172</v>
      </c>
      <c r="D947" s="1">
        <v>3.4976093123059999E-8</v>
      </c>
      <c r="E947">
        <v>-6.9074684029552897E-3</v>
      </c>
    </row>
    <row r="948" spans="1:5" x14ac:dyDescent="0.3">
      <c r="A948">
        <v>9.4699900001693205E-2</v>
      </c>
      <c r="B948">
        <v>0.14658822088553999</v>
      </c>
      <c r="C948">
        <v>1.06900257090665</v>
      </c>
      <c r="D948" s="1">
        <v>3.4977646095104102E-8</v>
      </c>
      <c r="E948">
        <v>-6.8724914614673597E-3</v>
      </c>
    </row>
    <row r="949" spans="1:5" x14ac:dyDescent="0.3">
      <c r="A949">
        <v>9.4799900001696094E-2</v>
      </c>
      <c r="B949">
        <v>0.14660320736599</v>
      </c>
      <c r="C949">
        <v>1.06882044619383</v>
      </c>
      <c r="D949" s="1">
        <v>3.4978336269458199E-8</v>
      </c>
      <c r="E949">
        <v>-6.8375133982410902E-3</v>
      </c>
    </row>
    <row r="950" spans="1:5" x14ac:dyDescent="0.3">
      <c r="A950">
        <v>9.48999000016989E-2</v>
      </c>
      <c r="B950">
        <v>0.14661823371822899</v>
      </c>
      <c r="C950">
        <v>1.0686378867736801</v>
      </c>
      <c r="D950" s="1">
        <v>3.4978167458059001E-8</v>
      </c>
      <c r="E950">
        <v>-6.8025350748430703E-3</v>
      </c>
    </row>
    <row r="951" spans="1:5" x14ac:dyDescent="0.3">
      <c r="A951">
        <v>9.4999900001701804E-2</v>
      </c>
      <c r="B951">
        <v>0.14663329987846399</v>
      </c>
      <c r="C951">
        <v>1.0684548937993299</v>
      </c>
      <c r="D951" s="1">
        <v>3.4977133599721199E-8</v>
      </c>
      <c r="E951">
        <v>-6.7675573533841904E-3</v>
      </c>
    </row>
    <row r="952" spans="1:5" x14ac:dyDescent="0.3">
      <c r="A952">
        <v>9.5099900001704707E-2</v>
      </c>
      <c r="B952">
        <v>0.14664840578267099</v>
      </c>
      <c r="C952">
        <v>1.0682714684266601</v>
      </c>
      <c r="D952" s="1">
        <v>3.4975238402279899E-8</v>
      </c>
      <c r="E952">
        <v>-6.7325810964888998E-3</v>
      </c>
    </row>
    <row r="953" spans="1:5" x14ac:dyDescent="0.3">
      <c r="A953">
        <v>9.5199900001707596E-2</v>
      </c>
      <c r="B953">
        <v>0.14666355136659301</v>
      </c>
      <c r="C953">
        <v>1.0680876118142999</v>
      </c>
      <c r="D953" s="1">
        <v>3.4972479466900801E-8</v>
      </c>
      <c r="E953">
        <v>-6.6976071672861896E-3</v>
      </c>
    </row>
    <row r="954" spans="1:5" x14ac:dyDescent="0.3">
      <c r="A954">
        <v>9.5299900001710403E-2</v>
      </c>
      <c r="B954">
        <v>0.14667873656573699</v>
      </c>
      <c r="C954">
        <v>1.0679033251235699</v>
      </c>
      <c r="D954" s="1">
        <v>3.4968856030104002E-8</v>
      </c>
      <c r="E954">
        <v>-6.6626364293911403E-3</v>
      </c>
    </row>
    <row r="955" spans="1:5" x14ac:dyDescent="0.3">
      <c r="A955">
        <v>9.5399900001713306E-2</v>
      </c>
      <c r="B955">
        <v>0.14669396131538001</v>
      </c>
      <c r="C955">
        <v>1.06771860951854</v>
      </c>
      <c r="D955" s="1">
        <v>3.4964369069521503E-8</v>
      </c>
      <c r="E955">
        <v>-6.6276697468740601E-3</v>
      </c>
    </row>
    <row r="956" spans="1:5" x14ac:dyDescent="0.3">
      <c r="A956">
        <v>9.5499900001716195E-2</v>
      </c>
      <c r="B956">
        <v>0.14670922555056101</v>
      </c>
      <c r="C956">
        <v>1.0675334661659699</v>
      </c>
      <c r="D956" s="1">
        <v>3.4959017598285401E-8</v>
      </c>
      <c r="E956">
        <v>-6.5927079842610196E-3</v>
      </c>
    </row>
    <row r="957" spans="1:5" x14ac:dyDescent="0.3">
      <c r="A957">
        <v>9.5599900001719099E-2</v>
      </c>
      <c r="B957">
        <v>0.14672452920609</v>
      </c>
      <c r="C957">
        <v>1.06734789623532</v>
      </c>
      <c r="D957" s="1">
        <v>3.4952800907884897E-8</v>
      </c>
      <c r="E957">
        <v>-6.5577520064965698E-3</v>
      </c>
    </row>
    <row r="958" spans="1:5" x14ac:dyDescent="0.3">
      <c r="A958">
        <v>9.5699900001721905E-2</v>
      </c>
      <c r="B958">
        <v>0.14673987221654</v>
      </c>
      <c r="C958">
        <v>1.0671619008987501</v>
      </c>
      <c r="D958" s="1">
        <v>3.4945717933364299E-8</v>
      </c>
      <c r="E958">
        <v>-6.5228026789375098E-3</v>
      </c>
    </row>
    <row r="959" spans="1:5" x14ac:dyDescent="0.3">
      <c r="A959">
        <v>9.5799900001724794E-2</v>
      </c>
      <c r="B959">
        <v>0.14675525451624699</v>
      </c>
      <c r="C959">
        <v>1.0669754813311101</v>
      </c>
      <c r="D959" s="1">
        <v>3.4937769210409397E-8</v>
      </c>
      <c r="E959">
        <v>-6.4878608673333603E-3</v>
      </c>
    </row>
    <row r="960" spans="1:5" x14ac:dyDescent="0.3">
      <c r="A960">
        <v>9.5899900001727698E-2</v>
      </c>
      <c r="B960">
        <v>0.14677067603931601</v>
      </c>
      <c r="C960">
        <v>1.0667886387099399</v>
      </c>
      <c r="D960" s="1">
        <v>3.4928954090903099E-8</v>
      </c>
      <c r="E960">
        <v>-6.4529274377990399E-3</v>
      </c>
    </row>
    <row r="961" spans="1:5" x14ac:dyDescent="0.3">
      <c r="A961">
        <v>9.5999900001730601E-2</v>
      </c>
      <c r="B961">
        <v>0.14678613671961699</v>
      </c>
      <c r="C961">
        <v>1.0666013742154199</v>
      </c>
      <c r="D961" s="1">
        <v>3.4919272888327303E-8</v>
      </c>
      <c r="E961">
        <v>-6.4180032568049604E-3</v>
      </c>
    </row>
    <row r="962" spans="1:5" x14ac:dyDescent="0.3">
      <c r="A962">
        <v>9.6099900001733393E-2</v>
      </c>
      <c r="B962">
        <v>0.14680163649078101</v>
      </c>
      <c r="C962">
        <v>1.0664136890304301</v>
      </c>
      <c r="D962" s="1">
        <v>3.4908724242391703E-8</v>
      </c>
      <c r="E962">
        <v>-6.3830891911572703E-3</v>
      </c>
    </row>
    <row r="963" spans="1:5" x14ac:dyDescent="0.3">
      <c r="A963">
        <v>9.6199900001736297E-2</v>
      </c>
      <c r="B963">
        <v>0.146817175286208</v>
      </c>
      <c r="C963">
        <v>1.06622558434048</v>
      </c>
      <c r="D963" s="1">
        <v>3.4897308691475198E-8</v>
      </c>
      <c r="E963">
        <v>-6.3481861079715202E-3</v>
      </c>
    </row>
    <row r="964" spans="1:5" x14ac:dyDescent="0.3">
      <c r="A964">
        <v>9.62999000017392E-2</v>
      </c>
      <c r="B964">
        <v>0.14683275303905799</v>
      </c>
      <c r="C964">
        <v>1.06603706133375</v>
      </c>
      <c r="D964" s="1">
        <v>3.4885025976742003E-8</v>
      </c>
      <c r="E964">
        <v>-6.3132948746662896E-3</v>
      </c>
    </row>
    <row r="965" spans="1:5" x14ac:dyDescent="0.3">
      <c r="A965">
        <v>9.6399900001742103E-2</v>
      </c>
      <c r="B965">
        <v>0.14684836968225501</v>
      </c>
      <c r="C965">
        <v>1.06584812120105</v>
      </c>
      <c r="D965" s="1">
        <v>3.4871875053653402E-8</v>
      </c>
      <c r="E965">
        <v>-6.2784163589366697E-3</v>
      </c>
    </row>
    <row r="966" spans="1:5" x14ac:dyDescent="0.3">
      <c r="A966">
        <v>9.6499900001744895E-2</v>
      </c>
      <c r="B966">
        <v>0.14686402514849101</v>
      </c>
      <c r="C966">
        <v>1.06565876513582</v>
      </c>
      <c r="D966" s="1">
        <v>3.4857855893527297E-8</v>
      </c>
      <c r="E966">
        <v>-6.2435514287289499E-3</v>
      </c>
    </row>
    <row r="967" spans="1:5" x14ac:dyDescent="0.3">
      <c r="A967">
        <v>9.6599900001747799E-2</v>
      </c>
      <c r="B967">
        <v>0.14687971937021799</v>
      </c>
      <c r="C967">
        <v>1.06546899433415</v>
      </c>
      <c r="D967" s="1">
        <v>3.48429673768128E-8</v>
      </c>
      <c r="E967">
        <v>-6.2087009522377697E-3</v>
      </c>
    </row>
    <row r="968" spans="1:5" x14ac:dyDescent="0.3">
      <c r="A968">
        <v>9.6699900001750702E-2</v>
      </c>
      <c r="B968">
        <v>0.14689545227965201</v>
      </c>
      <c r="C968">
        <v>1.0652788099947299</v>
      </c>
      <c r="D968" s="1">
        <v>3.4827211052510103E-8</v>
      </c>
      <c r="E968">
        <v>-6.17386579787472E-3</v>
      </c>
    </row>
    <row r="969" spans="1:5" x14ac:dyDescent="0.3">
      <c r="A969">
        <v>9.6799900001753605E-2</v>
      </c>
      <c r="B969">
        <v>0.146911223808771</v>
      </c>
      <c r="C969">
        <v>1.0650882133188699</v>
      </c>
      <c r="D969" s="1">
        <v>3.4810586633088102E-8</v>
      </c>
      <c r="E969">
        <v>-6.1390468342534497E-3</v>
      </c>
    </row>
    <row r="970" spans="1:5" x14ac:dyDescent="0.3">
      <c r="A970">
        <v>9.6899900001756398E-2</v>
      </c>
      <c r="B970">
        <v>0.14692703388931599</v>
      </c>
      <c r="C970">
        <v>1.0648972055104799</v>
      </c>
      <c r="D970" s="1">
        <v>3.4793092021326598E-8</v>
      </c>
      <c r="E970">
        <v>-6.1042449301737696E-3</v>
      </c>
    </row>
    <row r="971" spans="1:5" x14ac:dyDescent="0.3">
      <c r="A971">
        <v>9.6999900001759301E-2</v>
      </c>
      <c r="B971">
        <v>0.146942882452792</v>
      </c>
      <c r="C971">
        <v>1.0647057877760699</v>
      </c>
      <c r="D971" s="1">
        <v>3.47747319748038E-8</v>
      </c>
      <c r="E971">
        <v>-6.0694609545928497E-3</v>
      </c>
    </row>
    <row r="972" spans="1:5" x14ac:dyDescent="0.3">
      <c r="A972">
        <v>9.7099900001762204E-2</v>
      </c>
      <c r="B972">
        <v>0.14695876943046299</v>
      </c>
      <c r="C972">
        <v>1.0645139613247301</v>
      </c>
      <c r="D972" s="1">
        <v>3.4755498416089599E-8</v>
      </c>
      <c r="E972">
        <v>-6.0346957766210501E-3</v>
      </c>
    </row>
    <row r="973" spans="1:5" x14ac:dyDescent="0.3">
      <c r="A973">
        <v>9.7199900001765094E-2</v>
      </c>
      <c r="B973">
        <v>0.146974694753359</v>
      </c>
      <c r="C973">
        <v>1.06432172736815</v>
      </c>
      <c r="D973" s="1">
        <v>3.4735399163165E-8</v>
      </c>
      <c r="E973">
        <v>-5.9999502654873704E-3</v>
      </c>
    </row>
    <row r="974" spans="1:5" x14ac:dyDescent="0.3">
      <c r="A974">
        <v>9.72999000017679E-2</v>
      </c>
      <c r="B974">
        <v>0.14699065835226699</v>
      </c>
      <c r="C974">
        <v>1.06412908712059</v>
      </c>
      <c r="D974" s="1">
        <v>3.4714427068762197E-8</v>
      </c>
      <c r="E974">
        <v>-5.9652252905357302E-3</v>
      </c>
    </row>
    <row r="975" spans="1:5" x14ac:dyDescent="0.3">
      <c r="A975">
        <v>9.7399900001770803E-2</v>
      </c>
      <c r="B975">
        <v>0.147006660157739</v>
      </c>
      <c r="C975">
        <v>1.0639360417988499</v>
      </c>
      <c r="D975" s="1">
        <v>3.4692587531066201E-8</v>
      </c>
      <c r="E975">
        <v>-5.9305217211926596E-3</v>
      </c>
    </row>
    <row r="976" spans="1:5" x14ac:dyDescent="0.3">
      <c r="A976">
        <v>9.7499900001773707E-2</v>
      </c>
      <c r="B976">
        <v>0.147022700100086</v>
      </c>
      <c r="C976">
        <v>1.0637425926223301</v>
      </c>
      <c r="D976" s="1">
        <v>3.4669879250821103E-8</v>
      </c>
      <c r="E976">
        <v>-5.8958404269513799E-3</v>
      </c>
    </row>
    <row r="977" spans="1:5" x14ac:dyDescent="0.3">
      <c r="A977">
        <v>9.7599900001776596E-2</v>
      </c>
      <c r="B977">
        <v>0.14703877810938101</v>
      </c>
      <c r="C977">
        <v>1.06354874081295</v>
      </c>
      <c r="D977" s="1">
        <v>3.46462993502653E-8</v>
      </c>
      <c r="E977">
        <v>-5.8611822773605403E-3</v>
      </c>
    </row>
    <row r="978" spans="1:5" x14ac:dyDescent="0.3">
      <c r="A978">
        <v>9.7699900001779402E-2</v>
      </c>
      <c r="B978">
        <v>0.147054894115458</v>
      </c>
      <c r="C978">
        <v>1.0633544875951799</v>
      </c>
      <c r="D978" s="1">
        <v>3.4621850604270402E-8</v>
      </c>
      <c r="E978">
        <v>-5.8265481419953096E-3</v>
      </c>
    </row>
    <row r="979" spans="1:5" x14ac:dyDescent="0.3">
      <c r="A979">
        <v>9.7799900001782306E-2</v>
      </c>
      <c r="B979">
        <v>0.14707104804791099</v>
      </c>
      <c r="C979">
        <v>1.06315983419603</v>
      </c>
      <c r="D979" s="1">
        <v>3.4596533339044401E-8</v>
      </c>
      <c r="E979">
        <v>-5.7919388904427603E-3</v>
      </c>
    </row>
    <row r="980" spans="1:5" x14ac:dyDescent="0.3">
      <c r="A980">
        <v>9.7899900001785195E-2</v>
      </c>
      <c r="B980">
        <v>0.14708723983609101</v>
      </c>
      <c r="C980">
        <v>1.0629647818450501</v>
      </c>
      <c r="D980" s="1">
        <v>3.4570344048985902E-8</v>
      </c>
      <c r="E980">
        <v>-5.7573553922876898E-3</v>
      </c>
    </row>
    <row r="981" spans="1:5" x14ac:dyDescent="0.3">
      <c r="A981">
        <v>9.7999900001788098E-2</v>
      </c>
      <c r="B981">
        <v>0.14710346940911501</v>
      </c>
      <c r="C981">
        <v>1.0627693317742799</v>
      </c>
      <c r="D981" s="1">
        <v>3.4543287788830702E-8</v>
      </c>
      <c r="E981">
        <v>-5.7227985170771297E-3</v>
      </c>
    </row>
    <row r="982" spans="1:5" x14ac:dyDescent="0.3">
      <c r="A982">
        <v>9.8099900001790905E-2</v>
      </c>
      <c r="B982">
        <v>0.14711973669585501</v>
      </c>
      <c r="C982">
        <v>1.0625734852183</v>
      </c>
      <c r="D982" s="1">
        <v>3.4515361100370798E-8</v>
      </c>
      <c r="E982">
        <v>-5.6882691343199E-3</v>
      </c>
    </row>
    <row r="983" spans="1:5" x14ac:dyDescent="0.3">
      <c r="A983">
        <v>9.8199900001793794E-2</v>
      </c>
      <c r="B983">
        <v>0.14713604162494401</v>
      </c>
      <c r="C983">
        <v>1.0623772434141801</v>
      </c>
      <c r="D983" s="1">
        <v>3.4486565221319002E-8</v>
      </c>
      <c r="E983">
        <v>-5.6537681134562401E-3</v>
      </c>
    </row>
    <row r="984" spans="1:5" x14ac:dyDescent="0.3">
      <c r="A984">
        <v>9.8299900001796697E-2</v>
      </c>
      <c r="B984">
        <v>0.14715238412477499</v>
      </c>
      <c r="C984">
        <v>1.0621806076014899</v>
      </c>
      <c r="D984" s="1">
        <v>3.44568986473933E-8</v>
      </c>
      <c r="E984">
        <v>-5.6192963238410297E-3</v>
      </c>
    </row>
    <row r="985" spans="1:5" x14ac:dyDescent="0.3">
      <c r="A985">
        <v>9.8399900001799601E-2</v>
      </c>
      <c r="B985">
        <v>0.147168764123499</v>
      </c>
      <c r="C985">
        <v>1.06198357902229</v>
      </c>
      <c r="D985" s="1">
        <v>3.4426364808921703E-8</v>
      </c>
      <c r="E985">
        <v>-5.5848546347274097E-3</v>
      </c>
    </row>
    <row r="986" spans="1:5" x14ac:dyDescent="0.3">
      <c r="A986">
        <v>9.8499900001802407E-2</v>
      </c>
      <c r="B986">
        <v>0.14718518154902299</v>
      </c>
      <c r="C986">
        <v>1.0617861589211099</v>
      </c>
      <c r="D986" s="1">
        <v>3.43949608992257E-8</v>
      </c>
      <c r="E986">
        <v>-5.5504439152431499E-3</v>
      </c>
    </row>
    <row r="987" spans="1:5" x14ac:dyDescent="0.3">
      <c r="A987">
        <v>9.8599900001805296E-2</v>
      </c>
      <c r="B987">
        <v>0.147201636329019</v>
      </c>
      <c r="C987">
        <v>1.06158834854497</v>
      </c>
      <c r="D987" s="1">
        <v>3.4362688047933298E-8</v>
      </c>
      <c r="E987">
        <v>-5.5160650343708201E-3</v>
      </c>
    </row>
    <row r="988" spans="1:5" x14ac:dyDescent="0.3">
      <c r="A988">
        <v>9.86999000018082E-2</v>
      </c>
      <c r="B988">
        <v>0.147218128390911</v>
      </c>
      <c r="C988">
        <v>1.0613901491433499</v>
      </c>
      <c r="D988" s="1">
        <v>3.4329546468799197E-8</v>
      </c>
      <c r="E988">
        <v>-5.4817188609344097E-3</v>
      </c>
    </row>
    <row r="989" spans="1:5" x14ac:dyDescent="0.3">
      <c r="A989">
        <v>9.8799900001811103E-2</v>
      </c>
      <c r="B989">
        <v>0.14723465766188601</v>
      </c>
      <c r="C989">
        <v>1.06119156196819</v>
      </c>
      <c r="D989" s="1">
        <v>3.4295537257824203E-8</v>
      </c>
      <c r="E989">
        <v>-5.4474062635724704E-3</v>
      </c>
    </row>
    <row r="990" spans="1:5" x14ac:dyDescent="0.3">
      <c r="A990">
        <v>9.8899900001813895E-2</v>
      </c>
      <c r="B990">
        <v>0.147251224068883</v>
      </c>
      <c r="C990">
        <v>1.06099258827386</v>
      </c>
      <c r="D990" s="1">
        <v>3.4260659168384901E-8</v>
      </c>
      <c r="E990">
        <v>-5.4131281107265604E-3</v>
      </c>
    </row>
    <row r="991" spans="1:5" x14ac:dyDescent="0.3">
      <c r="A991">
        <v>9.8999900001816799E-2</v>
      </c>
      <c r="B991">
        <v>0.14726782753860199</v>
      </c>
      <c r="C991">
        <v>1.06079322931719</v>
      </c>
      <c r="D991" s="1">
        <v>3.4224911849963501E-8</v>
      </c>
      <c r="E991">
        <v>-5.3788852706149999E-3</v>
      </c>
    </row>
    <row r="992" spans="1:5" x14ac:dyDescent="0.3">
      <c r="A992">
        <v>9.9099900001819702E-2</v>
      </c>
      <c r="B992">
        <v>0.147284467997502</v>
      </c>
      <c r="C992">
        <v>1.06059348635745</v>
      </c>
      <c r="D992" s="1">
        <v>3.4188298226550202E-8</v>
      </c>
      <c r="E992">
        <v>-5.3446786112145896E-3</v>
      </c>
    </row>
    <row r="993" spans="1:5" x14ac:dyDescent="0.3">
      <c r="A993">
        <v>9.9199900001822605E-2</v>
      </c>
      <c r="B993">
        <v>0.14730114537179401</v>
      </c>
      <c r="C993">
        <v>1.0603933606563101</v>
      </c>
      <c r="D993" s="1">
        <v>3.4150816721899797E-8</v>
      </c>
      <c r="E993">
        <v>-5.3105090002458499E-3</v>
      </c>
    </row>
    <row r="994" spans="1:5" x14ac:dyDescent="0.3">
      <c r="A994">
        <v>9.9299900001825495E-2</v>
      </c>
      <c r="B994">
        <v>0.147317859587453</v>
      </c>
      <c r="C994">
        <v>1.0601928534778899</v>
      </c>
      <c r="D994" s="1">
        <v>3.41124673318214E-8</v>
      </c>
      <c r="E994">
        <v>-5.2763773051437198E-3</v>
      </c>
    </row>
    <row r="995" spans="1:5" x14ac:dyDescent="0.3">
      <c r="A995">
        <v>9.9399900001828301E-2</v>
      </c>
      <c r="B995">
        <v>0.147334610570203</v>
      </c>
      <c r="C995">
        <v>1.0599919660886901</v>
      </c>
      <c r="D995" s="1">
        <v>3.4073251147642198E-8</v>
      </c>
      <c r="E995">
        <v>-5.2422843930523396E-3</v>
      </c>
    </row>
    <row r="996" spans="1:5" x14ac:dyDescent="0.3">
      <c r="A996">
        <v>9.9499900001831204E-2</v>
      </c>
      <c r="B996">
        <v>0.14735139824552801</v>
      </c>
      <c r="C996">
        <v>1.0597906997576301</v>
      </c>
      <c r="D996" s="1">
        <v>3.4033168258610003E-8</v>
      </c>
      <c r="E996">
        <v>-5.2082311307941097E-3</v>
      </c>
    </row>
    <row r="997" spans="1:5" x14ac:dyDescent="0.3">
      <c r="A997">
        <v>9.9599900001834094E-2</v>
      </c>
      <c r="B997">
        <v>0.14736822253866799</v>
      </c>
      <c r="C997">
        <v>1.0595890557560099</v>
      </c>
      <c r="D997" s="1">
        <v>3.39922186651903E-8</v>
      </c>
      <c r="E997">
        <v>-5.1742183848512901E-3</v>
      </c>
    </row>
    <row r="998" spans="1:5" x14ac:dyDescent="0.3">
      <c r="A998">
        <v>9.9699900001836997E-2</v>
      </c>
      <c r="B998">
        <v>0.14738508337462</v>
      </c>
      <c r="C998">
        <v>1.0593870353575201</v>
      </c>
      <c r="D998" s="1">
        <v>3.3950405630628698E-8</v>
      </c>
      <c r="E998">
        <v>-5.1402470213491296E-3</v>
      </c>
    </row>
    <row r="999" spans="1:5" x14ac:dyDescent="0.3">
      <c r="A999">
        <v>9.9799900001839803E-2</v>
      </c>
      <c r="B999">
        <v>0.14740198067813401</v>
      </c>
      <c r="C999">
        <v>1.0591846398382501</v>
      </c>
      <c r="D999" s="1">
        <v>3.3907724387119203E-8</v>
      </c>
      <c r="E999">
        <v>-5.1063179060396001E-3</v>
      </c>
    </row>
    <row r="1000" spans="1:5" x14ac:dyDescent="0.3">
      <c r="A1000">
        <v>9.9899900001842706E-2</v>
      </c>
      <c r="B1000">
        <v>0.14741891437371701</v>
      </c>
      <c r="C1000">
        <v>1.0589818704766301</v>
      </c>
      <c r="D1000" s="1">
        <v>3.38641786850215E-8</v>
      </c>
      <c r="E1000">
        <v>-5.0724319042733399E-3</v>
      </c>
    </row>
    <row r="1001" spans="1:5" x14ac:dyDescent="0.3">
      <c r="A1001">
        <v>9.9999900001845596E-2</v>
      </c>
      <c r="B1001">
        <v>0.14743588438563199</v>
      </c>
      <c r="C1001">
        <v>1.05877872855345</v>
      </c>
      <c r="D1001" s="1">
        <v>3.3819769154919398E-8</v>
      </c>
      <c r="E1001">
        <v>-5.0385898809857197E-3</v>
      </c>
    </row>
    <row r="1002" spans="1:5" x14ac:dyDescent="0.3">
      <c r="A1002">
        <v>0.100099900001848</v>
      </c>
      <c r="B1002">
        <v>0.14745289063789299</v>
      </c>
      <c r="C1002">
        <v>1.0585752153518799</v>
      </c>
      <c r="D1002" s="1">
        <v>3.37744928654093E-8</v>
      </c>
      <c r="E1002">
        <v>-5.0047927006796602E-3</v>
      </c>
    </row>
    <row r="1003" spans="1:5" x14ac:dyDescent="0.3">
      <c r="A1003">
        <v>0.100199900001851</v>
      </c>
      <c r="B1003">
        <v>0.147469933054275</v>
      </c>
      <c r="C1003">
        <v>1.05837133215742</v>
      </c>
      <c r="D1003" s="1">
        <v>3.3728356225551398E-8</v>
      </c>
      <c r="E1003">
        <v>-4.97104122739544E-3</v>
      </c>
    </row>
    <row r="1004" spans="1:5" x14ac:dyDescent="0.3">
      <c r="A1004">
        <v>0.100299900001854</v>
      </c>
      <c r="B1004">
        <v>0.14748701155830199</v>
      </c>
      <c r="C1004">
        <v>1.05816708025789</v>
      </c>
      <c r="D1004" s="1">
        <v>3.3681352731921198E-8</v>
      </c>
      <c r="E1004">
        <v>-4.93733632470327E-3</v>
      </c>
    </row>
    <row r="1005" spans="1:5" x14ac:dyDescent="0.3">
      <c r="A1005">
        <v>0.100399900001857</v>
      </c>
      <c r="B1005">
        <v>0.147504126073255</v>
      </c>
      <c r="C1005">
        <v>1.0579624609434799</v>
      </c>
      <c r="D1005" s="1">
        <v>3.3633488967150899E-8</v>
      </c>
      <c r="E1005">
        <v>-4.9036788556745797E-3</v>
      </c>
    </row>
    <row r="1006" spans="1:5" x14ac:dyDescent="0.3">
      <c r="A1006">
        <v>0.10049990000186</v>
      </c>
      <c r="B1006">
        <v>0.14752127652216901</v>
      </c>
      <c r="C1006">
        <v>1.0577574755066499</v>
      </c>
      <c r="D1006" s="1">
        <v>3.3584761947044701E-8</v>
      </c>
      <c r="E1006">
        <v>-4.8700696828677401E-3</v>
      </c>
    </row>
    <row r="1007" spans="1:5" x14ac:dyDescent="0.3">
      <c r="A1007">
        <v>0.100599900001862</v>
      </c>
      <c r="B1007">
        <v>0.14753846282783201</v>
      </c>
      <c r="C1007">
        <v>1.05755212524223</v>
      </c>
      <c r="D1007" s="1">
        <v>3.3535172922920903E-8</v>
      </c>
      <c r="E1007">
        <v>-4.8365096683060599E-3</v>
      </c>
    </row>
    <row r="1008" spans="1:5" x14ac:dyDescent="0.3">
      <c r="A1008">
        <v>0.100699900001865</v>
      </c>
      <c r="B1008">
        <v>0.14755568491278701</v>
      </c>
      <c r="C1008">
        <v>1.0573464114472999</v>
      </c>
      <c r="D1008" s="1">
        <v>3.3484723264208601E-8</v>
      </c>
      <c r="E1008">
        <v>-4.80299967345713E-3</v>
      </c>
    </row>
    <row r="1009" spans="1:5" x14ac:dyDescent="0.3">
      <c r="A1009">
        <v>0.100799900001868</v>
      </c>
      <c r="B1009">
        <v>0.147572942699328</v>
      </c>
      <c r="C1009">
        <v>1.0571403354212701</v>
      </c>
      <c r="D1009" s="1">
        <v>3.3433413274735098E-8</v>
      </c>
      <c r="E1009">
        <v>-4.7695405592147197E-3</v>
      </c>
    </row>
    <row r="1010" spans="1:5" x14ac:dyDescent="0.3">
      <c r="A1010">
        <v>0.100899900001871</v>
      </c>
      <c r="B1010">
        <v>0.147590236109504</v>
      </c>
      <c r="C1010">
        <v>1.0569338984658201</v>
      </c>
      <c r="D1010" s="1">
        <v>3.3381241890959898E-8</v>
      </c>
      <c r="E1010">
        <v>-4.7361331858795002E-3</v>
      </c>
    </row>
    <row r="1011" spans="1:5" x14ac:dyDescent="0.3">
      <c r="A1011">
        <v>0.100999900001874</v>
      </c>
      <c r="B1011">
        <v>0.14760756506511699</v>
      </c>
      <c r="C1011">
        <v>1.05672710188493</v>
      </c>
      <c r="D1011" s="1">
        <v>3.3328212679874099E-8</v>
      </c>
      <c r="E1011">
        <v>-4.7027784131369902E-3</v>
      </c>
    </row>
    <row r="1012" spans="1:5" x14ac:dyDescent="0.3">
      <c r="A1012">
        <v>0.101099900001877</v>
      </c>
      <c r="B1012">
        <v>0.14762492948772099</v>
      </c>
      <c r="C1012">
        <v>1.0565199469848301</v>
      </c>
      <c r="D1012" s="1">
        <v>3.3274324563519798E-8</v>
      </c>
      <c r="E1012">
        <v>-4.6694771000386102E-3</v>
      </c>
    </row>
    <row r="1013" spans="1:5" x14ac:dyDescent="0.3">
      <c r="A1013">
        <v>0.10119990000188001</v>
      </c>
      <c r="B1013">
        <v>0.147642329298624</v>
      </c>
      <c r="C1013">
        <v>1.0563124350740301</v>
      </c>
      <c r="D1013" s="1">
        <v>3.3219577462054199E-8</v>
      </c>
      <c r="E1013">
        <v>-4.6362301049824202E-3</v>
      </c>
    </row>
    <row r="1014" spans="1:5" x14ac:dyDescent="0.3">
      <c r="A1014">
        <v>0.10129990000188301</v>
      </c>
      <c r="B1014">
        <v>0.14765976441888301</v>
      </c>
      <c r="C1014">
        <v>1.0561045674632801</v>
      </c>
      <c r="D1014" s="1">
        <v>3.3163973647556198E-8</v>
      </c>
      <c r="E1014">
        <v>-4.60303828569281E-3</v>
      </c>
    </row>
    <row r="1015" spans="1:5" x14ac:dyDescent="0.3">
      <c r="A1015">
        <v>0.10139990000188499</v>
      </c>
      <c r="B1015">
        <v>0.14767723476931299</v>
      </c>
      <c r="C1015">
        <v>1.0558963454656001</v>
      </c>
      <c r="D1015" s="1">
        <v>3.3107512814247403E-8</v>
      </c>
      <c r="E1015">
        <v>-4.5699024991996398E-3</v>
      </c>
    </row>
    <row r="1016" spans="1:5" x14ac:dyDescent="0.3">
      <c r="A1016">
        <v>0.10149990000188799</v>
      </c>
      <c r="B1016">
        <v>0.147694740270472</v>
      </c>
      <c r="C1016">
        <v>1.05568777039621</v>
      </c>
      <c r="D1016" s="1">
        <v>3.3050196157368098E-8</v>
      </c>
      <c r="E1016">
        <v>-4.5368236018242698E-3</v>
      </c>
    </row>
    <row r="1017" spans="1:5" x14ac:dyDescent="0.3">
      <c r="A1017">
        <v>0.10159990000189099</v>
      </c>
      <c r="B1017">
        <v>0.14771228084267901</v>
      </c>
      <c r="C1017">
        <v>1.0554788435726099</v>
      </c>
      <c r="D1017" s="1">
        <v>3.2992024259611201E-8</v>
      </c>
      <c r="E1017">
        <v>-4.5038024491481001E-3</v>
      </c>
    </row>
    <row r="1018" spans="1:5" x14ac:dyDescent="0.3">
      <c r="A1018">
        <v>0.10169990000189399</v>
      </c>
      <c r="B1018">
        <v>0.147729856405999</v>
      </c>
      <c r="C1018">
        <v>1.05526956631447</v>
      </c>
      <c r="D1018" s="1">
        <v>3.2932998505728202E-8</v>
      </c>
      <c r="E1018">
        <v>-4.4708398960026296E-3</v>
      </c>
    </row>
    <row r="1019" spans="1:5" x14ac:dyDescent="0.3">
      <c r="A1019">
        <v>0.101799900001897</v>
      </c>
      <c r="B1019">
        <v>0.14774746688025001</v>
      </c>
      <c r="C1019">
        <v>1.0550599399437099</v>
      </c>
      <c r="D1019" s="1">
        <v>3.28731188420995E-8</v>
      </c>
      <c r="E1019">
        <v>-4.4379367964461599E-3</v>
      </c>
    </row>
    <row r="1020" spans="1:5" x14ac:dyDescent="0.3">
      <c r="A1020">
        <v>0.1018999000019</v>
      </c>
      <c r="B1020">
        <v>0.14776511218500099</v>
      </c>
      <c r="C1020">
        <v>1.0548499657844499</v>
      </c>
      <c r="D1020" s="1">
        <v>3.28123857121331E-8</v>
      </c>
      <c r="E1020">
        <v>-4.4050940037437397E-3</v>
      </c>
    </row>
    <row r="1021" spans="1:5" x14ac:dyDescent="0.3">
      <c r="A1021">
        <v>0.101999900001903</v>
      </c>
      <c r="B1021">
        <v>0.147782792239571</v>
      </c>
      <c r="C1021">
        <v>1.054639645163</v>
      </c>
      <c r="D1021" s="1">
        <v>3.2750800869252602E-8</v>
      </c>
      <c r="E1021">
        <v>-4.3723123703480297E-3</v>
      </c>
    </row>
    <row r="1022" spans="1:5" x14ac:dyDescent="0.3">
      <c r="A1022">
        <v>0.102099900001906</v>
      </c>
      <c r="B1022">
        <v>0.14780050696302999</v>
      </c>
      <c r="C1022">
        <v>1.0544289794078501</v>
      </c>
      <c r="D1022" s="1">
        <v>3.2688365356674803E-8</v>
      </c>
      <c r="E1022">
        <v>-4.3395927478771402E-3</v>
      </c>
    </row>
    <row r="1023" spans="1:5" x14ac:dyDescent="0.3">
      <c r="A1023">
        <v>0.102199900001908</v>
      </c>
      <c r="B1023">
        <v>0.14781825627420001</v>
      </c>
      <c r="C1023">
        <v>1.0542179698496801</v>
      </c>
      <c r="D1023" s="1">
        <v>3.2625078399938499E-8</v>
      </c>
      <c r="E1023">
        <v>-4.3069359870967303E-3</v>
      </c>
    </row>
    <row r="1024" spans="1:5" x14ac:dyDescent="0.3">
      <c r="A1024">
        <v>0.102299900001911</v>
      </c>
      <c r="B1024">
        <v>0.14783604009165199</v>
      </c>
      <c r="C1024">
        <v>1.0540066178213501</v>
      </c>
      <c r="D1024" s="1">
        <v>3.2560942925752799E-8</v>
      </c>
      <c r="E1024">
        <v>-4.2743429378992196E-3</v>
      </c>
    </row>
    <row r="1025" spans="1:5" x14ac:dyDescent="0.3">
      <c r="A1025">
        <v>0.102399900001914</v>
      </c>
      <c r="B1025">
        <v>0.14785385833370701</v>
      </c>
      <c r="C1025">
        <v>1.0537949246578699</v>
      </c>
      <c r="D1025" s="1">
        <v>3.2495959169155701E-8</v>
      </c>
      <c r="E1025">
        <v>-4.2418144492855402E-3</v>
      </c>
    </row>
    <row r="1026" spans="1:5" x14ac:dyDescent="0.3">
      <c r="A1026">
        <v>0.102499900001917</v>
      </c>
      <c r="B1026">
        <v>0.14787171091843301</v>
      </c>
      <c r="C1026">
        <v>1.0535828916964101</v>
      </c>
      <c r="D1026" s="1">
        <v>3.2430126640308403E-8</v>
      </c>
      <c r="E1026">
        <v>-4.2093513693464302E-3</v>
      </c>
    </row>
    <row r="1027" spans="1:5" x14ac:dyDescent="0.3">
      <c r="A1027">
        <v>0.10259990000192</v>
      </c>
      <c r="B1027">
        <v>0.14788959776365301</v>
      </c>
      <c r="C1027">
        <v>1.05337052027628</v>
      </c>
      <c r="D1027" s="1">
        <v>3.2363447651510403E-8</v>
      </c>
      <c r="E1027">
        <v>-4.1769545452337003E-3</v>
      </c>
    </row>
    <row r="1028" spans="1:5" x14ac:dyDescent="0.3">
      <c r="A1028">
        <v>0.102699900001923</v>
      </c>
      <c r="B1028">
        <v>0.147907518786938</v>
      </c>
      <c r="C1028">
        <v>1.05315781173894</v>
      </c>
      <c r="D1028" s="1">
        <v>3.2295923214607297E-8</v>
      </c>
      <c r="E1028">
        <v>-4.1446248231463796E-3</v>
      </c>
    </row>
    <row r="1029" spans="1:5" x14ac:dyDescent="0.3">
      <c r="A1029">
        <v>0.102799900001926</v>
      </c>
      <c r="B1029">
        <v>0.14792547390560701</v>
      </c>
      <c r="C1029">
        <v>1.0529447674279699</v>
      </c>
      <c r="D1029" s="1">
        <v>3.2227554360991697E-8</v>
      </c>
      <c r="E1029">
        <v>-4.1123630483128996E-3</v>
      </c>
    </row>
    <row r="1030" spans="1:5" x14ac:dyDescent="0.3">
      <c r="A1030">
        <v>0.102899900001929</v>
      </c>
      <c r="B1030">
        <v>0.14794346303672801</v>
      </c>
      <c r="C1030">
        <v>1.0527313886890699</v>
      </c>
      <c r="D1030" s="1">
        <v>3.2158342290309199E-8</v>
      </c>
      <c r="E1030">
        <v>-4.0801700649710001E-3</v>
      </c>
    </row>
    <row r="1031" spans="1:5" x14ac:dyDescent="0.3">
      <c r="A1031">
        <v>0.102999900001931</v>
      </c>
      <c r="B1031">
        <v>0.14796148609711701</v>
      </c>
      <c r="C1031">
        <v>1.0525176768700699</v>
      </c>
      <c r="D1031" s="1">
        <v>3.2088285898953603E-8</v>
      </c>
      <c r="E1031">
        <v>-4.04804671634406E-3</v>
      </c>
    </row>
    <row r="1032" spans="1:5" x14ac:dyDescent="0.3">
      <c r="A1032">
        <v>0.103099900001934</v>
      </c>
      <c r="B1032">
        <v>0.14797954300333999</v>
      </c>
      <c r="C1032">
        <v>1.05230363332087</v>
      </c>
      <c r="D1032" s="1">
        <v>3.2017388366748901E-8</v>
      </c>
      <c r="E1032">
        <v>-4.0159938446194497E-3</v>
      </c>
    </row>
    <row r="1033" spans="1:5" x14ac:dyDescent="0.3">
      <c r="A1033">
        <v>0.103199900001937</v>
      </c>
      <c r="B1033">
        <v>0.14799763367171401</v>
      </c>
      <c r="C1033">
        <v>1.0520892593935001</v>
      </c>
      <c r="D1033" s="1">
        <v>3.1945650508847897E-8</v>
      </c>
      <c r="E1033">
        <v>-3.9840122909309801E-3</v>
      </c>
    </row>
    <row r="1034" spans="1:5" x14ac:dyDescent="0.3">
      <c r="A1034">
        <v>0.10329990000194</v>
      </c>
      <c r="B1034">
        <v>0.1480157580183</v>
      </c>
      <c r="C1034">
        <v>1.05187455644206</v>
      </c>
      <c r="D1034" s="1">
        <v>3.1873072969702098E-8</v>
      </c>
      <c r="E1034">
        <v>-3.95210289534459E-3</v>
      </c>
    </row>
    <row r="1035" spans="1:5" x14ac:dyDescent="0.3">
      <c r="A1035">
        <v>0.103399900001943</v>
      </c>
      <c r="B1035">
        <v>0.148033915958908</v>
      </c>
      <c r="C1035">
        <v>1.0516595258227199</v>
      </c>
      <c r="D1035" s="1">
        <v>3.1799657198376499E-8</v>
      </c>
      <c r="E1035">
        <v>-3.9202664968297799E-3</v>
      </c>
    </row>
    <row r="1036" spans="1:5" x14ac:dyDescent="0.3">
      <c r="A1036">
        <v>0.103499900001946</v>
      </c>
      <c r="B1036">
        <v>0.14805210740909899</v>
      </c>
      <c r="C1036">
        <v>1.0514441688937399</v>
      </c>
      <c r="D1036" s="1">
        <v>3.1725404320084199E-8</v>
      </c>
      <c r="E1036">
        <v>-3.8885039332410302E-3</v>
      </c>
    </row>
    <row r="1037" spans="1:5" x14ac:dyDescent="0.3">
      <c r="A1037">
        <v>0.10359990000194901</v>
      </c>
      <c r="B1037">
        <v>0.14807033228417901</v>
      </c>
      <c r="C1037">
        <v>1.05122848701544</v>
      </c>
      <c r="D1037" s="1">
        <v>3.1650315239571603E-8</v>
      </c>
      <c r="E1037">
        <v>-3.85681604130059E-3</v>
      </c>
    </row>
    <row r="1038" spans="1:5" x14ac:dyDescent="0.3">
      <c r="A1038">
        <v>0.10369990000195201</v>
      </c>
      <c r="B1038">
        <v>0.14808859049920101</v>
      </c>
      <c r="C1038">
        <v>1.05101248155016</v>
      </c>
      <c r="D1038" s="1">
        <v>3.1574391029828898E-8</v>
      </c>
      <c r="E1038">
        <v>-3.8252036565788101E-3</v>
      </c>
    </row>
    <row r="1039" spans="1:5" x14ac:dyDescent="0.3">
      <c r="A1039">
        <v>0.10379990000195401</v>
      </c>
      <c r="B1039">
        <v>0.14810688196896801</v>
      </c>
      <c r="C1039">
        <v>1.0507961538623301</v>
      </c>
      <c r="D1039" s="1">
        <v>3.1497633263307902E-8</v>
      </c>
      <c r="E1039">
        <v>-3.7936676134709101E-3</v>
      </c>
    </row>
    <row r="1040" spans="1:5" x14ac:dyDescent="0.3">
      <c r="A1040">
        <v>0.10389990000195699</v>
      </c>
      <c r="B1040">
        <v>0.148125206608027</v>
      </c>
      <c r="C1040">
        <v>1.05057950531838</v>
      </c>
      <c r="D1040" s="1">
        <v>3.1420043383619703E-8</v>
      </c>
      <c r="E1040">
        <v>-3.7622087451788101E-3</v>
      </c>
    </row>
    <row r="1041" spans="1:5" x14ac:dyDescent="0.3">
      <c r="A1041">
        <v>0.10399990000195999</v>
      </c>
      <c r="B1041">
        <v>0.14814356433067599</v>
      </c>
      <c r="C1041">
        <v>1.05036253728679</v>
      </c>
      <c r="D1041" s="1">
        <v>3.1341620767468603E-8</v>
      </c>
      <c r="E1041">
        <v>-3.7308278836903001E-3</v>
      </c>
    </row>
    <row r="1042" spans="1:5" x14ac:dyDescent="0.3">
      <c r="A1042">
        <v>0.10409990000196299</v>
      </c>
      <c r="B1042">
        <v>0.148161955050957</v>
      </c>
      <c r="C1042">
        <v>1.05014525113804</v>
      </c>
      <c r="D1042" s="1">
        <v>3.1262367483518799E-8</v>
      </c>
      <c r="E1042">
        <v>-3.6995258597579501E-3</v>
      </c>
    </row>
    <row r="1043" spans="1:5" x14ac:dyDescent="0.3">
      <c r="A1043">
        <v>0.10419990000196599</v>
      </c>
      <c r="B1043">
        <v>0.14818037868265899</v>
      </c>
      <c r="C1043">
        <v>1.04992764824463</v>
      </c>
      <c r="D1043" s="1">
        <v>3.1182287953617502E-8</v>
      </c>
      <c r="E1043">
        <v>-3.6683035028826699E-3</v>
      </c>
    </row>
    <row r="1044" spans="1:5" x14ac:dyDescent="0.3">
      <c r="A1044">
        <v>0.104299900001969</v>
      </c>
      <c r="B1044">
        <v>0.148198835139318</v>
      </c>
      <c r="C1044">
        <v>1.04970972998106</v>
      </c>
      <c r="D1044" s="1">
        <v>3.1101379275124097E-8</v>
      </c>
      <c r="E1044">
        <v>-3.6371616412923702E-3</v>
      </c>
    </row>
    <row r="1045" spans="1:5" x14ac:dyDescent="0.3">
      <c r="A1045">
        <v>0.104399900001972</v>
      </c>
      <c r="B1045">
        <v>0.148217324334215</v>
      </c>
      <c r="C1045">
        <v>1.0494914977238201</v>
      </c>
      <c r="D1045" s="1">
        <v>3.1019644593804799E-8</v>
      </c>
      <c r="E1045">
        <v>-3.6061011019177902E-3</v>
      </c>
    </row>
    <row r="1046" spans="1:5" x14ac:dyDescent="0.3">
      <c r="A1046">
        <v>0.104499900001975</v>
      </c>
      <c r="B1046">
        <v>0.14823584618037999</v>
      </c>
      <c r="C1046">
        <v>1.04927295285138</v>
      </c>
      <c r="D1046" s="1">
        <v>3.0937084403495898E-8</v>
      </c>
      <c r="E1046">
        <v>-3.57512271037507E-3</v>
      </c>
    </row>
    <row r="1047" spans="1:5" x14ac:dyDescent="0.3">
      <c r="A1047">
        <v>0.104599900001977</v>
      </c>
      <c r="B1047">
        <v>0.148254400590588</v>
      </c>
      <c r="C1047">
        <v>1.0490540967441899</v>
      </c>
      <c r="D1047" s="1">
        <v>3.0853701584901099E-8</v>
      </c>
      <c r="E1047">
        <v>-3.5442272909473101E-3</v>
      </c>
    </row>
    <row r="1048" spans="1:5" x14ac:dyDescent="0.3">
      <c r="A1048">
        <v>0.10469990000198</v>
      </c>
      <c r="B1048">
        <v>0.14827298747735701</v>
      </c>
      <c r="C1048">
        <v>1.04883493078467</v>
      </c>
      <c r="D1048" s="1">
        <v>3.0769495660539802E-8</v>
      </c>
      <c r="E1048">
        <v>-3.5134156665661202E-3</v>
      </c>
    </row>
    <row r="1049" spans="1:5" x14ac:dyDescent="0.3">
      <c r="A1049">
        <v>0.104799900001983</v>
      </c>
      <c r="B1049">
        <v>0.148291606752954</v>
      </c>
      <c r="C1049">
        <v>1.0486154563571799</v>
      </c>
      <c r="D1049" s="1">
        <v>3.06844689025343E-8</v>
      </c>
      <c r="E1049">
        <v>-3.4826886587815999E-3</v>
      </c>
    </row>
    <row r="1050" spans="1:5" x14ac:dyDescent="0.3">
      <c r="A1050">
        <v>0.104899900001986</v>
      </c>
      <c r="B1050">
        <v>0.14831025832939099</v>
      </c>
      <c r="C1050">
        <v>1.0483956748480401</v>
      </c>
      <c r="D1050" s="1">
        <v>3.0598622632181598E-8</v>
      </c>
      <c r="E1050">
        <v>-3.4520470877543201E-3</v>
      </c>
    </row>
    <row r="1051" spans="1:5" x14ac:dyDescent="0.3">
      <c r="A1051">
        <v>0.104999900001989</v>
      </c>
      <c r="B1051">
        <v>0.14832894211842501</v>
      </c>
      <c r="C1051">
        <v>1.0481755876455201</v>
      </c>
      <c r="D1051" s="1">
        <v>3.0511959007842101E-8</v>
      </c>
      <c r="E1051">
        <v>-3.4214917722274201E-3</v>
      </c>
    </row>
    <row r="1052" spans="1:5" x14ac:dyDescent="0.3">
      <c r="A1052">
        <v>0.105099900001992</v>
      </c>
      <c r="B1052">
        <v>0.148347658031556</v>
      </c>
      <c r="C1052">
        <v>1.0479551961398099</v>
      </c>
      <c r="D1052" s="1">
        <v>3.04244778506367E-8</v>
      </c>
      <c r="E1052">
        <v>-3.3910235295118098E-3</v>
      </c>
    </row>
    <row r="1053" spans="1:5" x14ac:dyDescent="0.3">
      <c r="A1053">
        <v>0.105199900001995</v>
      </c>
      <c r="B1053">
        <v>0.14836640598003301</v>
      </c>
      <c r="C1053">
        <v>1.04773450172301</v>
      </c>
      <c r="D1053" s="1">
        <v>3.0336182127996101E-8</v>
      </c>
      <c r="E1053">
        <v>-3.3606431754604899E-3</v>
      </c>
    </row>
    <row r="1054" spans="1:5" x14ac:dyDescent="0.3">
      <c r="A1054">
        <v>0.105299900001998</v>
      </c>
      <c r="B1054">
        <v>0.148385185874848</v>
      </c>
      <c r="C1054">
        <v>1.04751350578916</v>
      </c>
      <c r="D1054" s="1">
        <v>3.02470731475342E-8</v>
      </c>
      <c r="E1054">
        <v>-3.3303515244516701E-3</v>
      </c>
    </row>
    <row r="1055" spans="1:5" x14ac:dyDescent="0.3">
      <c r="A1055">
        <v>0.105399900002</v>
      </c>
      <c r="B1055">
        <v>0.14840399762673701</v>
      </c>
      <c r="C1055">
        <v>1.0472922097341799</v>
      </c>
      <c r="D1055" s="1">
        <v>3.0157152018068297E-8</v>
      </c>
      <c r="E1055">
        <v>-3.3001493893699998E-3</v>
      </c>
    </row>
    <row r="1056" spans="1:5" x14ac:dyDescent="0.3">
      <c r="A1056">
        <v>0.105499900002003</v>
      </c>
      <c r="B1056">
        <v>0.14842284114618101</v>
      </c>
      <c r="C1056">
        <v>1.0470706149559099</v>
      </c>
      <c r="D1056" s="1">
        <v>3.0066419743324202E-8</v>
      </c>
      <c r="E1056">
        <v>-3.2700375815842499E-3</v>
      </c>
    </row>
    <row r="1057" spans="1:5" x14ac:dyDescent="0.3">
      <c r="A1057">
        <v>0.105599900002006</v>
      </c>
      <c r="B1057">
        <v>0.148441716343405</v>
      </c>
      <c r="C1057">
        <v>1.04684872285404</v>
      </c>
      <c r="D1057" s="1">
        <v>2.9974878634376402E-8</v>
      </c>
      <c r="E1057">
        <v>-3.2400169109277899E-3</v>
      </c>
    </row>
    <row r="1058" spans="1:5" x14ac:dyDescent="0.3">
      <c r="A1058">
        <v>0.105699900002009</v>
      </c>
      <c r="B1058">
        <v>0.14846062312837999</v>
      </c>
      <c r="C1058">
        <v>1.04662653483018</v>
      </c>
      <c r="D1058" s="1">
        <v>2.9882529868638702E-8</v>
      </c>
      <c r="E1058">
        <v>-3.21008818567619E-3</v>
      </c>
    </row>
    <row r="1059" spans="1:5" x14ac:dyDescent="0.3">
      <c r="A1059">
        <v>0.105799900002012</v>
      </c>
      <c r="B1059">
        <v>0.148479561410819</v>
      </c>
      <c r="C1059">
        <v>1.04640405228779</v>
      </c>
      <c r="D1059" s="1">
        <v>2.97893756981208E-8</v>
      </c>
      <c r="E1059">
        <v>-3.1802522125320399E-3</v>
      </c>
    </row>
    <row r="1060" spans="1:5" x14ac:dyDescent="0.3">
      <c r="A1060">
        <v>0.105899900002015</v>
      </c>
      <c r="B1060">
        <v>0.14849853110018099</v>
      </c>
      <c r="C1060">
        <v>1.0461812766321801</v>
      </c>
      <c r="D1060" s="1">
        <v>2.96954164288026E-8</v>
      </c>
      <c r="E1060">
        <v>-3.15050979660139E-3</v>
      </c>
    </row>
    <row r="1061" spans="1:5" x14ac:dyDescent="0.3">
      <c r="A1061">
        <v>0.105999900002018</v>
      </c>
      <c r="B1061">
        <v>0.14851753210566701</v>
      </c>
      <c r="C1061">
        <v>1.04595820927053</v>
      </c>
      <c r="D1061" s="1">
        <v>2.9600655176934701E-8</v>
      </c>
      <c r="E1061">
        <v>-3.1208617413743299E-3</v>
      </c>
    </row>
    <row r="1062" spans="1:5" x14ac:dyDescent="0.3">
      <c r="A1062">
        <v>0.10609990000202101</v>
      </c>
      <c r="B1062">
        <v>0.148536564336223</v>
      </c>
      <c r="C1062">
        <v>1.0457348516118501</v>
      </c>
      <c r="D1062" s="1">
        <v>2.9505092857668198E-8</v>
      </c>
      <c r="E1062">
        <v>-3.0913088487056401E-3</v>
      </c>
    </row>
    <row r="1063" spans="1:5" x14ac:dyDescent="0.3">
      <c r="A1063">
        <v>0.10619990000202301</v>
      </c>
      <c r="B1063">
        <v>0.14855562770053701</v>
      </c>
      <c r="C1063">
        <v>1.0455112050669899</v>
      </c>
      <c r="D1063" s="1">
        <v>2.9408730377719098E-8</v>
      </c>
      <c r="E1063">
        <v>-3.0618519187936002E-3</v>
      </c>
    </row>
    <row r="1064" spans="1:5" x14ac:dyDescent="0.3">
      <c r="A1064">
        <v>0.10629990000202599</v>
      </c>
      <c r="B1064">
        <v>0.14857472210704301</v>
      </c>
      <c r="C1064">
        <v>1.0452872710486301</v>
      </c>
      <c r="D1064" s="1">
        <v>2.9311570765087598E-8</v>
      </c>
      <c r="E1064">
        <v>-3.03249175015987E-3</v>
      </c>
    </row>
    <row r="1065" spans="1:5" x14ac:dyDescent="0.3">
      <c r="A1065">
        <v>0.10639990000202899</v>
      </c>
      <c r="B1065">
        <v>0.14859384746391499</v>
      </c>
      <c r="C1065">
        <v>1.04506305097125</v>
      </c>
      <c r="D1065" s="1">
        <v>2.92136157284955E-8</v>
      </c>
      <c r="E1065">
        <v>-3.0032291396319302E-3</v>
      </c>
    </row>
    <row r="1066" spans="1:5" x14ac:dyDescent="0.3">
      <c r="A1066">
        <v>0.10649990000203199</v>
      </c>
      <c r="B1066">
        <v>0.14861300367907301</v>
      </c>
      <c r="C1066">
        <v>1.04483854625114</v>
      </c>
      <c r="D1066" s="1">
        <v>2.91148661536589E-8</v>
      </c>
      <c r="E1066">
        <v>-2.9740648823186602E-3</v>
      </c>
    </row>
    <row r="1067" spans="1:5" x14ac:dyDescent="0.3">
      <c r="A1067">
        <v>0.10659990000203499</v>
      </c>
      <c r="B1067">
        <v>0.14863219066017899</v>
      </c>
      <c r="C1067">
        <v>1.0446137583064099</v>
      </c>
      <c r="D1067" s="1">
        <v>2.9015323550348801E-8</v>
      </c>
      <c r="E1067">
        <v>-2.94499977159515E-3</v>
      </c>
    </row>
    <row r="1068" spans="1:5" x14ac:dyDescent="0.3">
      <c r="A1068">
        <v>0.106699900002038</v>
      </c>
      <c r="B1068">
        <v>0.148651408314637</v>
      </c>
      <c r="C1068">
        <v>1.04438868855694</v>
      </c>
      <c r="D1068" s="1">
        <v>2.89149902879849E-8</v>
      </c>
      <c r="E1068">
        <v>-2.9160345990796202E-3</v>
      </c>
    </row>
    <row r="1069" spans="1:5" x14ac:dyDescent="0.3">
      <c r="A1069">
        <v>0.106799900002041</v>
      </c>
      <c r="B1069">
        <v>0.14867065654959499</v>
      </c>
      <c r="C1069">
        <v>1.04416333842438</v>
      </c>
      <c r="D1069" s="1">
        <v>2.8813868204417102E-8</v>
      </c>
      <c r="E1069">
        <v>-2.8871701546130798E-3</v>
      </c>
    </row>
    <row r="1070" spans="1:5" x14ac:dyDescent="0.3">
      <c r="A1070">
        <v>0.106899900002044</v>
      </c>
      <c r="B1070">
        <v>0.14868993527194199</v>
      </c>
      <c r="C1070">
        <v>1.04393770933217</v>
      </c>
      <c r="D1070" s="1">
        <v>2.87119588674819E-8</v>
      </c>
      <c r="E1070">
        <v>-2.85840722624158E-3</v>
      </c>
    </row>
    <row r="1071" spans="1:5" x14ac:dyDescent="0.3">
      <c r="A1071">
        <v>0.106999900002046</v>
      </c>
      <c r="B1071">
        <v>0.14870924438831401</v>
      </c>
      <c r="C1071">
        <v>1.0437118027055201</v>
      </c>
      <c r="D1071" s="1">
        <v>2.8609264938440299E-8</v>
      </c>
      <c r="E1071">
        <v>-2.8297466001911699E-3</v>
      </c>
    </row>
    <row r="1072" spans="1:5" x14ac:dyDescent="0.3">
      <c r="A1072">
        <v>0.107099900002049</v>
      </c>
      <c r="B1072">
        <v>0.148728583805082</v>
      </c>
      <c r="C1072">
        <v>1.04348561997136</v>
      </c>
      <c r="D1072" s="1">
        <v>2.85057870784047E-8</v>
      </c>
      <c r="E1072">
        <v>-2.8011890608606398E-3</v>
      </c>
    </row>
    <row r="1073" spans="1:5" x14ac:dyDescent="0.3">
      <c r="A1073">
        <v>0.107199900002052</v>
      </c>
      <c r="B1073">
        <v>0.148747953428365</v>
      </c>
      <c r="C1073">
        <v>1.04325916255839</v>
      </c>
      <c r="D1073" s="1">
        <v>2.8401527253718399E-8</v>
      </c>
      <c r="E1073">
        <v>-2.7727353907840901E-3</v>
      </c>
    </row>
    <row r="1074" spans="1:5" x14ac:dyDescent="0.3">
      <c r="A1074">
        <v>0.107299900002055</v>
      </c>
      <c r="B1074">
        <v>0.14876735316402201</v>
      </c>
      <c r="C1074">
        <v>1.0430324318970401</v>
      </c>
      <c r="D1074" s="1">
        <v>2.8296487732102101E-8</v>
      </c>
      <c r="E1074">
        <v>-2.7443863706223298E-3</v>
      </c>
    </row>
    <row r="1075" spans="1:5" x14ac:dyDescent="0.3">
      <c r="A1075">
        <v>0.107399900002058</v>
      </c>
      <c r="B1075">
        <v>0.14878678291765601</v>
      </c>
      <c r="C1075">
        <v>1.04280542941946</v>
      </c>
      <c r="D1075" s="1">
        <v>2.8190670431325599E-8</v>
      </c>
      <c r="E1075">
        <v>-2.7161427791391E-3</v>
      </c>
    </row>
    <row r="1076" spans="1:5" x14ac:dyDescent="0.3">
      <c r="A1076">
        <v>0.107499900002061</v>
      </c>
      <c r="B1076">
        <v>0.14880624259460901</v>
      </c>
      <c r="C1076">
        <v>1.04257815655952</v>
      </c>
      <c r="D1076" s="1">
        <v>2.8084078489793199E-8</v>
      </c>
      <c r="E1076">
        <v>-2.6880053931842502E-3</v>
      </c>
    </row>
    <row r="1077" spans="1:5" x14ac:dyDescent="0.3">
      <c r="A1077">
        <v>0.107599900002064</v>
      </c>
      <c r="B1077">
        <v>0.148825732099966</v>
      </c>
      <c r="C1077">
        <v>1.0423506147528101</v>
      </c>
      <c r="D1077" s="1">
        <v>2.7976711536611499E-8</v>
      </c>
      <c r="E1077">
        <v>-2.6599749876698299E-3</v>
      </c>
    </row>
    <row r="1078" spans="1:5" x14ac:dyDescent="0.3">
      <c r="A1078">
        <v>0.107699900002067</v>
      </c>
      <c r="B1078">
        <v>0.148845251338555</v>
      </c>
      <c r="C1078">
        <v>1.0421228054366001</v>
      </c>
      <c r="D1078" s="1">
        <v>2.78685727549575E-8</v>
      </c>
      <c r="E1078">
        <v>-2.6320523355511001E-3</v>
      </c>
    </row>
    <row r="1079" spans="1:5" x14ac:dyDescent="0.3">
      <c r="A1079">
        <v>0.107799900002069</v>
      </c>
      <c r="B1079">
        <v>0.148864800214943</v>
      </c>
      <c r="C1079">
        <v>1.04189473004985</v>
      </c>
      <c r="D1079" s="1">
        <v>2.7759663904306801E-8</v>
      </c>
      <c r="E1079">
        <v>-2.6042382078112101E-3</v>
      </c>
    </row>
    <row r="1080" spans="1:5" x14ac:dyDescent="0.3">
      <c r="A1080">
        <v>0.107899900002072</v>
      </c>
      <c r="B1080">
        <v>0.14888437863344101</v>
      </c>
      <c r="C1080">
        <v>1.0416663900332199</v>
      </c>
      <c r="D1080" s="1">
        <v>2.7649987043238E-8</v>
      </c>
      <c r="E1080">
        <v>-2.5765333734340998E-3</v>
      </c>
    </row>
    <row r="1081" spans="1:5" x14ac:dyDescent="0.3">
      <c r="A1081">
        <v>0.107999900002075</v>
      </c>
      <c r="B1081">
        <v>0.14890398649809999</v>
      </c>
      <c r="C1081">
        <v>1.0414377868290201</v>
      </c>
      <c r="D1081" s="1">
        <v>2.7539543742822501E-8</v>
      </c>
      <c r="E1081">
        <v>-2.5489385993887701E-3</v>
      </c>
    </row>
    <row r="1082" spans="1:5" x14ac:dyDescent="0.3">
      <c r="A1082">
        <v>0.108099900002078</v>
      </c>
      <c r="B1082">
        <v>0.14892362371271201</v>
      </c>
      <c r="C1082">
        <v>1.0412089218812499</v>
      </c>
      <c r="D1082" s="1">
        <v>2.74283377735653E-8</v>
      </c>
      <c r="E1082">
        <v>-2.52145465060868E-3</v>
      </c>
    </row>
    <row r="1083" spans="1:5" x14ac:dyDescent="0.3">
      <c r="A1083">
        <v>0.108199900002081</v>
      </c>
      <c r="B1083">
        <v>0.14894329018081101</v>
      </c>
      <c r="C1083">
        <v>1.0409797966355201</v>
      </c>
      <c r="D1083" s="1">
        <v>2.7316369228062499E-8</v>
      </c>
      <c r="E1083">
        <v>-2.4940822899743999E-3</v>
      </c>
    </row>
    <row r="1084" spans="1:5" x14ac:dyDescent="0.3">
      <c r="A1084">
        <v>0.108299900002084</v>
      </c>
      <c r="B1084">
        <v>0.14896298580567199</v>
      </c>
      <c r="C1084">
        <v>1.04075041253913</v>
      </c>
      <c r="D1084" s="1">
        <v>2.7203640944084398E-8</v>
      </c>
      <c r="E1084">
        <v>-2.4668222782865002E-3</v>
      </c>
    </row>
    <row r="1085" spans="1:5" x14ac:dyDescent="0.3">
      <c r="A1085">
        <v>0.108399900002087</v>
      </c>
      <c r="B1085">
        <v>0.148982710490312</v>
      </c>
      <c r="C1085">
        <v>1.0405207710409801</v>
      </c>
      <c r="D1085" s="1">
        <v>2.7090155000846801E-8</v>
      </c>
      <c r="E1085">
        <v>-2.43967537425342E-3</v>
      </c>
    </row>
    <row r="1086" spans="1:5" x14ac:dyDescent="0.3">
      <c r="A1086">
        <v>0.10849990000209001</v>
      </c>
      <c r="B1086">
        <v>0.149002464137485</v>
      </c>
      <c r="C1086">
        <v>1.0402908735916201</v>
      </c>
      <c r="D1086" s="1">
        <v>2.6975913384440499E-8</v>
      </c>
      <c r="E1086">
        <v>-2.41264233446979E-3</v>
      </c>
    </row>
    <row r="1087" spans="1:5" x14ac:dyDescent="0.3">
      <c r="A1087">
        <v>0.10859990000209201</v>
      </c>
      <c r="B1087">
        <v>0.14902224664969099</v>
      </c>
      <c r="C1087">
        <v>1.0400607216432101</v>
      </c>
      <c r="D1087" s="1">
        <v>2.68609182923315E-8</v>
      </c>
      <c r="E1087">
        <v>-2.3857239133935602E-3</v>
      </c>
    </row>
    <row r="1088" spans="1:5" x14ac:dyDescent="0.3">
      <c r="A1088">
        <v>0.10869990000209501</v>
      </c>
      <c r="B1088">
        <v>0.149042057929168</v>
      </c>
      <c r="C1088">
        <v>1.0398303166495</v>
      </c>
      <c r="D1088" s="1">
        <v>2.67451724274733E-8</v>
      </c>
      <c r="E1088">
        <v>-2.3589208633271901E-3</v>
      </c>
    </row>
    <row r="1089" spans="1:5" x14ac:dyDescent="0.3">
      <c r="A1089">
        <v>0.10879990000209799</v>
      </c>
      <c r="B1089">
        <v>0.14906189787789201</v>
      </c>
      <c r="C1089">
        <v>1.0395996600658699</v>
      </c>
      <c r="D1089" s="1">
        <v>2.6628676973980199E-8</v>
      </c>
      <c r="E1089">
        <v>-2.3322339344038902E-3</v>
      </c>
    </row>
    <row r="1090" spans="1:5" x14ac:dyDescent="0.3">
      <c r="A1090">
        <v>0.10889990000210099</v>
      </c>
      <c r="B1090">
        <v>0.149081766397587</v>
      </c>
      <c r="C1090">
        <v>1.0393687533492599</v>
      </c>
      <c r="D1090" s="1">
        <v>2.6511435638535299E-8</v>
      </c>
      <c r="E1090">
        <v>-2.3056638745564098E-3</v>
      </c>
    </row>
    <row r="1091" spans="1:5" x14ac:dyDescent="0.3">
      <c r="A1091">
        <v>0.10899990000210399</v>
      </c>
      <c r="B1091">
        <v>0.14910166338971001</v>
      </c>
      <c r="C1091">
        <v>1.03913759795821</v>
      </c>
      <c r="D1091" s="1">
        <v>2.6393449206050199E-8</v>
      </c>
      <c r="E1091">
        <v>-2.2792114295079398E-3</v>
      </c>
    </row>
    <row r="1092" spans="1:5" x14ac:dyDescent="0.3">
      <c r="A1092">
        <v>0.10909990000210699</v>
      </c>
      <c r="B1092">
        <v>0.149121588755461</v>
      </c>
      <c r="C1092">
        <v>1.03890619535282</v>
      </c>
      <c r="D1092" s="1">
        <v>2.62747199046437E-8</v>
      </c>
      <c r="E1092">
        <v>-2.2528773427489299E-3</v>
      </c>
    </row>
    <row r="1093" spans="1:5" x14ac:dyDescent="0.3">
      <c r="A1093">
        <v>0.10919990000211</v>
      </c>
      <c r="B1093">
        <v>0.14914154239578201</v>
      </c>
      <c r="C1093">
        <v>1.03867454699476</v>
      </c>
      <c r="D1093" s="1">
        <v>2.6155251291618001E-8</v>
      </c>
      <c r="E1093">
        <v>-2.2266623555130698E-3</v>
      </c>
    </row>
    <row r="1094" spans="1:5" x14ac:dyDescent="0.3">
      <c r="A1094">
        <v>0.109299900002113</v>
      </c>
      <c r="B1094">
        <v>0.14916152421135501</v>
      </c>
      <c r="C1094">
        <v>1.03844265434724</v>
      </c>
      <c r="D1094" s="1">
        <v>2.6035044528081498E-8</v>
      </c>
      <c r="E1094">
        <v>-2.2005672067632598E-3</v>
      </c>
    </row>
    <row r="1095" spans="1:5" x14ac:dyDescent="0.3">
      <c r="A1095">
        <v>0.109399900002115</v>
      </c>
      <c r="B1095">
        <v>0.14918153410259799</v>
      </c>
      <c r="C1095">
        <v>1.0382105188750199</v>
      </c>
      <c r="D1095" s="1">
        <v>2.5914101504066698E-8</v>
      </c>
      <c r="E1095">
        <v>-2.1745926331722901E-3</v>
      </c>
    </row>
    <row r="1096" spans="1:5" x14ac:dyDescent="0.3">
      <c r="A1096">
        <v>0.109499900002118</v>
      </c>
      <c r="B1096">
        <v>0.14920157196967301</v>
      </c>
      <c r="C1096">
        <v>1.0379781420443901</v>
      </c>
      <c r="D1096" s="1">
        <v>2.5792426031678698E-8</v>
      </c>
      <c r="E1096">
        <v>-2.1487393690982899E-3</v>
      </c>
    </row>
    <row r="1097" spans="1:5" x14ac:dyDescent="0.3">
      <c r="A1097">
        <v>0.109599900002121</v>
      </c>
      <c r="B1097">
        <v>0.14922163771248301</v>
      </c>
      <c r="C1097">
        <v>1.03774552532318</v>
      </c>
      <c r="D1097" s="1">
        <v>2.5670019671114399E-8</v>
      </c>
      <c r="E1097">
        <v>-2.1230081465672202E-3</v>
      </c>
    </row>
    <row r="1098" spans="1:5" x14ac:dyDescent="0.3">
      <c r="A1098">
        <v>0.109699900002124</v>
      </c>
      <c r="B1098">
        <v>0.149241731230667</v>
      </c>
      <c r="C1098">
        <v>1.03751267018071</v>
      </c>
      <c r="D1098" s="1">
        <v>2.5546884691153001E-8</v>
      </c>
      <c r="E1098">
        <v>-2.0973996952555001E-3</v>
      </c>
    </row>
    <row r="1099" spans="1:5" x14ac:dyDescent="0.3">
      <c r="A1099">
        <v>0.109799900002127</v>
      </c>
      <c r="B1099">
        <v>0.14926185242360801</v>
      </c>
      <c r="C1099">
        <v>1.0372795780878401</v>
      </c>
      <c r="D1099" s="1">
        <v>2.5423023627819702E-8</v>
      </c>
      <c r="E1099">
        <v>-2.0719147424684298E-3</v>
      </c>
    </row>
    <row r="1100" spans="1:5" x14ac:dyDescent="0.3">
      <c r="A1100">
        <v>0.10989990000213</v>
      </c>
      <c r="B1100">
        <v>0.14928200119042601</v>
      </c>
      <c r="C1100">
        <v>1.03704625051689</v>
      </c>
      <c r="D1100" s="1">
        <v>2.5298438789127499E-8</v>
      </c>
      <c r="E1100">
        <v>-2.0465540131205801E-3</v>
      </c>
    </row>
    <row r="1101" spans="1:5" x14ac:dyDescent="0.3">
      <c r="A1101">
        <v>0.109999900002133</v>
      </c>
      <c r="B1101">
        <v>0.149302177429982</v>
      </c>
      <c r="C1101">
        <v>1.03681268894168</v>
      </c>
      <c r="D1101" s="1">
        <v>2.5173132989450399E-8</v>
      </c>
      <c r="E1101">
        <v>-2.0213182297157098E-3</v>
      </c>
    </row>
    <row r="1102" spans="1:5" x14ac:dyDescent="0.3">
      <c r="A1102">
        <v>0.110099900002136</v>
      </c>
      <c r="B1102">
        <v>0.149322381040875</v>
      </c>
      <c r="C1102">
        <v>1.0365788948375201</v>
      </c>
      <c r="D1102" s="1">
        <v>2.50471077460276E-8</v>
      </c>
      <c r="E1102">
        <v>-1.9962081123332401E-3</v>
      </c>
    </row>
    <row r="1103" spans="1:5" x14ac:dyDescent="0.3">
      <c r="A1103">
        <v>0.110199900002138</v>
      </c>
      <c r="B1103">
        <v>0.14934261192144799</v>
      </c>
      <c r="C1103">
        <v>1.0363448696811901</v>
      </c>
      <c r="D1103" s="1">
        <v>2.4920367113169999E-8</v>
      </c>
      <c r="E1103">
        <v>-1.9712243785960201E-3</v>
      </c>
    </row>
    <row r="1104" spans="1:5" x14ac:dyDescent="0.3">
      <c r="A1104">
        <v>0.110299900002141</v>
      </c>
      <c r="B1104">
        <v>0.14936286996977999</v>
      </c>
      <c r="C1104">
        <v>1.0361106149509001</v>
      </c>
      <c r="D1104" s="1">
        <v>2.4792912136586098E-8</v>
      </c>
      <c r="E1104">
        <v>-1.9463677436644001E-3</v>
      </c>
    </row>
    <row r="1105" spans="1:5" x14ac:dyDescent="0.3">
      <c r="A1105">
        <v>0.110399900002144</v>
      </c>
      <c r="B1105">
        <v>0.14938315508368899</v>
      </c>
      <c r="C1105">
        <v>1.0358761321263501</v>
      </c>
      <c r="D1105" s="1">
        <v>2.4664745031048199E-8</v>
      </c>
      <c r="E1105">
        <v>-1.92163892021026E-3</v>
      </c>
    </row>
    <row r="1106" spans="1:5" x14ac:dyDescent="0.3">
      <c r="A1106">
        <v>0.110499900002147</v>
      </c>
      <c r="B1106">
        <v>0.14940346716073399</v>
      </c>
      <c r="C1106">
        <v>1.0356414226886399</v>
      </c>
      <c r="D1106" s="1">
        <v>2.4535869445589901E-8</v>
      </c>
      <c r="E1106">
        <v>-1.8970386183977399E-3</v>
      </c>
    </row>
    <row r="1107" spans="1:5" x14ac:dyDescent="0.3">
      <c r="A1107">
        <v>0.11059990000215</v>
      </c>
      <c r="B1107">
        <v>0.14942380609821701</v>
      </c>
      <c r="C1107">
        <v>1.03540648812034</v>
      </c>
      <c r="D1107" s="1">
        <v>2.4406287454821298E-8</v>
      </c>
      <c r="E1107">
        <v>-1.8725675458621501E-3</v>
      </c>
    </row>
    <row r="1108" spans="1:5" x14ac:dyDescent="0.3">
      <c r="A1108">
        <v>0.110699900002153</v>
      </c>
      <c r="B1108">
        <v>0.14944417179317199</v>
      </c>
      <c r="C1108">
        <v>1.0351713299054099</v>
      </c>
      <c r="D1108" s="1">
        <v>2.4276001991321501E-8</v>
      </c>
      <c r="E1108">
        <v>-1.8482264076981601E-3</v>
      </c>
    </row>
    <row r="1109" spans="1:5" x14ac:dyDescent="0.3">
      <c r="A1109">
        <v>0.110799900002156</v>
      </c>
      <c r="B1109">
        <v>0.14946456414237799</v>
      </c>
      <c r="C1109">
        <v>1.03493594952926</v>
      </c>
      <c r="D1109" s="1">
        <v>2.41450152087258E-8</v>
      </c>
      <c r="E1109">
        <v>-1.8240159064315E-3</v>
      </c>
    </row>
    <row r="1110" spans="1:5" x14ac:dyDescent="0.3">
      <c r="A1110">
        <v>0.110899900002159</v>
      </c>
      <c r="B1110">
        <v>0.149484983042353</v>
      </c>
      <c r="C1110">
        <v>1.0347003484786499</v>
      </c>
      <c r="D1110" s="1">
        <v>2.40133291606544E-8</v>
      </c>
      <c r="E1110">
        <v>-1.7999367420055E-3</v>
      </c>
    </row>
    <row r="1111" spans="1:5" x14ac:dyDescent="0.3">
      <c r="A1111">
        <v>0.11099990000216101</v>
      </c>
      <c r="B1111">
        <v>0.14950542838935199</v>
      </c>
      <c r="C1111">
        <v>1.0344645282417899</v>
      </c>
      <c r="D1111" s="1">
        <v>2.3880947327878E-8</v>
      </c>
      <c r="E1111">
        <v>-1.7759896117575699E-3</v>
      </c>
    </row>
    <row r="1112" spans="1:5" x14ac:dyDescent="0.3">
      <c r="A1112">
        <v>0.11109990000216401</v>
      </c>
      <c r="B1112">
        <v>0.149525900079373</v>
      </c>
      <c r="C1112">
        <v>1.0342284903082299</v>
      </c>
      <c r="D1112" s="1">
        <v>2.3747872865242098E-8</v>
      </c>
      <c r="E1112">
        <v>-1.75217521040378E-3</v>
      </c>
    </row>
    <row r="1113" spans="1:5" x14ac:dyDescent="0.3">
      <c r="A1113">
        <v>0.11119990000216699</v>
      </c>
      <c r="B1113">
        <v>0.14954639800814801</v>
      </c>
      <c r="C1113">
        <v>1.03399223616893</v>
      </c>
      <c r="D1113" s="1">
        <v>2.36141074623145E-8</v>
      </c>
      <c r="E1113">
        <v>-1.72849423002082E-3</v>
      </c>
    </row>
    <row r="1114" spans="1:5" x14ac:dyDescent="0.3">
      <c r="A1114">
        <v>0.11129990000216999</v>
      </c>
      <c r="B1114">
        <v>0.14956692207115299</v>
      </c>
      <c r="C1114">
        <v>1.0337557673161899</v>
      </c>
      <c r="D1114" s="1">
        <v>2.3479653742644499E-8</v>
      </c>
      <c r="E1114">
        <v>-1.7049473600208699E-3</v>
      </c>
    </row>
    <row r="1115" spans="1:5" x14ac:dyDescent="0.3">
      <c r="A1115">
        <v>0.11139990000217299</v>
      </c>
      <c r="B1115">
        <v>0.14958747216360099</v>
      </c>
      <c r="C1115">
        <v>1.03351908524368</v>
      </c>
      <c r="D1115" s="1">
        <v>2.33445133735543E-8</v>
      </c>
      <c r="E1115">
        <v>-1.68153528713673E-3</v>
      </c>
    </row>
    <row r="1116" spans="1:5" x14ac:dyDescent="0.3">
      <c r="A1116">
        <v>0.11149990000217599</v>
      </c>
      <c r="B1116">
        <v>0.14960804818044601</v>
      </c>
      <c r="C1116">
        <v>1.0332821914464001</v>
      </c>
      <c r="D1116" s="1">
        <v>2.3208692106580899E-8</v>
      </c>
      <c r="E1116">
        <v>-1.65825869540005E-3</v>
      </c>
    </row>
    <row r="1117" spans="1:5" x14ac:dyDescent="0.3">
      <c r="A1117">
        <v>0.11159990000217899</v>
      </c>
      <c r="B1117">
        <v>0.14962865001638001</v>
      </c>
      <c r="C1117">
        <v>1.03304508742072</v>
      </c>
      <c r="D1117" s="1">
        <v>2.3072190283375499E-8</v>
      </c>
      <c r="E1117">
        <v>-1.6351182661275799E-3</v>
      </c>
    </row>
    <row r="1118" spans="1:5" x14ac:dyDescent="0.3">
      <c r="A1118">
        <v>0.111699900002182</v>
      </c>
      <c r="B1118">
        <v>0.14964927756583399</v>
      </c>
      <c r="C1118">
        <v>1.0328077746643001</v>
      </c>
      <c r="D1118" s="1">
        <v>2.2935010922692699E-8</v>
      </c>
      <c r="E1118">
        <v>-1.61211467789571E-3</v>
      </c>
    </row>
    <row r="1119" spans="1:5" x14ac:dyDescent="0.3">
      <c r="A1119">
        <v>0.111799900002184</v>
      </c>
      <c r="B1119">
        <v>0.14966993072297899</v>
      </c>
      <c r="C1119">
        <v>1.0325702546761499</v>
      </c>
      <c r="D1119" s="1">
        <v>2.2797157146669799E-8</v>
      </c>
      <c r="E1119">
        <v>-1.5892486065260101E-3</v>
      </c>
    </row>
    <row r="1120" spans="1:5" x14ac:dyDescent="0.3">
      <c r="A1120">
        <v>0.111899900002187</v>
      </c>
      <c r="B1120">
        <v>0.14969060938172499</v>
      </c>
      <c r="C1120">
        <v>1.0323325289565699</v>
      </c>
      <c r="D1120" s="1">
        <v>2.2658631934265101E-8</v>
      </c>
      <c r="E1120">
        <v>-1.5665207250626901E-3</v>
      </c>
    </row>
    <row r="1121" spans="1:5" x14ac:dyDescent="0.3">
      <c r="A1121">
        <v>0.11199990000219</v>
      </c>
      <c r="B1121">
        <v>0.149711313435723</v>
      </c>
      <c r="C1121">
        <v>1.0320945990071699</v>
      </c>
      <c r="D1121" s="1">
        <v>2.25194383078161E-8</v>
      </c>
      <c r="E1121">
        <v>-1.5439317037560501E-3</v>
      </c>
    </row>
    <row r="1122" spans="1:5" x14ac:dyDescent="0.3">
      <c r="A1122">
        <v>0.112099900002193</v>
      </c>
      <c r="B1122">
        <v>0.149732042778358</v>
      </c>
      <c r="C1122">
        <v>1.0318564663308301</v>
      </c>
      <c r="D1122" s="1">
        <v>2.23795781938866E-8</v>
      </c>
      <c r="E1122">
        <v>-1.5214822100465099E-3</v>
      </c>
    </row>
    <row r="1123" spans="1:5" x14ac:dyDescent="0.3">
      <c r="A1123">
        <v>0.112199900002196</v>
      </c>
      <c r="B1123">
        <v>0.149752797302761</v>
      </c>
      <c r="C1123">
        <v>1.0316181324317399</v>
      </c>
      <c r="D1123" s="1">
        <v>2.2239054931666E-8</v>
      </c>
      <c r="E1123">
        <v>-1.4991729085359401E-3</v>
      </c>
    </row>
    <row r="1124" spans="1:5" x14ac:dyDescent="0.3">
      <c r="A1124">
        <v>0.112299900002199</v>
      </c>
      <c r="B1124">
        <v>0.14977357690179799</v>
      </c>
      <c r="C1124">
        <v>1.03137959881534</v>
      </c>
      <c r="D1124" s="1">
        <v>2.20978717169801E-8</v>
      </c>
      <c r="E1124">
        <v>-1.47700446097903E-3</v>
      </c>
    </row>
    <row r="1125" spans="1:5" x14ac:dyDescent="0.3">
      <c r="A1125">
        <v>0.112399900002202</v>
      </c>
      <c r="B1125">
        <v>0.149794381468076</v>
      </c>
      <c r="C1125">
        <v>1.03114086698834</v>
      </c>
      <c r="D1125" s="1">
        <v>2.19560306417832E-8</v>
      </c>
      <c r="E1125">
        <v>-1.45497752626036E-3</v>
      </c>
    </row>
    <row r="1126" spans="1:5" x14ac:dyDescent="0.3">
      <c r="A1126">
        <v>0.112499900002205</v>
      </c>
      <c r="B1126">
        <v>0.14981521089394001</v>
      </c>
      <c r="C1126">
        <v>1.0309019384586899</v>
      </c>
      <c r="D1126" s="1">
        <v>2.1813535293141599E-8</v>
      </c>
      <c r="E1126">
        <v>-1.4330927603752E-3</v>
      </c>
    </row>
    <row r="1127" spans="1:5" x14ac:dyDescent="0.3">
      <c r="A1127">
        <v>0.112599900002207</v>
      </c>
      <c r="B1127">
        <v>0.14983606507147501</v>
      </c>
      <c r="C1127">
        <v>1.0306628147356101</v>
      </c>
      <c r="D1127" s="1">
        <v>2.1670387497487701E-8</v>
      </c>
      <c r="E1127">
        <v>-1.4113508164121399E-3</v>
      </c>
    </row>
    <row r="1128" spans="1:5" x14ac:dyDescent="0.3">
      <c r="A1128">
        <v>0.11269990000221</v>
      </c>
      <c r="B1128">
        <v>0.14985694389250601</v>
      </c>
      <c r="C1128">
        <v>1.0304234973295301</v>
      </c>
      <c r="D1128" s="1">
        <v>2.1526591936535799E-8</v>
      </c>
      <c r="E1128">
        <v>-1.3897523445311601E-3</v>
      </c>
    </row>
    <row r="1129" spans="1:5" x14ac:dyDescent="0.3">
      <c r="A1129">
        <v>0.112799900002213</v>
      </c>
      <c r="B1129">
        <v>0.14987784724859701</v>
      </c>
      <c r="C1129">
        <v>1.0301839877521</v>
      </c>
      <c r="D1129" s="1">
        <v>2.13821501634159E-8</v>
      </c>
      <c r="E1129">
        <v>-1.36829799194995E-3</v>
      </c>
    </row>
    <row r="1130" spans="1:5" x14ac:dyDescent="0.3">
      <c r="A1130">
        <v>0.112899900002216</v>
      </c>
      <c r="B1130">
        <v>0.14989877503105001</v>
      </c>
      <c r="C1130">
        <v>1.0299442875162099</v>
      </c>
      <c r="D1130" s="1">
        <v>2.1237065932969698E-8</v>
      </c>
      <c r="E1130">
        <v>-1.34698840292284E-3</v>
      </c>
    </row>
    <row r="1131" spans="1:5" x14ac:dyDescent="0.3">
      <c r="A1131">
        <v>0.112999900002219</v>
      </c>
      <c r="B1131">
        <v>0.14991972713090901</v>
      </c>
      <c r="C1131">
        <v>1.02970439813591</v>
      </c>
      <c r="D1131" s="1">
        <v>2.1091341765237E-8</v>
      </c>
      <c r="E1131">
        <v>-1.3258242187198801E-3</v>
      </c>
    </row>
    <row r="1132" spans="1:5" x14ac:dyDescent="0.3">
      <c r="A1132">
        <v>0.113099900002222</v>
      </c>
      <c r="B1132">
        <v>0.14994070343895399</v>
      </c>
      <c r="C1132">
        <v>1.0294643211265</v>
      </c>
      <c r="D1132" s="1">
        <v>2.0944980490719601E-8</v>
      </c>
      <c r="E1132">
        <v>-1.3048060776141E-3</v>
      </c>
    </row>
    <row r="1133" spans="1:5" x14ac:dyDescent="0.3">
      <c r="A1133">
        <v>0.113199900002225</v>
      </c>
      <c r="B1133">
        <v>0.149961703845709</v>
      </c>
      <c r="C1133">
        <v>1.0292240580044201</v>
      </c>
      <c r="D1133" s="1">
        <v>2.07979858159955E-8</v>
      </c>
      <c r="E1133">
        <v>-1.28393461485529E-3</v>
      </c>
    </row>
    <row r="1134" spans="1:5" x14ac:dyDescent="0.3">
      <c r="A1134">
        <v>0.113299900002228</v>
      </c>
      <c r="B1134">
        <v>0.14998272824143299</v>
      </c>
      <c r="C1134">
        <v>1.0289836102873</v>
      </c>
      <c r="D1134" s="1">
        <v>2.06503611443084E-8</v>
      </c>
      <c r="E1134">
        <v>-1.26321046265862E-3</v>
      </c>
    </row>
    <row r="1135" spans="1:5" x14ac:dyDescent="0.3">
      <c r="A1135">
        <v>0.11339990000223001</v>
      </c>
      <c r="B1135">
        <v>0.15000377651612701</v>
      </c>
      <c r="C1135">
        <v>1.02874297949395</v>
      </c>
      <c r="D1135" s="1">
        <v>2.0502108453080198E-8</v>
      </c>
      <c r="E1135">
        <v>-1.2426342501825601E-3</v>
      </c>
    </row>
    <row r="1136" spans="1:5" x14ac:dyDescent="0.3">
      <c r="A1136">
        <v>0.11349990000223301</v>
      </c>
      <c r="B1136">
        <v>0.15002484855953199</v>
      </c>
      <c r="C1136">
        <v>1.02850216714432</v>
      </c>
      <c r="D1136" s="1">
        <v>2.03532304169532E-8</v>
      </c>
      <c r="E1136">
        <v>-1.22220660351075E-3</v>
      </c>
    </row>
    <row r="1137" spans="1:5" x14ac:dyDescent="0.3">
      <c r="A1137">
        <v>0.11359990000223601</v>
      </c>
      <c r="B1137">
        <v>0.150045944261126</v>
      </c>
      <c r="C1137">
        <v>1.0282611747595101</v>
      </c>
      <c r="D1137" s="1">
        <v>2.02037318152561E-8</v>
      </c>
      <c r="E1137">
        <v>-1.2019281456358401E-3</v>
      </c>
    </row>
    <row r="1138" spans="1:5" x14ac:dyDescent="0.3">
      <c r="A1138">
        <v>0.11369990000223899</v>
      </c>
      <c r="B1138">
        <v>0.15006706351012999</v>
      </c>
      <c r="C1138">
        <v>1.0280200038617699</v>
      </c>
      <c r="D1138" s="1">
        <v>2.00536139910925E-8</v>
      </c>
      <c r="E1138">
        <v>-1.1817994964365499E-3</v>
      </c>
    </row>
    <row r="1139" spans="1:5" x14ac:dyDescent="0.3">
      <c r="A1139">
        <v>0.11379990000224199</v>
      </c>
      <c r="B1139">
        <v>0.150088206195503</v>
      </c>
      <c r="C1139">
        <v>1.02777865597445</v>
      </c>
      <c r="D1139" s="1">
        <v>1.99028824137881E-8</v>
      </c>
      <c r="E1139">
        <v>-1.1618212726647501E-3</v>
      </c>
    </row>
    <row r="1140" spans="1:5" x14ac:dyDescent="0.3">
      <c r="A1140">
        <v>0.11389990000224499</v>
      </c>
      <c r="B1140">
        <v>0.150109372205943</v>
      </c>
      <c r="C1140">
        <v>1.0275371326220399</v>
      </c>
      <c r="D1140" s="1">
        <v>1.97515374685963E-8</v>
      </c>
      <c r="E1140">
        <v>-1.1419940879241199E-3</v>
      </c>
    </row>
    <row r="1141" spans="1:5" x14ac:dyDescent="0.3">
      <c r="A1141">
        <v>0.11399990000224799</v>
      </c>
      <c r="B1141">
        <v>0.15013056142989101</v>
      </c>
      <c r="C1141">
        <v>1.02729543533013</v>
      </c>
      <c r="D1141" s="1">
        <v>1.95995838885991E-8</v>
      </c>
      <c r="E1141">
        <v>-1.12231855265108E-3</v>
      </c>
    </row>
    <row r="1142" spans="1:5" x14ac:dyDescent="0.3">
      <c r="A1142">
        <v>0.114099900002251</v>
      </c>
      <c r="B1142">
        <v>0.15015177375552399</v>
      </c>
      <c r="C1142">
        <v>1.0270535656254201</v>
      </c>
      <c r="D1142" s="1">
        <v>1.9447025302838899E-8</v>
      </c>
      <c r="E1142">
        <v>-1.1027952741015201E-3</v>
      </c>
    </row>
    <row r="1143" spans="1:5" x14ac:dyDescent="0.3">
      <c r="A1143">
        <v>0.114199900002253</v>
      </c>
      <c r="B1143">
        <v>0.150173009070763</v>
      </c>
      <c r="C1143">
        <v>1.02681152503569</v>
      </c>
      <c r="D1143" s="1">
        <v>1.92938638554831E-8</v>
      </c>
      <c r="E1143">
        <v>-1.0834248563255601E-3</v>
      </c>
    </row>
    <row r="1144" spans="1:5" x14ac:dyDescent="0.3">
      <c r="A1144">
        <v>0.114299900002256</v>
      </c>
      <c r="B1144">
        <v>0.15019426726326399</v>
      </c>
      <c r="C1144">
        <v>1.0265693150897901</v>
      </c>
      <c r="D1144" s="1">
        <v>1.9140103444965301E-8</v>
      </c>
      <c r="E1144">
        <v>-1.06420790015875E-3</v>
      </c>
    </row>
    <row r="1145" spans="1:5" x14ac:dyDescent="0.3">
      <c r="A1145">
        <v>0.114399900002259</v>
      </c>
      <c r="B1145">
        <v>0.15021554822042901</v>
      </c>
      <c r="C1145">
        <v>1.02632693731766</v>
      </c>
      <c r="D1145" s="1">
        <v>1.8985746552926499E-8</v>
      </c>
      <c r="E1145">
        <v>-1.04514500319206E-3</v>
      </c>
    </row>
    <row r="1146" spans="1:5" x14ac:dyDescent="0.3">
      <c r="A1146">
        <v>0.114499900002262</v>
      </c>
      <c r="B1146">
        <v>0.150236851829397</v>
      </c>
      <c r="C1146">
        <v>1.0260843932502799</v>
      </c>
      <c r="D1146" s="1">
        <v>1.88307970309255E-8</v>
      </c>
      <c r="E1146">
        <v>-1.0262367597656901E-3</v>
      </c>
    </row>
    <row r="1147" spans="1:5" x14ac:dyDescent="0.3">
      <c r="A1147">
        <v>0.114599900002265</v>
      </c>
      <c r="B1147">
        <v>0.15025817797704599</v>
      </c>
      <c r="C1147">
        <v>1.0258416844197</v>
      </c>
      <c r="D1147" s="1">
        <v>1.8675258241176101E-8</v>
      </c>
      <c r="E1147">
        <v>-1.00748376094369E-3</v>
      </c>
    </row>
    <row r="1148" spans="1:5" x14ac:dyDescent="0.3">
      <c r="A1148">
        <v>0.114699900002268</v>
      </c>
      <c r="B1148">
        <v>0.15027952654999799</v>
      </c>
      <c r="C1148">
        <v>1.0255988123590001</v>
      </c>
      <c r="D1148" s="1">
        <v>1.8519133608711802E-8</v>
      </c>
      <c r="E1148">
        <v>-9.888865944988009E-4</v>
      </c>
    </row>
    <row r="1149" spans="1:5" x14ac:dyDescent="0.3">
      <c r="A1149">
        <v>0.114799900002271</v>
      </c>
      <c r="B1149">
        <v>0.150300897434612</v>
      </c>
      <c r="C1149">
        <v>1.02535577860228</v>
      </c>
      <c r="D1149" s="1">
        <v>1.8362425689447301E-8</v>
      </c>
      <c r="E1149">
        <v>-9.70445844895788E-4</v>
      </c>
    </row>
    <row r="1150" spans="1:5" x14ac:dyDescent="0.3">
      <c r="A1150">
        <v>0.114899900002274</v>
      </c>
      <c r="B1150">
        <v>0.15032229051699</v>
      </c>
      <c r="C1150">
        <v>1.02511258468469</v>
      </c>
      <c r="D1150" s="1">
        <v>1.82051386439701E-8</v>
      </c>
      <c r="E1150">
        <v>-9.5216209326941898E-4</v>
      </c>
    </row>
    <row r="1151" spans="1:5" x14ac:dyDescent="0.3">
      <c r="A1151">
        <v>0.114999900002276</v>
      </c>
      <c r="B1151">
        <v>0.150343705682974</v>
      </c>
      <c r="C1151">
        <v>1.02486923214236</v>
      </c>
      <c r="D1151" s="1">
        <v>1.8047275403378399E-8</v>
      </c>
      <c r="E1151">
        <v>-9.3403591741279498E-4</v>
      </c>
    </row>
    <row r="1152" spans="1:5" x14ac:dyDescent="0.3">
      <c r="A1152">
        <v>0.115099900002279</v>
      </c>
      <c r="B1152">
        <v>0.150365142818147</v>
      </c>
      <c r="C1152">
        <v>1.02462572251244</v>
      </c>
      <c r="D1152" s="1">
        <v>1.7888839001928599E-8</v>
      </c>
      <c r="E1152">
        <v>-9.1606789175368805E-4</v>
      </c>
    </row>
    <row r="1153" spans="1:5" x14ac:dyDescent="0.3">
      <c r="A1153">
        <v>0.115199900002282</v>
      </c>
      <c r="B1153">
        <v>0.15038660180783101</v>
      </c>
      <c r="C1153">
        <v>1.02438205733308</v>
      </c>
      <c r="D1153" s="1">
        <v>1.7729833765446301E-8</v>
      </c>
      <c r="E1153">
        <v>-8.9825858734166996E-4</v>
      </c>
    </row>
    <row r="1154" spans="1:5" x14ac:dyDescent="0.3">
      <c r="A1154">
        <v>0.115299900002285</v>
      </c>
      <c r="B1154">
        <v>0.15040808253709301</v>
      </c>
      <c r="C1154">
        <v>1.0241382381434001</v>
      </c>
      <c r="D1154" s="1">
        <v>1.7570262366462901E-8</v>
      </c>
      <c r="E1154">
        <v>-8.8060857182670302E-4</v>
      </c>
    </row>
    <row r="1155" spans="1:5" x14ac:dyDescent="0.3">
      <c r="A1155">
        <v>0.115399900002288</v>
      </c>
      <c r="B1155">
        <v>0.15042958489073499</v>
      </c>
      <c r="C1155">
        <v>1.02389426648348</v>
      </c>
      <c r="D1155" s="1">
        <v>1.7410128691963601E-8</v>
      </c>
      <c r="E1155">
        <v>-8.6311840944615001E-4</v>
      </c>
    </row>
    <row r="1156" spans="1:5" x14ac:dyDescent="0.3">
      <c r="A1156">
        <v>0.115499900002291</v>
      </c>
      <c r="B1156">
        <v>0.150451108753307</v>
      </c>
      <c r="C1156">
        <v>1.0236501438943899</v>
      </c>
      <c r="D1156" s="1">
        <v>1.7249436160740699E-8</v>
      </c>
      <c r="E1156">
        <v>-8.4578866100076702E-4</v>
      </c>
    </row>
    <row r="1157" spans="1:5" x14ac:dyDescent="0.3">
      <c r="A1157">
        <v>0.115599900002294</v>
      </c>
      <c r="B1157">
        <v>0.15047265400909501</v>
      </c>
      <c r="C1157">
        <v>1.02340587191813</v>
      </c>
      <c r="D1157" s="1">
        <v>1.70881873953784E-8</v>
      </c>
      <c r="E1157">
        <v>-8.2861988384574795E-4</v>
      </c>
    </row>
    <row r="1158" spans="1:5" x14ac:dyDescent="0.3">
      <c r="A1158">
        <v>0.115699900002297</v>
      </c>
      <c r="B1158">
        <v>0.15049422054212999</v>
      </c>
      <c r="C1158">
        <v>1.02316145209767</v>
      </c>
      <c r="D1158" s="1">
        <v>1.6926386659755798E-8</v>
      </c>
      <c r="E1158">
        <v>-8.1161263186499801E-4</v>
      </c>
    </row>
    <row r="1159" spans="1:5" x14ac:dyDescent="0.3">
      <c r="A1159">
        <v>0.11579990000229901</v>
      </c>
      <c r="B1159">
        <v>0.15051580823617999</v>
      </c>
      <c r="C1159">
        <v>1.02291688597689</v>
      </c>
      <c r="D1159" s="1">
        <v>1.67640372330299E-8</v>
      </c>
      <c r="E1159">
        <v>-7.9476745546056004E-4</v>
      </c>
    </row>
    <row r="1160" spans="1:5" x14ac:dyDescent="0.3">
      <c r="A1160">
        <v>0.11589990000230201</v>
      </c>
      <c r="B1160">
        <v>0.150537416974762</v>
      </c>
      <c r="C1160">
        <v>1.0226721751006</v>
      </c>
      <c r="D1160" s="1">
        <v>1.66011426122077E-8</v>
      </c>
      <c r="E1160">
        <v>-7.7808490152948004E-4</v>
      </c>
    </row>
    <row r="1161" spans="1:5" x14ac:dyDescent="0.3">
      <c r="A1161">
        <v>0.11599990000230501</v>
      </c>
      <c r="B1161">
        <v>0.15055904664112801</v>
      </c>
      <c r="C1161">
        <v>1.02242732101453</v>
      </c>
      <c r="D1161" s="1">
        <v>1.6437706712579401E-8</v>
      </c>
      <c r="E1161">
        <v>-7.6156551345263302E-4</v>
      </c>
    </row>
    <row r="1162" spans="1:5" x14ac:dyDescent="0.3">
      <c r="A1162">
        <v>0.11609990000230801</v>
      </c>
      <c r="B1162">
        <v>0.15058069711827399</v>
      </c>
      <c r="C1162">
        <v>1.0221823252653199</v>
      </c>
      <c r="D1162" s="1">
        <v>1.6273732365245498E-8</v>
      </c>
      <c r="E1162">
        <v>-7.4520983107255901E-4</v>
      </c>
    </row>
    <row r="1163" spans="1:5" x14ac:dyDescent="0.3">
      <c r="A1163">
        <v>0.11619990000231099</v>
      </c>
      <c r="B1163">
        <v>0.15060236828894</v>
      </c>
      <c r="C1163">
        <v>1.0219371894004801</v>
      </c>
      <c r="D1163" s="1">
        <v>1.6109223769136499E-8</v>
      </c>
      <c r="E1163">
        <v>-7.2901839067876495E-4</v>
      </c>
    </row>
    <row r="1164" spans="1:5" x14ac:dyDescent="0.3">
      <c r="A1164">
        <v>0.11629990000231399</v>
      </c>
      <c r="B1164">
        <v>0.15062406003560699</v>
      </c>
      <c r="C1164">
        <v>1.02169191496843</v>
      </c>
      <c r="D1164" s="1">
        <v>1.59441844188361E-8</v>
      </c>
      <c r="E1164">
        <v>-7.1299172499054899E-4</v>
      </c>
    </row>
    <row r="1165" spans="1:5" x14ac:dyDescent="0.3">
      <c r="A1165">
        <v>0.11639990000231699</v>
      </c>
      <c r="B1165">
        <v>0.150645772240496</v>
      </c>
      <c r="C1165">
        <v>1.0214465035184499</v>
      </c>
      <c r="D1165" s="1">
        <v>1.5778617526765901E-8</v>
      </c>
      <c r="E1165">
        <v>-6.9713036314006502E-4</v>
      </c>
    </row>
    <row r="1166" spans="1:5" x14ac:dyDescent="0.3">
      <c r="A1166">
        <v>0.11649990000231999</v>
      </c>
      <c r="B1166">
        <v>0.150667504785575</v>
      </c>
      <c r="C1166">
        <v>1.0212009566007001</v>
      </c>
      <c r="D1166" s="1">
        <v>1.5612526877514801E-8</v>
      </c>
      <c r="E1166">
        <v>-6.8143483065400095E-4</v>
      </c>
    </row>
    <row r="1167" spans="1:5" x14ac:dyDescent="0.3">
      <c r="A1167">
        <v>0.116599900002322</v>
      </c>
      <c r="B1167">
        <v>0.15068925755255</v>
      </c>
      <c r="C1167">
        <v>1.0209552757661899</v>
      </c>
      <c r="D1167" s="1">
        <v>1.5445916048060399E-8</v>
      </c>
      <c r="E1167">
        <v>-6.6590564944048105E-4</v>
      </c>
    </row>
    <row r="1168" spans="1:5" x14ac:dyDescent="0.3">
      <c r="A1168">
        <v>0.116699900002325</v>
      </c>
      <c r="B1168">
        <v>0.15071103042287601</v>
      </c>
      <c r="C1168">
        <v>1.0207094625667701</v>
      </c>
      <c r="D1168" s="1">
        <v>1.5278788517753501E-8</v>
      </c>
      <c r="E1168">
        <v>-6.5054333776525799E-4</v>
      </c>
    </row>
    <row r="1169" spans="1:5" x14ac:dyDescent="0.3">
      <c r="A1169">
        <v>0.116799900002328</v>
      </c>
      <c r="B1169">
        <v>0.15073282327774201</v>
      </c>
      <c r="C1169">
        <v>1.0204635185551301</v>
      </c>
      <c r="D1169" s="1">
        <v>1.5111148694759299E-8</v>
      </c>
      <c r="E1169">
        <v>-6.3534841024414604E-4</v>
      </c>
    </row>
    <row r="1170" spans="1:5" x14ac:dyDescent="0.3">
      <c r="A1170">
        <v>0.116899900002331</v>
      </c>
      <c r="B1170">
        <v>0.15075463599809</v>
      </c>
      <c r="C1170">
        <v>1.0202174452847801</v>
      </c>
      <c r="D1170" s="1">
        <v>1.49429998280526E-8</v>
      </c>
      <c r="E1170">
        <v>-6.2032137781780402E-4</v>
      </c>
    </row>
    <row r="1171" spans="1:5" x14ac:dyDescent="0.3">
      <c r="A1171">
        <v>0.116999900002334</v>
      </c>
      <c r="B1171">
        <v>0.150776468464597</v>
      </c>
      <c r="C1171">
        <v>1.0199712443100599</v>
      </c>
      <c r="D1171" s="1">
        <v>1.47743452970691E-8</v>
      </c>
      <c r="E1171">
        <v>-6.0546274774169102E-4</v>
      </c>
    </row>
    <row r="1172" spans="1:5" x14ac:dyDescent="0.3">
      <c r="A1172">
        <v>0.117099900002337</v>
      </c>
      <c r="B1172">
        <v>0.15079832055768899</v>
      </c>
      <c r="C1172">
        <v>1.0197249171861</v>
      </c>
      <c r="D1172" s="1">
        <v>1.4605189050908099E-8</v>
      </c>
      <c r="E1172">
        <v>-5.9077302356420403E-4</v>
      </c>
    </row>
    <row r="1173" spans="1:5" x14ac:dyDescent="0.3">
      <c r="A1173">
        <v>0.11719990000234</v>
      </c>
      <c r="B1173">
        <v>0.15082019215753301</v>
      </c>
      <c r="C1173">
        <v>1.01947846546885</v>
      </c>
      <c r="D1173" s="1">
        <v>1.4435534439426201E-8</v>
      </c>
      <c r="E1173">
        <v>-5.7625270511535702E-4</v>
      </c>
    </row>
    <row r="1174" spans="1:5" x14ac:dyDescent="0.3">
      <c r="A1174">
        <v>0.117299900002343</v>
      </c>
      <c r="B1174">
        <v>0.15084208314404299</v>
      </c>
      <c r="C1174">
        <v>1.01923189071503</v>
      </c>
      <c r="D1174" s="1">
        <v>1.42653865836176E-8</v>
      </c>
      <c r="E1174">
        <v>-5.6190228848351103E-4</v>
      </c>
    </row>
    <row r="1175" spans="1:5" x14ac:dyDescent="0.3">
      <c r="A1175">
        <v>0.117399900002345</v>
      </c>
      <c r="B1175">
        <v>0.15086399339687001</v>
      </c>
      <c r="C1175">
        <v>1.01898519448213</v>
      </c>
      <c r="D1175" s="1">
        <v>1.40947476239907E-8</v>
      </c>
      <c r="E1175">
        <v>-5.4772226600956599E-4</v>
      </c>
    </row>
    <row r="1176" spans="1:5" x14ac:dyDescent="0.3">
      <c r="A1176">
        <v>0.117499900002348</v>
      </c>
      <c r="B1176">
        <v>0.15088592279541799</v>
      </c>
      <c r="C1176">
        <v>1.0187383783284201</v>
      </c>
      <c r="D1176" s="1">
        <v>1.39236222480841E-8</v>
      </c>
      <c r="E1176">
        <v>-5.3371312625744005E-4</v>
      </c>
    </row>
    <row r="1177" spans="1:5" x14ac:dyDescent="0.3">
      <c r="A1177">
        <v>0.117599900002351</v>
      </c>
      <c r="B1177">
        <v>0.15090787121882701</v>
      </c>
      <c r="C1177">
        <v>1.01849144381293</v>
      </c>
      <c r="D1177" s="1">
        <v>1.3752013600606299E-8</v>
      </c>
      <c r="E1177">
        <v>-5.1987535400982497E-4</v>
      </c>
    </row>
    <row r="1178" spans="1:5" x14ac:dyDescent="0.3">
      <c r="A1178">
        <v>0.117699900002354</v>
      </c>
      <c r="B1178">
        <v>0.15092983854599101</v>
      </c>
      <c r="C1178">
        <v>1.0182443924954401</v>
      </c>
      <c r="D1178" s="1">
        <v>1.35799265229448E-8</v>
      </c>
      <c r="E1178">
        <v>-5.0620943024277498E-4</v>
      </c>
    </row>
    <row r="1179" spans="1:5" x14ac:dyDescent="0.3">
      <c r="A1179">
        <v>0.117799900002357</v>
      </c>
      <c r="B1179">
        <v>0.15095182465554</v>
      </c>
      <c r="C1179">
        <v>1.01799722593644</v>
      </c>
      <c r="D1179" s="1">
        <v>1.34073636518849E-8</v>
      </c>
      <c r="E1179">
        <v>-4.9271583211676602E-4</v>
      </c>
    </row>
    <row r="1180" spans="1:5" x14ac:dyDescent="0.3">
      <c r="A1180">
        <v>0.11789990000236</v>
      </c>
      <c r="B1180">
        <v>0.150973829425853</v>
      </c>
      <c r="C1180">
        <v>1.0177499456971899</v>
      </c>
      <c r="D1180" s="1">
        <v>1.3234329422725501E-8</v>
      </c>
      <c r="E1180">
        <v>-4.7939503295581399E-4</v>
      </c>
    </row>
    <row r="1181" spans="1:5" x14ac:dyDescent="0.3">
      <c r="A1181">
        <v>0.117999900002363</v>
      </c>
      <c r="B1181">
        <v>0.150995852735055</v>
      </c>
      <c r="C1181">
        <v>1.01750255333963</v>
      </c>
      <c r="D1181" s="1">
        <v>1.30608277776693E-8</v>
      </c>
      <c r="E1181">
        <v>-4.6624750223293101E-4</v>
      </c>
    </row>
    <row r="1182" spans="1:5" x14ac:dyDescent="0.3">
      <c r="A1182">
        <v>0.118099900002366</v>
      </c>
      <c r="B1182">
        <v>0.15101789446101299</v>
      </c>
      <c r="C1182">
        <v>1.0172550504264299</v>
      </c>
      <c r="D1182" s="1">
        <v>1.2886862718528501E-8</v>
      </c>
      <c r="E1182">
        <v>-4.5327370555660302E-4</v>
      </c>
    </row>
    <row r="1183" spans="1:5" x14ac:dyDescent="0.3">
      <c r="A1183">
        <v>0.11819990000236801</v>
      </c>
      <c r="B1183">
        <v>0.15103995448134599</v>
      </c>
      <c r="C1183">
        <v>1.01700743852095</v>
      </c>
      <c r="D1183" s="1">
        <v>1.27124374717913E-8</v>
      </c>
      <c r="E1183">
        <v>-4.4047410464883902E-4</v>
      </c>
    </row>
    <row r="1184" spans="1:5" x14ac:dyDescent="0.3">
      <c r="A1184">
        <v>0.11829990000237101</v>
      </c>
      <c r="B1184">
        <v>0.15106203267341001</v>
      </c>
      <c r="C1184">
        <v>1.0167597191872499</v>
      </c>
      <c r="D1184" s="1">
        <v>1.25375565307535E-8</v>
      </c>
      <c r="E1184">
        <v>-4.2784915733808598E-4</v>
      </c>
    </row>
    <row r="1185" spans="1:5" x14ac:dyDescent="0.3">
      <c r="A1185">
        <v>0.11839990000237401</v>
      </c>
      <c r="B1185">
        <v>0.151084128914314</v>
      </c>
      <c r="C1185">
        <v>1.0165118939900499</v>
      </c>
      <c r="D1185" s="1">
        <v>1.23622237031448E-8</v>
      </c>
      <c r="E1185">
        <v>-4.1539931753430999E-4</v>
      </c>
    </row>
    <row r="1186" spans="1:5" x14ac:dyDescent="0.3">
      <c r="A1186">
        <v>0.11849990000237701</v>
      </c>
      <c r="B1186">
        <v>0.151106243080912</v>
      </c>
      <c r="C1186">
        <v>1.01626396449476</v>
      </c>
      <c r="D1186" s="1">
        <v>1.21864424975027E-8</v>
      </c>
      <c r="E1186">
        <v>-4.0312503522039198E-4</v>
      </c>
    </row>
    <row r="1187" spans="1:5" x14ac:dyDescent="0.3">
      <c r="A1187">
        <v>0.11859990000237999</v>
      </c>
      <c r="B1187">
        <v>0.15112837504980101</v>
      </c>
      <c r="C1187">
        <v>1.01601593226743</v>
      </c>
      <c r="D1187" s="1">
        <v>1.2010217713415E-8</v>
      </c>
      <c r="E1187">
        <v>-3.9102675643390102E-4</v>
      </c>
    </row>
    <row r="1188" spans="1:5" x14ac:dyDescent="0.3">
      <c r="A1188">
        <v>0.11869990000238299</v>
      </c>
      <c r="B1188">
        <v>0.15115052469732901</v>
      </c>
      <c r="C1188">
        <v>1.01576779887477</v>
      </c>
      <c r="D1188" s="1">
        <v>1.18335525876664E-8</v>
      </c>
      <c r="E1188">
        <v>-3.7910492324998201E-4</v>
      </c>
    </row>
    <row r="1189" spans="1:5" x14ac:dyDescent="0.3">
      <c r="A1189">
        <v>0.11879990000238599</v>
      </c>
      <c r="B1189">
        <v>0.15117269189958801</v>
      </c>
      <c r="C1189">
        <v>1.0155195658841101</v>
      </c>
      <c r="D1189" s="1">
        <v>1.1656451292359201E-8</v>
      </c>
      <c r="E1189">
        <v>-3.67359973769094E-4</v>
      </c>
    </row>
    <row r="1190" spans="1:5" x14ac:dyDescent="0.3">
      <c r="A1190">
        <v>0.11889990000238899</v>
      </c>
      <c r="B1190">
        <v>0.151194876532422</v>
      </c>
      <c r="C1190">
        <v>1.0152712348634501</v>
      </c>
      <c r="D1190" s="1">
        <v>1.1478917931729599E-8</v>
      </c>
      <c r="E1190">
        <v>-3.5579234209803801E-4</v>
      </c>
    </row>
    <row r="1191" spans="1:5" x14ac:dyDescent="0.3">
      <c r="A1191">
        <v>0.118999900002391</v>
      </c>
      <c r="B1191">
        <v>0.151217078471415</v>
      </c>
      <c r="C1191">
        <v>1.0150228073813601</v>
      </c>
      <c r="D1191" s="1">
        <v>1.1300956689135299E-8</v>
      </c>
      <c r="E1191">
        <v>-3.4440245833965199E-4</v>
      </c>
    </row>
    <row r="1192" spans="1:5" x14ac:dyDescent="0.3">
      <c r="A1192">
        <v>0.119099900002394</v>
      </c>
      <c r="B1192">
        <v>0.15123929759190399</v>
      </c>
      <c r="C1192">
        <v>1.01477428500706</v>
      </c>
      <c r="D1192" s="1">
        <v>1.11225711683767E-8</v>
      </c>
      <c r="E1192">
        <v>-3.33190748572033E-4</v>
      </c>
    </row>
    <row r="1193" spans="1:5" x14ac:dyDescent="0.3">
      <c r="A1193">
        <v>0.119199900002397</v>
      </c>
      <c r="B1193">
        <v>0.151261533768973</v>
      </c>
      <c r="C1193">
        <v>1.0145256693103499</v>
      </c>
      <c r="D1193" s="1">
        <v>1.09437655077904E-8</v>
      </c>
      <c r="E1193">
        <v>-3.2215763483693102E-4</v>
      </c>
    </row>
    <row r="1194" spans="1:5" x14ac:dyDescent="0.3">
      <c r="A1194">
        <v>0.1192999000024</v>
      </c>
      <c r="B1194">
        <v>0.151283786877455</v>
      </c>
      <c r="C1194">
        <v>1.0142769618616101</v>
      </c>
      <c r="D1194" s="1">
        <v>1.07645441904953E-8</v>
      </c>
      <c r="E1194">
        <v>-3.1130353512319101E-4</v>
      </c>
    </row>
    <row r="1195" spans="1:5" x14ac:dyDescent="0.3">
      <c r="A1195">
        <v>0.119399900002403</v>
      </c>
      <c r="B1195">
        <v>0.15130605679192999</v>
      </c>
      <c r="C1195">
        <v>1.0140281642318301</v>
      </c>
      <c r="D1195" s="1">
        <v>1.0584911012850701E-8</v>
      </c>
      <c r="E1195">
        <v>-3.0062886335254098E-4</v>
      </c>
    </row>
    <row r="1196" spans="1:5" x14ac:dyDescent="0.3">
      <c r="A1196">
        <v>0.119499900002406</v>
      </c>
      <c r="B1196">
        <v>0.15132834338672599</v>
      </c>
      <c r="C1196">
        <v>1.0137792779925301</v>
      </c>
      <c r="D1196" s="1">
        <v>1.04048695714885E-8</v>
      </c>
      <c r="E1196">
        <v>-2.9013402936534002E-4</v>
      </c>
    </row>
    <row r="1197" spans="1:5" x14ac:dyDescent="0.3">
      <c r="A1197">
        <v>0.119599900002409</v>
      </c>
      <c r="B1197">
        <v>0.15135064653592301</v>
      </c>
      <c r="C1197">
        <v>1.0135303047158299</v>
      </c>
      <c r="D1197" s="1">
        <v>1.0224424759766201E-8</v>
      </c>
      <c r="E1197">
        <v>-2.79819438902601E-4</v>
      </c>
    </row>
    <row r="1198" spans="1:5" x14ac:dyDescent="0.3">
      <c r="A1198">
        <v>0.119699900002412</v>
      </c>
      <c r="B1198">
        <v>0.151372966113348</v>
      </c>
      <c r="C1198">
        <v>1.0132812459743601</v>
      </c>
      <c r="D1198" s="1">
        <v>1.00435804431349E-8</v>
      </c>
      <c r="E1198">
        <v>-2.69685493594388E-4</v>
      </c>
    </row>
    <row r="1199" spans="1:5" x14ac:dyDescent="0.3">
      <c r="A1199">
        <v>0.119799900002414</v>
      </c>
      <c r="B1199">
        <v>0.151395301992579</v>
      </c>
      <c r="C1199">
        <v>1.0130321033413301</v>
      </c>
      <c r="D1199" s="1">
        <v>9.8623404948615195E-9</v>
      </c>
      <c r="E1199">
        <v>-2.5973259094455798E-4</v>
      </c>
    </row>
    <row r="1200" spans="1:5" x14ac:dyDescent="0.3">
      <c r="A1200">
        <v>0.119899900002417</v>
      </c>
      <c r="B1200">
        <v>0.15141765404694399</v>
      </c>
      <c r="C1200">
        <v>1.01278287839046</v>
      </c>
      <c r="D1200" s="1">
        <v>9.6807094231869801E-9</v>
      </c>
      <c r="E1200">
        <v>-2.4996112431395002E-4</v>
      </c>
    </row>
    <row r="1201" spans="1:5" x14ac:dyDescent="0.3">
      <c r="A1201">
        <v>0.11999990000242</v>
      </c>
      <c r="B1201">
        <v>0.15144002214951799</v>
      </c>
      <c r="C1201">
        <v>1.0125335726959701</v>
      </c>
      <c r="D1201" s="1">
        <v>9.4986911462371599E-9</v>
      </c>
      <c r="E1201">
        <v>-2.4037148290966299E-4</v>
      </c>
    </row>
    <row r="1202" spans="1:5" x14ac:dyDescent="0.3">
      <c r="A1202">
        <v>0.120099900002423</v>
      </c>
      <c r="B1202">
        <v>0.15146240617313</v>
      </c>
      <c r="C1202">
        <v>1.0122841878326301</v>
      </c>
      <c r="D1202" s="1">
        <v>9.3162901695141001E-9</v>
      </c>
      <c r="E1202">
        <v>-2.30964051766404E-4</v>
      </c>
    </row>
    <row r="1203" spans="1:5" x14ac:dyDescent="0.3">
      <c r="A1203">
        <v>0.120199900002426</v>
      </c>
      <c r="B1203">
        <v>0.15148480599035999</v>
      </c>
      <c r="C1203">
        <v>1.0120347253756801</v>
      </c>
      <c r="D1203" s="1">
        <v>9.1335098664981795E-9</v>
      </c>
      <c r="E1203">
        <v>-2.2173921173440999E-4</v>
      </c>
    </row>
    <row r="1204" spans="1:5" x14ac:dyDescent="0.3">
      <c r="A1204">
        <v>0.120299900002429</v>
      </c>
      <c r="B1204">
        <v>0.15150722147353601</v>
      </c>
      <c r="C1204">
        <v>1.0117851869008601</v>
      </c>
      <c r="D1204" s="1">
        <v>8.9503554197649099E-9</v>
      </c>
      <c r="E1204">
        <v>-2.1269733946577301E-4</v>
      </c>
    </row>
    <row r="1205" spans="1:5" x14ac:dyDescent="0.3">
      <c r="A1205">
        <v>0.120399900002432</v>
      </c>
      <c r="B1205">
        <v>0.15152965249474101</v>
      </c>
      <c r="C1205">
        <v>1.0115355739844001</v>
      </c>
      <c r="D1205" s="1">
        <v>8.7668307100268706E-9</v>
      </c>
      <c r="E1205">
        <v>-2.0383880739756601E-4</v>
      </c>
    </row>
    <row r="1206" spans="1:5" x14ac:dyDescent="0.3">
      <c r="A1206">
        <v>0.120499900002435</v>
      </c>
      <c r="B1206">
        <v>0.15155209892580801</v>
      </c>
      <c r="C1206">
        <v>1.01128588820299</v>
      </c>
      <c r="D1206" s="1">
        <v>8.5829398820653798E-9</v>
      </c>
      <c r="E1206">
        <v>-1.9516398374015001E-4</v>
      </c>
    </row>
    <row r="1207" spans="1:5" x14ac:dyDescent="0.3">
      <c r="A1207">
        <v>0.120599900002437</v>
      </c>
      <c r="B1207">
        <v>0.15157456063831801</v>
      </c>
      <c r="C1207">
        <v>1.0110361311337701</v>
      </c>
      <c r="D1207" s="1">
        <v>8.3986869569181895E-9</v>
      </c>
      <c r="E1207">
        <v>-1.8667323246325399E-4</v>
      </c>
    </row>
    <row r="1208" spans="1:5" x14ac:dyDescent="0.3">
      <c r="A1208">
        <v>0.12069990000244001</v>
      </c>
      <c r="B1208">
        <v>0.151597037503614</v>
      </c>
      <c r="C1208">
        <v>1.0107863043543399</v>
      </c>
      <c r="D1208" s="1">
        <v>8.2140768926510392E-9</v>
      </c>
      <c r="E1208">
        <v>-1.78366913277495E-4</v>
      </c>
    </row>
    <row r="1209" spans="1:5" x14ac:dyDescent="0.3">
      <c r="A1209">
        <v>0.12079990000244301</v>
      </c>
      <c r="B1209">
        <v>0.151619529392784</v>
      </c>
      <c r="C1209">
        <v>1.01053640944276</v>
      </c>
      <c r="D1209" s="1">
        <v>8.0291129738384493E-9</v>
      </c>
      <c r="E1209">
        <v>-1.70245381627201E-4</v>
      </c>
    </row>
    <row r="1210" spans="1:5" x14ac:dyDescent="0.3">
      <c r="A1210">
        <v>0.12089990000244601</v>
      </c>
      <c r="B1210">
        <v>0.15164203617666899</v>
      </c>
      <c r="C1210">
        <v>1.01028644797749</v>
      </c>
      <c r="D1210" s="1">
        <v>7.8438003015595298E-9</v>
      </c>
      <c r="E1210">
        <v>-1.6230898867225E-4</v>
      </c>
    </row>
    <row r="1211" spans="1:5" x14ac:dyDescent="0.3">
      <c r="A1211">
        <v>0.12099990000244901</v>
      </c>
      <c r="B1211">
        <v>0.15166455772586701</v>
      </c>
      <c r="C1211">
        <v>1.01003642153742</v>
      </c>
      <c r="D1211" s="1">
        <v>7.6581430002350094E-9</v>
      </c>
      <c r="E1211">
        <v>-1.54558081274219E-4</v>
      </c>
    </row>
    <row r="1212" spans="1:5" x14ac:dyDescent="0.3">
      <c r="A1212">
        <v>0.12109990000245199</v>
      </c>
      <c r="B1212">
        <v>0.15168709391072899</v>
      </c>
      <c r="C1212">
        <v>1.0097863317018601</v>
      </c>
      <c r="D1212" s="1">
        <v>7.4721452147053992E-9</v>
      </c>
      <c r="E1212">
        <v>-1.4699300198467601E-4</v>
      </c>
    </row>
    <row r="1213" spans="1:5" x14ac:dyDescent="0.3">
      <c r="A1213">
        <v>0.12119990000245499</v>
      </c>
      <c r="B1213">
        <v>0.151709644601357</v>
      </c>
      <c r="C1213">
        <v>1.00953618005051</v>
      </c>
      <c r="D1213" s="1">
        <v>7.2858114699296101E-9</v>
      </c>
      <c r="E1213">
        <v>-1.3961408903086E-4</v>
      </c>
    </row>
    <row r="1214" spans="1:5" x14ac:dyDescent="0.3">
      <c r="A1214">
        <v>0.12129990000245799</v>
      </c>
      <c r="B1214">
        <v>0.15173220966761</v>
      </c>
      <c r="C1214">
        <v>1.00928596816347</v>
      </c>
      <c r="D1214" s="1">
        <v>7.0991457870395304E-9</v>
      </c>
      <c r="E1214">
        <v>-1.3242167630106799E-4</v>
      </c>
    </row>
    <row r="1215" spans="1:5" x14ac:dyDescent="0.3">
      <c r="A1215">
        <v>0.12139990000246099</v>
      </c>
      <c r="B1215">
        <v>0.151754788979102</v>
      </c>
      <c r="C1215">
        <v>1.0090356976212</v>
      </c>
      <c r="D1215" s="1">
        <v>6.9121527695988204E-9</v>
      </c>
      <c r="E1215">
        <v>-1.2541609333202399E-4</v>
      </c>
    </row>
    <row r="1216" spans="1:5" x14ac:dyDescent="0.3">
      <c r="A1216">
        <v>0.121499900002463</v>
      </c>
      <c r="B1216">
        <v>0.1517773824052</v>
      </c>
      <c r="C1216">
        <v>1.0087853700045599</v>
      </c>
      <c r="D1216" s="1">
        <v>6.7248369678291204E-9</v>
      </c>
      <c r="E1216">
        <v>-1.18597665296934E-4</v>
      </c>
    </row>
    <row r="1217" spans="1:5" x14ac:dyDescent="0.3">
      <c r="A1217">
        <v>0.121599900002466</v>
      </c>
      <c r="B1217">
        <v>0.15179998981502901</v>
      </c>
      <c r="C1217">
        <v>1.00853498689474</v>
      </c>
      <c r="D1217" s="1">
        <v>6.5372023789334602E-9</v>
      </c>
      <c r="E1217">
        <v>-1.1196671298907799E-4</v>
      </c>
    </row>
    <row r="1218" spans="1:5" x14ac:dyDescent="0.3">
      <c r="A1218">
        <v>0.121699900002469</v>
      </c>
      <c r="B1218">
        <v>0.15182261107747</v>
      </c>
      <c r="C1218">
        <v>1.00828454987331</v>
      </c>
      <c r="D1218" s="1">
        <v>6.3492537887091403E-9</v>
      </c>
      <c r="E1218">
        <v>-1.05523552811255E-4</v>
      </c>
    </row>
    <row r="1219" spans="1:5" x14ac:dyDescent="0.3">
      <c r="A1219">
        <v>0.121799900002472</v>
      </c>
      <c r="B1219">
        <v>0.15184524606115499</v>
      </c>
      <c r="C1219">
        <v>1.0080340605221501</v>
      </c>
      <c r="D1219" s="1">
        <v>6.1609953315857898E-9</v>
      </c>
      <c r="E1219">
        <v>-9.9268496762816401E-5</v>
      </c>
    </row>
    <row r="1220" spans="1:5" x14ac:dyDescent="0.3">
      <c r="A1220">
        <v>0.121899900002475</v>
      </c>
      <c r="B1220">
        <v>0.151867894634478</v>
      </c>
      <c r="C1220">
        <v>1.0077835204235099</v>
      </c>
      <c r="D1220" s="1">
        <v>5.9724313992781202E-9</v>
      </c>
      <c r="E1220">
        <v>-9.3201852424125499E-5</v>
      </c>
    </row>
    <row r="1221" spans="1:5" x14ac:dyDescent="0.3">
      <c r="A1221">
        <v>0.121999900002478</v>
      </c>
      <c r="B1221">
        <v>0.15189055666559001</v>
      </c>
      <c r="C1221">
        <v>1.0075329311599199</v>
      </c>
      <c r="D1221" s="1">
        <v>5.78356664905878E-9</v>
      </c>
      <c r="E1221">
        <v>-8.7323922945689795E-5</v>
      </c>
    </row>
    <row r="1222" spans="1:5" x14ac:dyDescent="0.3">
      <c r="A1222">
        <v>0.122099900002481</v>
      </c>
      <c r="B1222">
        <v>0.15191323202239301</v>
      </c>
      <c r="C1222">
        <v>1.0072822943142401</v>
      </c>
      <c r="D1222" s="1">
        <v>5.5944052368021998E-9</v>
      </c>
      <c r="E1222">
        <v>-8.1635007035875002E-5</v>
      </c>
    </row>
    <row r="1223" spans="1:5" x14ac:dyDescent="0.3">
      <c r="A1223">
        <v>0.122199900002484</v>
      </c>
      <c r="B1223">
        <v>0.15193592057255501</v>
      </c>
      <c r="C1223">
        <v>1.00703161146964</v>
      </c>
      <c r="D1223" s="1">
        <v>5.4049520837686797E-9</v>
      </c>
      <c r="E1223">
        <v>-7.6135398945922903E-5</v>
      </c>
    </row>
    <row r="1224" spans="1:5" x14ac:dyDescent="0.3">
      <c r="A1224">
        <v>0.122299900002486</v>
      </c>
      <c r="B1224">
        <v>0.15195862218349701</v>
      </c>
      <c r="C1224">
        <v>1.00678088420955</v>
      </c>
      <c r="D1224" s="1">
        <v>5.2152110855438601E-9</v>
      </c>
      <c r="E1224">
        <v>-7.0825388458990507E-5</v>
      </c>
    </row>
    <row r="1225" spans="1:5" x14ac:dyDescent="0.3">
      <c r="A1225">
        <v>0.122399900002489</v>
      </c>
      <c r="B1225">
        <v>0.15198133672240199</v>
      </c>
      <c r="C1225">
        <v>1.0065301141177101</v>
      </c>
      <c r="D1225" s="1">
        <v>5.0251872136884499E-9</v>
      </c>
      <c r="E1225">
        <v>-6.5705260876895399E-5</v>
      </c>
    </row>
    <row r="1226" spans="1:5" x14ac:dyDescent="0.3">
      <c r="A1226">
        <v>0.122499900002492</v>
      </c>
      <c r="B1226">
        <v>0.15200406405620501</v>
      </c>
      <c r="C1226">
        <v>1.00627930277813</v>
      </c>
      <c r="D1226" s="1">
        <v>4.8348846860646202E-9</v>
      </c>
      <c r="E1226">
        <v>-6.0775297008984403E-5</v>
      </c>
    </row>
    <row r="1227" spans="1:5" x14ac:dyDescent="0.3">
      <c r="A1227">
        <v>0.122599900002495</v>
      </c>
      <c r="B1227">
        <v>0.15202680405160801</v>
      </c>
      <c r="C1227">
        <v>1.00602845177505</v>
      </c>
      <c r="D1227" s="1">
        <v>4.6443081939468899E-9</v>
      </c>
      <c r="E1227">
        <v>-5.6035773157277399E-5</v>
      </c>
    </row>
    <row r="1228" spans="1:5" x14ac:dyDescent="0.3">
      <c r="A1228">
        <v>0.122699900002498</v>
      </c>
      <c r="B1228">
        <v>0.15204955657507099</v>
      </c>
      <c r="C1228">
        <v>1.0057775626929999</v>
      </c>
      <c r="D1228" s="1">
        <v>4.4534621575173201E-9</v>
      </c>
      <c r="E1228">
        <v>-5.1486961105853101E-5</v>
      </c>
    </row>
    <row r="1229" spans="1:5" x14ac:dyDescent="0.3">
      <c r="A1229">
        <v>0.122799900002501</v>
      </c>
      <c r="B1229">
        <v>0.152072321492813</v>
      </c>
      <c r="C1229">
        <v>1.00552663711672</v>
      </c>
      <c r="D1229" s="1">
        <v>4.2623512020367303E-9</v>
      </c>
      <c r="E1229">
        <v>-4.7129128109017598E-5</v>
      </c>
    </row>
    <row r="1230" spans="1:5" x14ac:dyDescent="0.3">
      <c r="A1230">
        <v>0.122899900002504</v>
      </c>
      <c r="B1230">
        <v>0.15209509867081</v>
      </c>
      <c r="C1230">
        <v>1.0052756766312001</v>
      </c>
      <c r="D1230" s="1">
        <v>4.0709796316428702E-9</v>
      </c>
      <c r="E1230">
        <v>-4.2962536878424001E-5</v>
      </c>
    </row>
    <row r="1231" spans="1:5" x14ac:dyDescent="0.3">
      <c r="A1231">
        <v>0.122999900002507</v>
      </c>
      <c r="B1231">
        <v>0.15211788797480599</v>
      </c>
      <c r="C1231">
        <v>1.00502468282164</v>
      </c>
      <c r="D1231" s="1">
        <v>3.8793522652557699E-9</v>
      </c>
      <c r="E1231">
        <v>-3.8987445570772103E-5</v>
      </c>
    </row>
    <row r="1232" spans="1:5" x14ac:dyDescent="0.3">
      <c r="A1232">
        <v>0.12309990000250901</v>
      </c>
      <c r="B1232">
        <v>0.152140689270302</v>
      </c>
      <c r="C1232">
        <v>1.00477365727345</v>
      </c>
      <c r="D1232" s="1">
        <v>3.6874736399626201E-9</v>
      </c>
      <c r="E1232">
        <v>-3.5204107776493199E-5</v>
      </c>
    </row>
    <row r="1233" spans="1:5" x14ac:dyDescent="0.3">
      <c r="A1233">
        <v>0.12319990000251201</v>
      </c>
      <c r="B1233">
        <v>0.15216350242256099</v>
      </c>
      <c r="C1233">
        <v>1.0045226015722399</v>
      </c>
      <c r="D1233" s="1">
        <v>3.4953482118767599E-9</v>
      </c>
      <c r="E1233">
        <v>-3.1612772508059998E-5</v>
      </c>
    </row>
    <row r="1234" spans="1:5" x14ac:dyDescent="0.3">
      <c r="A1234">
        <v>0.12329990000251501</v>
      </c>
      <c r="B1234">
        <v>0.15218632729661</v>
      </c>
      <c r="C1234">
        <v>1.0042715173038299</v>
      </c>
      <c r="D1234" s="1">
        <v>3.3029807968006601E-9</v>
      </c>
      <c r="E1234">
        <v>-2.8213684187682799E-5</v>
      </c>
    </row>
    <row r="1235" spans="1:5" x14ac:dyDescent="0.3">
      <c r="A1235">
        <v>0.12339990000251801</v>
      </c>
      <c r="B1235">
        <v>0.152209163757238</v>
      </c>
      <c r="C1235">
        <v>1.00402040605419</v>
      </c>
      <c r="D1235" s="1">
        <v>3.1103757463033899E-9</v>
      </c>
      <c r="E1235">
        <v>-2.5007082635913099E-5</v>
      </c>
    </row>
    <row r="1236" spans="1:5" x14ac:dyDescent="0.3">
      <c r="A1236">
        <v>0.12349990000252099</v>
      </c>
      <c r="B1236">
        <v>0.15223201166899999</v>
      </c>
      <c r="C1236">
        <v>1.00376926940948</v>
      </c>
      <c r="D1236" s="1">
        <v>2.9175378215754102E-9</v>
      </c>
      <c r="E1236">
        <v>-2.1993203060153501E-5</v>
      </c>
    </row>
    <row r="1237" spans="1:5" x14ac:dyDescent="0.3">
      <c r="A1237">
        <v>0.12359990000252399</v>
      </c>
      <c r="B1237">
        <v>0.15225487089620701</v>
      </c>
      <c r="C1237">
        <v>1.0035181089560199</v>
      </c>
      <c r="D1237" s="1">
        <v>2.7244716203284101E-9</v>
      </c>
      <c r="E1237">
        <v>-1.9172276043689899E-5</v>
      </c>
    </row>
    <row r="1238" spans="1:5" x14ac:dyDescent="0.3">
      <c r="A1238">
        <v>0.12369990000252699</v>
      </c>
      <c r="B1238">
        <v>0.152277741302941</v>
      </c>
      <c r="C1238">
        <v>1.00326692628027</v>
      </c>
      <c r="D1238" s="1">
        <v>2.5311817994583602E-9</v>
      </c>
      <c r="E1238">
        <v>-1.6544527533603399E-5</v>
      </c>
    </row>
    <row r="1239" spans="1:5" x14ac:dyDescent="0.3">
      <c r="A1239">
        <v>0.12379990000252999</v>
      </c>
      <c r="B1239">
        <v>0.15230062275304701</v>
      </c>
      <c r="C1239">
        <v>1.0030157229688399</v>
      </c>
      <c r="D1239" s="1">
        <v>2.3376730114250798E-9</v>
      </c>
      <c r="E1239">
        <v>-1.41101788296689E-5</v>
      </c>
    </row>
    <row r="1240" spans="1:5" x14ac:dyDescent="0.3">
      <c r="A1240">
        <v>0.123899900002532</v>
      </c>
      <c r="B1240">
        <v>0.152323515110136</v>
      </c>
      <c r="C1240">
        <v>1.00276450060846</v>
      </c>
      <c r="D1240" s="1">
        <v>2.1439498959013099E-9</v>
      </c>
      <c r="E1240">
        <v>-1.18694465734264E-5</v>
      </c>
    </row>
    <row r="1241" spans="1:5" x14ac:dyDescent="0.3">
      <c r="A1241">
        <v>0.123999900002535</v>
      </c>
      <c r="B1241">
        <v>0.15234641823758299</v>
      </c>
      <c r="C1241">
        <v>1.0025132607859899</v>
      </c>
      <c r="D1241" s="1">
        <v>1.9500171375745099E-9</v>
      </c>
      <c r="E1241">
        <v>-9.8225427371725193E-6</v>
      </c>
    </row>
    <row r="1242" spans="1:5" x14ac:dyDescent="0.3">
      <c r="A1242">
        <v>0.124099900002538</v>
      </c>
      <c r="B1242">
        <v>0.15236933199852601</v>
      </c>
      <c r="C1242">
        <v>1.0022620050883999</v>
      </c>
      <c r="D1242" s="1">
        <v>1.7558794594562901E-9</v>
      </c>
      <c r="E1242">
        <v>-7.9696746132598208E-6</v>
      </c>
    </row>
    <row r="1243" spans="1:5" x14ac:dyDescent="0.3">
      <c r="A1243">
        <v>0.124199900002541</v>
      </c>
      <c r="B1243">
        <v>0.15239225625587699</v>
      </c>
      <c r="C1243">
        <v>1.0020107351027601</v>
      </c>
      <c r="D1243" s="1">
        <v>1.5615414852947601E-9</v>
      </c>
      <c r="E1243">
        <v>-6.31104480230936E-6</v>
      </c>
    </row>
    <row r="1244" spans="1:5" x14ac:dyDescent="0.3">
      <c r="A1244">
        <v>0.124299900002544</v>
      </c>
      <c r="B1244">
        <v>0.15241519087230901</v>
      </c>
      <c r="C1244">
        <v>1.0017594524162201</v>
      </c>
      <c r="D1244" s="1">
        <v>1.3670080383758699E-9</v>
      </c>
      <c r="E1244">
        <v>-4.8468512033366696E-6</v>
      </c>
    </row>
    <row r="1245" spans="1:5" x14ac:dyDescent="0.3">
      <c r="A1245">
        <v>0.124399900002547</v>
      </c>
      <c r="B1245">
        <v>0.15243813571026499</v>
      </c>
      <c r="C1245">
        <v>1.0015081586160299</v>
      </c>
      <c r="D1245" s="1">
        <v>1.17228369322804E-9</v>
      </c>
      <c r="E1245">
        <v>-3.5772870029665299E-6</v>
      </c>
    </row>
    <row r="1246" spans="1:5" x14ac:dyDescent="0.3">
      <c r="A1246">
        <v>0.12449990000255</v>
      </c>
      <c r="B1246">
        <v>0.15246109063195701</v>
      </c>
      <c r="C1246">
        <v>1.00125685528949</v>
      </c>
      <c r="D1246" s="1">
        <v>9.7737326936553799E-10</v>
      </c>
      <c r="E1246">
        <v>-2.5025406645518698E-6</v>
      </c>
    </row>
    <row r="1247" spans="1:5" x14ac:dyDescent="0.3">
      <c r="A1247">
        <v>0.124599900002553</v>
      </c>
      <c r="B1247">
        <v>0.15248405549936001</v>
      </c>
      <c r="C1247">
        <v>1.00100554402396</v>
      </c>
      <c r="D1247" s="1">
        <v>7.82281499943256E-10</v>
      </c>
      <c r="E1247">
        <v>-1.6227959182438701E-6</v>
      </c>
    </row>
    <row r="1248" spans="1:5" x14ac:dyDescent="0.3">
      <c r="A1248">
        <v>0.124699900002555</v>
      </c>
      <c r="B1248">
        <v>0.15250703017422501</v>
      </c>
      <c r="C1248">
        <v>1.0007542264068701</v>
      </c>
      <c r="D1248" s="1">
        <v>5.8701307891916403E-10</v>
      </c>
      <c r="E1248" s="1">
        <v>-9.3823175010195095E-7</v>
      </c>
    </row>
    <row r="1249" spans="1:5" x14ac:dyDescent="0.3">
      <c r="A1249">
        <v>0.124799900002558</v>
      </c>
      <c r="B1249">
        <v>0.15253001451807</v>
      </c>
      <c r="C1249">
        <v>1.0005029040256801</v>
      </c>
      <c r="D1249" s="1">
        <v>3.9157282687196499E-10</v>
      </c>
      <c r="E1249" s="1">
        <v>-4.4902239217519498E-7</v>
      </c>
    </row>
    <row r="1250" spans="1:5" x14ac:dyDescent="0.3">
      <c r="A1250">
        <v>0.124899900002561</v>
      </c>
      <c r="B1250">
        <v>0.152553008392183</v>
      </c>
      <c r="C1250">
        <v>1.00025157846788</v>
      </c>
      <c r="D1250" s="1">
        <v>1.9596548910270799E-10</v>
      </c>
      <c r="E1250" s="1">
        <v>-1.55337312411058E-7</v>
      </c>
    </row>
    <row r="1251" spans="1:5" x14ac:dyDescent="0.3">
      <c r="A1251">
        <v>0.124999900002564</v>
      </c>
      <c r="B1251">
        <v>0.152576011657622</v>
      </c>
      <c r="C1251">
        <v>1.00000025132096</v>
      </c>
      <c r="D1251" s="1">
        <v>1.9584425851133601E-13</v>
      </c>
      <c r="E1251" s="1">
        <v>-5.7341204486555699E-8</v>
      </c>
    </row>
    <row r="1252" spans="1:5" x14ac:dyDescent="0.3">
      <c r="A1252">
        <v>0.12509990000256699</v>
      </c>
      <c r="B1252">
        <v>0.15259902417521701</v>
      </c>
      <c r="C1252">
        <v>0.99974892417246597</v>
      </c>
      <c r="D1252" s="1">
        <v>-1.95731317489101E-10</v>
      </c>
      <c r="E1252" s="1">
        <v>-1.55193977966625E-7</v>
      </c>
    </row>
    <row r="1253" spans="1:5" x14ac:dyDescent="0.3">
      <c r="A1253">
        <v>0.12519990000257</v>
      </c>
      <c r="B1253">
        <v>0.15262204580556701</v>
      </c>
      <c r="C1253">
        <v>0.99949759860989695</v>
      </c>
      <c r="D1253" s="1">
        <v>-3.91811195474866E-10</v>
      </c>
      <c r="E1253" s="1">
        <v>-4.4905074841809099E-7</v>
      </c>
    </row>
    <row r="1254" spans="1:5" x14ac:dyDescent="0.3">
      <c r="A1254">
        <v>0.12529990000257299</v>
      </c>
      <c r="B1254">
        <v>0.15264507640904701</v>
      </c>
      <c r="C1254">
        <v>0.999246276220768</v>
      </c>
      <c r="D1254" s="1">
        <v>-5.8803898027302903E-10</v>
      </c>
      <c r="E1254" s="1">
        <v>-9.3906182780871704E-7</v>
      </c>
    </row>
    <row r="1255" spans="1:5" x14ac:dyDescent="0.3">
      <c r="A1255">
        <v>0.125399900002576</v>
      </c>
      <c r="B1255">
        <v>0.152668115845806</v>
      </c>
      <c r="C1255">
        <v>0.99899495859256804</v>
      </c>
      <c r="D1255" s="1">
        <v>-7.8440985779823596E-10</v>
      </c>
      <c r="E1255">
        <v>-1.62537271482013E-6</v>
      </c>
    </row>
    <row r="1256" spans="1:5" x14ac:dyDescent="0.3">
      <c r="A1256">
        <v>0.12549990000257799</v>
      </c>
      <c r="B1256">
        <v>0.15269116397576099</v>
      </c>
      <c r="C1256">
        <v>0.998743647312756</v>
      </c>
      <c r="D1256" s="1">
        <v>-9.8091901175127897E-10</v>
      </c>
      <c r="E1256">
        <v>-2.5081240853561102E-6</v>
      </c>
    </row>
    <row r="1257" spans="1:5" x14ac:dyDescent="0.3">
      <c r="A1257">
        <v>0.12559990000258101</v>
      </c>
      <c r="B1257">
        <v>0.15271422065860599</v>
      </c>
      <c r="C1257">
        <v>0.99849234396874997</v>
      </c>
      <c r="D1257" s="1">
        <v>-1.17756159063239E-9</v>
      </c>
      <c r="E1257">
        <v>-3.5874517831115302E-6</v>
      </c>
    </row>
    <row r="1258" spans="1:5" x14ac:dyDescent="0.3">
      <c r="A1258">
        <v>0.12569990000258399</v>
      </c>
      <c r="B1258">
        <v>0.15273728575381099</v>
      </c>
      <c r="C1258">
        <v>0.99824105014791897</v>
      </c>
      <c r="D1258" s="1">
        <v>-1.37433275341297E-9</v>
      </c>
      <c r="E1258">
        <v>-4.8634868105426096E-6</v>
      </c>
    </row>
    <row r="1259" spans="1:5" x14ac:dyDescent="0.3">
      <c r="A1259">
        <v>0.12579990000258701</v>
      </c>
      <c r="B1259">
        <v>0.152760359120615</v>
      </c>
      <c r="C1259">
        <v>0.99798976743757195</v>
      </c>
      <c r="D1259" s="1">
        <v>-1.5712276207239399E-9</v>
      </c>
      <c r="E1259">
        <v>-6.3363553191169298E-6</v>
      </c>
    </row>
    <row r="1260" spans="1:5" x14ac:dyDescent="0.3">
      <c r="A1260">
        <v>0.12589990000258999</v>
      </c>
      <c r="B1260">
        <v>0.152783440618039</v>
      </c>
      <c r="C1260">
        <v>0.99773849742494602</v>
      </c>
      <c r="D1260" s="1">
        <v>-1.7682413727347E-9</v>
      </c>
      <c r="E1260">
        <v>-8.0061786009553507E-6</v>
      </c>
    </row>
    <row r="1261" spans="1:5" x14ac:dyDescent="0.3">
      <c r="A1261">
        <v>0.12599990000259301</v>
      </c>
      <c r="B1261">
        <v>0.15280653010487899</v>
      </c>
      <c r="C1261">
        <v>0.99748724169719905</v>
      </c>
      <c r="D1261" s="1">
        <v>-1.9653690484531602E-9</v>
      </c>
      <c r="E1261">
        <v>-9.8730730795952404E-6</v>
      </c>
    </row>
    <row r="1262" spans="1:5" x14ac:dyDescent="0.3">
      <c r="A1262">
        <v>0.12609990000259599</v>
      </c>
      <c r="B1262">
        <v>0.15282962743970699</v>
      </c>
      <c r="C1262">
        <v>0.99723600184139904</v>
      </c>
      <c r="D1262" s="1">
        <v>-2.1626059199758702E-9</v>
      </c>
      <c r="E1262">
        <v>-1.1937150300917201E-5</v>
      </c>
    </row>
    <row r="1263" spans="1:5" x14ac:dyDescent="0.3">
      <c r="A1263">
        <v>0.12619990000259901</v>
      </c>
      <c r="B1263">
        <v>0.152852732480871</v>
      </c>
      <c r="C1263">
        <v>0.99698477944451402</v>
      </c>
      <c r="D1263" s="1">
        <v>-2.3599469171555598E-9</v>
      </c>
      <c r="E1263">
        <v>-1.41985169246023E-5</v>
      </c>
    </row>
    <row r="1264" spans="1:5" x14ac:dyDescent="0.3">
      <c r="A1264">
        <v>0.126299900002601</v>
      </c>
      <c r="B1264">
        <v>0.15287584508650001</v>
      </c>
      <c r="C1264">
        <v>0.99673357609339996</v>
      </c>
      <c r="D1264" s="1">
        <v>-2.5573873129380701E-9</v>
      </c>
      <c r="E1264">
        <v>-1.6657274715735701E-5</v>
      </c>
    </row>
    <row r="1265" spans="1:5" x14ac:dyDescent="0.3">
      <c r="A1265">
        <v>0.12639990000260401</v>
      </c>
      <c r="B1265">
        <v>0.15289896511449899</v>
      </c>
      <c r="C1265">
        <v>0.99648239337479605</v>
      </c>
      <c r="D1265" s="1">
        <v>-2.7549220948926301E-9</v>
      </c>
      <c r="E1265">
        <v>-1.93135205358068E-5</v>
      </c>
    </row>
    <row r="1266" spans="1:5" x14ac:dyDescent="0.3">
      <c r="A1266">
        <v>0.126499900002607</v>
      </c>
      <c r="B1266">
        <v>0.152922092422553</v>
      </c>
      <c r="C1266">
        <v>0.99623123287530602</v>
      </c>
      <c r="D1266" s="1">
        <v>-2.9525463869292598E-9</v>
      </c>
      <c r="E1266">
        <v>-2.2167346334595801E-5</v>
      </c>
    </row>
    <row r="1267" spans="1:5" x14ac:dyDescent="0.3">
      <c r="A1267">
        <v>0.12659990000261001</v>
      </c>
      <c r="B1267">
        <v>0.15294522686812501</v>
      </c>
      <c r="C1267">
        <v>0.99598009618139804</v>
      </c>
      <c r="D1267" s="1">
        <v>-3.1502552488472001E-9</v>
      </c>
      <c r="E1267">
        <v>-2.5218839141671298E-5</v>
      </c>
    </row>
    <row r="1268" spans="1:5" x14ac:dyDescent="0.3">
      <c r="A1268">
        <v>0.126699900002613</v>
      </c>
      <c r="B1268">
        <v>0.152968368308462</v>
      </c>
      <c r="C1268">
        <v>0.99572898487938799</v>
      </c>
      <c r="D1268" s="1">
        <v>-3.3480437234273902E-9</v>
      </c>
      <c r="E1268">
        <v>-2.84680810587288E-5</v>
      </c>
    </row>
    <row r="1269" spans="1:5" x14ac:dyDescent="0.3">
      <c r="A1269">
        <v>0.12679990000261601</v>
      </c>
      <c r="B1269">
        <v>0.15299151660058899</v>
      </c>
      <c r="C1269">
        <v>0.99547790055542995</v>
      </c>
      <c r="D1269" s="1">
        <v>-3.5459068395914801E-9</v>
      </c>
      <c r="E1269">
        <v>-3.19151492512468E-5</v>
      </c>
    </row>
    <row r="1270" spans="1:5" x14ac:dyDescent="0.3">
      <c r="A1270">
        <v>0.126899900002619</v>
      </c>
      <c r="B1270">
        <v>0.15301467160131699</v>
      </c>
      <c r="C1270">
        <v>0.99522684479550905</v>
      </c>
      <c r="D1270" s="1">
        <v>-3.7438397874855503E-9</v>
      </c>
      <c r="E1270">
        <v>-3.5560115940455497E-5</v>
      </c>
    </row>
    <row r="1271" spans="1:5" x14ac:dyDescent="0.3">
      <c r="A1271">
        <v>0.12699990000262201</v>
      </c>
      <c r="B1271">
        <v>0.15303783316723399</v>
      </c>
      <c r="C1271">
        <v>0.99497581918543199</v>
      </c>
      <c r="D1271" s="1">
        <v>-3.9418374450509802E-9</v>
      </c>
      <c r="E1271">
        <v>-3.9403048395240901E-5</v>
      </c>
    </row>
    <row r="1272" spans="1:5" x14ac:dyDescent="0.3">
      <c r="A1272">
        <v>0.127099900002624</v>
      </c>
      <c r="B1272">
        <v>0.15306100115471499</v>
      </c>
      <c r="C1272">
        <v>0.99472482531081097</v>
      </c>
      <c r="D1272" s="1">
        <v>-4.1398949737206504E-9</v>
      </c>
      <c r="E1272">
        <v>-4.3444008925047698E-5</v>
      </c>
    </row>
    <row r="1273" spans="1:5" x14ac:dyDescent="0.3">
      <c r="A1273">
        <v>0.12719990000262699</v>
      </c>
      <c r="B1273">
        <v>0.15308417541991501</v>
      </c>
      <c r="C1273">
        <v>0.99447386475706001</v>
      </c>
      <c r="D1273" s="1">
        <v>-4.33800742883035E-9</v>
      </c>
      <c r="E1273">
        <v>-4.7683054871803001E-5</v>
      </c>
    </row>
    <row r="1274" spans="1:5" x14ac:dyDescent="0.3">
      <c r="A1274">
        <v>0.12729990000263</v>
      </c>
      <c r="B1274">
        <v>0.15310735581877799</v>
      </c>
      <c r="C1274">
        <v>0.99422293910938297</v>
      </c>
      <c r="D1274" s="1">
        <v>-4.5361697205295098E-9</v>
      </c>
      <c r="E1274">
        <v>-5.2120238602929301E-5</v>
      </c>
    </row>
    <row r="1275" spans="1:5" x14ac:dyDescent="0.3">
      <c r="A1275">
        <v>0.12739990000263299</v>
      </c>
      <c r="B1275">
        <v>0.15313054220702901</v>
      </c>
      <c r="C1275">
        <v>0.993972049952762</v>
      </c>
      <c r="D1275" s="1">
        <v>-4.7343769118719697E-9</v>
      </c>
      <c r="E1275">
        <v>-5.6755607503181801E-5</v>
      </c>
    </row>
    <row r="1276" spans="1:5" x14ac:dyDescent="0.3">
      <c r="A1276">
        <v>0.127499900002636</v>
      </c>
      <c r="B1276">
        <v>0.15315373444017999</v>
      </c>
      <c r="C1276">
        <v>0.99372119887194998</v>
      </c>
      <c r="D1276" s="1">
        <v>-4.93262405595928E-9</v>
      </c>
      <c r="E1276">
        <v>-6.1589203968140307E-5</v>
      </c>
    </row>
    <row r="1277" spans="1:5" x14ac:dyDescent="0.3">
      <c r="A1277">
        <v>0.12759990000263899</v>
      </c>
      <c r="B1277">
        <v>0.153176932373527</v>
      </c>
      <c r="C1277">
        <v>0.99347038745145899</v>
      </c>
      <c r="D1277" s="1">
        <v>-5.1309059297236099E-9</v>
      </c>
      <c r="E1277">
        <v>-6.6621065396187907E-5</v>
      </c>
    </row>
    <row r="1278" spans="1:5" x14ac:dyDescent="0.3">
      <c r="A1278">
        <v>0.127699900002642</v>
      </c>
      <c r="B1278">
        <v>0.153200135862158</v>
      </c>
      <c r="C1278">
        <v>0.99321961727554797</v>
      </c>
      <c r="D1278" s="1">
        <v>-5.3292177968400402E-9</v>
      </c>
      <c r="E1278">
        <v>-7.1851224183153094E-5</v>
      </c>
    </row>
    <row r="1279" spans="1:5" x14ac:dyDescent="0.3">
      <c r="A1279">
        <v>0.12779990000264499</v>
      </c>
      <c r="B1279">
        <v>0.15322334476094299</v>
      </c>
      <c r="C1279">
        <v>0.99296888992822097</v>
      </c>
      <c r="D1279" s="1">
        <v>-5.5275546001206602E-9</v>
      </c>
      <c r="E1279">
        <v>-7.7279707713460795E-5</v>
      </c>
    </row>
    <row r="1280" spans="1:5" x14ac:dyDescent="0.3">
      <c r="A1280">
        <v>0.127899900002647</v>
      </c>
      <c r="B1280">
        <v>0.153246558924541</v>
      </c>
      <c r="C1280">
        <v>0.99271820699320601</v>
      </c>
      <c r="D1280" s="1">
        <v>-5.7259111170087004E-9</v>
      </c>
      <c r="E1280">
        <v>-8.2906538354130598E-5</v>
      </c>
    </row>
    <row r="1281" spans="1:5" x14ac:dyDescent="0.3">
      <c r="A1281">
        <v>0.12799990000264999</v>
      </c>
      <c r="B1281">
        <v>0.153269778207406</v>
      </c>
      <c r="C1281">
        <v>0.99246757005395303</v>
      </c>
      <c r="D1281" s="1">
        <v>-5.9242827268173003E-9</v>
      </c>
      <c r="E1281">
        <v>-8.8731733449405405E-5</v>
      </c>
    </row>
    <row r="1282" spans="1:5" x14ac:dyDescent="0.3">
      <c r="A1282">
        <v>0.12809990000265301</v>
      </c>
      <c r="B1282">
        <v>0.153293002463775</v>
      </c>
      <c r="C1282">
        <v>0.99221698069362096</v>
      </c>
      <c r="D1282" s="1">
        <v>-6.1226638706261101E-9</v>
      </c>
      <c r="E1282">
        <v>-9.4755305312114996E-5</v>
      </c>
    </row>
    <row r="1283" spans="1:5" x14ac:dyDescent="0.3">
      <c r="A1283">
        <v>0.12819990000265599</v>
      </c>
      <c r="B1283">
        <v>0.15331623154768101</v>
      </c>
      <c r="C1283">
        <v>0.99196644049506999</v>
      </c>
      <c r="D1283" s="1">
        <v>-6.3210500069318904E-9</v>
      </c>
      <c r="E1283">
        <v>-1.00977261218949E-4</v>
      </c>
    </row>
    <row r="1284" spans="1:5" x14ac:dyDescent="0.3">
      <c r="A1284">
        <v>0.12829990000265901</v>
      </c>
      <c r="B1284">
        <v>0.15333946531294301</v>
      </c>
      <c r="C1284">
        <v>0.99171595104084598</v>
      </c>
      <c r="D1284" s="1">
        <v>-6.5194355864195499E-9</v>
      </c>
      <c r="E1284">
        <v>-1.07397603402334E-4</v>
      </c>
    </row>
    <row r="1285" spans="1:5" x14ac:dyDescent="0.3">
      <c r="A1285">
        <v>0.12839990000266199</v>
      </c>
      <c r="B1285">
        <v>0.153362703613175</v>
      </c>
      <c r="C1285">
        <v>0.99146551391317805</v>
      </c>
      <c r="D1285" s="1">
        <v>-6.7178160168256703E-9</v>
      </c>
      <c r="E1285">
        <v>-1.14016329046412E-4</v>
      </c>
    </row>
    <row r="1286" spans="1:5" x14ac:dyDescent="0.3">
      <c r="A1286">
        <v>0.12849990000266501</v>
      </c>
      <c r="B1286">
        <v>0.15338594630178101</v>
      </c>
      <c r="C1286">
        <v>0.99121513069396305</v>
      </c>
      <c r="D1286" s="1">
        <v>-6.9161858399696098E-9</v>
      </c>
      <c r="E1286">
        <v>-1.2083343027897001E-4</v>
      </c>
    </row>
    <row r="1287" spans="1:5" x14ac:dyDescent="0.3">
      <c r="A1287">
        <v>0.12859990000266799</v>
      </c>
      <c r="B1287">
        <v>0.153409193231962</v>
      </c>
      <c r="C1287">
        <v>0.99096480296475697</v>
      </c>
      <c r="D1287" s="1">
        <v>-7.11454046980516E-9</v>
      </c>
      <c r="E1287">
        <v>-1.27848894167214E-4</v>
      </c>
    </row>
    <row r="1288" spans="1:5" x14ac:dyDescent="0.3">
      <c r="A1288">
        <v>0.12869990000267001</v>
      </c>
      <c r="B1288">
        <v>0.15343244425670799</v>
      </c>
      <c r="C1288">
        <v>0.99071453230676498</v>
      </c>
      <c r="D1288" s="1">
        <v>-7.3128744091329999E-9</v>
      </c>
      <c r="E1288">
        <v>-1.35062702710497E-4</v>
      </c>
    </row>
    <row r="1289" spans="1:5" x14ac:dyDescent="0.3">
      <c r="A1289">
        <v>0.128799900002673</v>
      </c>
      <c r="B1289">
        <v>0.153455699228807</v>
      </c>
      <c r="C1289">
        <v>0.99046432030083398</v>
      </c>
      <c r="D1289" s="1">
        <v>-7.5111826083327996E-9</v>
      </c>
      <c r="E1289">
        <v>-1.4247483283574499E-4</v>
      </c>
    </row>
    <row r="1290" spans="1:5" x14ac:dyDescent="0.3">
      <c r="A1290">
        <v>0.12889990000267601</v>
      </c>
      <c r="B1290">
        <v>0.15347895800084399</v>
      </c>
      <c r="C1290">
        <v>0.99021416852743904</v>
      </c>
      <c r="D1290" s="1">
        <v>-7.7094605037292703E-9</v>
      </c>
      <c r="E1290">
        <v>-1.5008525639192499E-4</v>
      </c>
    </row>
    <row r="1291" spans="1:5" x14ac:dyDescent="0.3">
      <c r="A1291">
        <v>0.128999900002679</v>
      </c>
      <c r="B1291">
        <v>0.15350222042519701</v>
      </c>
      <c r="C1291">
        <v>0.98996407856667401</v>
      </c>
      <c r="D1291" s="1">
        <v>-7.9077024667068901E-9</v>
      </c>
      <c r="E1291">
        <v>-1.57893940143328E-4</v>
      </c>
    </row>
    <row r="1292" spans="1:5" x14ac:dyDescent="0.3">
      <c r="A1292">
        <v>0.12909990000268201</v>
      </c>
      <c r="B1292">
        <v>0.15352548635404001</v>
      </c>
      <c r="C1292">
        <v>0.98971405199824303</v>
      </c>
      <c r="D1292" s="1">
        <v>-8.1059034539327092E-9</v>
      </c>
      <c r="E1292">
        <v>-1.6590084576521E-4</v>
      </c>
    </row>
    <row r="1293" spans="1:5" x14ac:dyDescent="0.3">
      <c r="A1293">
        <v>0.129199900002685</v>
      </c>
      <c r="B1293">
        <v>0.153548755639349</v>
      </c>
      <c r="C1293">
        <v>0.98946409040145</v>
      </c>
      <c r="D1293" s="1">
        <v>-8.3040584127042897E-9</v>
      </c>
      <c r="E1293">
        <v>-1.7410592983927901E-4</v>
      </c>
    </row>
    <row r="1294" spans="1:5" x14ac:dyDescent="0.3">
      <c r="A1294">
        <v>0.12929990000268801</v>
      </c>
      <c r="B1294">
        <v>0.153572028132896</v>
      </c>
      <c r="C1294">
        <v>0.98921419535518795</v>
      </c>
      <c r="D1294" s="1">
        <v>-8.5021624725099803E-9</v>
      </c>
      <c r="E1294">
        <v>-1.8250914384720899E-4</v>
      </c>
    </row>
    <row r="1295" spans="1:5" x14ac:dyDescent="0.3">
      <c r="A1295">
        <v>0.129399900002691</v>
      </c>
      <c r="B1295">
        <v>0.15359530368625199</v>
      </c>
      <c r="C1295">
        <v>0.98896436843793001</v>
      </c>
      <c r="D1295" s="1">
        <v>-8.7002102504378798E-9</v>
      </c>
      <c r="E1295">
        <v>-1.9111043416627799E-4</v>
      </c>
    </row>
    <row r="1296" spans="1:5" x14ac:dyDescent="0.3">
      <c r="A1296">
        <v>0.12949990000269301</v>
      </c>
      <c r="B1296">
        <v>0.153618582150789</v>
      </c>
      <c r="C1296">
        <v>0.98871461122771898</v>
      </c>
      <c r="D1296" s="1">
        <v>-8.89819682044893E-9</v>
      </c>
      <c r="E1296">
        <v>-1.99909742065297E-4</v>
      </c>
    </row>
    <row r="1297" spans="1:5" x14ac:dyDescent="0.3">
      <c r="A1297">
        <v>0.129599900002696</v>
      </c>
      <c r="B1297">
        <v>0.15364186337767899</v>
      </c>
      <c r="C1297">
        <v>0.98846492530215702</v>
      </c>
      <c r="D1297" s="1">
        <v>-9.0961168566057908E-9</v>
      </c>
      <c r="E1297">
        <v>-2.08907003698214E-4</v>
      </c>
    </row>
    <row r="1298" spans="1:5" x14ac:dyDescent="0.3">
      <c r="A1298">
        <v>0.12969990000269899</v>
      </c>
      <c r="B1298">
        <v>0.15366514721789701</v>
      </c>
      <c r="C1298">
        <v>0.98821531223839598</v>
      </c>
      <c r="D1298" s="1">
        <v>-9.2939656631650395E-9</v>
      </c>
      <c r="E1298">
        <v>-2.1810215010177101E-4</v>
      </c>
    </row>
    <row r="1299" spans="1:5" x14ac:dyDescent="0.3">
      <c r="A1299">
        <v>0.129799900002702</v>
      </c>
      <c r="B1299">
        <v>0.153688433522219</v>
      </c>
      <c r="C1299">
        <v>0.98796577361312798</v>
      </c>
      <c r="D1299" s="1">
        <v>-9.4917374903871296E-9</v>
      </c>
      <c r="E1299">
        <v>-2.2749510718926799E-4</v>
      </c>
    </row>
    <row r="1300" spans="1:5" x14ac:dyDescent="0.3">
      <c r="A1300">
        <v>0.12989990000270499</v>
      </c>
      <c r="B1300">
        <v>0.153711722141223</v>
      </c>
      <c r="C1300">
        <v>0.98771631100257395</v>
      </c>
      <c r="D1300" s="1">
        <v>-9.6894276622323004E-9</v>
      </c>
      <c r="E1300">
        <v>-2.3708579574686599E-4</v>
      </c>
    </row>
    <row r="1301" spans="1:5" x14ac:dyDescent="0.3">
      <c r="A1301">
        <v>0.129999900002708</v>
      </c>
      <c r="B1301">
        <v>0.15373501292529601</v>
      </c>
      <c r="C1301">
        <v>0.98746692598247598</v>
      </c>
      <c r="D1301" s="1">
        <v>-9.8870310772562003E-9</v>
      </c>
      <c r="E1301">
        <v>-2.4687413143015897E-4</v>
      </c>
    </row>
    <row r="1302" spans="1:5" x14ac:dyDescent="0.3">
      <c r="A1302">
        <v>0.13009990000271099</v>
      </c>
      <c r="B1302">
        <v>0.15375830572462401</v>
      </c>
      <c r="C1302">
        <v>0.987217620128085</v>
      </c>
      <c r="D1302" s="1">
        <v>-1.0084542235070499E-8</v>
      </c>
      <c r="E1302">
        <v>-2.56860024758783E-4</v>
      </c>
    </row>
    <row r="1303" spans="1:5" x14ac:dyDescent="0.3">
      <c r="A1303">
        <v>0.130199900002714</v>
      </c>
      <c r="B1303">
        <v>0.15378160038920199</v>
      </c>
      <c r="C1303">
        <v>0.98696839501415301</v>
      </c>
      <c r="D1303" s="1">
        <v>-1.02819562758187E-8</v>
      </c>
      <c r="E1303">
        <v>-2.6704338111344398E-4</v>
      </c>
    </row>
    <row r="1304" spans="1:5" x14ac:dyDescent="0.3">
      <c r="A1304">
        <v>0.13029990000271599</v>
      </c>
      <c r="B1304">
        <v>0.15380489676883399</v>
      </c>
      <c r="C1304">
        <v>0.98671925221491996</v>
      </c>
      <c r="D1304" s="1">
        <v>-1.04792681208337E-8</v>
      </c>
      <c r="E1304">
        <v>-2.7742410073330599E-4</v>
      </c>
    </row>
    <row r="1305" spans="1:5" x14ac:dyDescent="0.3">
      <c r="A1305">
        <v>0.130399900002719</v>
      </c>
      <c r="B1305">
        <v>0.15382819471312301</v>
      </c>
      <c r="C1305">
        <v>0.98647019330410801</v>
      </c>
      <c r="D1305" s="1">
        <v>-1.0676472119780999E-8</v>
      </c>
      <c r="E1305">
        <v>-2.8800207870787598E-4</v>
      </c>
    </row>
    <row r="1306" spans="1:5" x14ac:dyDescent="0.3">
      <c r="A1306">
        <v>0.13049990000272199</v>
      </c>
      <c r="B1306">
        <v>0.15385149407148799</v>
      </c>
      <c r="C1306">
        <v>0.98622121985490896</v>
      </c>
      <c r="D1306" s="1">
        <v>-1.0873563979876301E-8</v>
      </c>
      <c r="E1306">
        <v>-2.9877720497869701E-4</v>
      </c>
    </row>
    <row r="1307" spans="1:5" x14ac:dyDescent="0.3">
      <c r="A1307">
        <v>0.13059990000272501</v>
      </c>
      <c r="B1307">
        <v>0.15387479469315199</v>
      </c>
      <c r="C1307">
        <v>0.98597233343997304</v>
      </c>
      <c r="D1307" s="1">
        <v>-1.10705375560841E-8</v>
      </c>
      <c r="E1307">
        <v>-3.0974936433289399E-4</v>
      </c>
    </row>
    <row r="1308" spans="1:5" x14ac:dyDescent="0.3">
      <c r="A1308">
        <v>0.13069990000272799</v>
      </c>
      <c r="B1308">
        <v>0.15389809642714999</v>
      </c>
      <c r="C1308">
        <v>0.98572353563140402</v>
      </c>
      <c r="D1308" s="1">
        <v>-1.1267388734647601E-8</v>
      </c>
      <c r="E1308">
        <v>-3.2091843640165901E-4</v>
      </c>
    </row>
    <row r="1309" spans="1:5" x14ac:dyDescent="0.3">
      <c r="A1309">
        <v>0.13079990000273101</v>
      </c>
      <c r="B1309">
        <v>0.153921399122328</v>
      </c>
      <c r="C1309">
        <v>0.98547482800074304</v>
      </c>
      <c r="D1309" s="1">
        <v>-1.14641114111876E-8</v>
      </c>
      <c r="E1309">
        <v>-3.3228429565525502E-4</v>
      </c>
    </row>
    <row r="1310" spans="1:5" x14ac:dyDescent="0.3">
      <c r="A1310">
        <v>0.13089990000273399</v>
      </c>
      <c r="B1310">
        <v>0.153944702627342</v>
      </c>
      <c r="C1310">
        <v>0.985226212118962</v>
      </c>
      <c r="D1310" s="1">
        <v>-1.16607008557744E-8</v>
      </c>
      <c r="E1310">
        <v>-3.4384681140241002E-4</v>
      </c>
    </row>
    <row r="1311" spans="1:5" x14ac:dyDescent="0.3">
      <c r="A1311">
        <v>0.13099990000273701</v>
      </c>
      <c r="B1311">
        <v>0.153968006790663</v>
      </c>
      <c r="C1311">
        <v>0.98497768955645504</v>
      </c>
      <c r="D1311" s="1">
        <v>-1.18571519563619E-8</v>
      </c>
      <c r="E1311">
        <v>-3.5560584778516298E-4</v>
      </c>
    </row>
    <row r="1312" spans="1:5" x14ac:dyDescent="0.3">
      <c r="A1312">
        <v>0.13109990000273899</v>
      </c>
      <c r="B1312">
        <v>0.15399131146057199</v>
      </c>
      <c r="C1312">
        <v>0.98472926188302501</v>
      </c>
      <c r="D1312" s="1">
        <v>-1.2053459256767699E-8</v>
      </c>
      <c r="E1312">
        <v>-3.67561263777434E-4</v>
      </c>
    </row>
    <row r="1313" spans="1:5" x14ac:dyDescent="0.3">
      <c r="A1313">
        <v>0.13119990000274201</v>
      </c>
      <c r="B1313">
        <v>0.15401461648516701</v>
      </c>
      <c r="C1313">
        <v>0.98448093066787701</v>
      </c>
      <c r="D1313" s="1">
        <v>-1.22496183584567E-8</v>
      </c>
      <c r="E1313">
        <v>-3.7971291318297302E-4</v>
      </c>
    </row>
    <row r="1314" spans="1:5" x14ac:dyDescent="0.3">
      <c r="A1314">
        <v>0.131299900002745</v>
      </c>
      <c r="B1314">
        <v>0.15403792171236</v>
      </c>
      <c r="C1314">
        <v>0.98423269747960496</v>
      </c>
      <c r="D1314" s="1">
        <v>-1.24456228646899E-8</v>
      </c>
      <c r="E1314">
        <v>-3.92060644630302E-4</v>
      </c>
    </row>
    <row r="1315" spans="1:5" x14ac:dyDescent="0.3">
      <c r="A1315">
        <v>0.13139990000274801</v>
      </c>
      <c r="B1315">
        <v>0.15406122698987601</v>
      </c>
      <c r="C1315">
        <v>0.98398456388618605</v>
      </c>
      <c r="D1315" s="1">
        <v>-1.2641468118983E-8</v>
      </c>
      <c r="E1315">
        <v>-4.04604301573045E-4</v>
      </c>
    </row>
    <row r="1316" spans="1:5" x14ac:dyDescent="0.3">
      <c r="A1316">
        <v>0.131499900002751</v>
      </c>
      <c r="B1316">
        <v>0.15408453216526599</v>
      </c>
      <c r="C1316">
        <v>0.98373653145496498</v>
      </c>
      <c r="D1316" s="1">
        <v>-1.2837149557576801E-8</v>
      </c>
      <c r="E1316">
        <v>-4.1734372228906101E-4</v>
      </c>
    </row>
    <row r="1317" spans="1:5" x14ac:dyDescent="0.3">
      <c r="A1317">
        <v>0.13159990000275401</v>
      </c>
      <c r="B1317">
        <v>0.15410783708588799</v>
      </c>
      <c r="C1317">
        <v>0.98348860175264996</v>
      </c>
      <c r="D1317" s="1">
        <v>-1.30326613637714E-8</v>
      </c>
      <c r="E1317">
        <v>-4.3027873987316998E-4</v>
      </c>
    </row>
    <row r="1318" spans="1:5" x14ac:dyDescent="0.3">
      <c r="A1318">
        <v>0.131699900002757</v>
      </c>
      <c r="B1318">
        <v>0.15413114159892299</v>
      </c>
      <c r="C1318">
        <v>0.98324077634530105</v>
      </c>
      <c r="D1318" s="1">
        <v>-1.32279984666698E-8</v>
      </c>
      <c r="E1318">
        <v>-4.4340918223886801E-4</v>
      </c>
    </row>
    <row r="1319" spans="1:5" x14ac:dyDescent="0.3">
      <c r="A1319">
        <v>0.13179990000276001</v>
      </c>
      <c r="B1319">
        <v>0.15415444555137101</v>
      </c>
      <c r="C1319">
        <v>0.98299305679831595</v>
      </c>
      <c r="D1319" s="1">
        <v>-1.3423155272566501E-8</v>
      </c>
      <c r="E1319">
        <v>-4.5673487211638999E-4</v>
      </c>
    </row>
    <row r="1320" spans="1:5" x14ac:dyDescent="0.3">
      <c r="A1320">
        <v>0.131899900002762</v>
      </c>
      <c r="B1320">
        <v>0.154177748790055</v>
      </c>
      <c r="C1320">
        <v>0.98274544467642799</v>
      </c>
      <c r="D1320" s="1">
        <v>-1.3618127865030501E-8</v>
      </c>
      <c r="E1320">
        <v>-4.7025562705112802E-4</v>
      </c>
    </row>
    <row r="1321" spans="1:5" x14ac:dyDescent="0.3">
      <c r="A1321">
        <v>0.13199990000276501</v>
      </c>
      <c r="B1321">
        <v>0.15420105116161401</v>
      </c>
      <c r="C1321">
        <v>0.98249794154368997</v>
      </c>
      <c r="D1321" s="1">
        <v>-1.3812910178464199E-8</v>
      </c>
      <c r="E1321">
        <v>-4.8397125940095198E-4</v>
      </c>
    </row>
    <row r="1322" spans="1:5" x14ac:dyDescent="0.3">
      <c r="A1322">
        <v>0.132099900002768</v>
      </c>
      <c r="B1322">
        <v>0.15422435251251301</v>
      </c>
      <c r="C1322">
        <v>0.98225054896346498</v>
      </c>
      <c r="D1322" s="1">
        <v>-1.40074964941364E-8</v>
      </c>
      <c r="E1322">
        <v>-4.9788157633504505E-4</v>
      </c>
    </row>
    <row r="1323" spans="1:5" x14ac:dyDescent="0.3">
      <c r="A1323">
        <v>0.13219990000277099</v>
      </c>
      <c r="B1323">
        <v>0.15424765268904</v>
      </c>
      <c r="C1323">
        <v>0.98200326849841901</v>
      </c>
      <c r="D1323" s="1">
        <v>-1.42018821618687E-8</v>
      </c>
      <c r="E1323">
        <v>-5.1198637983477895E-4</v>
      </c>
    </row>
    <row r="1324" spans="1:5" x14ac:dyDescent="0.3">
      <c r="A1324">
        <v>0.132299900002774</v>
      </c>
      <c r="B1324">
        <v>0.15427095153731099</v>
      </c>
      <c r="C1324">
        <v>0.98175610171050998</v>
      </c>
      <c r="D1324" s="1">
        <v>-1.43960622350494E-8</v>
      </c>
      <c r="E1324">
        <v>-5.2628546669197004E-4</v>
      </c>
    </row>
    <row r="1325" spans="1:5" x14ac:dyDescent="0.3">
      <c r="A1325">
        <v>0.13239990000277699</v>
      </c>
      <c r="B1325">
        <v>0.15429424890325999</v>
      </c>
      <c r="C1325">
        <v>0.981509050160978</v>
      </c>
      <c r="D1325" s="1">
        <v>-1.45900318310486E-8</v>
      </c>
      <c r="E1325">
        <v>-5.4077862850480897E-4</v>
      </c>
    </row>
    <row r="1326" spans="1:5" x14ac:dyDescent="0.3">
      <c r="A1326">
        <v>0.13249990000278</v>
      </c>
      <c r="B1326">
        <v>0.15431754463264799</v>
      </c>
      <c r="C1326">
        <v>0.98126211541033603</v>
      </c>
      <c r="D1326" s="1">
        <v>-1.47837844966107E-8</v>
      </c>
      <c r="E1326">
        <v>-5.5546565167841099E-4</v>
      </c>
    </row>
    <row r="1327" spans="1:5" x14ac:dyDescent="0.3">
      <c r="A1327">
        <v>0.13259990000278299</v>
      </c>
      <c r="B1327">
        <v>0.15434083857106701</v>
      </c>
      <c r="C1327">
        <v>0.98101529901835605</v>
      </c>
      <c r="D1327" s="1">
        <v>-1.4977316190425001E-8</v>
      </c>
      <c r="E1327">
        <v>-5.7034631742769698E-4</v>
      </c>
    </row>
    <row r="1328" spans="1:5" x14ac:dyDescent="0.3">
      <c r="A1328">
        <v>0.132699900002785</v>
      </c>
      <c r="B1328">
        <v>0.154364130563934</v>
      </c>
      <c r="C1328">
        <v>0.98076860254406595</v>
      </c>
      <c r="D1328" s="1">
        <v>-1.51706212321551E-8</v>
      </c>
      <c r="E1328">
        <v>-5.8542040177178697E-4</v>
      </c>
    </row>
    <row r="1329" spans="1:5" x14ac:dyDescent="0.3">
      <c r="A1329">
        <v>0.13279990000278799</v>
      </c>
      <c r="B1329">
        <v>0.154387420456497</v>
      </c>
      <c r="C1329">
        <v>0.98052202754573303</v>
      </c>
      <c r="D1329" s="1">
        <v>-1.53636947386678E-8</v>
      </c>
      <c r="E1329">
        <v>-6.0068767553794495E-4</v>
      </c>
    </row>
    <row r="1330" spans="1:5" x14ac:dyDescent="0.3">
      <c r="A1330">
        <v>0.132899900002791</v>
      </c>
      <c r="B1330">
        <v>0.154410708093833</v>
      </c>
      <c r="C1330">
        <v>0.98027557558086198</v>
      </c>
      <c r="D1330" s="1">
        <v>-1.55565307479076E-8</v>
      </c>
      <c r="E1330">
        <v>-6.16147904359625E-4</v>
      </c>
    </row>
    <row r="1331" spans="1:5" x14ac:dyDescent="0.3">
      <c r="A1331">
        <v>0.13299990000279399</v>
      </c>
      <c r="B1331">
        <v>0.154433993320851</v>
      </c>
      <c r="C1331">
        <v>0.98002924820617499</v>
      </c>
      <c r="D1331" s="1">
        <v>-1.5749124516148199E-8</v>
      </c>
      <c r="E1331">
        <v>-6.3180084867542298E-4</v>
      </c>
    </row>
    <row r="1332" spans="1:5" x14ac:dyDescent="0.3">
      <c r="A1332">
        <v>0.13309990000279701</v>
      </c>
      <c r="B1332">
        <v>0.15445727598229</v>
      </c>
      <c r="C1332">
        <v>0.97978304697760998</v>
      </c>
      <c r="D1332" s="1">
        <v>-1.59414712463059E-8</v>
      </c>
      <c r="E1332">
        <v>-6.4764626372881297E-4</v>
      </c>
    </row>
    <row r="1333" spans="1:5" x14ac:dyDescent="0.3">
      <c r="A1333">
        <v>0.13319990000279999</v>
      </c>
      <c r="B1333">
        <v>0.154480555922722</v>
      </c>
      <c r="C1333">
        <v>0.97953697345030799</v>
      </c>
      <c r="D1333" s="1">
        <v>-1.6133565506287201E-8</v>
      </c>
      <c r="E1333">
        <v>-6.63683899570379E-4</v>
      </c>
    </row>
    <row r="1334" spans="1:5" x14ac:dyDescent="0.3">
      <c r="A1334">
        <v>0.13329990000280301</v>
      </c>
      <c r="B1334">
        <v>0.15450383298655301</v>
      </c>
      <c r="C1334">
        <v>0.979291029178604</v>
      </c>
      <c r="D1334" s="1">
        <v>-1.63254020463318E-8</v>
      </c>
      <c r="E1334">
        <v>-6.7991350105659897E-4</v>
      </c>
    </row>
    <row r="1335" spans="1:5" x14ac:dyDescent="0.3">
      <c r="A1335">
        <v>0.13339990000280599</v>
      </c>
      <c r="B1335">
        <v>0.154527107018025</v>
      </c>
      <c r="C1335">
        <v>0.97904521571601399</v>
      </c>
      <c r="D1335" s="1">
        <v>-1.6516975810679799E-8</v>
      </c>
      <c r="E1335">
        <v>-6.9633480785174498E-4</v>
      </c>
    </row>
    <row r="1336" spans="1:5" x14ac:dyDescent="0.3">
      <c r="A1336">
        <v>0.13349990000280801</v>
      </c>
      <c r="B1336">
        <v>0.154550377861219</v>
      </c>
      <c r="C1336">
        <v>0.97879953461523095</v>
      </c>
      <c r="D1336" s="1">
        <v>-1.6708281072311802E-8</v>
      </c>
      <c r="E1336">
        <v>-7.1294755442924797E-4</v>
      </c>
    </row>
    <row r="1337" spans="1:5" x14ac:dyDescent="0.3">
      <c r="A1337">
        <v>0.133599900002811</v>
      </c>
      <c r="B1337">
        <v>0.154573645360046</v>
      </c>
      <c r="C1337">
        <v>0.97855398742810895</v>
      </c>
      <c r="D1337" s="1">
        <v>-1.6899313248564901E-8</v>
      </c>
      <c r="E1337">
        <v>-7.2975147006594597E-4</v>
      </c>
    </row>
    <row r="1338" spans="1:5" x14ac:dyDescent="0.3">
      <c r="A1338">
        <v>0.13369990000281401</v>
      </c>
      <c r="B1338">
        <v>0.15459690935825901</v>
      </c>
      <c r="C1338">
        <v>0.97830857570565799</v>
      </c>
      <c r="D1338" s="1">
        <v>-1.7090066827088498E-8</v>
      </c>
      <c r="E1338">
        <v>-7.46746278851348E-4</v>
      </c>
    </row>
    <row r="1339" spans="1:5" x14ac:dyDescent="0.3">
      <c r="A1339">
        <v>0.133799900002817</v>
      </c>
      <c r="B1339">
        <v>0.154620169699449</v>
      </c>
      <c r="C1339">
        <v>0.97806330099803296</v>
      </c>
      <c r="D1339" s="1">
        <v>-1.7280536858351599E-8</v>
      </c>
      <c r="E1339">
        <v>-7.6393169968417499E-4</v>
      </c>
    </row>
    <row r="1340" spans="1:5" x14ac:dyDescent="0.3">
      <c r="A1340">
        <v>0.13389990000282001</v>
      </c>
      <c r="B1340">
        <v>0.15464342622704799</v>
      </c>
      <c r="C1340">
        <v>0.97781816485452</v>
      </c>
      <c r="D1340" s="1">
        <v>-1.7470717674331701E-8</v>
      </c>
      <c r="E1340">
        <v>-7.8130744627477697E-4</v>
      </c>
    </row>
    <row r="1341" spans="1:5" x14ac:dyDescent="0.3">
      <c r="A1341">
        <v>0.133999900002823</v>
      </c>
      <c r="B1341">
        <v>0.15466667878433099</v>
      </c>
      <c r="C1341">
        <v>0.97757316882353396</v>
      </c>
      <c r="D1341" s="1">
        <v>-1.76606050619589E-8</v>
      </c>
      <c r="E1341">
        <v>-7.9887322714824202E-4</v>
      </c>
    </row>
    <row r="1342" spans="1:5" x14ac:dyDescent="0.3">
      <c r="A1342">
        <v>0.13409990000282601</v>
      </c>
      <c r="B1342">
        <v>0.15468992721440999</v>
      </c>
      <c r="C1342">
        <v>0.97732831445260304</v>
      </c>
      <c r="D1342" s="1">
        <v>-1.7850192209137199E-8</v>
      </c>
      <c r="E1342">
        <v>-8.1662874563896498E-4</v>
      </c>
    </row>
    <row r="1343" spans="1:5" x14ac:dyDescent="0.3">
      <c r="A1343">
        <v>0.134199900002829</v>
      </c>
      <c r="B1343">
        <v>0.15471317136024301</v>
      </c>
      <c r="C1343">
        <v>0.97708360328835997</v>
      </c>
      <c r="D1343" s="1">
        <v>-1.8039475335614299E-8</v>
      </c>
      <c r="E1343">
        <v>-8.3457369990100805E-4</v>
      </c>
    </row>
    <row r="1344" spans="1:5" x14ac:dyDescent="0.3">
      <c r="A1344">
        <v>0.13429990000283101</v>
      </c>
      <c r="B1344">
        <v>0.15473641106463401</v>
      </c>
      <c r="C1344">
        <v>0.97683903687653295</v>
      </c>
      <c r="D1344" s="1">
        <v>-1.8228449221135901E-8</v>
      </c>
      <c r="E1344">
        <v>-8.5270778290488195E-4</v>
      </c>
    </row>
    <row r="1345" spans="1:5" x14ac:dyDescent="0.3">
      <c r="A1345">
        <v>0.134399900002834</v>
      </c>
      <c r="B1345">
        <v>0.15475964617023</v>
      </c>
      <c r="C1345">
        <v>0.97659461676193604</v>
      </c>
      <c r="D1345" s="1">
        <v>-1.8417107896267399E-8</v>
      </c>
      <c r="E1345">
        <v>-8.7103068244161099E-4</v>
      </c>
    </row>
    <row r="1346" spans="1:5" x14ac:dyDescent="0.3">
      <c r="A1346">
        <v>0.13449990000283699</v>
      </c>
      <c r="B1346">
        <v>0.15478287651952499</v>
      </c>
      <c r="C1346">
        <v>0.97635034448846103</v>
      </c>
      <c r="D1346" s="1">
        <v>-1.8605447249073099E-8</v>
      </c>
      <c r="E1346">
        <v>-8.8954208112236599E-4</v>
      </c>
    </row>
    <row r="1347" spans="1:5" x14ac:dyDescent="0.3">
      <c r="A1347">
        <v>0.13459990000284</v>
      </c>
      <c r="B1347">
        <v>0.154806101954861</v>
      </c>
      <c r="C1347">
        <v>0.97610622159906402</v>
      </c>
      <c r="D1347" s="1">
        <v>-1.8793460765254099E-8</v>
      </c>
      <c r="E1347">
        <v>-9.0824165638196295E-4</v>
      </c>
    </row>
    <row r="1348" spans="1:5" x14ac:dyDescent="0.3">
      <c r="A1348">
        <v>0.13469990000284299</v>
      </c>
      <c r="B1348">
        <v>0.154829322318427</v>
      </c>
      <c r="C1348">
        <v>0.97586224963575696</v>
      </c>
      <c r="D1348" s="1">
        <v>-1.8981144236346401E-8</v>
      </c>
      <c r="E1348">
        <v>-9.2712908048077499E-4</v>
      </c>
    </row>
    <row r="1349" spans="1:5" x14ac:dyDescent="0.3">
      <c r="A1349">
        <v>0.134799900002846</v>
      </c>
      <c r="B1349">
        <v>0.15485253745226399</v>
      </c>
      <c r="C1349">
        <v>0.97561843013960003</v>
      </c>
      <c r="D1349" s="1">
        <v>-1.91684920972713E-8</v>
      </c>
      <c r="E1349">
        <v>-9.4620402051128101E-4</v>
      </c>
    </row>
    <row r="1350" spans="1:5" x14ac:dyDescent="0.3">
      <c r="A1350">
        <v>0.13489990000284899</v>
      </c>
      <c r="B1350">
        <v>0.154875747198263</v>
      </c>
      <c r="C1350">
        <v>0.97537476465068995</v>
      </c>
      <c r="D1350" s="1">
        <v>-1.9355499301037601E-8</v>
      </c>
      <c r="E1350">
        <v>-9.6546613839307901E-4</v>
      </c>
    </row>
    <row r="1351" spans="1:5" x14ac:dyDescent="0.3">
      <c r="A1351">
        <v>0.134999900002852</v>
      </c>
      <c r="B1351">
        <v>0.15489895139816601</v>
      </c>
      <c r="C1351">
        <v>0.97513125470814899</v>
      </c>
      <c r="D1351" s="1">
        <v>-1.9542160854249399E-8</v>
      </c>
      <c r="E1351">
        <v>-9.8491509088227398E-4</v>
      </c>
    </row>
    <row r="1352" spans="1:5" x14ac:dyDescent="0.3">
      <c r="A1352">
        <v>0.13509990000285399</v>
      </c>
      <c r="B1352">
        <v>0.15492214989356601</v>
      </c>
      <c r="C1352">
        <v>0.97488790185011998</v>
      </c>
      <c r="D1352" s="1">
        <v>-1.97284710404563E-8</v>
      </c>
      <c r="E1352">
        <v>-1.0045505295682099E-3</v>
      </c>
    </row>
    <row r="1353" spans="1:5" x14ac:dyDescent="0.3">
      <c r="A1353">
        <v>0.135199900002857</v>
      </c>
      <c r="B1353">
        <v>0.15494534252591699</v>
      </c>
      <c r="C1353">
        <v>0.97464470761375099</v>
      </c>
      <c r="D1353" s="1">
        <v>-1.991442567301E-8</v>
      </c>
      <c r="E1353">
        <v>-1.02437210088756E-3</v>
      </c>
    </row>
    <row r="1354" spans="1:5" x14ac:dyDescent="0.3">
      <c r="A1354">
        <v>0.13529990000285999</v>
      </c>
      <c r="B1354">
        <v>0.15496852913652201</v>
      </c>
      <c r="C1354">
        <v>0.97440167353518903</v>
      </c>
      <c r="D1354" s="1">
        <v>-2.0100018824560601E-8</v>
      </c>
      <c r="E1354">
        <v>-1.0443794461127301E-3</v>
      </c>
    </row>
    <row r="1355" spans="1:5" x14ac:dyDescent="0.3">
      <c r="A1355">
        <v>0.13539990000286301</v>
      </c>
      <c r="B1355">
        <v>0.15499170956653999</v>
      </c>
      <c r="C1355">
        <v>0.97415880114956999</v>
      </c>
      <c r="D1355" s="1">
        <v>-2.02852445888259E-8</v>
      </c>
      <c r="E1355">
        <v>-1.06457220136541E-3</v>
      </c>
    </row>
    <row r="1356" spans="1:5" x14ac:dyDescent="0.3">
      <c r="A1356">
        <v>0.13549990000286599</v>
      </c>
      <c r="B1356">
        <v>0.15501488365699401</v>
      </c>
      <c r="C1356">
        <v>0.97391609199100704</v>
      </c>
      <c r="D1356" s="1">
        <v>-2.0470100515878401E-8</v>
      </c>
      <c r="E1356">
        <v>-1.0849499976199699E-3</v>
      </c>
    </row>
    <row r="1357" spans="1:5" x14ac:dyDescent="0.3">
      <c r="A1357">
        <v>0.13559990000286901</v>
      </c>
      <c r="B1357">
        <v>0.155038051248759</v>
      </c>
      <c r="C1357">
        <v>0.97367354759258296</v>
      </c>
      <c r="D1357" s="1">
        <v>-2.0654578345025901E-8</v>
      </c>
      <c r="E1357">
        <v>-1.10551246070212E-3</v>
      </c>
    </row>
    <row r="1358" spans="1:5" x14ac:dyDescent="0.3">
      <c r="A1358">
        <v>0.13569990000287199</v>
      </c>
      <c r="B1358">
        <v>0.15506121218257199</v>
      </c>
      <c r="C1358">
        <v>0.97343116948634101</v>
      </c>
      <c r="D1358" s="1">
        <v>-2.08386743473703E-8</v>
      </c>
      <c r="E1358">
        <v>-1.12625921129392E-3</v>
      </c>
    </row>
    <row r="1359" spans="1:5" x14ac:dyDescent="0.3">
      <c r="A1359">
        <v>0.13579990000287501</v>
      </c>
      <c r="B1359">
        <v>0.155084366299031</v>
      </c>
      <c r="C1359">
        <v>0.97318895920327197</v>
      </c>
      <c r="D1359" s="1">
        <v>-2.1022383967782799E-8</v>
      </c>
      <c r="E1359">
        <v>-1.14718986494148E-3</v>
      </c>
    </row>
    <row r="1360" spans="1:5" x14ac:dyDescent="0.3">
      <c r="A1360">
        <v>0.13589990000287699</v>
      </c>
      <c r="B1360">
        <v>0.15510751343859899</v>
      </c>
      <c r="C1360">
        <v>0.97294691827330904</v>
      </c>
      <c r="D1360" s="1">
        <v>-2.1205700869556898E-8</v>
      </c>
      <c r="E1360">
        <v>-1.16830403205806E-3</v>
      </c>
    </row>
    <row r="1361" spans="1:5" x14ac:dyDescent="0.3">
      <c r="A1361">
        <v>0.13599990000288001</v>
      </c>
      <c r="B1361">
        <v>0.15513065344159599</v>
      </c>
      <c r="C1361">
        <v>0.97270504822531301</v>
      </c>
      <c r="D1361" s="1">
        <v>-2.1388621190100801E-8</v>
      </c>
      <c r="E1361">
        <v>-1.1896013179234E-3</v>
      </c>
    </row>
    <row r="1362" spans="1:5" x14ac:dyDescent="0.3">
      <c r="A1362">
        <v>0.136099900002883</v>
      </c>
      <c r="B1362">
        <v>0.15515378614821199</v>
      </c>
      <c r="C1362">
        <v>0.97246335058706701</v>
      </c>
      <c r="D1362" s="1">
        <v>-2.1571139070608001E-8</v>
      </c>
      <c r="E1362">
        <v>-1.2110813226927099E-3</v>
      </c>
    </row>
    <row r="1363" spans="1:5" x14ac:dyDescent="0.3">
      <c r="A1363">
        <v>0.13619990000288601</v>
      </c>
      <c r="B1363">
        <v>0.15517691139850101</v>
      </c>
      <c r="C1363">
        <v>0.97222182688526504</v>
      </c>
      <c r="D1363" s="1">
        <v>-2.1753248838231698E-8</v>
      </c>
      <c r="E1363">
        <v>-1.2327436414027999E-3</v>
      </c>
    </row>
    <row r="1364" spans="1:5" x14ac:dyDescent="0.3">
      <c r="A1364">
        <v>0.136299900002889</v>
      </c>
      <c r="B1364">
        <v>0.155200029032382</v>
      </c>
      <c r="C1364">
        <v>0.97198047864550097</v>
      </c>
      <c r="D1364" s="1">
        <v>-2.1934945542104799E-8</v>
      </c>
      <c r="E1364">
        <v>-1.25458786397073E-3</v>
      </c>
    </row>
    <row r="1365" spans="1:5" x14ac:dyDescent="0.3">
      <c r="A1365">
        <v>0.13639990000289201</v>
      </c>
      <c r="B1365">
        <v>0.15522313888964301</v>
      </c>
      <c r="C1365">
        <v>0.971739307392263</v>
      </c>
      <c r="D1365" s="1">
        <v>-2.21162251977459E-8</v>
      </c>
      <c r="E1365">
        <v>-1.2766135752038999E-3</v>
      </c>
    </row>
    <row r="1366" spans="1:5" x14ac:dyDescent="0.3">
      <c r="A1366">
        <v>0.136499900002895</v>
      </c>
      <c r="B1366">
        <v>0.15524624080994401</v>
      </c>
      <c r="C1366">
        <v>0.971498314648918</v>
      </c>
      <c r="D1366" s="1">
        <v>-2.22970819878363E-8</v>
      </c>
      <c r="E1366">
        <v>-1.2988203548059099E-3</v>
      </c>
    </row>
    <row r="1367" spans="1:5" x14ac:dyDescent="0.3">
      <c r="A1367">
        <v>0.13659990000289801</v>
      </c>
      <c r="B1367">
        <v>0.15526933463281201</v>
      </c>
      <c r="C1367">
        <v>0.97125750193770899</v>
      </c>
      <c r="D1367" s="1">
        <v>-2.2477510857958101E-8</v>
      </c>
      <c r="E1367">
        <v>-1.32120777737487E-3</v>
      </c>
    </row>
    <row r="1368" spans="1:5" x14ac:dyDescent="0.3">
      <c r="A1368">
        <v>0.1366999000029</v>
      </c>
      <c r="B1368">
        <v>0.155292420197647</v>
      </c>
      <c r="C1368">
        <v>0.97101687077973897</v>
      </c>
      <c r="D1368" s="1">
        <v>-2.2657506841144799E-8</v>
      </c>
      <c r="E1368">
        <v>-1.34377541241548E-3</v>
      </c>
    </row>
    <row r="1369" spans="1:5" x14ac:dyDescent="0.3">
      <c r="A1369">
        <v>0.13679990000290301</v>
      </c>
      <c r="B1369">
        <v>0.15531549734372099</v>
      </c>
      <c r="C1369">
        <v>0.970776422694965</v>
      </c>
      <c r="D1369" s="1">
        <v>-2.2837064099848699E-8</v>
      </c>
      <c r="E1369">
        <v>-1.36652282434221E-3</v>
      </c>
    </row>
    <row r="1370" spans="1:5" x14ac:dyDescent="0.3">
      <c r="A1370">
        <v>0.136899900002906</v>
      </c>
      <c r="B1370">
        <v>0.155338565910181</v>
      </c>
      <c r="C1370">
        <v>0.97053615920218805</v>
      </c>
      <c r="D1370" s="1">
        <v>-2.3016178715063099E-8</v>
      </c>
      <c r="E1370">
        <v>-1.3894495724855499E-3</v>
      </c>
    </row>
    <row r="1371" spans="1:5" x14ac:dyDescent="0.3">
      <c r="A1371">
        <v>0.13699990000290899</v>
      </c>
      <c r="B1371">
        <v>0.155361625736049</v>
      </c>
      <c r="C1371">
        <v>0.97029608181904303</v>
      </c>
      <c r="D1371" s="1">
        <v>-2.3194844912022301E-8</v>
      </c>
      <c r="E1371">
        <v>-1.41255521109475E-3</v>
      </c>
    </row>
    <row r="1372" spans="1:5" x14ac:dyDescent="0.3">
      <c r="A1372">
        <v>0.137099900002912</v>
      </c>
      <c r="B1372">
        <v>0.15538467666022501</v>
      </c>
      <c r="C1372">
        <v>0.97005619206198801</v>
      </c>
      <c r="D1372" s="1">
        <v>-2.33730574606571E-8</v>
      </c>
      <c r="E1372">
        <v>-1.4358392893493699E-3</v>
      </c>
    </row>
    <row r="1373" spans="1:5" x14ac:dyDescent="0.3">
      <c r="A1373">
        <v>0.13719990000291499</v>
      </c>
      <c r="B1373">
        <v>0.155407718521483</v>
      </c>
      <c r="C1373">
        <v>0.9698164914463</v>
      </c>
      <c r="D1373" s="1">
        <v>-2.3550811698269301E-8</v>
      </c>
      <c r="E1373">
        <v>-1.4593013513596301E-3</v>
      </c>
    </row>
    <row r="1374" spans="1:5" x14ac:dyDescent="0.3">
      <c r="A1374">
        <v>0.137299900002918</v>
      </c>
      <c r="B1374">
        <v>0.15543075115847799</v>
      </c>
      <c r="C1374">
        <v>0.96957698148605498</v>
      </c>
      <c r="D1374" s="1">
        <v>-2.3728102322377999E-8</v>
      </c>
      <c r="E1374">
        <v>-1.48294093617542E-3</v>
      </c>
    </row>
    <row r="1375" spans="1:5" x14ac:dyDescent="0.3">
      <c r="A1375">
        <v>0.13739990000292099</v>
      </c>
      <c r="B1375">
        <v>0.155453774409749</v>
      </c>
      <c r="C1375">
        <v>0.96933766369413099</v>
      </c>
      <c r="D1375" s="1">
        <v>-2.39049251232071E-8</v>
      </c>
      <c r="E1375">
        <v>-1.50675757779672E-3</v>
      </c>
    </row>
    <row r="1376" spans="1:5" x14ac:dyDescent="0.3">
      <c r="A1376">
        <v>0.137499900002923</v>
      </c>
      <c r="B1376">
        <v>0.15547678811370999</v>
      </c>
      <c r="C1376">
        <v>0.96909853958218695</v>
      </c>
      <c r="D1376" s="1">
        <v>-2.4081274179685302E-8</v>
      </c>
      <c r="E1376">
        <v>-1.53075080516934E-3</v>
      </c>
    </row>
    <row r="1377" spans="1:5" x14ac:dyDescent="0.3">
      <c r="A1377">
        <v>0.13759990000292599</v>
      </c>
      <c r="B1377">
        <v>0.15549979210866</v>
      </c>
      <c r="C1377">
        <v>0.96885961066066095</v>
      </c>
      <c r="D1377" s="1">
        <v>-2.4257144104737099E-8</v>
      </c>
      <c r="E1377">
        <v>-1.5549201422007601E-3</v>
      </c>
    </row>
    <row r="1378" spans="1:5" x14ac:dyDescent="0.3">
      <c r="A1378">
        <v>0.137699900002929</v>
      </c>
      <c r="B1378">
        <v>0.15552278623278701</v>
      </c>
      <c r="C1378">
        <v>0.96862087843875999</v>
      </c>
      <c r="D1378" s="1">
        <v>-2.4432530361738199E-8</v>
      </c>
      <c r="E1378">
        <v>-1.5792651077701099E-3</v>
      </c>
    </row>
    <row r="1379" spans="1:5" x14ac:dyDescent="0.3">
      <c r="A1379">
        <v>0.13779990000293199</v>
      </c>
      <c r="B1379">
        <v>0.15554577032415601</v>
      </c>
      <c r="C1379">
        <v>0.96838234442444404</v>
      </c>
      <c r="D1379" s="1">
        <v>-2.46074279596359E-8</v>
      </c>
      <c r="E1379">
        <v>-1.6037852157182401E-3</v>
      </c>
    </row>
    <row r="1380" spans="1:5" x14ac:dyDescent="0.3">
      <c r="A1380">
        <v>0.13789990000293501</v>
      </c>
      <c r="B1380">
        <v>0.155568744220726</v>
      </c>
      <c r="C1380">
        <v>0.96814401012442497</v>
      </c>
      <c r="D1380" s="1">
        <v>-2.4781833171987498E-8</v>
      </c>
      <c r="E1380">
        <v>-1.62847997487794E-3</v>
      </c>
    </row>
    <row r="1381" spans="1:5" x14ac:dyDescent="0.3">
      <c r="A1381">
        <v>0.13799990000293799</v>
      </c>
      <c r="B1381">
        <v>0.15559170776033901</v>
      </c>
      <c r="C1381">
        <v>0.96790587704415199</v>
      </c>
      <c r="D1381" s="1">
        <v>-2.49557381232261E-8</v>
      </c>
      <c r="E1381">
        <v>-1.65334888906184E-3</v>
      </c>
    </row>
    <row r="1382" spans="1:5" x14ac:dyDescent="0.3">
      <c r="A1382">
        <v>0.13809990000294101</v>
      </c>
      <c r="B1382">
        <v>0.155614660780728</v>
      </c>
      <c r="C1382">
        <v>0.96766794668780198</v>
      </c>
      <c r="D1382" s="1">
        <v>-2.51291401769542E-8</v>
      </c>
      <c r="E1382">
        <v>-1.67839145707938E-3</v>
      </c>
    </row>
    <row r="1383" spans="1:5" x14ac:dyDescent="0.3">
      <c r="A1383">
        <v>0.13819990000294399</v>
      </c>
      <c r="B1383">
        <v>0.15563760311951899</v>
      </c>
      <c r="C1383">
        <v>0.96743022055827299</v>
      </c>
      <c r="D1383" s="1">
        <v>-2.5302033313918799E-8</v>
      </c>
      <c r="E1383">
        <v>-1.7036071727467E-3</v>
      </c>
    </row>
    <row r="1384" spans="1:5" x14ac:dyDescent="0.3">
      <c r="A1384">
        <v>0.13829990000294601</v>
      </c>
      <c r="B1384">
        <v>0.15566053461422499</v>
      </c>
      <c r="C1384">
        <v>0.96719270015717296</v>
      </c>
      <c r="D1384" s="1">
        <v>-2.5474412631920701E-8</v>
      </c>
      <c r="E1384">
        <v>-1.72899552488419E-3</v>
      </c>
    </row>
    <row r="1385" spans="1:5" x14ac:dyDescent="0.3">
      <c r="A1385">
        <v>0.13839990000294899</v>
      </c>
      <c r="B1385">
        <v>0.15568345510225501</v>
      </c>
      <c r="C1385">
        <v>0.96695538698480799</v>
      </c>
      <c r="D1385" s="1">
        <v>-2.5646273237882402E-8</v>
      </c>
      <c r="E1385">
        <v>-1.7545559973351299E-3</v>
      </c>
    </row>
    <row r="1386" spans="1:5" x14ac:dyDescent="0.3">
      <c r="A1386">
        <v>0.13849990000295201</v>
      </c>
      <c r="B1386">
        <v>0.15570636442091301</v>
      </c>
      <c r="C1386">
        <v>0.966718282540179</v>
      </c>
      <c r="D1386" s="1">
        <v>-2.58176101540781E-8</v>
      </c>
      <c r="E1386">
        <v>-1.7802880689661699E-3</v>
      </c>
    </row>
    <row r="1387" spans="1:5" x14ac:dyDescent="0.3">
      <c r="A1387">
        <v>0.138599900002955</v>
      </c>
      <c r="B1387">
        <v>0.15572926240739601</v>
      </c>
      <c r="C1387">
        <v>0.96648138832096597</v>
      </c>
      <c r="D1387" s="1">
        <v>-2.5988419134128199E-8</v>
      </c>
      <c r="E1387">
        <v>-1.80619121368159E-3</v>
      </c>
    </row>
    <row r="1388" spans="1:5" x14ac:dyDescent="0.3">
      <c r="A1388">
        <v>0.13869990000295801</v>
      </c>
      <c r="B1388">
        <v>0.15575214889880201</v>
      </c>
      <c r="C1388">
        <v>0.96624470582352096</v>
      </c>
      <c r="D1388" s="1">
        <v>-2.6158693959733001E-8</v>
      </c>
      <c r="E1388">
        <v>-1.8322649004275499E-3</v>
      </c>
    </row>
    <row r="1389" spans="1:5" x14ac:dyDescent="0.3">
      <c r="A1389">
        <v>0.138799900002961</v>
      </c>
      <c r="B1389">
        <v>0.15577502373212301</v>
      </c>
      <c r="C1389">
        <v>0.96600823654286105</v>
      </c>
      <c r="D1389" s="1">
        <v>-2.63284311638381E-8</v>
      </c>
      <c r="E1389">
        <v>-1.85850859320052E-3</v>
      </c>
    </row>
    <row r="1390" spans="1:5" x14ac:dyDescent="0.3">
      <c r="A1390">
        <v>0.13889990000296401</v>
      </c>
      <c r="B1390">
        <v>0.15579788674425599</v>
      </c>
      <c r="C1390">
        <v>0.96577198197265202</v>
      </c>
      <c r="D1390" s="1">
        <v>-2.6497624464382001E-8</v>
      </c>
      <c r="E1390">
        <v>-1.88492175106203E-3</v>
      </c>
    </row>
    <row r="1391" spans="1:5" x14ac:dyDescent="0.3">
      <c r="A1391">
        <v>0.138999900002967</v>
      </c>
      <c r="B1391">
        <v>0.15582073777199401</v>
      </c>
      <c r="C1391">
        <v>0.965535943605208</v>
      </c>
      <c r="D1391" s="1">
        <v>-2.66662691689111E-8</v>
      </c>
      <c r="E1391">
        <v>-1.91150382813637E-3</v>
      </c>
    </row>
    <row r="1392" spans="1:5" x14ac:dyDescent="0.3">
      <c r="A1392">
        <v>0.13909990000296901</v>
      </c>
      <c r="B1392">
        <v>0.15584357665203599</v>
      </c>
      <c r="C1392">
        <v>0.96530012293147505</v>
      </c>
      <c r="D1392" s="1">
        <v>-2.6834360990624698E-8</v>
      </c>
      <c r="E1392">
        <v>-1.9382542736324699E-3</v>
      </c>
    </row>
    <row r="1393" spans="1:5" x14ac:dyDescent="0.3">
      <c r="A1393">
        <v>0.139199900002972</v>
      </c>
      <c r="B1393">
        <v>0.155866403220983</v>
      </c>
      <c r="C1393">
        <v>0.96506452144102395</v>
      </c>
      <c r="D1393" s="1">
        <v>-2.7001894386830301E-8</v>
      </c>
      <c r="E1393">
        <v>-1.9651725318410198E-3</v>
      </c>
    </row>
    <row r="1394" spans="1:5" x14ac:dyDescent="0.3">
      <c r="A1394">
        <v>0.13929990000297501</v>
      </c>
      <c r="B1394">
        <v>0.155889217315343</v>
      </c>
      <c r="C1394">
        <v>0.96482914062204395</v>
      </c>
      <c r="D1394" s="1">
        <v>-2.7168865193926701E-8</v>
      </c>
      <c r="E1394">
        <v>-1.9922580421554699E-3</v>
      </c>
    </row>
    <row r="1395" spans="1:5" x14ac:dyDescent="0.3">
      <c r="A1395">
        <v>0.139399900002978</v>
      </c>
      <c r="B1395">
        <v>0.15591201877152799</v>
      </c>
      <c r="C1395">
        <v>0.96459398196132595</v>
      </c>
      <c r="D1395" s="1">
        <v>-2.7335266746479802E-8</v>
      </c>
      <c r="E1395">
        <v>-2.0195102390713699E-3</v>
      </c>
    </row>
    <row r="1396" spans="1:5" x14ac:dyDescent="0.3">
      <c r="A1396">
        <v>0.13949990000298099</v>
      </c>
      <c r="B1396">
        <v>0.15593480742585999</v>
      </c>
      <c r="C1396">
        <v>0.964359046944261</v>
      </c>
      <c r="D1396" s="1">
        <v>-2.75010974323942E-8</v>
      </c>
      <c r="E1396">
        <v>-2.04692855220123E-3</v>
      </c>
    </row>
    <row r="1397" spans="1:5" x14ac:dyDescent="0.3">
      <c r="A1397">
        <v>0.139599900002984</v>
      </c>
      <c r="B1397">
        <v>0.155957583114572</v>
      </c>
      <c r="C1397">
        <v>0.96412433705482603</v>
      </c>
      <c r="D1397" s="1">
        <v>-2.7666348517368501E-8</v>
      </c>
      <c r="E1397">
        <v>-2.0745124062864699E-3</v>
      </c>
    </row>
    <row r="1398" spans="1:5" x14ac:dyDescent="0.3">
      <c r="A1398">
        <v>0.13969990000298699</v>
      </c>
      <c r="B1398">
        <v>0.15598034567380301</v>
      </c>
      <c r="C1398">
        <v>0.96388985377557701</v>
      </c>
      <c r="D1398" s="1">
        <v>-2.7831019116582699E-8</v>
      </c>
      <c r="E1398">
        <v>-2.1022612211986399E-3</v>
      </c>
    </row>
    <row r="1399" spans="1:5" x14ac:dyDescent="0.3">
      <c r="A1399">
        <v>0.13979990000299</v>
      </c>
      <c r="B1399">
        <v>0.15600309493960901</v>
      </c>
      <c r="C1399">
        <v>0.96365559858763705</v>
      </c>
      <c r="D1399" s="1">
        <v>-2.7995100326390599E-8</v>
      </c>
      <c r="E1399">
        <v>-2.13017441196098E-3</v>
      </c>
    </row>
    <row r="1400" spans="1:5" x14ac:dyDescent="0.3">
      <c r="A1400">
        <v>0.13989990000299199</v>
      </c>
      <c r="B1400">
        <v>0.15602583074795501</v>
      </c>
      <c r="C1400">
        <v>0.96342157297068798</v>
      </c>
      <c r="D1400" s="1">
        <v>-2.8158590367237599E-8</v>
      </c>
      <c r="E1400">
        <v>-2.1582513887483802E-3</v>
      </c>
    </row>
    <row r="1401" spans="1:5" x14ac:dyDescent="0.3">
      <c r="A1401">
        <v>0.139999900002995</v>
      </c>
      <c r="B1401">
        <v>0.156048552934726</v>
      </c>
      <c r="C1401">
        <v>0.96318777840296599</v>
      </c>
      <c r="D1401" s="1">
        <v>-2.8321482910433099E-8</v>
      </c>
      <c r="E1401">
        <v>-2.1864915569061402E-3</v>
      </c>
    </row>
    <row r="1402" spans="1:5" x14ac:dyDescent="0.3">
      <c r="A1402">
        <v>0.14009990000299799</v>
      </c>
      <c r="B1402">
        <v>0.156071261335719</v>
      </c>
      <c r="C1402">
        <v>0.96295421636124101</v>
      </c>
      <c r="D1402" s="1">
        <v>-2.8483773826336901E-8</v>
      </c>
      <c r="E1402">
        <v>-2.2148943169535101E-3</v>
      </c>
    </row>
    <row r="1403" spans="1:5" x14ac:dyDescent="0.3">
      <c r="A1403">
        <v>0.140199900003001</v>
      </c>
      <c r="B1403">
        <v>0.156093955786652</v>
      </c>
      <c r="C1403">
        <v>0.96272088832082103</v>
      </c>
      <c r="D1403" s="1">
        <v>-2.8645457925502E-8</v>
      </c>
      <c r="E1403">
        <v>-2.2434590646013999E-3</v>
      </c>
    </row>
    <row r="1404" spans="1:5" x14ac:dyDescent="0.3">
      <c r="A1404">
        <v>0.14029990000300399</v>
      </c>
      <c r="B1404">
        <v>0.15611663612316101</v>
      </c>
      <c r="C1404">
        <v>0.96248779575553101</v>
      </c>
      <c r="D1404" s="1">
        <v>-2.8806530864262901E-8</v>
      </c>
      <c r="E1404">
        <v>-2.27218519075597E-3</v>
      </c>
    </row>
    <row r="1405" spans="1:5" x14ac:dyDescent="0.3">
      <c r="A1405">
        <v>0.14039990000300701</v>
      </c>
      <c r="B1405">
        <v>0.15613930218080099</v>
      </c>
      <c r="C1405">
        <v>0.96225494013770996</v>
      </c>
      <c r="D1405" s="1">
        <v>-2.8966987574403601E-8</v>
      </c>
      <c r="E1405">
        <v>-2.3010720815354398E-3</v>
      </c>
    </row>
    <row r="1406" spans="1:5" x14ac:dyDescent="0.3">
      <c r="A1406">
        <v>0.14049990000300999</v>
      </c>
      <c r="B1406">
        <v>0.15616195379505299</v>
      </c>
      <c r="C1406">
        <v>0.962022322938201</v>
      </c>
      <c r="D1406" s="1">
        <v>-2.9126822275960501E-8</v>
      </c>
      <c r="E1406">
        <v>-2.3301191182778999E-3</v>
      </c>
    </row>
    <row r="1407" spans="1:5" x14ac:dyDescent="0.3">
      <c r="A1407">
        <v>0.14059990000301301</v>
      </c>
      <c r="B1407">
        <v>0.156184590801319</v>
      </c>
      <c r="C1407">
        <v>0.96178994562634201</v>
      </c>
      <c r="D1407" s="1">
        <v>-2.9286032047459801E-8</v>
      </c>
      <c r="E1407">
        <v>-2.35932567755696E-3</v>
      </c>
    </row>
    <row r="1408" spans="1:5" x14ac:dyDescent="0.3">
      <c r="A1408">
        <v>0.14069990000301499</v>
      </c>
      <c r="B1408">
        <v>0.15620721303492499</v>
      </c>
      <c r="C1408">
        <v>0.96155780966995197</v>
      </c>
      <c r="D1408" s="1">
        <v>-2.94446117817745E-8</v>
      </c>
      <c r="E1408">
        <v>-2.3886911311864299E-3</v>
      </c>
    </row>
    <row r="1409" spans="1:5" x14ac:dyDescent="0.3">
      <c r="A1409">
        <v>0.14079990000301801</v>
      </c>
      <c r="B1409">
        <v>0.15622982033112701</v>
      </c>
      <c r="C1409">
        <v>0.96132591653532995</v>
      </c>
      <c r="D1409" s="1">
        <v>-2.9602554881994798E-8</v>
      </c>
      <c r="E1409">
        <v>-2.41821484623867E-3</v>
      </c>
    </row>
    <row r="1410" spans="1:5" x14ac:dyDescent="0.3">
      <c r="A1410">
        <v>0.14089990000302099</v>
      </c>
      <c r="B1410">
        <v>0.156252412525104</v>
      </c>
      <c r="C1410">
        <v>0.96109426768723805</v>
      </c>
      <c r="D1410" s="1">
        <v>-2.9759858410364902E-8</v>
      </c>
      <c r="E1410">
        <v>-2.4478961850502301E-3</v>
      </c>
    </row>
    <row r="1411" spans="1:5" x14ac:dyDescent="0.3">
      <c r="A1411">
        <v>0.14099990000302401</v>
      </c>
      <c r="B1411">
        <v>0.15627498945197099</v>
      </c>
      <c r="C1411">
        <v>0.96086286458889703</v>
      </c>
      <c r="D1411" s="1">
        <v>-2.9916517716454398E-8</v>
      </c>
      <c r="E1411">
        <v>-2.4777345052431699E-3</v>
      </c>
    </row>
    <row r="1412" spans="1:5" x14ac:dyDescent="0.3">
      <c r="A1412">
        <v>0.141099900003027</v>
      </c>
      <c r="B1412">
        <v>0.15629755094676601</v>
      </c>
      <c r="C1412">
        <v>0.96063170870197301</v>
      </c>
      <c r="D1412" s="1">
        <v>-3.0072527310195799E-8</v>
      </c>
      <c r="E1412">
        <v>-2.5077291597237401E-3</v>
      </c>
    </row>
    <row r="1413" spans="1:5" x14ac:dyDescent="0.3">
      <c r="A1413">
        <v>0.14119990000303001</v>
      </c>
      <c r="B1413">
        <v>0.15632009684446799</v>
      </c>
      <c r="C1413">
        <v>0.96040080148657303</v>
      </c>
      <c r="D1413" s="1">
        <v>-3.0227882251580002E-8</v>
      </c>
      <c r="E1413">
        <v>-2.5378794967100102E-3</v>
      </c>
    </row>
    <row r="1414" spans="1:5" x14ac:dyDescent="0.3">
      <c r="A1414">
        <v>0.141299900003033</v>
      </c>
      <c r="B1414">
        <v>0.156342626979981</v>
      </c>
      <c r="C1414">
        <v>0.96017014440123305</v>
      </c>
      <c r="D1414" s="1">
        <v>-3.03825788784662E-8</v>
      </c>
      <c r="E1414">
        <v>-2.5681848597294702E-3</v>
      </c>
    </row>
    <row r="1415" spans="1:5" x14ac:dyDescent="0.3">
      <c r="A1415">
        <v>0.14139990000303601</v>
      </c>
      <c r="B1415">
        <v>0.15636514118815401</v>
      </c>
      <c r="C1415">
        <v>0.95993973890290896</v>
      </c>
      <c r="D1415" s="1">
        <v>-3.0536612358013397E-8</v>
      </c>
      <c r="E1415">
        <v>-2.5986445876460401E-3</v>
      </c>
    </row>
    <row r="1416" spans="1:5" x14ac:dyDescent="0.3">
      <c r="A1416">
        <v>0.141499900003038</v>
      </c>
      <c r="B1416">
        <v>0.15638763930376301</v>
      </c>
      <c r="C1416">
        <v>0.95970958644696602</v>
      </c>
      <c r="D1416" s="1">
        <v>-3.0689977333845398E-8</v>
      </c>
      <c r="E1416">
        <v>-2.6292580146570002E-3</v>
      </c>
    </row>
    <row r="1417" spans="1:5" x14ac:dyDescent="0.3">
      <c r="A1417">
        <v>0.14159990000304101</v>
      </c>
      <c r="B1417">
        <v>0.156410121161532</v>
      </c>
      <c r="C1417">
        <v>0.95947968848717202</v>
      </c>
      <c r="D1417" s="1">
        <v>-3.0842668634760601E-8</v>
      </c>
      <c r="E1417">
        <v>-2.6600244703239898E-3</v>
      </c>
    </row>
    <row r="1418" spans="1:5" x14ac:dyDescent="0.3">
      <c r="A1418">
        <v>0.141699900003044</v>
      </c>
      <c r="B1418">
        <v>0.156432586596114</v>
      </c>
      <c r="C1418">
        <v>0.95925004647568801</v>
      </c>
      <c r="D1418" s="1">
        <v>-3.0994683119017899E-8</v>
      </c>
      <c r="E1418">
        <v>-2.6909432795661999E-3</v>
      </c>
    </row>
    <row r="1419" spans="1:5" x14ac:dyDescent="0.3">
      <c r="A1419">
        <v>0.14179990000304701</v>
      </c>
      <c r="B1419">
        <v>0.156455035442115</v>
      </c>
      <c r="C1419">
        <v>0.95902066186305901</v>
      </c>
      <c r="D1419" s="1">
        <v>-3.1146016957946001E-8</v>
      </c>
      <c r="E1419">
        <v>-2.7220137626954698E-3</v>
      </c>
    </row>
    <row r="1420" spans="1:5" x14ac:dyDescent="0.3">
      <c r="A1420">
        <v>0.14189990000305</v>
      </c>
      <c r="B1420">
        <v>0.15647746753407399</v>
      </c>
      <c r="C1420">
        <v>0.9587915360982</v>
      </c>
      <c r="D1420" s="1">
        <v>-3.1296662671357001E-8</v>
      </c>
      <c r="E1420">
        <v>-2.75323523540718E-3</v>
      </c>
    </row>
    <row r="1421" spans="1:5" x14ac:dyDescent="0.3">
      <c r="A1421">
        <v>0.14199990000305299</v>
      </c>
      <c r="B1421">
        <v>0.15649988270648199</v>
      </c>
      <c r="C1421">
        <v>0.95856267062839595</v>
      </c>
      <c r="D1421" s="1">
        <v>-3.1446617712030901E-8</v>
      </c>
      <c r="E1421">
        <v>-2.7846070088128698E-3</v>
      </c>
    </row>
    <row r="1422" spans="1:5" x14ac:dyDescent="0.3">
      <c r="A1422">
        <v>0.142099900003056</v>
      </c>
      <c r="B1422">
        <v>0.15652228079377301</v>
      </c>
      <c r="C1422">
        <v>0.95833406689928602</v>
      </c>
      <c r="D1422" s="1">
        <v>-3.1595877749046903E-8</v>
      </c>
      <c r="E1422">
        <v>-2.8161283894432201E-3</v>
      </c>
    </row>
    <row r="1423" spans="1:5" x14ac:dyDescent="0.3">
      <c r="A1423">
        <v>0.14219990000305899</v>
      </c>
      <c r="B1423">
        <v>0.15654466163032499</v>
      </c>
      <c r="C1423">
        <v>0.95810572635485403</v>
      </c>
      <c r="D1423" s="1">
        <v>-3.1744436932362599E-8</v>
      </c>
      <c r="E1423">
        <v>-2.8477986792624899E-3</v>
      </c>
    </row>
    <row r="1424" spans="1:5" x14ac:dyDescent="0.3">
      <c r="A1424">
        <v>0.142299900003061</v>
      </c>
      <c r="B1424">
        <v>0.15656702505047199</v>
      </c>
      <c r="C1424">
        <v>0.95787765043742301</v>
      </c>
      <c r="D1424" s="1">
        <v>-3.1892290622902403E-8</v>
      </c>
      <c r="E1424">
        <v>-2.87961717568898E-3</v>
      </c>
    </row>
    <row r="1425" spans="1:5" x14ac:dyDescent="0.3">
      <c r="A1425">
        <v>0.14239990000306399</v>
      </c>
      <c r="B1425">
        <v>0.15658937088849201</v>
      </c>
      <c r="C1425">
        <v>0.95764984058764602</v>
      </c>
      <c r="D1425" s="1">
        <v>-3.2039435545356899E-8</v>
      </c>
      <c r="E1425">
        <v>-2.9115831716001201E-3</v>
      </c>
    </row>
    <row r="1426" spans="1:5" x14ac:dyDescent="0.3">
      <c r="A1426">
        <v>0.142499900003067</v>
      </c>
      <c r="B1426">
        <v>0.15661169897862101</v>
      </c>
      <c r="C1426">
        <v>0.95742229824449199</v>
      </c>
      <c r="D1426" s="1">
        <v>-3.2185865982185903E-8</v>
      </c>
      <c r="E1426">
        <v>-2.9436959553563601E-3</v>
      </c>
    </row>
    <row r="1427" spans="1:5" x14ac:dyDescent="0.3">
      <c r="A1427">
        <v>0.14259990000306999</v>
      </c>
      <c r="B1427">
        <v>0.156634009155043</v>
      </c>
      <c r="C1427">
        <v>0.95719502484524399</v>
      </c>
      <c r="D1427" s="1">
        <v>-3.2331578495859803E-8</v>
      </c>
      <c r="E1427">
        <v>-2.9759548108058802E-3</v>
      </c>
    </row>
    <row r="1428" spans="1:5" x14ac:dyDescent="0.3">
      <c r="A1428">
        <v>0.142699900003073</v>
      </c>
      <c r="B1428">
        <v>0.156656301251903</v>
      </c>
      <c r="C1428">
        <v>0.95696802182548202</v>
      </c>
      <c r="D1428" s="1">
        <v>-3.2476568146843102E-8</v>
      </c>
      <c r="E1428">
        <v>-3.0083590173100899E-3</v>
      </c>
    </row>
    <row r="1429" spans="1:5" x14ac:dyDescent="0.3">
      <c r="A1429">
        <v>0.14279990000307599</v>
      </c>
      <c r="B1429">
        <v>0.15667857510329999</v>
      </c>
      <c r="C1429">
        <v>0.95674129061908197</v>
      </c>
      <c r="D1429" s="1">
        <v>-3.26208307303984E-8</v>
      </c>
      <c r="E1429">
        <v>-3.04090784974992E-3</v>
      </c>
    </row>
    <row r="1430" spans="1:5" x14ac:dyDescent="0.3">
      <c r="A1430">
        <v>0.14289990000307901</v>
      </c>
      <c r="B1430">
        <v>0.15670083054329001</v>
      </c>
      <c r="C1430">
        <v>0.95651483265820203</v>
      </c>
      <c r="D1430" s="1">
        <v>-3.2764361038079902E-8</v>
      </c>
      <c r="E1430">
        <v>-3.0736005785394899E-3</v>
      </c>
    </row>
    <row r="1431" spans="1:5" x14ac:dyDescent="0.3">
      <c r="A1431">
        <v>0.14299990000308199</v>
      </c>
      <c r="B1431">
        <v>0.15672306740589401</v>
      </c>
      <c r="C1431">
        <v>0.95628864937327196</v>
      </c>
      <c r="D1431" s="1">
        <v>-3.29071553788826E-8</v>
      </c>
      <c r="E1431">
        <v>-3.1064364696528901E-3</v>
      </c>
    </row>
    <row r="1432" spans="1:5" x14ac:dyDescent="0.3">
      <c r="A1432">
        <v>0.14309990000308401</v>
      </c>
      <c r="B1432">
        <v>0.15674528552508599</v>
      </c>
      <c r="C1432">
        <v>0.95606274219298903</v>
      </c>
      <c r="D1432" s="1">
        <v>-3.3049208768713098E-8</v>
      </c>
      <c r="E1432">
        <v>-3.1394147846236301E-3</v>
      </c>
    </row>
    <row r="1433" spans="1:5" x14ac:dyDescent="0.3">
      <c r="A1433">
        <v>0.14319990000308699</v>
      </c>
      <c r="B1433">
        <v>0.156767484734814</v>
      </c>
      <c r="C1433">
        <v>0.95583711254430703</v>
      </c>
      <c r="D1433" s="1">
        <v>-3.3190517387434198E-8</v>
      </c>
      <c r="E1433">
        <v>-3.1725347805760802E-3</v>
      </c>
    </row>
    <row r="1434" spans="1:5" x14ac:dyDescent="0.3">
      <c r="A1434">
        <v>0.14329990000309001</v>
      </c>
      <c r="B1434">
        <v>0.15678966486898199</v>
      </c>
      <c r="C1434">
        <v>0.95561176185242402</v>
      </c>
      <c r="D1434" s="1">
        <v>-3.3331076230171701E-8</v>
      </c>
      <c r="E1434">
        <v>-3.2057957102267099E-3</v>
      </c>
    </row>
    <row r="1435" spans="1:5" x14ac:dyDescent="0.3">
      <c r="A1435">
        <v>0.14339990000309299</v>
      </c>
      <c r="B1435">
        <v>0.15681182576146599</v>
      </c>
      <c r="C1435">
        <v>0.95538669154077704</v>
      </c>
      <c r="D1435" s="1">
        <v>-3.3470880754249399E-8</v>
      </c>
      <c r="E1435">
        <v>-3.2391968219091698E-3</v>
      </c>
    </row>
    <row r="1436" spans="1:5" x14ac:dyDescent="0.3">
      <c r="A1436">
        <v>0.14349990000309601</v>
      </c>
      <c r="B1436">
        <v>0.15683396724610801</v>
      </c>
      <c r="C1436">
        <v>0.95516190303103399</v>
      </c>
      <c r="D1436" s="1">
        <v>-3.3609928324048903E-8</v>
      </c>
      <c r="E1436">
        <v>-3.2727373595904398E-3</v>
      </c>
    </row>
    <row r="1437" spans="1:5" x14ac:dyDescent="0.3">
      <c r="A1437">
        <v>0.143599900003099</v>
      </c>
      <c r="B1437">
        <v>0.156856089156718</v>
      </c>
      <c r="C1437">
        <v>0.95493739774307995</v>
      </c>
      <c r="D1437" s="1">
        <v>-3.3748212412703E-8</v>
      </c>
      <c r="E1437">
        <v>-3.3064165628749901E-3</v>
      </c>
    </row>
    <row r="1438" spans="1:5" x14ac:dyDescent="0.3">
      <c r="A1438">
        <v>0.14369990000310201</v>
      </c>
      <c r="B1438">
        <v>0.156878191327081</v>
      </c>
      <c r="C1438">
        <v>0.95471317709501402</v>
      </c>
      <c r="D1438" s="1">
        <v>-3.3885730209640102E-8</v>
      </c>
      <c r="E1438">
        <v>-3.3402336670391199E-3</v>
      </c>
    </row>
    <row r="1439" spans="1:5" x14ac:dyDescent="0.3">
      <c r="A1439">
        <v>0.143799900003105</v>
      </c>
      <c r="B1439">
        <v>0.15690027359095299</v>
      </c>
      <c r="C1439">
        <v>0.95448924250313405</v>
      </c>
      <c r="D1439" s="1">
        <v>-3.4022476424360203E-8</v>
      </c>
      <c r="E1439">
        <v>-3.3741879030316298E-3</v>
      </c>
    </row>
    <row r="1440" spans="1:5" x14ac:dyDescent="0.3">
      <c r="A1440">
        <v>0.14389990000310701</v>
      </c>
      <c r="B1440">
        <v>0.15692233578206299</v>
      </c>
      <c r="C1440">
        <v>0.95426559538193301</v>
      </c>
      <c r="D1440" s="1">
        <v>-3.4158446921802402E-8</v>
      </c>
      <c r="E1440">
        <v>-3.4082784974984199E-3</v>
      </c>
    </row>
    <row r="1441" spans="1:5" x14ac:dyDescent="0.3">
      <c r="A1441">
        <v>0.14399990000311</v>
      </c>
      <c r="B1441">
        <v>0.15694437773411901</v>
      </c>
      <c r="C1441">
        <v>0.95404223714408698</v>
      </c>
      <c r="D1441" s="1">
        <v>-3.4293638275601598E-8</v>
      </c>
      <c r="E1441">
        <v>-3.4425046727990902E-3</v>
      </c>
    </row>
    <row r="1442" spans="1:5" x14ac:dyDescent="0.3">
      <c r="A1442">
        <v>0.14409990000311301</v>
      </c>
      <c r="B1442">
        <v>0.156966399280805</v>
      </c>
      <c r="C1442">
        <v>0.95381916920044996</v>
      </c>
      <c r="D1442" s="1">
        <v>-3.4428044572396301E-8</v>
      </c>
      <c r="E1442">
        <v>-3.4768656470187198E-3</v>
      </c>
    </row>
    <row r="1443" spans="1:5" x14ac:dyDescent="0.3">
      <c r="A1443">
        <v>0.144199900003116</v>
      </c>
      <c r="B1443">
        <v>0.156988400255786</v>
      </c>
      <c r="C1443">
        <v>0.95359639296003895</v>
      </c>
      <c r="D1443" s="1">
        <v>-3.4561663152867699E-8</v>
      </c>
      <c r="E1443">
        <v>-3.5113606339894701E-3</v>
      </c>
    </row>
    <row r="1444" spans="1:5" x14ac:dyDescent="0.3">
      <c r="A1444">
        <v>0.14429990000311901</v>
      </c>
      <c r="B1444">
        <v>0.15701038049270799</v>
      </c>
      <c r="C1444">
        <v>0.95337390983003001</v>
      </c>
      <c r="D1444" s="1">
        <v>-3.4694490088071697E-8</v>
      </c>
      <c r="E1444">
        <v>-3.54598884330874E-3</v>
      </c>
    </row>
    <row r="1445" spans="1:5" x14ac:dyDescent="0.3">
      <c r="A1445">
        <v>0.144399900003122</v>
      </c>
      <c r="B1445">
        <v>0.15703233982519799</v>
      </c>
      <c r="C1445">
        <v>0.95315172121574798</v>
      </c>
      <c r="D1445" s="1">
        <v>-3.4826519971928399E-8</v>
      </c>
      <c r="E1445">
        <v>-3.5807494803497099E-3</v>
      </c>
    </row>
    <row r="1446" spans="1:5" x14ac:dyDescent="0.3">
      <c r="A1446">
        <v>0.14449990000312499</v>
      </c>
      <c r="B1446">
        <v>0.15705427808687</v>
      </c>
      <c r="C1446">
        <v>0.952929828520656</v>
      </c>
      <c r="D1446" s="1">
        <v>-3.49577472132855E-8</v>
      </c>
      <c r="E1446">
        <v>-3.6156417462847299E-3</v>
      </c>
    </row>
    <row r="1447" spans="1:5" x14ac:dyDescent="0.3">
      <c r="A1447">
        <v>0.144599900003128</v>
      </c>
      <c r="B1447">
        <v>0.15707619511132201</v>
      </c>
      <c r="C1447">
        <v>0.952708233146349</v>
      </c>
      <c r="D1447" s="1">
        <v>-3.5088170210873601E-8</v>
      </c>
      <c r="E1447">
        <v>-3.6506648381027401E-3</v>
      </c>
    </row>
    <row r="1448" spans="1:5" x14ac:dyDescent="0.3">
      <c r="A1448">
        <v>0.14469990000313099</v>
      </c>
      <c r="B1448">
        <v>0.15709809073214101</v>
      </c>
      <c r="C1448">
        <v>0.95248693649254501</v>
      </c>
      <c r="D1448" s="1">
        <v>-3.5217785417300502E-8</v>
      </c>
      <c r="E1448">
        <v>-3.6858179486230001E-3</v>
      </c>
    </row>
    <row r="1449" spans="1:5" x14ac:dyDescent="0.3">
      <c r="A1449">
        <v>0.144799900003133</v>
      </c>
      <c r="B1449">
        <v>0.15711996478290399</v>
      </c>
      <c r="C1449">
        <v>0.95226593995707198</v>
      </c>
      <c r="D1449" s="1">
        <v>-3.5346585407565701E-8</v>
      </c>
      <c r="E1449">
        <v>-3.7211002665170499E-3</v>
      </c>
    </row>
    <row r="1450" spans="1:5" x14ac:dyDescent="0.3">
      <c r="A1450">
        <v>0.14489990000313599</v>
      </c>
      <c r="B1450">
        <v>0.157141817097179</v>
      </c>
      <c r="C1450">
        <v>0.95204524493586595</v>
      </c>
      <c r="D1450" s="1">
        <v>-3.5474569472884899E-8</v>
      </c>
      <c r="E1450">
        <v>-3.7565109763240999E-3</v>
      </c>
    </row>
    <row r="1451" spans="1:5" x14ac:dyDescent="0.3">
      <c r="A1451">
        <v>0.144999900003139</v>
      </c>
      <c r="B1451">
        <v>0.15716364750852599</v>
      </c>
      <c r="C1451">
        <v>0.95182485282295604</v>
      </c>
      <c r="D1451" s="1">
        <v>-3.5601731050581698E-8</v>
      </c>
      <c r="E1451">
        <v>-3.7920492584712201E-3</v>
      </c>
    </row>
    <row r="1452" spans="1:5" x14ac:dyDescent="0.3">
      <c r="A1452">
        <v>0.14509990000314199</v>
      </c>
      <c r="B1452">
        <v>0.15718545585050001</v>
      </c>
      <c r="C1452">
        <v>0.95160476501045799</v>
      </c>
      <c r="D1452" s="1">
        <v>-3.5728066687307999E-8</v>
      </c>
      <c r="E1452">
        <v>-3.8277142892883202E-3</v>
      </c>
    </row>
    <row r="1453" spans="1:5" x14ac:dyDescent="0.3">
      <c r="A1453">
        <v>0.145199900003145</v>
      </c>
      <c r="B1453">
        <v>0.157207241956653</v>
      </c>
      <c r="C1453">
        <v>0.95138498288856699</v>
      </c>
      <c r="D1453" s="1">
        <v>-3.5853572774387902E-8</v>
      </c>
      <c r="E1453">
        <v>-3.8635052410320799E-3</v>
      </c>
    </row>
    <row r="1454" spans="1:5" x14ac:dyDescent="0.3">
      <c r="A1454">
        <v>0.14529990000314799</v>
      </c>
      <c r="B1454">
        <v>0.15722900566053599</v>
      </c>
      <c r="C1454">
        <v>0.95116550784554599</v>
      </c>
      <c r="D1454" s="1">
        <v>-3.5978244717396002E-8</v>
      </c>
      <c r="E1454">
        <v>-3.8994212818993599E-3</v>
      </c>
    </row>
    <row r="1455" spans="1:5" x14ac:dyDescent="0.3">
      <c r="A1455">
        <v>0.14539990000315101</v>
      </c>
      <c r="B1455">
        <v>0.15725074679569701</v>
      </c>
      <c r="C1455">
        <v>0.95094634126771804</v>
      </c>
      <c r="D1455" s="1">
        <v>-3.6102079634230799E-8</v>
      </c>
      <c r="E1455">
        <v>-3.9354615760484601E-3</v>
      </c>
    </row>
    <row r="1456" spans="1:5" x14ac:dyDescent="0.3">
      <c r="A1456">
        <v>0.14549990000315399</v>
      </c>
      <c r="B1456">
        <v>0.15727246519568699</v>
      </c>
      <c r="C1456">
        <v>0.95072748453945999</v>
      </c>
      <c r="D1456" s="1">
        <v>-3.6225072641442002E-8</v>
      </c>
      <c r="E1456">
        <v>-3.9716252836182299E-3</v>
      </c>
    </row>
    <row r="1457" spans="1:5" x14ac:dyDescent="0.3">
      <c r="A1457">
        <v>0.14559990000315601</v>
      </c>
      <c r="B1457">
        <v>0.15729416069405999</v>
      </c>
      <c r="C1457">
        <v>0.95050893904318801</v>
      </c>
      <c r="D1457" s="1">
        <v>-3.6347218716542901E-8</v>
      </c>
      <c r="E1457">
        <v>-4.0079115607433704E-3</v>
      </c>
    </row>
    <row r="1458" spans="1:5" x14ac:dyDescent="0.3">
      <c r="A1458">
        <v>0.14569990000315899</v>
      </c>
      <c r="B1458">
        <v>0.157315833124376</v>
      </c>
      <c r="C1458">
        <v>0.95029070615935496</v>
      </c>
      <c r="D1458" s="1">
        <v>-3.6468515966141802E-8</v>
      </c>
      <c r="E1458">
        <v>-4.0443195595823997E-3</v>
      </c>
    </row>
    <row r="1459" spans="1:5" x14ac:dyDescent="0.3">
      <c r="A1459">
        <v>0.14579990000316201</v>
      </c>
      <c r="B1459">
        <v>0.157337482320202</v>
      </c>
      <c r="C1459">
        <v>0.95007278726643896</v>
      </c>
      <c r="D1459" s="1">
        <v>-3.6588958325989998E-8</v>
      </c>
      <c r="E1459">
        <v>-4.0808484283292104E-3</v>
      </c>
    </row>
    <row r="1460" spans="1:5" x14ac:dyDescent="0.3">
      <c r="A1460">
        <v>0.145899900003165</v>
      </c>
      <c r="B1460">
        <v>0.15735910811511</v>
      </c>
      <c r="C1460">
        <v>0.94985518374093303</v>
      </c>
      <c r="D1460" s="1">
        <v>-3.6708543765352102E-8</v>
      </c>
      <c r="E1460">
        <v>-4.1174973112307698E-3</v>
      </c>
    </row>
    <row r="1461" spans="1:5" x14ac:dyDescent="0.3">
      <c r="A1461">
        <v>0.14599990000316801</v>
      </c>
      <c r="B1461">
        <v>0.157380710342685</v>
      </c>
      <c r="C1461">
        <v>0.94963789695734002</v>
      </c>
      <c r="D1461" s="1">
        <v>-3.6827268409786899E-8</v>
      </c>
      <c r="E1461">
        <v>-4.1542653486152104E-3</v>
      </c>
    </row>
    <row r="1462" spans="1:5" x14ac:dyDescent="0.3">
      <c r="A1462">
        <v>0.146099900003171</v>
      </c>
      <c r="B1462">
        <v>0.15740228883652399</v>
      </c>
      <c r="C1462">
        <v>0.94942092828816105</v>
      </c>
      <c r="D1462" s="1">
        <v>-3.6945126595402201E-8</v>
      </c>
      <c r="E1462">
        <v>-4.1911516769073997E-3</v>
      </c>
    </row>
    <row r="1463" spans="1:5" x14ac:dyDescent="0.3">
      <c r="A1463">
        <v>0.14619990000317401</v>
      </c>
      <c r="B1463">
        <v>0.15742384343023699</v>
      </c>
      <c r="C1463">
        <v>0.94920427910388905</v>
      </c>
      <c r="D1463" s="1">
        <v>-3.7062115032318203E-8</v>
      </c>
      <c r="E1463">
        <v>-4.2281554286478897E-3</v>
      </c>
    </row>
    <row r="1464" spans="1:5" x14ac:dyDescent="0.3">
      <c r="A1464">
        <v>0.146299900003177</v>
      </c>
      <c r="B1464">
        <v>0.15744537395745001</v>
      </c>
      <c r="C1464">
        <v>0.94898795077299702</v>
      </c>
      <c r="D1464" s="1">
        <v>-3.7178230170251297E-8</v>
      </c>
      <c r="E1464">
        <v>-4.2652757325124298E-3</v>
      </c>
    </row>
    <row r="1465" spans="1:5" x14ac:dyDescent="0.3">
      <c r="A1465">
        <v>0.14639990000317901</v>
      </c>
      <c r="B1465">
        <v>0.157466880251807</v>
      </c>
      <c r="C1465">
        <v>0.94877194466193204</v>
      </c>
      <c r="D1465" s="1">
        <v>-3.7293468914819299E-8</v>
      </c>
      <c r="E1465">
        <v>-4.3025117133374596E-3</v>
      </c>
    </row>
    <row r="1466" spans="1:5" x14ac:dyDescent="0.3">
      <c r="A1466">
        <v>0.146499900003182</v>
      </c>
      <c r="B1466">
        <v>0.15748836214696699</v>
      </c>
      <c r="C1466">
        <v>0.94855626213510702</v>
      </c>
      <c r="D1466" s="1">
        <v>-3.7407827427715501E-8</v>
      </c>
      <c r="E1466">
        <v>-4.3398624921322697E-3</v>
      </c>
    </row>
    <row r="1467" spans="1:5" x14ac:dyDescent="0.3">
      <c r="A1467">
        <v>0.14659990000318501</v>
      </c>
      <c r="B1467">
        <v>0.15750981947661399</v>
      </c>
      <c r="C1467">
        <v>0.94834090455488995</v>
      </c>
      <c r="D1467" s="1">
        <v>-3.7521299993598699E-8</v>
      </c>
      <c r="E1467">
        <v>-4.3773271861046702E-3</v>
      </c>
    </row>
    <row r="1468" spans="1:5" x14ac:dyDescent="0.3">
      <c r="A1468">
        <v>0.146699900003188</v>
      </c>
      <c r="B1468">
        <v>0.15753125207445301</v>
      </c>
      <c r="C1468">
        <v>0.94812587328159603</v>
      </c>
      <c r="D1468" s="1">
        <v>-3.7633884247341999E-8</v>
      </c>
      <c r="E1468">
        <v>-4.4149049086848E-3</v>
      </c>
    </row>
    <row r="1469" spans="1:5" x14ac:dyDescent="0.3">
      <c r="A1469">
        <v>0.14679990000319099</v>
      </c>
      <c r="B1469">
        <v>0.15755265977421501</v>
      </c>
      <c r="C1469">
        <v>0.94791116967347899</v>
      </c>
      <c r="D1469" s="1">
        <v>-3.7745576396169403E-8</v>
      </c>
      <c r="E1469">
        <v>-4.4525947695420497E-3</v>
      </c>
    </row>
    <row r="1470" spans="1:5" x14ac:dyDescent="0.3">
      <c r="A1470">
        <v>0.146899900003194</v>
      </c>
      <c r="B1470">
        <v>0.157574042409653</v>
      </c>
      <c r="C1470">
        <v>0.947696795086725</v>
      </c>
      <c r="D1470" s="1">
        <v>-3.78563728119551E-8</v>
      </c>
      <c r="E1470">
        <v>-4.4903958746007003E-3</v>
      </c>
    </row>
    <row r="1471" spans="1:5" x14ac:dyDescent="0.3">
      <c r="A1471">
        <v>0.14699990000319699</v>
      </c>
      <c r="B1471">
        <v>0.15759539981455101</v>
      </c>
      <c r="C1471">
        <v>0.94748275087543898</v>
      </c>
      <c r="D1471" s="1">
        <v>-3.79662701330546E-8</v>
      </c>
      <c r="E1471">
        <v>-4.5283073260701202E-3</v>
      </c>
    </row>
    <row r="1472" spans="1:5" x14ac:dyDescent="0.3">
      <c r="A1472">
        <v>0.1470999000032</v>
      </c>
      <c r="B1472">
        <v>0.15761673182272501</v>
      </c>
      <c r="C1472">
        <v>0.94726903839164101</v>
      </c>
      <c r="D1472" s="1">
        <v>-3.8075262642169598E-8</v>
      </c>
      <c r="E1472">
        <v>-4.5663282224654E-3</v>
      </c>
    </row>
    <row r="1473" spans="1:5" x14ac:dyDescent="0.3">
      <c r="A1473">
        <v>0.14719990000320199</v>
      </c>
      <c r="B1473">
        <v>0.157638038268018</v>
      </c>
      <c r="C1473">
        <v>0.94705565898525601</v>
      </c>
      <c r="D1473" s="1">
        <v>-3.81833499327306E-8</v>
      </c>
      <c r="E1473">
        <v>-4.6044576586237703E-3</v>
      </c>
    </row>
    <row r="1474" spans="1:5" x14ac:dyDescent="0.3">
      <c r="A1474">
        <v>0.147299900003205</v>
      </c>
      <c r="B1474">
        <v>0.15765931898430699</v>
      </c>
      <c r="C1474">
        <v>0.94684261400410297</v>
      </c>
      <c r="D1474" s="1">
        <v>-3.8290524923239902E-8</v>
      </c>
      <c r="E1474">
        <v>-4.6426947257247999E-3</v>
      </c>
    </row>
    <row r="1475" spans="1:5" x14ac:dyDescent="0.3">
      <c r="A1475">
        <v>0.14739990000320799</v>
      </c>
      <c r="B1475">
        <v>0.15768057380550701</v>
      </c>
      <c r="C1475">
        <v>0.94662990479389097</v>
      </c>
      <c r="D1475" s="1">
        <v>-3.8396786917145697E-8</v>
      </c>
      <c r="E1475">
        <v>-4.6810385113195503E-3</v>
      </c>
    </row>
    <row r="1476" spans="1:5" x14ac:dyDescent="0.3">
      <c r="A1476">
        <v>0.147499900003211</v>
      </c>
      <c r="B1476">
        <v>0.15770180256556801</v>
      </c>
      <c r="C1476">
        <v>0.94641753269820705</v>
      </c>
      <c r="D1476" s="1">
        <v>-3.8502129944159602E-8</v>
      </c>
      <c r="E1476">
        <v>-4.7194880993494202E-3</v>
      </c>
    </row>
    <row r="1477" spans="1:5" x14ac:dyDescent="0.3">
      <c r="A1477">
        <v>0.14759990000321399</v>
      </c>
      <c r="B1477">
        <v>0.157723005098481</v>
      </c>
      <c r="C1477">
        <v>0.94620549905850804</v>
      </c>
      <c r="D1477" s="1">
        <v>-3.8606553678759902E-8</v>
      </c>
      <c r="E1477">
        <v>-4.7580425701653599E-3</v>
      </c>
    </row>
    <row r="1478" spans="1:5" x14ac:dyDescent="0.3">
      <c r="A1478">
        <v>0.14769990000321701</v>
      </c>
      <c r="B1478">
        <v>0.157744181238271</v>
      </c>
      <c r="C1478">
        <v>0.94599380521411303</v>
      </c>
      <c r="D1478" s="1">
        <v>-3.8710049894986903E-8</v>
      </c>
      <c r="E1478">
        <v>-4.7967010005486102E-3</v>
      </c>
    </row>
    <row r="1479" spans="1:5" x14ac:dyDescent="0.3">
      <c r="A1479">
        <v>0.14779990000321999</v>
      </c>
      <c r="B1479">
        <v>0.157765330819015</v>
      </c>
      <c r="C1479">
        <v>0.94578245250219695</v>
      </c>
      <c r="D1479" s="1">
        <v>-3.8812618874839499E-8</v>
      </c>
      <c r="E1479">
        <v>-4.8354624637424399E-3</v>
      </c>
    </row>
    <row r="1480" spans="1:5" x14ac:dyDescent="0.3">
      <c r="A1480">
        <v>0.14789990000322301</v>
      </c>
      <c r="B1480">
        <v>0.15778645367482799</v>
      </c>
      <c r="C1480">
        <v>0.94557144225777701</v>
      </c>
      <c r="D1480" s="1">
        <v>-3.8914256220920899E-8</v>
      </c>
      <c r="E1480">
        <v>-4.8743260294674103E-3</v>
      </c>
    </row>
    <row r="1481" spans="1:5" x14ac:dyDescent="0.3">
      <c r="A1481">
        <v>0.14799990000322499</v>
      </c>
      <c r="B1481">
        <v>0.15780754963987201</v>
      </c>
      <c r="C1481">
        <v>0.94536077581371003</v>
      </c>
      <c r="D1481" s="1">
        <v>-3.9014957181486098E-8</v>
      </c>
      <c r="E1481">
        <v>-4.9132907639395798E-3</v>
      </c>
    </row>
    <row r="1482" spans="1:5" x14ac:dyDescent="0.3">
      <c r="A1482">
        <v>0.14809990000322801</v>
      </c>
      <c r="B1482">
        <v>0.157828618548359</v>
      </c>
      <c r="C1482">
        <v>0.94515045450067903</v>
      </c>
      <c r="D1482" s="1">
        <v>-3.9114718242061303E-8</v>
      </c>
      <c r="E1482">
        <v>-4.9523557299034297E-3</v>
      </c>
    </row>
    <row r="1483" spans="1:5" x14ac:dyDescent="0.3">
      <c r="A1483">
        <v>0.14819990000323099</v>
      </c>
      <c r="B1483">
        <v>0.15784966023454999</v>
      </c>
      <c r="C1483">
        <v>0.94494047964718697</v>
      </c>
      <c r="D1483" s="1">
        <v>-3.9213537977423298E-8</v>
      </c>
      <c r="E1483">
        <v>-4.9915199866498198E-3</v>
      </c>
    </row>
    <row r="1484" spans="1:5" x14ac:dyDescent="0.3">
      <c r="A1484">
        <v>0.14829990000323401</v>
      </c>
      <c r="B1484">
        <v>0.15787067453275599</v>
      </c>
      <c r="C1484">
        <v>0.94473085257955003</v>
      </c>
      <c r="D1484" s="1">
        <v>-3.9311411947408498E-8</v>
      </c>
      <c r="E1484">
        <v>-5.0307825900373204E-3</v>
      </c>
    </row>
    <row r="1485" spans="1:5" x14ac:dyDescent="0.3">
      <c r="A1485">
        <v>0.148399900003237</v>
      </c>
      <c r="B1485">
        <v>0.157891661277343</v>
      </c>
      <c r="C1485">
        <v>0.94452157462188702</v>
      </c>
      <c r="D1485" s="1">
        <v>-3.9408336706747297E-8</v>
      </c>
      <c r="E1485">
        <v>-5.0701425925164098E-3</v>
      </c>
    </row>
    <row r="1486" spans="1:5" x14ac:dyDescent="0.3">
      <c r="A1486">
        <v>0.14849990000324001</v>
      </c>
      <c r="B1486">
        <v>0.15791262030273401</v>
      </c>
      <c r="C1486">
        <v>0.94431264709611096</v>
      </c>
      <c r="D1486" s="1">
        <v>-3.9504308986260699E-8</v>
      </c>
      <c r="E1486">
        <v>-5.1095990431539199E-3</v>
      </c>
    </row>
    <row r="1487" spans="1:5" x14ac:dyDescent="0.3">
      <c r="A1487">
        <v>0.148599900003243</v>
      </c>
      <c r="B1487">
        <v>0.15793355144340601</v>
      </c>
      <c r="C1487">
        <v>0.94410407132192098</v>
      </c>
      <c r="D1487" s="1">
        <v>-3.9599325065321603E-8</v>
      </c>
      <c r="E1487">
        <v>-5.1491509876581999E-3</v>
      </c>
    </row>
    <row r="1488" spans="1:5" x14ac:dyDescent="0.3">
      <c r="A1488">
        <v>0.14869990000324601</v>
      </c>
      <c r="B1488">
        <v>0.157954454533898</v>
      </c>
      <c r="C1488">
        <v>0.94389584861679499</v>
      </c>
      <c r="D1488" s="1">
        <v>-3.9693381501480598E-8</v>
      </c>
      <c r="E1488">
        <v>-5.1887974683963601E-3</v>
      </c>
    </row>
    <row r="1489" spans="1:5" x14ac:dyDescent="0.3">
      <c r="A1489">
        <v>0.148799900003248</v>
      </c>
      <c r="B1489">
        <v>0.15797532940881001</v>
      </c>
      <c r="C1489">
        <v>0.943687980295982</v>
      </c>
      <c r="D1489" s="1">
        <v>-3.9786477252901803E-8</v>
      </c>
      <c r="E1489">
        <v>-5.2285375244265101E-3</v>
      </c>
    </row>
    <row r="1490" spans="1:5" x14ac:dyDescent="0.3">
      <c r="A1490">
        <v>0.14889990000325101</v>
      </c>
      <c r="B1490">
        <v>0.15799617590280099</v>
      </c>
      <c r="C1490">
        <v>0.94348046767249105</v>
      </c>
      <c r="D1490" s="1">
        <v>-3.98786047430652E-8</v>
      </c>
      <c r="E1490">
        <v>-5.2683701915102396E-3</v>
      </c>
    </row>
    <row r="1491" spans="1:5" x14ac:dyDescent="0.3">
      <c r="A1491">
        <v>0.148999900003254</v>
      </c>
      <c r="B1491">
        <v>0.1580169938506</v>
      </c>
      <c r="C1491">
        <v>0.94327331205708398</v>
      </c>
      <c r="D1491" s="1">
        <v>-3.9969763498169597E-8</v>
      </c>
      <c r="E1491">
        <v>-5.3082945021492699E-3</v>
      </c>
    </row>
    <row r="1492" spans="1:5" x14ac:dyDescent="0.3">
      <c r="A1492">
        <v>0.14909990000325701</v>
      </c>
      <c r="B1492">
        <v>0.15803778308700001</v>
      </c>
      <c r="C1492">
        <v>0.94306651475826797</v>
      </c>
      <c r="D1492" s="1">
        <v>-4.0059950751004802E-8</v>
      </c>
      <c r="E1492">
        <v>-5.34830948560095E-3</v>
      </c>
    </row>
    <row r="1493" spans="1:5" x14ac:dyDescent="0.3">
      <c r="A1493">
        <v>0.14919990000326</v>
      </c>
      <c r="B1493">
        <v>0.15805854344686199</v>
      </c>
      <c r="C1493">
        <v>0.94286007708228803</v>
      </c>
      <c r="D1493" s="1">
        <v>-4.01491608072764E-8</v>
      </c>
      <c r="E1493">
        <v>-5.3884141679037996E-3</v>
      </c>
    </row>
    <row r="1494" spans="1:5" x14ac:dyDescent="0.3">
      <c r="A1494">
        <v>0.14929990000326299</v>
      </c>
      <c r="B1494">
        <v>0.15807927476512201</v>
      </c>
      <c r="C1494">
        <v>0.94265400033311597</v>
      </c>
      <c r="D1494" s="1">
        <v>-4.0237394318556E-8</v>
      </c>
      <c r="E1494">
        <v>-5.4286075719102199E-3</v>
      </c>
    </row>
    <row r="1495" spans="1:5" x14ac:dyDescent="0.3">
      <c r="A1495">
        <v>0.149399900003266</v>
      </c>
      <c r="B1495">
        <v>0.15809997687678201</v>
      </c>
      <c r="C1495">
        <v>0.942448285812445</v>
      </c>
      <c r="D1495" s="1">
        <v>-4.0324645412110303E-8</v>
      </c>
      <c r="E1495">
        <v>-5.46888871729249E-3</v>
      </c>
    </row>
    <row r="1496" spans="1:5" x14ac:dyDescent="0.3">
      <c r="A1496">
        <v>0.14949990000326899</v>
      </c>
      <c r="B1496">
        <v>0.15812064961692199</v>
      </c>
      <c r="C1496">
        <v>0.94224293481968002</v>
      </c>
      <c r="D1496" s="1">
        <v>-4.04109107488256E-8</v>
      </c>
      <c r="E1496">
        <v>-5.50925662058628E-3</v>
      </c>
    </row>
    <row r="1497" spans="1:5" x14ac:dyDescent="0.3">
      <c r="A1497">
        <v>0.149599900003271</v>
      </c>
      <c r="B1497">
        <v>0.158141292820698</v>
      </c>
      <c r="C1497">
        <v>0.94203794865192902</v>
      </c>
      <c r="D1497" s="1">
        <v>-4.0496188043065803E-8</v>
      </c>
      <c r="E1497">
        <v>-5.5497102952054298E-3</v>
      </c>
    </row>
    <row r="1498" spans="1:5" x14ac:dyDescent="0.3">
      <c r="A1498">
        <v>0.14969990000327399</v>
      </c>
      <c r="B1498">
        <v>0.15816190632334501</v>
      </c>
      <c r="C1498">
        <v>0.94183332860399605</v>
      </c>
      <c r="D1498" s="1">
        <v>-4.05804741672123E-8</v>
      </c>
      <c r="E1498">
        <v>-5.59024875147149E-3</v>
      </c>
    </row>
    <row r="1499" spans="1:5" x14ac:dyDescent="0.3">
      <c r="A1499">
        <v>0.149799900003277</v>
      </c>
      <c r="B1499">
        <v>0.158182489960176</v>
      </c>
      <c r="C1499">
        <v>0.94162907596837297</v>
      </c>
      <c r="D1499" s="1">
        <v>-4.0663765904517699E-8</v>
      </c>
      <c r="E1499">
        <v>-5.6308709966342999E-3</v>
      </c>
    </row>
    <row r="1500" spans="1:5" x14ac:dyDescent="0.3">
      <c r="A1500">
        <v>0.14989990000327999</v>
      </c>
      <c r="B1500">
        <v>0.15820304356658699</v>
      </c>
      <c r="C1500">
        <v>0.94142519203523001</v>
      </c>
      <c r="D1500" s="1">
        <v>-4.07460612687792E-8</v>
      </c>
      <c r="E1500">
        <v>-5.6715760348992998E-3</v>
      </c>
    </row>
    <row r="1501" spans="1:5" x14ac:dyDescent="0.3">
      <c r="A1501">
        <v>0.149999900003283</v>
      </c>
      <c r="B1501">
        <v>0.158223566978059</v>
      </c>
      <c r="C1501">
        <v>0.94122167809240898</v>
      </c>
      <c r="D1501" s="1">
        <v>-4.0827355933867102E-8</v>
      </c>
      <c r="E1501">
        <v>-5.7123628674537403E-3</v>
      </c>
    </row>
    <row r="1502" spans="1:5" x14ac:dyDescent="0.3">
      <c r="A1502">
        <v>0.15009990000328599</v>
      </c>
      <c r="B1502">
        <v>0.15824406003015701</v>
      </c>
      <c r="C1502">
        <v>0.94101853542541603</v>
      </c>
      <c r="D1502" s="1">
        <v>-4.0907647184773502E-8</v>
      </c>
      <c r="E1502">
        <v>-5.7532304924902498E-3</v>
      </c>
    </row>
    <row r="1503" spans="1:5" x14ac:dyDescent="0.3">
      <c r="A1503">
        <v>0.15019990000328901</v>
      </c>
      <c r="B1503">
        <v>0.15826452255853399</v>
      </c>
      <c r="C1503">
        <v>0.94081576531740796</v>
      </c>
      <c r="D1503" s="1">
        <v>-4.0986931775559198E-8</v>
      </c>
      <c r="E1503">
        <v>-5.7941779052334301E-3</v>
      </c>
    </row>
    <row r="1504" spans="1:5" x14ac:dyDescent="0.3">
      <c r="A1504">
        <v>0.15029990000329199</v>
      </c>
      <c r="B1504">
        <v>0.158284954398936</v>
      </c>
      <c r="C1504">
        <v>0.94061336904919202</v>
      </c>
      <c r="D1504" s="1">
        <v>-4.1065206589800301E-8</v>
      </c>
      <c r="E1504">
        <v>-5.83520409796666E-3</v>
      </c>
    </row>
    <row r="1505" spans="1:5" x14ac:dyDescent="0.3">
      <c r="A1505">
        <v>0.15039990000329401</v>
      </c>
      <c r="B1505">
        <v>0.15830535538719501</v>
      </c>
      <c r="C1505">
        <v>0.94041134789921499</v>
      </c>
      <c r="D1505" s="1">
        <v>-4.1142470603150301E-8</v>
      </c>
      <c r="E1505">
        <v>-5.8763080600548502E-3</v>
      </c>
    </row>
    <row r="1506" spans="1:5" x14ac:dyDescent="0.3">
      <c r="A1506">
        <v>0.15049990000329699</v>
      </c>
      <c r="B1506">
        <v>0.158325725359243</v>
      </c>
      <c r="C1506">
        <v>0.94020970314354901</v>
      </c>
      <c r="D1506" s="1">
        <v>-4.1218718061288997E-8</v>
      </c>
      <c r="E1506">
        <v>-5.9174887779728002E-3</v>
      </c>
    </row>
    <row r="1507" spans="1:5" x14ac:dyDescent="0.3">
      <c r="A1507">
        <v>0.15059990000330001</v>
      </c>
      <c r="B1507">
        <v>0.158346064151102</v>
      </c>
      <c r="C1507">
        <v>0.94000843605589401</v>
      </c>
      <c r="D1507" s="1">
        <v>-4.1293949904150899E-8</v>
      </c>
      <c r="E1507">
        <v>-5.9587452353300398E-3</v>
      </c>
    </row>
    <row r="1508" spans="1:5" x14ac:dyDescent="0.3">
      <c r="A1508">
        <v>0.15069990000330299</v>
      </c>
      <c r="B1508">
        <v>0.15836637159889599</v>
      </c>
      <c r="C1508">
        <v>0.93980754790756205</v>
      </c>
      <c r="D1508" s="1">
        <v>-4.1368160298251797E-8</v>
      </c>
      <c r="E1508">
        <v>-6.0000764129006304E-3</v>
      </c>
    </row>
    <row r="1509" spans="1:5" x14ac:dyDescent="0.3">
      <c r="A1509">
        <v>0.15079990000330601</v>
      </c>
      <c r="B1509">
        <v>0.15838664753884499</v>
      </c>
      <c r="C1509">
        <v>0.93960703996747197</v>
      </c>
      <c r="D1509" s="1">
        <v>-4.1441347309323901E-8</v>
      </c>
      <c r="E1509">
        <v>-6.0414812886404297E-3</v>
      </c>
    </row>
    <row r="1510" spans="1:5" x14ac:dyDescent="0.3">
      <c r="A1510">
        <v>0.150899900003309</v>
      </c>
      <c r="B1510">
        <v>0.15840689180727399</v>
      </c>
      <c r="C1510">
        <v>0.93940691350214001</v>
      </c>
      <c r="D1510" s="1">
        <v>-4.1513508695381802E-8</v>
      </c>
      <c r="E1510">
        <v>-6.0829588377229998E-3</v>
      </c>
    </row>
    <row r="1511" spans="1:5" x14ac:dyDescent="0.3">
      <c r="A1511">
        <v>0.15099990000331201</v>
      </c>
      <c r="B1511">
        <v>0.15842710424060599</v>
      </c>
      <c r="C1511">
        <v>0.93920716977567398</v>
      </c>
      <c r="D1511" s="1">
        <v>-4.1584638700748301E-8</v>
      </c>
      <c r="E1511">
        <v>-6.1245080325613103E-3</v>
      </c>
    </row>
    <row r="1512" spans="1:5" x14ac:dyDescent="0.3">
      <c r="A1512">
        <v>0.151099900003315</v>
      </c>
      <c r="B1512">
        <v>0.158447284675376</v>
      </c>
      <c r="C1512">
        <v>0.93900781004976397</v>
      </c>
      <c r="D1512" s="1">
        <v>-4.1654737859810403E-8</v>
      </c>
      <c r="E1512">
        <v>-6.1661278428362196E-3</v>
      </c>
    </row>
    <row r="1513" spans="1:5" x14ac:dyDescent="0.3">
      <c r="A1513">
        <v>0.15119990000331701</v>
      </c>
      <c r="B1513">
        <v>0.15846743294822199</v>
      </c>
      <c r="C1513">
        <v>0.93880883558367501</v>
      </c>
      <c r="D1513" s="1">
        <v>-4.1723804299068097E-8</v>
      </c>
      <c r="E1513">
        <v>-6.2078172355242199E-3</v>
      </c>
    </row>
    <row r="1514" spans="1:5" x14ac:dyDescent="0.3">
      <c r="A1514">
        <v>0.15129990000332</v>
      </c>
      <c r="B1514">
        <v>0.158487548895894</v>
      </c>
      <c r="C1514">
        <v>0.93861024763423795</v>
      </c>
      <c r="D1514" s="1">
        <v>-4.1791832946609003E-8</v>
      </c>
      <c r="E1514">
        <v>-6.2495751749195097E-3</v>
      </c>
    </row>
    <row r="1515" spans="1:5" x14ac:dyDescent="0.3">
      <c r="A1515">
        <v>0.15139990000332301</v>
      </c>
      <c r="B1515">
        <v>0.15850763235525001</v>
      </c>
      <c r="C1515">
        <v>0.93841204745584095</v>
      </c>
      <c r="D1515" s="1">
        <v>-4.1858821153772502E-8</v>
      </c>
      <c r="E1515">
        <v>-6.2914006226671296E-3</v>
      </c>
    </row>
    <row r="1516" spans="1:5" x14ac:dyDescent="0.3">
      <c r="A1516">
        <v>0.151499900003326</v>
      </c>
      <c r="B1516">
        <v>0.15852768316326499</v>
      </c>
      <c r="C1516">
        <v>0.938214236300424</v>
      </c>
      <c r="D1516" s="1">
        <v>-4.1924768385907303E-8</v>
      </c>
      <c r="E1516">
        <v>-6.3332925377841496E-3</v>
      </c>
    </row>
    <row r="1517" spans="1:5" x14ac:dyDescent="0.3">
      <c r="A1517">
        <v>0.15159990000332901</v>
      </c>
      <c r="B1517">
        <v>0.15854770115702699</v>
      </c>
      <c r="C1517">
        <v>0.93801681541747195</v>
      </c>
      <c r="D1517" s="1">
        <v>-4.1989668681001897E-8</v>
      </c>
      <c r="E1517">
        <v>-6.3752498766933502E-3</v>
      </c>
    </row>
    <row r="1518" spans="1:5" x14ac:dyDescent="0.3">
      <c r="A1518">
        <v>0.151699900003332</v>
      </c>
      <c r="B1518">
        <v>0.15856768617374301</v>
      </c>
      <c r="C1518">
        <v>0.93781978605400096</v>
      </c>
      <c r="D1518" s="1">
        <v>-4.20535247081901E-8</v>
      </c>
      <c r="E1518">
        <v>-6.4172715932468904E-3</v>
      </c>
    </row>
    <row r="1519" spans="1:5" x14ac:dyDescent="0.3">
      <c r="A1519">
        <v>0.15179990000333499</v>
      </c>
      <c r="B1519">
        <v>0.158587638050737</v>
      </c>
      <c r="C1519">
        <v>0.93762314945455505</v>
      </c>
      <c r="D1519" s="1">
        <v>-4.2116328202455403E-8</v>
      </c>
      <c r="E1519">
        <v>-6.45935663874959E-3</v>
      </c>
    </row>
    <row r="1520" spans="1:5" x14ac:dyDescent="0.3">
      <c r="A1520">
        <v>0.151899900003338</v>
      </c>
      <c r="B1520">
        <v>0.158607556625456</v>
      </c>
      <c r="C1520">
        <v>0.93742690686119901</v>
      </c>
      <c r="D1520" s="1">
        <v>-4.2178079967019E-8</v>
      </c>
      <c r="E1520">
        <v>-6.5015039619983001E-3</v>
      </c>
    </row>
    <row r="1521" spans="1:5" x14ac:dyDescent="0.3">
      <c r="A1521">
        <v>0.15199990000333999</v>
      </c>
      <c r="B1521">
        <v>0.158627441735471</v>
      </c>
      <c r="C1521">
        <v>0.93723105951350705</v>
      </c>
      <c r="D1521" s="1">
        <v>-4.2238777330030099E-8</v>
      </c>
      <c r="E1521">
        <v>-6.5437125092978801E-3</v>
      </c>
    </row>
    <row r="1522" spans="1:5" x14ac:dyDescent="0.3">
      <c r="A1522">
        <v>0.152099900003343</v>
      </c>
      <c r="B1522">
        <v>0.15864729321847701</v>
      </c>
      <c r="C1522">
        <v>0.93703560864855795</v>
      </c>
      <c r="D1522" s="1">
        <v>-4.2298417581504103E-8</v>
      </c>
      <c r="E1522">
        <v>-6.5859812244968103E-3</v>
      </c>
    </row>
    <row r="1523" spans="1:5" x14ac:dyDescent="0.3">
      <c r="A1523">
        <v>0.15219990000334599</v>
      </c>
      <c r="B1523">
        <v>0.15866711091229599</v>
      </c>
      <c r="C1523">
        <v>0.93684055550092504</v>
      </c>
      <c r="D1523" s="1">
        <v>-4.23569974974704E-8</v>
      </c>
      <c r="E1523">
        <v>-6.6283090490060897E-3</v>
      </c>
    </row>
    <row r="1524" spans="1:5" x14ac:dyDescent="0.3">
      <c r="A1524">
        <v>0.152299900003349</v>
      </c>
      <c r="B1524">
        <v>0.15868689465488001</v>
      </c>
      <c r="C1524">
        <v>0.93664590130267</v>
      </c>
      <c r="D1524" s="1">
        <v>-4.2414514284704003E-8</v>
      </c>
      <c r="E1524">
        <v>-6.6706949218399304E-3</v>
      </c>
    </row>
    <row r="1525" spans="1:5" x14ac:dyDescent="0.3">
      <c r="A1525">
        <v>0.15239990000335199</v>
      </c>
      <c r="B1525">
        <v>0.158706644284312</v>
      </c>
      <c r="C1525">
        <v>0.93645164728333496</v>
      </c>
      <c r="D1525" s="1">
        <v>-4.2470966184600097E-8</v>
      </c>
      <c r="E1525">
        <v>-6.7131377796335202E-3</v>
      </c>
    </row>
    <row r="1526" spans="1:5" x14ac:dyDescent="0.3">
      <c r="A1526">
        <v>0.152499900003355</v>
      </c>
      <c r="B1526">
        <v>0.15872635963880899</v>
      </c>
      <c r="C1526">
        <v>0.93625779466993397</v>
      </c>
      <c r="D1526" s="1">
        <v>-4.2526352908180599E-8</v>
      </c>
      <c r="E1526">
        <v>-6.75563655667608E-3</v>
      </c>
    </row>
    <row r="1527" spans="1:5" x14ac:dyDescent="0.3">
      <c r="A1527">
        <v>0.15259990000335799</v>
      </c>
      <c r="B1527">
        <v>0.15874604055672301</v>
      </c>
      <c r="C1527">
        <v>0.93606434468694499</v>
      </c>
      <c r="D1527" s="1">
        <v>-4.2580670609240203E-8</v>
      </c>
      <c r="E1527">
        <v>-6.7981901849412602E-3</v>
      </c>
    </row>
    <row r="1528" spans="1:5" x14ac:dyDescent="0.3">
      <c r="A1528">
        <v>0.15269990000336101</v>
      </c>
      <c r="B1528">
        <v>0.15876568687654399</v>
      </c>
      <c r="C1528">
        <v>0.93587129855630302</v>
      </c>
      <c r="D1528" s="1">
        <v>-4.2633915989463297E-8</v>
      </c>
      <c r="E1528">
        <v>-6.8407975941059997E-3</v>
      </c>
    </row>
    <row r="1529" spans="1:5" x14ac:dyDescent="0.3">
      <c r="A1529">
        <v>0.15279990000336299</v>
      </c>
      <c r="B1529">
        <v>0.15878529843690101</v>
      </c>
      <c r="C1529">
        <v>0.93567865749739398</v>
      </c>
      <c r="D1529" s="1">
        <v>-4.2686087213697698E-8</v>
      </c>
      <c r="E1529">
        <v>-6.8834577115957103E-3</v>
      </c>
    </row>
    <row r="1530" spans="1:5" x14ac:dyDescent="0.3">
      <c r="A1530">
        <v>0.15289990000336601</v>
      </c>
      <c r="B1530">
        <v>0.15880487507656399</v>
      </c>
      <c r="C1530">
        <v>0.93548642272704097</v>
      </c>
      <c r="D1530" s="1">
        <v>-4.2737183749803302E-8</v>
      </c>
      <c r="E1530">
        <v>-6.9261694625949496E-3</v>
      </c>
    </row>
    <row r="1531" spans="1:5" x14ac:dyDescent="0.3">
      <c r="A1531">
        <v>0.15299990000336899</v>
      </c>
      <c r="B1531">
        <v>0.15882441663444699</v>
      </c>
      <c r="C1531">
        <v>0.935294595459506</v>
      </c>
      <c r="D1531" s="1">
        <v>-4.27872022513673E-8</v>
      </c>
      <c r="E1531">
        <v>-6.9689317700881897E-3</v>
      </c>
    </row>
    <row r="1532" spans="1:5" x14ac:dyDescent="0.3">
      <c r="A1532">
        <v>0.15309990000337201</v>
      </c>
      <c r="B1532">
        <v>0.158843922949609</v>
      </c>
      <c r="C1532">
        <v>0.93510317690647204</v>
      </c>
      <c r="D1532" s="1">
        <v>-4.28361390166279E-8</v>
      </c>
      <c r="E1532">
        <v>-7.0117435548841698E-3</v>
      </c>
    </row>
    <row r="1533" spans="1:5" x14ac:dyDescent="0.3">
      <c r="A1533">
        <v>0.15319990000337499</v>
      </c>
      <c r="B1533">
        <v>0.158863393861258</v>
      </c>
      <c r="C1533">
        <v>0.93491216827704404</v>
      </c>
      <c r="D1533" s="1">
        <v>-4.2883994449805101E-8</v>
      </c>
      <c r="E1533">
        <v>-7.0546037356475104E-3</v>
      </c>
    </row>
    <row r="1534" spans="1:5" x14ac:dyDescent="0.3">
      <c r="A1534">
        <v>0.15329990000337801</v>
      </c>
      <c r="B1534">
        <v>0.15888282920874899</v>
      </c>
      <c r="C1534">
        <v>0.93472157077773599</v>
      </c>
      <c r="D1534" s="1">
        <v>-4.2930764591440001E-8</v>
      </c>
      <c r="E1534">
        <v>-7.0975112289228997E-3</v>
      </c>
    </row>
    <row r="1535" spans="1:5" x14ac:dyDescent="0.3">
      <c r="A1535">
        <v>0.153399900003381</v>
      </c>
      <c r="B1535">
        <v>0.158902228831592</v>
      </c>
      <c r="C1535">
        <v>0.93453138561246496</v>
      </c>
      <c r="D1535" s="1">
        <v>-4.29764498547502E-8</v>
      </c>
      <c r="E1535">
        <v>-7.1404649491751898E-3</v>
      </c>
    </row>
    <row r="1536" spans="1:5" x14ac:dyDescent="0.3">
      <c r="A1536">
        <v>0.15349990000338401</v>
      </c>
      <c r="B1536">
        <v>0.15892159256944599</v>
      </c>
      <c r="C1536">
        <v>0.93434161398254401</v>
      </c>
      <c r="D1536" s="1">
        <v>-4.3021044719688002E-8</v>
      </c>
      <c r="E1536">
        <v>-7.1834638088022797E-3</v>
      </c>
    </row>
    <row r="1537" spans="1:5" x14ac:dyDescent="0.3">
      <c r="A1537">
        <v>0.153599900003386</v>
      </c>
      <c r="B1537">
        <v>0.158940920262132</v>
      </c>
      <c r="C1537">
        <v>0.93415225708667404</v>
      </c>
      <c r="D1537" s="1">
        <v>-4.3064549840934602E-8</v>
      </c>
      <c r="E1537">
        <v>-7.2265067181800898E-3</v>
      </c>
    </row>
    <row r="1538" spans="1:5" x14ac:dyDescent="0.3">
      <c r="A1538">
        <v>0.15369990000338901</v>
      </c>
      <c r="B1538">
        <v>0.15896021174962299</v>
      </c>
      <c r="C1538">
        <v>0.93396331612093597</v>
      </c>
      <c r="D1538" s="1">
        <v>-4.3106960962851002E-8</v>
      </c>
      <c r="E1538">
        <v>-7.26959258568539E-3</v>
      </c>
    </row>
    <row r="1539" spans="1:5" x14ac:dyDescent="0.3">
      <c r="A1539">
        <v>0.153799900003392</v>
      </c>
      <c r="B1539">
        <v>0.158979466872056</v>
      </c>
      <c r="C1539">
        <v>0.93377479227878402</v>
      </c>
      <c r="D1539" s="1">
        <v>-4.3148278622582001E-8</v>
      </c>
      <c r="E1539">
        <v>-7.3127203177277703E-3</v>
      </c>
    </row>
    <row r="1540" spans="1:5" x14ac:dyDescent="0.3">
      <c r="A1540">
        <v>0.15389990000339501</v>
      </c>
      <c r="B1540">
        <v>0.15899868546972801</v>
      </c>
      <c r="C1540">
        <v>0.93358668675103695</v>
      </c>
      <c r="D1540" s="1">
        <v>-4.3188500289390801E-8</v>
      </c>
      <c r="E1540">
        <v>-7.3558888187728504E-3</v>
      </c>
    </row>
    <row r="1541" spans="1:5" x14ac:dyDescent="0.3">
      <c r="A1541">
        <v>0.153999900003398</v>
      </c>
      <c r="B1541">
        <v>0.159017867383099</v>
      </c>
      <c r="C1541">
        <v>0.93339900072587101</v>
      </c>
      <c r="D1541" s="1">
        <v>-4.3227621572599603E-8</v>
      </c>
      <c r="E1541">
        <v>-7.3990969913795704E-3</v>
      </c>
    </row>
    <row r="1542" spans="1:5" x14ac:dyDescent="0.3">
      <c r="A1542">
        <v>0.15409990000340101</v>
      </c>
      <c r="B1542">
        <v>0.159037012452797</v>
      </c>
      <c r="C1542">
        <v>0.93321173538881397</v>
      </c>
      <c r="D1542" s="1">
        <v>-4.32656465547633E-8</v>
      </c>
      <c r="E1542">
        <v>-7.4423437362319397E-3</v>
      </c>
    </row>
    <row r="1543" spans="1:5" x14ac:dyDescent="0.3">
      <c r="A1543">
        <v>0.154199900003404</v>
      </c>
      <c r="B1543">
        <v>0.15905612051961801</v>
      </c>
      <c r="C1543">
        <v>0.93302489192273497</v>
      </c>
      <c r="D1543" s="1">
        <v>-4.3302566881588597E-8</v>
      </c>
      <c r="E1543">
        <v>-7.4856279521581101E-3</v>
      </c>
    </row>
    <row r="1544" spans="1:5" x14ac:dyDescent="0.3">
      <c r="A1544">
        <v>0.15429990000340699</v>
      </c>
      <c r="B1544">
        <v>0.159075191424525</v>
      </c>
      <c r="C1544">
        <v>0.93283847150783905</v>
      </c>
      <c r="D1544" s="1">
        <v>-4.3338383242797402E-8</v>
      </c>
      <c r="E1544">
        <v>-7.52894853617088E-3</v>
      </c>
    </row>
    <row r="1545" spans="1:5" x14ac:dyDescent="0.3">
      <c r="A1545">
        <v>0.154399900003409</v>
      </c>
      <c r="B1545">
        <v>0.159094225008657</v>
      </c>
      <c r="C1545">
        <v>0.93265247532165896</v>
      </c>
      <c r="D1545" s="1">
        <v>-4.3373093406122997E-8</v>
      </c>
      <c r="E1545">
        <v>-7.57230438349494E-3</v>
      </c>
    </row>
    <row r="1546" spans="1:5" x14ac:dyDescent="0.3">
      <c r="A1546">
        <v>0.15449990000341199</v>
      </c>
      <c r="B1546">
        <v>0.15911322111332599</v>
      </c>
      <c r="C1546">
        <v>0.93246690453904801</v>
      </c>
      <c r="D1546" s="1">
        <v>-4.3406696556655397E-8</v>
      </c>
      <c r="E1546">
        <v>-7.6156943875987596E-3</v>
      </c>
    </row>
    <row r="1547" spans="1:5" x14ac:dyDescent="0.3">
      <c r="A1547">
        <v>0.154599900003415</v>
      </c>
      <c r="B1547">
        <v>0.15913217958001999</v>
      </c>
      <c r="C1547">
        <v>0.93228176033217103</v>
      </c>
      <c r="D1547" s="1">
        <v>-4.3439190960652601E-8</v>
      </c>
      <c r="E1547">
        <v>-7.6591174402222502E-3</v>
      </c>
    </row>
    <row r="1548" spans="1:5" x14ac:dyDescent="0.3">
      <c r="A1548">
        <v>0.15469990000341799</v>
      </c>
      <c r="B1548">
        <v>0.15915110025040699</v>
      </c>
      <c r="C1548">
        <v>0.93209704387049996</v>
      </c>
      <c r="D1548" s="1">
        <v>-4.3470574718477502E-8</v>
      </c>
      <c r="E1548">
        <v>-7.70257243140594E-3</v>
      </c>
    </row>
    <row r="1549" spans="1:5" x14ac:dyDescent="0.3">
      <c r="A1549">
        <v>0.154799900003421</v>
      </c>
      <c r="B1549">
        <v>0.159169982966333</v>
      </c>
      <c r="C1549">
        <v>0.93191275632080495</v>
      </c>
      <c r="D1549" s="1">
        <v>-4.3500846018049098E-8</v>
      </c>
      <c r="E1549">
        <v>-7.7460582495294701E-3</v>
      </c>
    </row>
    <row r="1550" spans="1:5" x14ac:dyDescent="0.3">
      <c r="A1550">
        <v>0.15489990000342399</v>
      </c>
      <c r="B1550">
        <v>0.159188827569827</v>
      </c>
      <c r="C1550">
        <v>0.93172889884714605</v>
      </c>
      <c r="D1550" s="1">
        <v>-4.3530003649175703E-8</v>
      </c>
      <c r="E1550">
        <v>-7.7895737813305803E-3</v>
      </c>
    </row>
    <row r="1551" spans="1:5" x14ac:dyDescent="0.3">
      <c r="A1551">
        <v>0.154999900003427</v>
      </c>
      <c r="B1551">
        <v>0.159207633903104</v>
      </c>
      <c r="C1551">
        <v>0.93154547261086695</v>
      </c>
      <c r="D1551" s="1">
        <v>-4.3558045016457297E-8</v>
      </c>
      <c r="E1551">
        <v>-7.8331179119468207E-3</v>
      </c>
    </row>
    <row r="1552" spans="1:5" x14ac:dyDescent="0.3">
      <c r="A1552">
        <v>0.15509990000342999</v>
      </c>
      <c r="B1552">
        <v>0.15922640180856501</v>
      </c>
      <c r="C1552">
        <v>0.93136247877058698</v>
      </c>
      <c r="D1552" s="1">
        <v>-4.3584968378675502E-8</v>
      </c>
      <c r="E1552">
        <v>-7.8766895249433207E-3</v>
      </c>
    </row>
    <row r="1553" spans="1:5" x14ac:dyDescent="0.3">
      <c r="A1553">
        <v>0.15519990000343201</v>
      </c>
      <c r="B1553">
        <v>0.15924513112880001</v>
      </c>
      <c r="C1553">
        <v>0.93117991848219495</v>
      </c>
      <c r="D1553" s="1">
        <v>-4.3610774024543402E-8</v>
      </c>
      <c r="E1553">
        <v>-7.9202875023391198E-3</v>
      </c>
    </row>
    <row r="1554" spans="1:5" x14ac:dyDescent="0.3">
      <c r="A1554">
        <v>0.15529990000343499</v>
      </c>
      <c r="B1554">
        <v>0.15926382170659001</v>
      </c>
      <c r="C1554">
        <v>0.93099779289884099</v>
      </c>
      <c r="D1554" s="1">
        <v>-4.3635458136990599E-8</v>
      </c>
      <c r="E1554">
        <v>-7.9639107246467292E-3</v>
      </c>
    </row>
    <row r="1555" spans="1:5" x14ac:dyDescent="0.3">
      <c r="A1555">
        <v>0.15539990000343801</v>
      </c>
      <c r="B1555">
        <v>0.159282473384908</v>
      </c>
      <c r="C1555">
        <v>0.930816103170929</v>
      </c>
      <c r="D1555" s="1">
        <v>-4.3659022624029502E-8</v>
      </c>
      <c r="E1555">
        <v>-8.0075580708953795E-3</v>
      </c>
    </row>
    <row r="1556" spans="1:5" x14ac:dyDescent="0.3">
      <c r="A1556">
        <v>0.15549990000344099</v>
      </c>
      <c r="B1556">
        <v>0.159301086006926</v>
      </c>
      <c r="C1556">
        <v>0.93063485044611105</v>
      </c>
      <c r="D1556" s="1">
        <v>-4.3681463195741199E-8</v>
      </c>
      <c r="E1556">
        <v>-8.0512284186699101E-3</v>
      </c>
    </row>
    <row r="1557" spans="1:5" x14ac:dyDescent="0.3">
      <c r="A1557">
        <v>0.15559990000344401</v>
      </c>
      <c r="B1557">
        <v>0.15931965941600701</v>
      </c>
      <c r="C1557">
        <v>0.930454035869277</v>
      </c>
      <c r="D1557" s="1">
        <v>-4.3702778369939899E-8</v>
      </c>
      <c r="E1557">
        <v>-8.0949206441319199E-3</v>
      </c>
    </row>
    <row r="1558" spans="1:5" x14ac:dyDescent="0.3">
      <c r="A1558">
        <v>0.15569990000344699</v>
      </c>
      <c r="B1558">
        <v>0.15933819345571801</v>
      </c>
      <c r="C1558">
        <v>0.93027366058254901</v>
      </c>
      <c r="D1558" s="1">
        <v>-4.3722968722265203E-8</v>
      </c>
      <c r="E1558">
        <v>-8.1386336220625796E-3</v>
      </c>
    </row>
    <row r="1559" spans="1:5" x14ac:dyDescent="0.3">
      <c r="A1559">
        <v>0.15579990000345001</v>
      </c>
      <c r="B1559">
        <v>0.15935668796982599</v>
      </c>
      <c r="C1559">
        <v>0.93009372572527804</v>
      </c>
      <c r="D1559" s="1">
        <v>-4.3742031392276001E-8</v>
      </c>
      <c r="E1559">
        <v>-8.1823662258860997E-3</v>
      </c>
    </row>
    <row r="1560" spans="1:5" x14ac:dyDescent="0.3">
      <c r="A1560">
        <v>0.155899900003453</v>
      </c>
      <c r="B1560">
        <v>0.159375142802299</v>
      </c>
      <c r="C1560">
        <v>0.92991423243402804</v>
      </c>
      <c r="D1560" s="1">
        <v>-4.3759966429450699E-8</v>
      </c>
      <c r="E1560">
        <v>-8.2261173277043392E-3</v>
      </c>
    </row>
    <row r="1561" spans="1:5" x14ac:dyDescent="0.3">
      <c r="A1561">
        <v>0.15599990000345501</v>
      </c>
      <c r="B1561">
        <v>0.15939355779731401</v>
      </c>
      <c r="C1561">
        <v>0.92973518184257697</v>
      </c>
      <c r="D1561" s="1">
        <v>-4.37767694323849E-8</v>
      </c>
      <c r="E1561">
        <v>-8.2698857983298096E-3</v>
      </c>
    </row>
    <row r="1562" spans="1:5" x14ac:dyDescent="0.3">
      <c r="A1562">
        <v>0.156099900003458</v>
      </c>
      <c r="B1562">
        <v>0.159411932799255</v>
      </c>
      <c r="C1562">
        <v>0.92955657508190603</v>
      </c>
      <c r="D1562" s="1">
        <v>-4.3792442749200597E-8</v>
      </c>
      <c r="E1562">
        <v>-8.3136705073190396E-3</v>
      </c>
    </row>
    <row r="1563" spans="1:5" x14ac:dyDescent="0.3">
      <c r="A1563">
        <v>0.15619990000346101</v>
      </c>
      <c r="B1563">
        <v>0.15943026765271501</v>
      </c>
      <c r="C1563">
        <v>0.929378413280192</v>
      </c>
      <c r="D1563" s="1">
        <v>-4.3806984741855203E-8</v>
      </c>
      <c r="E1563">
        <v>-8.3574703229974193E-3</v>
      </c>
    </row>
    <row r="1564" spans="1:5" x14ac:dyDescent="0.3">
      <c r="A1564">
        <v>0.156299900003464</v>
      </c>
      <c r="B1564">
        <v>0.15944856220249901</v>
      </c>
      <c r="C1564">
        <v>0.92920069756280199</v>
      </c>
      <c r="D1564" s="1">
        <v>-4.3820391864748999E-8</v>
      </c>
      <c r="E1564">
        <v>-8.4012841124961306E-3</v>
      </c>
    </row>
    <row r="1565" spans="1:5" x14ac:dyDescent="0.3">
      <c r="A1565">
        <v>0.15639990000346701</v>
      </c>
      <c r="B1565">
        <v>0.159466816293626</v>
      </c>
      <c r="C1565">
        <v>0.92902342905228497</v>
      </c>
      <c r="D1565" s="1">
        <v>-4.3832665779874903E-8</v>
      </c>
      <c r="E1565">
        <v>-8.4451107417882199E-3</v>
      </c>
    </row>
    <row r="1566" spans="1:5" x14ac:dyDescent="0.3">
      <c r="A1566">
        <v>0.15649990000347</v>
      </c>
      <c r="B1566">
        <v>0.15948502977133</v>
      </c>
      <c r="C1566">
        <v>0.92884660886836601</v>
      </c>
      <c r="D1566" s="1">
        <v>-4.3843801983890898E-8</v>
      </c>
      <c r="E1566">
        <v>-8.4889490757089001E-3</v>
      </c>
    </row>
    <row r="1567" spans="1:5" x14ac:dyDescent="0.3">
      <c r="A1567">
        <v>0.15659990000347301</v>
      </c>
      <c r="B1567">
        <v>0.159503202481067</v>
      </c>
      <c r="C1567">
        <v>0.92867023812793603</v>
      </c>
      <c r="D1567" s="1">
        <v>-4.3853802404099798E-8</v>
      </c>
      <c r="E1567">
        <v>-8.5327979780046304E-3</v>
      </c>
    </row>
    <row r="1568" spans="1:5" x14ac:dyDescent="0.3">
      <c r="A1568">
        <v>0.156699900003476</v>
      </c>
      <c r="B1568">
        <v>0.15952133426850801</v>
      </c>
      <c r="C1568">
        <v>0.92849431794505</v>
      </c>
      <c r="D1568" s="1">
        <v>-4.3862664722922503E-8</v>
      </c>
      <c r="E1568">
        <v>-8.5766563113464592E-3</v>
      </c>
    </row>
    <row r="1569" spans="1:5" x14ac:dyDescent="0.3">
      <c r="A1569">
        <v>0.15679990000347799</v>
      </c>
      <c r="B1569">
        <v>0.15953942497955101</v>
      </c>
      <c r="C1569">
        <v>0.92831884943091403</v>
      </c>
      <c r="D1569" s="1">
        <v>-4.3870389939383497E-8</v>
      </c>
      <c r="E1569">
        <v>-8.6205229373798094E-3</v>
      </c>
    </row>
    <row r="1570" spans="1:5" x14ac:dyDescent="0.3">
      <c r="A1570">
        <v>0.156899900003481</v>
      </c>
      <c r="B1570">
        <v>0.15955747446031401</v>
      </c>
      <c r="C1570">
        <v>0.92814383369388298</v>
      </c>
      <c r="D1570" s="1">
        <v>-4.3876971669210401E-8</v>
      </c>
      <c r="E1570">
        <v>-8.6643967167413898E-3</v>
      </c>
    </row>
    <row r="1571" spans="1:5" x14ac:dyDescent="0.3">
      <c r="A1571">
        <v>0.15699990000348399</v>
      </c>
      <c r="B1571">
        <v>0.15957548255714701</v>
      </c>
      <c r="C1571">
        <v>0.92796927183945199</v>
      </c>
      <c r="D1571" s="1">
        <v>-4.3882414946427501E-8</v>
      </c>
      <c r="E1571">
        <v>-8.7082765091100901E-3</v>
      </c>
    </row>
    <row r="1572" spans="1:5" x14ac:dyDescent="0.3">
      <c r="A1572">
        <v>0.157099900003487</v>
      </c>
      <c r="B1572">
        <v>0.15959344911662399</v>
      </c>
      <c r="C1572">
        <v>0.92779516497024805</v>
      </c>
      <c r="D1572" s="1">
        <v>-4.3886717424375398E-8</v>
      </c>
      <c r="E1572">
        <v>-8.7521611732156099E-3</v>
      </c>
    </row>
    <row r="1573" spans="1:5" x14ac:dyDescent="0.3">
      <c r="A1573">
        <v>0.15719990000348999</v>
      </c>
      <c r="B1573">
        <v>0.159611373985551</v>
      </c>
      <c r="C1573">
        <v>0.92762151418602501</v>
      </c>
      <c r="D1573" s="1">
        <v>-4.3889876906040298E-8</v>
      </c>
      <c r="E1573">
        <v>-8.7960495668948195E-3</v>
      </c>
    </row>
    <row r="1574" spans="1:5" x14ac:dyDescent="0.3">
      <c r="A1574">
        <v>0.157299900003493</v>
      </c>
      <c r="B1574">
        <v>0.159629257010968</v>
      </c>
      <c r="C1574">
        <v>0.92744832058365501</v>
      </c>
      <c r="D1574" s="1">
        <v>-4.3891891618591002E-8</v>
      </c>
      <c r="E1574">
        <v>-8.8399405471102296E-3</v>
      </c>
    </row>
    <row r="1575" spans="1:5" x14ac:dyDescent="0.3">
      <c r="A1575">
        <v>0.15739990000349599</v>
      </c>
      <c r="B1575">
        <v>0.15964709804014901</v>
      </c>
      <c r="C1575">
        <v>0.92727558525712395</v>
      </c>
      <c r="D1575" s="1">
        <v>-4.3892762337660299E-8</v>
      </c>
      <c r="E1575">
        <v>-8.88383296998577E-3</v>
      </c>
    </row>
    <row r="1576" spans="1:5" x14ac:dyDescent="0.3">
      <c r="A1576">
        <v>0.157499900003499</v>
      </c>
      <c r="B1576">
        <v>0.15966489692060601</v>
      </c>
      <c r="C1576">
        <v>0.92710330929752105</v>
      </c>
      <c r="D1576" s="1">
        <v>-4.3892488511317702E-8</v>
      </c>
      <c r="E1576">
        <v>-8.9277256908445197E-3</v>
      </c>
    </row>
    <row r="1577" spans="1:5" x14ac:dyDescent="0.3">
      <c r="A1577">
        <v>0.15759990000350099</v>
      </c>
      <c r="B1577">
        <v>0.159682653500092</v>
      </c>
      <c r="C1577">
        <v>0.92693149379303597</v>
      </c>
      <c r="D1577" s="1">
        <v>-4.3891069342839098E-8</v>
      </c>
      <c r="E1577">
        <v>-8.9716175642382302E-3</v>
      </c>
    </row>
    <row r="1578" spans="1:5" x14ac:dyDescent="0.3">
      <c r="A1578">
        <v>0.15769990000350401</v>
      </c>
      <c r="B1578">
        <v>0.15970036762659701</v>
      </c>
      <c r="C1578">
        <v>0.926760139828948</v>
      </c>
      <c r="D1578" s="1">
        <v>-4.3888503030124099E-8</v>
      </c>
      <c r="E1578">
        <v>-9.0155074439722208E-3</v>
      </c>
    </row>
    <row r="1579" spans="1:5" x14ac:dyDescent="0.3">
      <c r="A1579">
        <v>0.15779990000350699</v>
      </c>
      <c r="B1579">
        <v>0.159718039148357</v>
      </c>
      <c r="C1579">
        <v>0.92658924848762303</v>
      </c>
      <c r="D1579" s="1">
        <v>-4.3884787719799103E-8</v>
      </c>
      <c r="E1579">
        <v>-9.0593941831534699E-3</v>
      </c>
    </row>
    <row r="1580" spans="1:5" x14ac:dyDescent="0.3">
      <c r="A1580">
        <v>0.15789990000351001</v>
      </c>
      <c r="B1580">
        <v>0.15973566791385599</v>
      </c>
      <c r="C1580">
        <v>0.92641882084850102</v>
      </c>
      <c r="D1580" s="1">
        <v>-4.3879928216038602E-8</v>
      </c>
      <c r="E1580">
        <v>-9.1032766342190909E-3</v>
      </c>
    </row>
    <row r="1581" spans="1:5" x14ac:dyDescent="0.3">
      <c r="A1581">
        <v>0.15799990000351299</v>
      </c>
      <c r="B1581">
        <v>0.15975325377182101</v>
      </c>
      <c r="C1581">
        <v>0.92624885798809897</v>
      </c>
      <c r="D1581" s="1">
        <v>-4.3873917823426599E-8</v>
      </c>
      <c r="E1581">
        <v>-9.1471536489585899E-3</v>
      </c>
    </row>
    <row r="1582" spans="1:5" x14ac:dyDescent="0.3">
      <c r="A1582">
        <v>0.15809990000351601</v>
      </c>
      <c r="B1582">
        <v>0.159770796571232</v>
      </c>
      <c r="C1582">
        <v>0.92607936097999199</v>
      </c>
      <c r="D1582" s="1">
        <v>-4.3866756975801801E-8</v>
      </c>
      <c r="E1582">
        <v>-9.1910240785605096E-3</v>
      </c>
    </row>
    <row r="1583" spans="1:5" x14ac:dyDescent="0.3">
      <c r="A1583">
        <v>0.158199900003519</v>
      </c>
      <c r="B1583">
        <v>0.15978829616132001</v>
      </c>
      <c r="C1583">
        <v>0.925910330894817</v>
      </c>
      <c r="D1583" s="1">
        <v>-4.3858448930607801E-8</v>
      </c>
      <c r="E1583">
        <v>-9.2348867736423892E-3</v>
      </c>
    </row>
    <row r="1584" spans="1:5" x14ac:dyDescent="0.3">
      <c r="A1584">
        <v>0.15829990000352201</v>
      </c>
      <c r="B1584">
        <v>0.15980575239157099</v>
      </c>
      <c r="C1584">
        <v>0.92574176880025905</v>
      </c>
      <c r="D1584" s="1">
        <v>-4.38489905161684E-8</v>
      </c>
      <c r="E1584">
        <v>-9.2787405842784405E-3</v>
      </c>
    </row>
    <row r="1585" spans="1:5" x14ac:dyDescent="0.3">
      <c r="A1585">
        <v>0.158399900003524</v>
      </c>
      <c r="B1585">
        <v>0.15982316511172601</v>
      </c>
      <c r="C1585">
        <v>0.92557367576104799</v>
      </c>
      <c r="D1585" s="1">
        <v>-4.3838381503259402E-8</v>
      </c>
      <c r="E1585">
        <v>-9.3225843600390299E-3</v>
      </c>
    </row>
    <row r="1586" spans="1:5" x14ac:dyDescent="0.3">
      <c r="A1586">
        <v>0.15849990000352701</v>
      </c>
      <c r="B1586">
        <v>0.15984053417178401</v>
      </c>
      <c r="C1586">
        <v>0.92540605283895105</v>
      </c>
      <c r="D1586" s="1">
        <v>-4.3826618888300402E-8</v>
      </c>
      <c r="E1586">
        <v>-9.3664169500222907E-3</v>
      </c>
    </row>
    <row r="1587" spans="1:5" x14ac:dyDescent="0.3">
      <c r="A1587">
        <v>0.15859990000353</v>
      </c>
      <c r="B1587">
        <v>0.159857859422007</v>
      </c>
      <c r="C1587">
        <v>0.92523890109276596</v>
      </c>
      <c r="D1587" s="1">
        <v>-4.3813706490247599E-8</v>
      </c>
      <c r="E1587">
        <v>-9.4102372028908501E-3</v>
      </c>
    </row>
    <row r="1588" spans="1:5" x14ac:dyDescent="0.3">
      <c r="A1588">
        <v>0.15869990000353301</v>
      </c>
      <c r="B1588">
        <v>0.159875140712917</v>
      </c>
      <c r="C1588">
        <v>0.92507222157831304</v>
      </c>
      <c r="D1588" s="1">
        <v>-4.3799641925545301E-8</v>
      </c>
      <c r="E1588">
        <v>-9.4540439668967993E-3</v>
      </c>
    </row>
    <row r="1589" spans="1:5" x14ac:dyDescent="0.3">
      <c r="A1589">
        <v>0.158799900003536</v>
      </c>
      <c r="B1589">
        <v>0.159892377895303</v>
      </c>
      <c r="C1589">
        <v>0.92490601534843098</v>
      </c>
      <c r="D1589" s="1">
        <v>-4.3784426280127203E-8</v>
      </c>
      <c r="E1589">
        <v>-9.4978360899285897E-3</v>
      </c>
    </row>
    <row r="1590" spans="1:5" x14ac:dyDescent="0.3">
      <c r="A1590">
        <v>0.15889990000353901</v>
      </c>
      <c r="B1590">
        <v>0.15990957082021701</v>
      </c>
      <c r="C1590">
        <v>0.92474028345296999</v>
      </c>
      <c r="D1590" s="1">
        <v>-4.37680582048247E-8</v>
      </c>
      <c r="E1590">
        <v>-9.54161241952837E-3</v>
      </c>
    </row>
    <row r="1591" spans="1:5" x14ac:dyDescent="0.3">
      <c r="A1591">
        <v>0.158999900003542</v>
      </c>
      <c r="B1591">
        <v>0.159926719338985</v>
      </c>
      <c r="C1591">
        <v>0.92457502693878102</v>
      </c>
      <c r="D1591" s="1">
        <v>-4.3750535022544099E-8</v>
      </c>
      <c r="E1591">
        <v>-9.5853718029400205E-3</v>
      </c>
    </row>
    <row r="1592" spans="1:5" x14ac:dyDescent="0.3">
      <c r="A1592">
        <v>0.15909990000354499</v>
      </c>
      <c r="B1592">
        <v>0.15994382330320001</v>
      </c>
      <c r="C1592">
        <v>0.92441024684971496</v>
      </c>
      <c r="D1592" s="1">
        <v>-4.3731860174785698E-8</v>
      </c>
      <c r="E1592">
        <v>-9.6291130871399705E-3</v>
      </c>
    </row>
    <row r="1593" spans="1:5" x14ac:dyDescent="0.3">
      <c r="A1593">
        <v>0.159199900003547</v>
      </c>
      <c r="B1593">
        <v>0.15996088256473001</v>
      </c>
      <c r="C1593">
        <v>0.92424594422661199</v>
      </c>
      <c r="D1593" s="1">
        <v>-4.3712030612233797E-8</v>
      </c>
      <c r="E1593">
        <v>-9.6728351188589204E-3</v>
      </c>
    </row>
    <row r="1594" spans="1:5" x14ac:dyDescent="0.3">
      <c r="A1594">
        <v>0.15929990000354999</v>
      </c>
      <c r="B1594">
        <v>0.15997789697571899</v>
      </c>
      <c r="C1594">
        <v>0.92408212010729796</v>
      </c>
      <c r="D1594" s="1">
        <v>-4.3691047500131903E-8</v>
      </c>
      <c r="E1594">
        <v>-9.7165367446366401E-3</v>
      </c>
    </row>
    <row r="1595" spans="1:5" x14ac:dyDescent="0.3">
      <c r="A1595">
        <v>0.159399900003553</v>
      </c>
      <c r="B1595">
        <v>0.15999486638858601</v>
      </c>
      <c r="C1595">
        <v>0.92391877552657298</v>
      </c>
      <c r="D1595" s="1">
        <v>-4.3668911829455902E-8</v>
      </c>
      <c r="E1595">
        <v>-9.7602168108393804E-3</v>
      </c>
    </row>
    <row r="1596" spans="1:5" x14ac:dyDescent="0.3">
      <c r="A1596">
        <v>0.15949990000355599</v>
      </c>
      <c r="B1596">
        <v>0.16001179065603199</v>
      </c>
      <c r="C1596">
        <v>0.92375591151621195</v>
      </c>
      <c r="D1596" s="1">
        <v>-4.3645624414520003E-8</v>
      </c>
      <c r="E1596">
        <v>-9.8038741637005607E-3</v>
      </c>
    </row>
    <row r="1597" spans="1:5" x14ac:dyDescent="0.3">
      <c r="A1597">
        <v>0.159599900003559</v>
      </c>
      <c r="B1597">
        <v>0.16002866963103901</v>
      </c>
      <c r="C1597">
        <v>0.92359352910495196</v>
      </c>
      <c r="D1597" s="1">
        <v>-4.3621179713512799E-8</v>
      </c>
      <c r="E1597">
        <v>-9.8475076493518502E-3</v>
      </c>
    </row>
    <row r="1598" spans="1:5" x14ac:dyDescent="0.3">
      <c r="A1598">
        <v>0.15969990000356199</v>
      </c>
      <c r="B1598">
        <v>0.16004550316687099</v>
      </c>
      <c r="C1598">
        <v>0.92343162931848799</v>
      </c>
      <c r="D1598" s="1">
        <v>-4.3595583251546198E-8</v>
      </c>
      <c r="E1598">
        <v>-9.8911161138595296E-3</v>
      </c>
    </row>
    <row r="1599" spans="1:5" x14ac:dyDescent="0.3">
      <c r="A1599">
        <v>0.159799900003565</v>
      </c>
      <c r="B1599">
        <v>0.16006229111708101</v>
      </c>
      <c r="C1599">
        <v>0.923270213179468</v>
      </c>
      <c r="D1599" s="1">
        <v>-4.3568831252753798E-8</v>
      </c>
      <c r="E1599">
        <v>-9.9346984032643998E-3</v>
      </c>
    </row>
    <row r="1600" spans="1:5" x14ac:dyDescent="0.3">
      <c r="A1600">
        <v>0.15989990000356799</v>
      </c>
      <c r="B1600">
        <v>0.16007903333550799</v>
      </c>
      <c r="C1600">
        <v>0.92310928170748296</v>
      </c>
      <c r="D1600" s="1">
        <v>-4.3540923913723502E-8</v>
      </c>
      <c r="E1600">
        <v>-9.9782533636001303E-3</v>
      </c>
    </row>
    <row r="1601" spans="1:5" x14ac:dyDescent="0.3">
      <c r="A1601">
        <v>0.15999990000357001</v>
      </c>
      <c r="B1601">
        <v>0.16009572967628199</v>
      </c>
      <c r="C1601">
        <v>0.92294883591906496</v>
      </c>
      <c r="D1601" s="1">
        <v>-4.3511865010601603E-8</v>
      </c>
      <c r="E1601">
        <v>-1.00217798409449E-2</v>
      </c>
    </row>
    <row r="1602" spans="1:5" x14ac:dyDescent="0.3">
      <c r="A1602">
        <v>0.16009990000357299</v>
      </c>
      <c r="B1602">
        <v>0.16011237999382499</v>
      </c>
      <c r="C1602">
        <v>0.92278887682767596</v>
      </c>
      <c r="D1602" s="1">
        <v>-4.3481653588856998E-8</v>
      </c>
      <c r="E1602">
        <v>-1.00652766814455E-2</v>
      </c>
    </row>
    <row r="1603" spans="1:5" x14ac:dyDescent="0.3">
      <c r="A1603">
        <v>0.16019990000357601</v>
      </c>
      <c r="B1603">
        <v>0.16012898414285101</v>
      </c>
      <c r="C1603">
        <v>0.92262940544370398</v>
      </c>
      <c r="D1603" s="1">
        <v>-4.3450285513680203E-8</v>
      </c>
      <c r="E1603">
        <v>-1.01087427313488E-2</v>
      </c>
    </row>
    <row r="1604" spans="1:5" x14ac:dyDescent="0.3">
      <c r="A1604">
        <v>0.16029990000357899</v>
      </c>
      <c r="B1604">
        <v>0.16014554197837499</v>
      </c>
      <c r="C1604">
        <v>0.92247042277445801</v>
      </c>
      <c r="D1604" s="1">
        <v>-4.34177648796866E-8</v>
      </c>
      <c r="E1604">
        <v>-1.0152176837050299E-2</v>
      </c>
    </row>
    <row r="1605" spans="1:5" x14ac:dyDescent="0.3">
      <c r="A1605">
        <v>0.16039990000358201</v>
      </c>
      <c r="B1605">
        <v>0.16016205335570699</v>
      </c>
      <c r="C1605">
        <v>0.92231192982415799</v>
      </c>
      <c r="D1605" s="1">
        <v>-4.3384092629420002E-8</v>
      </c>
      <c r="E1605">
        <v>-1.0195577845113799E-2</v>
      </c>
    </row>
    <row r="1606" spans="1:5" x14ac:dyDescent="0.3">
      <c r="A1606">
        <v>0.16049990000358499</v>
      </c>
      <c r="B1606">
        <v>0.160178518130461</v>
      </c>
      <c r="C1606">
        <v>0.922153927593933</v>
      </c>
      <c r="D1606" s="1">
        <v>-4.3349265569066097E-8</v>
      </c>
      <c r="E1606">
        <v>-1.02389446023179E-2</v>
      </c>
    </row>
    <row r="1607" spans="1:5" x14ac:dyDescent="0.3">
      <c r="A1607">
        <v>0.16059990000358801</v>
      </c>
      <c r="B1607">
        <v>0.16019493615855199</v>
      </c>
      <c r="C1607">
        <v>0.92199641708180902</v>
      </c>
      <c r="D1607" s="1">
        <v>-4.3313285272197697E-8</v>
      </c>
      <c r="E1607">
        <v>-1.02822759556796E-2</v>
      </c>
    </row>
    <row r="1608" spans="1:5" x14ac:dyDescent="0.3">
      <c r="A1608">
        <v>0.160699900003591</v>
      </c>
      <c r="B1608">
        <v>0.16021130729619701</v>
      </c>
      <c r="C1608">
        <v>0.92183939928270897</v>
      </c>
      <c r="D1608" s="1">
        <v>-4.3276152764223001E-8</v>
      </c>
      <c r="E1608">
        <v>-1.03255707524906E-2</v>
      </c>
    </row>
    <row r="1609" spans="1:5" x14ac:dyDescent="0.3">
      <c r="A1609">
        <v>0.16079990000359301</v>
      </c>
      <c r="B1609">
        <v>0.16022763139992599</v>
      </c>
      <c r="C1609">
        <v>0.92168287518844405</v>
      </c>
      <c r="D1609" s="1">
        <v>-4.32378688108841E-8</v>
      </c>
      <c r="E1609">
        <v>-1.0368827840360501E-2</v>
      </c>
    </row>
    <row r="1610" spans="1:5" x14ac:dyDescent="0.3">
      <c r="A1610">
        <v>0.160899900003596</v>
      </c>
      <c r="B1610">
        <v>0.16024390832657301</v>
      </c>
      <c r="C1610">
        <v>0.92152684578770305</v>
      </c>
      <c r="D1610" s="1">
        <v>-4.3198432882480799E-8</v>
      </c>
      <c r="E1610">
        <v>-1.0412046067241399E-2</v>
      </c>
    </row>
    <row r="1611" spans="1:5" x14ac:dyDescent="0.3">
      <c r="A1611">
        <v>0.16099990000359901</v>
      </c>
      <c r="B1611">
        <v>0.160260137933287</v>
      </c>
      <c r="C1611">
        <v>0.92137131206605405</v>
      </c>
      <c r="D1611" s="1">
        <v>-4.3157844249393901E-8</v>
      </c>
      <c r="E1611">
        <v>-1.0455224281471E-2</v>
      </c>
    </row>
    <row r="1612" spans="1:5" x14ac:dyDescent="0.3">
      <c r="A1612">
        <v>0.161099900003602</v>
      </c>
      <c r="B1612">
        <v>0.16027632007752901</v>
      </c>
      <c r="C1612">
        <v>0.92121627500593195</v>
      </c>
      <c r="D1612" s="1">
        <v>-4.3116104572077E-8</v>
      </c>
      <c r="E1612">
        <v>-1.0498361331799801E-2</v>
      </c>
    </row>
    <row r="1613" spans="1:5" x14ac:dyDescent="0.3">
      <c r="A1613">
        <v>0.16119990000360501</v>
      </c>
      <c r="B1613">
        <v>0.160292454617076</v>
      </c>
      <c r="C1613">
        <v>0.92106173558663496</v>
      </c>
      <c r="D1613" s="1">
        <v>-4.3073216291799503E-8</v>
      </c>
      <c r="E1613">
        <v>-1.0541456067432699E-2</v>
      </c>
    </row>
    <row r="1614" spans="1:5" x14ac:dyDescent="0.3">
      <c r="A1614">
        <v>0.161299900003608</v>
      </c>
      <c r="B1614">
        <v>0.16030854141001999</v>
      </c>
      <c r="C1614">
        <v>0.920907694784319</v>
      </c>
      <c r="D1614" s="1">
        <v>-4.3029177284476903E-8</v>
      </c>
      <c r="E1614">
        <v>-1.0584507338052E-2</v>
      </c>
    </row>
    <row r="1615" spans="1:5" x14ac:dyDescent="0.3">
      <c r="A1615">
        <v>0.16139990000361101</v>
      </c>
      <c r="B1615">
        <v>0.16032458031477501</v>
      </c>
      <c r="C1615">
        <v>0.92075415357198798</v>
      </c>
      <c r="D1615" s="1">
        <v>-4.2983987818376601E-8</v>
      </c>
      <c r="E1615">
        <v>-1.06275139938654E-2</v>
      </c>
    </row>
    <row r="1616" spans="1:5" x14ac:dyDescent="0.3">
      <c r="A1616">
        <v>0.161499900003614</v>
      </c>
      <c r="B1616">
        <v>0.160340571190078</v>
      </c>
      <c r="C1616">
        <v>0.92060111291949298</v>
      </c>
      <c r="D1616" s="1">
        <v>-4.29376508758328E-8</v>
      </c>
      <c r="E1616">
        <v>-1.0670474885636201E-2</v>
      </c>
    </row>
    <row r="1617" spans="1:5" x14ac:dyDescent="0.3">
      <c r="A1617">
        <v>0.16159990000361599</v>
      </c>
      <c r="B1617">
        <v>0.16035651389498701</v>
      </c>
      <c r="C1617">
        <v>0.92044857379352196</v>
      </c>
      <c r="D1617" s="1">
        <v>-4.2890164102474703E-8</v>
      </c>
      <c r="E1617">
        <v>-1.0713388864711499E-2</v>
      </c>
    </row>
    <row r="1618" spans="1:5" x14ac:dyDescent="0.3">
      <c r="A1618">
        <v>0.161699900003619</v>
      </c>
      <c r="B1618">
        <v>0.16037240828888899</v>
      </c>
      <c r="C1618">
        <v>0.92029653715759396</v>
      </c>
      <c r="D1618" s="1">
        <v>-4.2841530619856398E-8</v>
      </c>
      <c r="E1618">
        <v>-1.0756254783069699E-2</v>
      </c>
    </row>
    <row r="1619" spans="1:5" x14ac:dyDescent="0.3">
      <c r="A1619">
        <v>0.16179990000362199</v>
      </c>
      <c r="B1619">
        <v>0.160388254231497</v>
      </c>
      <c r="C1619">
        <v>0.92014500397205501</v>
      </c>
      <c r="D1619" s="1">
        <v>-4.2791749543917303E-8</v>
      </c>
      <c r="E1619">
        <v>-1.0799071493343099E-2</v>
      </c>
    </row>
    <row r="1620" spans="1:5" x14ac:dyDescent="0.3">
      <c r="A1620">
        <v>0.161899900003625</v>
      </c>
      <c r="B1620">
        <v>0.16040405158285501</v>
      </c>
      <c r="C1620">
        <v>0.919993975194072</v>
      </c>
      <c r="D1620" s="1">
        <v>-4.2740822188921403E-8</v>
      </c>
      <c r="E1620">
        <v>-1.08418378488584E-2</v>
      </c>
    </row>
    <row r="1621" spans="1:5" x14ac:dyDescent="0.3">
      <c r="A1621">
        <v>0.16199990000362799</v>
      </c>
      <c r="B1621">
        <v>0.16041980020334001</v>
      </c>
      <c r="C1621">
        <v>0.91984345177762505</v>
      </c>
      <c r="D1621" s="1">
        <v>-4.2688748998612099E-8</v>
      </c>
      <c r="E1621">
        <v>-1.08845527036727E-2</v>
      </c>
    </row>
    <row r="1622" spans="1:5" x14ac:dyDescent="0.3">
      <c r="A1622">
        <v>0.162099900003631</v>
      </c>
      <c r="B1622">
        <v>0.16043549995366199</v>
      </c>
      <c r="C1622">
        <v>0.91969343467349995</v>
      </c>
      <c r="D1622" s="1">
        <v>-4.2635531802466102E-8</v>
      </c>
      <c r="E1622">
        <v>-1.09272149126053E-2</v>
      </c>
    </row>
    <row r="1623" spans="1:5" x14ac:dyDescent="0.3">
      <c r="A1623">
        <v>0.16219990000363399</v>
      </c>
      <c r="B1623">
        <v>0.16045115069486701</v>
      </c>
      <c r="C1623">
        <v>0.91954392482928804</v>
      </c>
      <c r="D1623" s="1">
        <v>-4.25811701222858E-8</v>
      </c>
      <c r="E1623">
        <v>-1.0969823331268299E-2</v>
      </c>
    </row>
    <row r="1624" spans="1:5" x14ac:dyDescent="0.3">
      <c r="A1624">
        <v>0.162299900003637</v>
      </c>
      <c r="B1624">
        <v>0.16046675228834301</v>
      </c>
      <c r="C1624">
        <v>0.91939492318937399</v>
      </c>
      <c r="D1624" s="1">
        <v>-4.25256650906102E-8</v>
      </c>
      <c r="E1624">
        <v>-1.1012376816118099E-2</v>
      </c>
    </row>
    <row r="1625" spans="1:5" x14ac:dyDescent="0.3">
      <c r="A1625">
        <v>0.16239990000363899</v>
      </c>
      <c r="B1625">
        <v>0.160482304595815</v>
      </c>
      <c r="C1625">
        <v>0.91924643069493295</v>
      </c>
      <c r="D1625" s="1">
        <v>-4.2469018098979599E-8</v>
      </c>
      <c r="E1625">
        <v>-1.10548742244679E-2</v>
      </c>
    </row>
    <row r="1626" spans="1:5" x14ac:dyDescent="0.3">
      <c r="A1626">
        <v>0.16249990000364201</v>
      </c>
      <c r="B1626">
        <v>0.16049780747935299</v>
      </c>
      <c r="C1626">
        <v>0.91909844828392495</v>
      </c>
      <c r="D1626" s="1">
        <v>-4.2411229507079197E-8</v>
      </c>
      <c r="E1626">
        <v>-1.10973144145383E-2</v>
      </c>
    </row>
    <row r="1627" spans="1:5" x14ac:dyDescent="0.3">
      <c r="A1627">
        <v>0.16259990000364499</v>
      </c>
      <c r="B1627">
        <v>0.16051326080137199</v>
      </c>
      <c r="C1627">
        <v>0.91895097689108696</v>
      </c>
      <c r="D1627" s="1">
        <v>-4.2352301452025698E-8</v>
      </c>
      <c r="E1627">
        <v>-1.1139696245487701E-2</v>
      </c>
    </row>
    <row r="1628" spans="1:5" x14ac:dyDescent="0.3">
      <c r="A1628">
        <v>0.16269990000364801</v>
      </c>
      <c r="B1628">
        <v>0.16052866442463101</v>
      </c>
      <c r="C1628">
        <v>0.91880401744792894</v>
      </c>
      <c r="D1628" s="1">
        <v>-4.2292232521218197E-8</v>
      </c>
      <c r="E1628">
        <v>-1.1182018577445101E-2</v>
      </c>
    </row>
    <row r="1629" spans="1:5" x14ac:dyDescent="0.3">
      <c r="A1629">
        <v>0.16279990000365099</v>
      </c>
      <c r="B1629">
        <v>0.16054401821224101</v>
      </c>
      <c r="C1629">
        <v>0.91865757088272504</v>
      </c>
      <c r="D1629" s="1">
        <v>-4.2231025443007199E-8</v>
      </c>
      <c r="E1629">
        <v>-1.1224280271545701E-2</v>
      </c>
    </row>
    <row r="1630" spans="1:5" x14ac:dyDescent="0.3">
      <c r="A1630">
        <v>0.16289990000365401</v>
      </c>
      <c r="B1630">
        <v>0.16055932202766501</v>
      </c>
      <c r="C1630">
        <v>0.91851163812051295</v>
      </c>
      <c r="D1630" s="1">
        <v>-4.21686826808199E-8</v>
      </c>
      <c r="E1630">
        <v>-1.1266480189974301E-2</v>
      </c>
    </row>
    <row r="1631" spans="1:5" x14ac:dyDescent="0.3">
      <c r="A1631">
        <v>0.16299990000365699</v>
      </c>
      <c r="B1631">
        <v>0.16057457573471501</v>
      </c>
      <c r="C1631">
        <v>0.918366220083083</v>
      </c>
      <c r="D1631" s="1">
        <v>-4.2105203667615097E-8</v>
      </c>
      <c r="E1631">
        <v>-1.1308617195981399E-2</v>
      </c>
    </row>
    <row r="1632" spans="1:5" x14ac:dyDescent="0.3">
      <c r="A1632">
        <v>0.16309990000366001</v>
      </c>
      <c r="B1632">
        <v>0.16058977919756301</v>
      </c>
      <c r="C1632">
        <v>0.91822131768897397</v>
      </c>
      <c r="D1632" s="1">
        <v>-4.2040589544868499E-8</v>
      </c>
      <c r="E1632">
        <v>-1.1350690153939301E-2</v>
      </c>
    </row>
    <row r="1633" spans="1:5" x14ac:dyDescent="0.3">
      <c r="A1633">
        <v>0.163199900003662</v>
      </c>
      <c r="B1633">
        <v>0.160604932280734</v>
      </c>
      <c r="C1633">
        <v>0.91807693185346895</v>
      </c>
      <c r="D1633" s="1">
        <v>-4.1974840097063801E-8</v>
      </c>
      <c r="E1633">
        <v>-1.1392697929357201E-2</v>
      </c>
    </row>
    <row r="1634" spans="1:5" x14ac:dyDescent="0.3">
      <c r="A1634">
        <v>0.16329990000366501</v>
      </c>
      <c r="B1634">
        <v>0.16062003484911599</v>
      </c>
      <c r="C1634">
        <v>0.91793306348858605</v>
      </c>
      <c r="D1634" s="1">
        <v>-4.1907957596863497E-8</v>
      </c>
      <c r="E1634">
        <v>-1.1434639388937001E-2</v>
      </c>
    </row>
    <row r="1635" spans="1:5" x14ac:dyDescent="0.3">
      <c r="A1635">
        <v>0.163399900003668</v>
      </c>
      <c r="B1635">
        <v>0.16063508676795701</v>
      </c>
      <c r="C1635">
        <v>0.91778971350307803</v>
      </c>
      <c r="D1635" s="1">
        <v>-4.1839945899320703E-8</v>
      </c>
      <c r="E1635">
        <v>-1.14765134005907E-2</v>
      </c>
    </row>
    <row r="1636" spans="1:5" x14ac:dyDescent="0.3">
      <c r="A1636">
        <v>0.16349990000367101</v>
      </c>
      <c r="B1636">
        <v>0.160650087902867</v>
      </c>
      <c r="C1636">
        <v>0.91764688280241902</v>
      </c>
      <c r="D1636" s="1">
        <v>-4.17708026360944E-8</v>
      </c>
      <c r="E1636">
        <v>-1.1518318833480101E-2</v>
      </c>
    </row>
    <row r="1637" spans="1:5" x14ac:dyDescent="0.3">
      <c r="A1637">
        <v>0.163599900003674</v>
      </c>
      <c r="B1637">
        <v>0.16066503811982499</v>
      </c>
      <c r="C1637">
        <v>0.917504572288807</v>
      </c>
      <c r="D1637" s="1">
        <v>-4.1700530250787801E-8</v>
      </c>
      <c r="E1637">
        <v>-1.1560054558058501E-2</v>
      </c>
    </row>
    <row r="1638" spans="1:5" x14ac:dyDescent="0.3">
      <c r="A1638">
        <v>0.16369990000367701</v>
      </c>
      <c r="B1638">
        <v>0.16067993728517499</v>
      </c>
      <c r="C1638">
        <v>0.91736278286115203</v>
      </c>
      <c r="D1638" s="1">
        <v>-4.1629130214159797E-8</v>
      </c>
      <c r="E1638">
        <v>-1.1601719446098E-2</v>
      </c>
    </row>
    <row r="1639" spans="1:5" x14ac:dyDescent="0.3">
      <c r="A1639">
        <v>0.16379990000368</v>
      </c>
      <c r="B1639">
        <v>0.16069478526563299</v>
      </c>
      <c r="C1639">
        <v>0.91722151541507402</v>
      </c>
      <c r="D1639" s="1">
        <v>-4.1556603871354997E-8</v>
      </c>
      <c r="E1639">
        <v>-1.1643312370725901E-2</v>
      </c>
    </row>
    <row r="1640" spans="1:5" x14ac:dyDescent="0.3">
      <c r="A1640">
        <v>0.16389990000368301</v>
      </c>
      <c r="B1640">
        <v>0.160709581928283</v>
      </c>
      <c r="C1640">
        <v>0.91708077084289297</v>
      </c>
      <c r="D1640" s="1">
        <v>-4.1482953609756099E-8</v>
      </c>
      <c r="E1640">
        <v>-1.1684832206461699E-2</v>
      </c>
    </row>
    <row r="1641" spans="1:5" x14ac:dyDescent="0.3">
      <c r="A1641">
        <v>0.163999900003685</v>
      </c>
      <c r="B1641">
        <v>0.16072432714058699</v>
      </c>
      <c r="C1641">
        <v>0.91694055003362895</v>
      </c>
      <c r="D1641" s="1">
        <v>-4.1408178494977897E-8</v>
      </c>
      <c r="E1641">
        <v>-1.1726277829249201E-2</v>
      </c>
    </row>
    <row r="1642" spans="1:5" x14ac:dyDescent="0.3">
      <c r="A1642">
        <v>0.16409990000368799</v>
      </c>
      <c r="B1642">
        <v>0.16073902077038099</v>
      </c>
      <c r="C1642">
        <v>0.91680085387299404</v>
      </c>
      <c r="D1642" s="1">
        <v>-4.1332282767640198E-8</v>
      </c>
      <c r="E1642">
        <v>-1.17676481164944E-2</v>
      </c>
    </row>
    <row r="1643" spans="1:5" x14ac:dyDescent="0.3">
      <c r="A1643">
        <v>0.164199900003691</v>
      </c>
      <c r="B1643">
        <v>0.16075366268587801</v>
      </c>
      <c r="C1643">
        <v>0.91666168324338404</v>
      </c>
      <c r="D1643" s="1">
        <v>-4.1255266720513502E-8</v>
      </c>
      <c r="E1643">
        <v>-1.18089419470962E-2</v>
      </c>
    </row>
    <row r="1644" spans="1:5" x14ac:dyDescent="0.3">
      <c r="A1644">
        <v>0.16429990000369399</v>
      </c>
      <c r="B1644">
        <v>0.160768252755672</v>
      </c>
      <c r="C1644">
        <v>0.916523039023876</v>
      </c>
      <c r="D1644" s="1">
        <v>-4.1177131922765201E-8</v>
      </c>
      <c r="E1644">
        <v>-1.1850158201489601E-2</v>
      </c>
    </row>
    <row r="1645" spans="1:5" x14ac:dyDescent="0.3">
      <c r="A1645">
        <v>0.164399900003697</v>
      </c>
      <c r="B1645">
        <v>0.160782790848742</v>
      </c>
      <c r="C1645">
        <v>0.91638492209022304</v>
      </c>
      <c r="D1645" s="1">
        <v>-4.1097881937796902E-8</v>
      </c>
      <c r="E1645">
        <v>-1.18912957616718E-2</v>
      </c>
    </row>
    <row r="1646" spans="1:5" x14ac:dyDescent="0.3">
      <c r="A1646">
        <v>0.16449990000369999</v>
      </c>
      <c r="B1646">
        <v>0.160797276834445</v>
      </c>
      <c r="C1646">
        <v>0.91624733331484598</v>
      </c>
      <c r="D1646" s="1">
        <v>-4.10175146235745E-8</v>
      </c>
      <c r="E1646">
        <v>-1.1932353511233101E-2</v>
      </c>
    </row>
    <row r="1647" spans="1:5" x14ac:dyDescent="0.3">
      <c r="A1647">
        <v>0.164599900003703</v>
      </c>
      <c r="B1647">
        <v>0.16081171058252799</v>
      </c>
      <c r="C1647">
        <v>0.91611027356682995</v>
      </c>
      <c r="D1647" s="1">
        <v>-4.0936031075606402E-8</v>
      </c>
      <c r="E1647">
        <v>-1.19733303354078E-2</v>
      </c>
    </row>
    <row r="1648" spans="1:5" x14ac:dyDescent="0.3">
      <c r="A1648">
        <v>0.16469990000370599</v>
      </c>
      <c r="B1648">
        <v>0.160826091963126</v>
      </c>
      <c r="C1648">
        <v>0.91597374371191997</v>
      </c>
      <c r="D1648" s="1">
        <v>-4.0853437154239299E-8</v>
      </c>
      <c r="E1648">
        <v>-1.2014225121097E-2</v>
      </c>
    </row>
    <row r="1649" spans="1:5" x14ac:dyDescent="0.3">
      <c r="A1649">
        <v>0.16479990000370801</v>
      </c>
      <c r="B1649">
        <v>0.160840420846764</v>
      </c>
      <c r="C1649">
        <v>0.91583774461251299</v>
      </c>
      <c r="D1649" s="1">
        <v>-4.0769732604773498E-8</v>
      </c>
      <c r="E1649">
        <v>-1.2055036756902299E-2</v>
      </c>
    </row>
    <row r="1650" spans="1:5" x14ac:dyDescent="0.3">
      <c r="A1650">
        <v>0.16489990000371099</v>
      </c>
      <c r="B1650">
        <v>0.16085469710435699</v>
      </c>
      <c r="C1650">
        <v>0.91570227712765195</v>
      </c>
      <c r="D1650" s="1">
        <v>-4.0684918297999998E-8</v>
      </c>
      <c r="E1650">
        <v>-1.2095764133169601E-2</v>
      </c>
    </row>
    <row r="1651" spans="1:5" x14ac:dyDescent="0.3">
      <c r="A1651">
        <v>0.16499990000371401</v>
      </c>
      <c r="B1651">
        <v>0.160868920607218</v>
      </c>
      <c r="C1651">
        <v>0.91556734211302404</v>
      </c>
      <c r="D1651" s="1">
        <v>-4.0598999890242998E-8</v>
      </c>
      <c r="E1651">
        <v>-1.21364061420134E-2</v>
      </c>
    </row>
    <row r="1652" spans="1:5" x14ac:dyDescent="0.3">
      <c r="A1652">
        <v>0.16509990000371699</v>
      </c>
      <c r="B1652">
        <v>0.16088309122705199</v>
      </c>
      <c r="C1652">
        <v>0.91543294042095202</v>
      </c>
      <c r="D1652" s="1">
        <v>-4.0511973472113097E-8</v>
      </c>
      <c r="E1652">
        <v>-1.2176961677357399E-2</v>
      </c>
    </row>
    <row r="1653" spans="1:5" x14ac:dyDescent="0.3">
      <c r="A1653">
        <v>0.16519990000372001</v>
      </c>
      <c r="B1653">
        <v>0.160897208835967</v>
      </c>
      <c r="C1653">
        <v>0.91529907290038903</v>
      </c>
      <c r="D1653" s="1">
        <v>-4.0423845398036802E-8</v>
      </c>
      <c r="E1653">
        <v>-1.22174296349737E-2</v>
      </c>
    </row>
    <row r="1654" spans="1:5" x14ac:dyDescent="0.3">
      <c r="A1654">
        <v>0.16529990000372299</v>
      </c>
      <c r="B1654">
        <v>0.16091127330646601</v>
      </c>
      <c r="C1654">
        <v>0.91516574039691601</v>
      </c>
      <c r="D1654" s="1">
        <v>-4.0334615460565797E-8</v>
      </c>
      <c r="E1654">
        <v>-1.2257808912501399E-2</v>
      </c>
    </row>
    <row r="1655" spans="1:5" x14ac:dyDescent="0.3">
      <c r="A1655">
        <v>0.16539990000372601</v>
      </c>
      <c r="B1655">
        <v>0.16092528451145899</v>
      </c>
      <c r="C1655">
        <v>0.91503294375273403</v>
      </c>
      <c r="D1655" s="1">
        <v>-4.02442864231093E-8</v>
      </c>
      <c r="E1655">
        <v>-1.22980984094991E-2</v>
      </c>
    </row>
    <row r="1656" spans="1:5" x14ac:dyDescent="0.3">
      <c r="A1656">
        <v>0.16549990000372899</v>
      </c>
      <c r="B1656">
        <v>0.16093924232425699</v>
      </c>
      <c r="C1656">
        <v>0.91490068380665801</v>
      </c>
      <c r="D1656" s="1">
        <v>-4.01528592430998E-8</v>
      </c>
      <c r="E1656">
        <v>-1.23382970274723E-2</v>
      </c>
    </row>
    <row r="1657" spans="1:5" x14ac:dyDescent="0.3">
      <c r="A1657">
        <v>0.16559990000373101</v>
      </c>
      <c r="B1657">
        <v>0.16095314661857901</v>
      </c>
      <c r="C1657">
        <v>0.91476896139411301</v>
      </c>
      <c r="D1657" s="1">
        <v>-4.00603372239912E-8</v>
      </c>
      <c r="E1657">
        <v>-1.2378403669904101E-2</v>
      </c>
    </row>
    <row r="1658" spans="1:5" x14ac:dyDescent="0.3">
      <c r="A1658">
        <v>0.165699900003734</v>
      </c>
      <c r="B1658">
        <v>0.16096699726855199</v>
      </c>
      <c r="C1658">
        <v>0.91463777734713103</v>
      </c>
      <c r="D1658" s="1">
        <v>-3.9966719533248199E-8</v>
      </c>
      <c r="E1658">
        <v>-1.2418417242292401E-2</v>
      </c>
    </row>
    <row r="1659" spans="1:5" x14ac:dyDescent="0.3">
      <c r="A1659">
        <v>0.16579990000373701</v>
      </c>
      <c r="B1659">
        <v>0.160980794148712</v>
      </c>
      <c r="C1659">
        <v>0.91450713249434101</v>
      </c>
      <c r="D1659" s="1">
        <v>-3.9872012582572001E-8</v>
      </c>
      <c r="E1659">
        <v>-1.2458336652190099E-2</v>
      </c>
    </row>
    <row r="1660" spans="1:5" x14ac:dyDescent="0.3">
      <c r="A1660">
        <v>0.16589990000374</v>
      </c>
      <c r="B1660">
        <v>0.16099453713400899</v>
      </c>
      <c r="C1660">
        <v>0.91437702766096696</v>
      </c>
      <c r="D1660" s="1">
        <v>-3.9776214709334798E-8</v>
      </c>
      <c r="E1660">
        <v>-1.24981608092286E-2</v>
      </c>
    </row>
    <row r="1661" spans="1:5" x14ac:dyDescent="0.3">
      <c r="A1661">
        <v>0.16599990000374301</v>
      </c>
      <c r="B1661">
        <v>0.161008226099807</v>
      </c>
      <c r="C1661">
        <v>0.91424746366882204</v>
      </c>
      <c r="D1661" s="1">
        <v>-3.9679332237219598E-8</v>
      </c>
      <c r="E1661">
        <v>-1.25378886251635E-2</v>
      </c>
    </row>
    <row r="1662" spans="1:5" x14ac:dyDescent="0.3">
      <c r="A1662">
        <v>0.166099900003746</v>
      </c>
      <c r="B1662">
        <v>0.161021860921885</v>
      </c>
      <c r="C1662">
        <v>0.91411844133630205</v>
      </c>
      <c r="D1662" s="1">
        <v>-3.9581363470411297E-8</v>
      </c>
      <c r="E1662">
        <v>-1.25775190139E-2</v>
      </c>
    </row>
    <row r="1663" spans="1:5" x14ac:dyDescent="0.3">
      <c r="A1663">
        <v>0.16619990000374901</v>
      </c>
      <c r="B1663">
        <v>0.16103544147644</v>
      </c>
      <c r="C1663">
        <v>0.91398996147838196</v>
      </c>
      <c r="D1663" s="1">
        <v>-3.9482310275923499E-8</v>
      </c>
      <c r="E1663">
        <v>-1.2617050891528101E-2</v>
      </c>
    </row>
    <row r="1664" spans="1:5" x14ac:dyDescent="0.3">
      <c r="A1664">
        <v>0.166299900003752</v>
      </c>
      <c r="B1664">
        <v>0.16104896764009199</v>
      </c>
      <c r="C1664">
        <v>0.91386202490661195</v>
      </c>
      <c r="D1664" s="1">
        <v>-3.9382179405827199E-8</v>
      </c>
      <c r="E1664">
        <v>-1.26564831763697E-2</v>
      </c>
    </row>
    <row r="1665" spans="1:5" x14ac:dyDescent="0.3">
      <c r="A1665">
        <v>0.16639990000375399</v>
      </c>
      <c r="B1665">
        <v>0.16106243928988101</v>
      </c>
      <c r="C1665">
        <v>0.91373463242910702</v>
      </c>
      <c r="D1665" s="1">
        <v>-3.9280969152526003E-8</v>
      </c>
      <c r="E1665">
        <v>-1.2695814788994999E-2</v>
      </c>
    </row>
    <row r="1666" spans="1:5" x14ac:dyDescent="0.3">
      <c r="A1666">
        <v>0.166499900003757</v>
      </c>
      <c r="B1666">
        <v>0.16107585630327101</v>
      </c>
      <c r="C1666">
        <v>0.91360778485054805</v>
      </c>
      <c r="D1666" s="1">
        <v>-3.9178681955145801E-8</v>
      </c>
      <c r="E1666">
        <v>-1.2735044652261499E-2</v>
      </c>
    </row>
    <row r="1667" spans="1:5" x14ac:dyDescent="0.3">
      <c r="A1667">
        <v>0.16659990000375999</v>
      </c>
      <c r="B1667">
        <v>0.161089218558151</v>
      </c>
      <c r="C1667">
        <v>0.91348148297217402</v>
      </c>
      <c r="D1667" s="1">
        <v>-3.90753220713464E-8</v>
      </c>
      <c r="E1667">
        <v>-1.27741716913566E-2</v>
      </c>
    </row>
    <row r="1668" spans="1:5" x14ac:dyDescent="0.3">
      <c r="A1668">
        <v>0.166699900003763</v>
      </c>
      <c r="B1668">
        <v>0.161102525932841</v>
      </c>
      <c r="C1668">
        <v>0.91335572759177597</v>
      </c>
      <c r="D1668" s="1">
        <v>-3.8970889644337102E-8</v>
      </c>
      <c r="E1668">
        <v>-1.28131948338255E-2</v>
      </c>
    </row>
    <row r="1669" spans="1:5" x14ac:dyDescent="0.3">
      <c r="A1669">
        <v>0.16679990000376599</v>
      </c>
      <c r="B1669">
        <v>0.161115778306089</v>
      </c>
      <c r="C1669">
        <v>0.91323051950369205</v>
      </c>
      <c r="D1669" s="1">
        <v>-3.8865389726763201E-8</v>
      </c>
      <c r="E1669">
        <v>-1.28521130096021E-2</v>
      </c>
    </row>
    <row r="1670" spans="1:5" x14ac:dyDescent="0.3">
      <c r="A1670">
        <v>0.166899900003769</v>
      </c>
      <c r="B1670">
        <v>0.161128975557075</v>
      </c>
      <c r="C1670">
        <v>0.91310585949880696</v>
      </c>
      <c r="D1670" s="1">
        <v>-3.8758824310735003E-8</v>
      </c>
      <c r="E1670">
        <v>-1.28909251510506E-2</v>
      </c>
    </row>
    <row r="1671" spans="1:5" x14ac:dyDescent="0.3">
      <c r="A1671">
        <v>0.16699990000377199</v>
      </c>
      <c r="B1671">
        <v>0.161142117565413</v>
      </c>
      <c r="C1671">
        <v>0.91298174836453805</v>
      </c>
      <c r="D1671" s="1">
        <v>-3.8651189851345401E-8</v>
      </c>
      <c r="E1671">
        <v>-1.29296301929912E-2</v>
      </c>
    </row>
    <row r="1672" spans="1:5" x14ac:dyDescent="0.3">
      <c r="A1672">
        <v>0.167099900003775</v>
      </c>
      <c r="B1672">
        <v>0.16115520421115501</v>
      </c>
      <c r="C1672">
        <v>0.91285818688484099</v>
      </c>
      <c r="D1672" s="1">
        <v>-3.8542499263193802E-8</v>
      </c>
      <c r="E1672">
        <v>-1.2968227072748899E-2</v>
      </c>
    </row>
    <row r="1673" spans="1:5" x14ac:dyDescent="0.3">
      <c r="A1673">
        <v>0.16719990000377799</v>
      </c>
      <c r="B1673">
        <v>0.161168235374786</v>
      </c>
      <c r="C1673">
        <v>0.91273517584019603</v>
      </c>
      <c r="D1673" s="1">
        <v>-3.8432749961571297E-8</v>
      </c>
      <c r="E1673">
        <v>-1.30067147301627E-2</v>
      </c>
    </row>
    <row r="1674" spans="1:5" x14ac:dyDescent="0.3">
      <c r="A1674">
        <v>0.16729990000378001</v>
      </c>
      <c r="B1674">
        <v>0.161181210937234</v>
      </c>
      <c r="C1674">
        <v>0.91261271600760896</v>
      </c>
      <c r="D1674" s="1">
        <v>-3.83219400179029E-8</v>
      </c>
      <c r="E1674">
        <v>-1.30450921076379E-2</v>
      </c>
    </row>
    <row r="1675" spans="1:5" x14ac:dyDescent="0.3">
      <c r="A1675">
        <v>0.16739990000378299</v>
      </c>
      <c r="B1675">
        <v>0.16119413077986999</v>
      </c>
      <c r="C1675">
        <v>0.91249080816060102</v>
      </c>
      <c r="D1675" s="1">
        <v>-3.8210079681510598E-8</v>
      </c>
      <c r="E1675">
        <v>-1.3083358150184E-2</v>
      </c>
    </row>
    <row r="1676" spans="1:5" x14ac:dyDescent="0.3">
      <c r="A1676">
        <v>0.16749990000378601</v>
      </c>
      <c r="B1676">
        <v>0.16120699478450301</v>
      </c>
      <c r="C1676">
        <v>0.91236945306920902</v>
      </c>
      <c r="D1676" s="1">
        <v>-3.80971674922677E-8</v>
      </c>
      <c r="E1676">
        <v>-1.31215118054278E-2</v>
      </c>
    </row>
    <row r="1677" spans="1:5" x14ac:dyDescent="0.3">
      <c r="A1677">
        <v>0.16759990000378899</v>
      </c>
      <c r="B1677">
        <v>0.16121980283339399</v>
      </c>
      <c r="C1677">
        <v>0.91224865149997902</v>
      </c>
      <c r="D1677" s="1">
        <v>-3.7983207192077201E-8</v>
      </c>
      <c r="E1677">
        <v>-1.31595520236672E-2</v>
      </c>
    </row>
    <row r="1678" spans="1:5" x14ac:dyDescent="0.3">
      <c r="A1678">
        <v>0.16769990000379201</v>
      </c>
      <c r="B1678">
        <v>0.161232554809247</v>
      </c>
      <c r="C1678">
        <v>0.91212840421595798</v>
      </c>
      <c r="D1678" s="1">
        <v>-3.7868203217408602E-8</v>
      </c>
      <c r="E1678">
        <v>-1.31974777578923E-2</v>
      </c>
    </row>
    <row r="1679" spans="1:5" x14ac:dyDescent="0.3">
      <c r="A1679">
        <v>0.16779990000379499</v>
      </c>
      <c r="B1679">
        <v>0.16124525059521699</v>
      </c>
      <c r="C1679">
        <v>0.91200871197669298</v>
      </c>
      <c r="D1679" s="1">
        <v>-3.7752153341831798E-8</v>
      </c>
      <c r="E1679">
        <v>-1.3235287963826E-2</v>
      </c>
    </row>
    <row r="1680" spans="1:5" x14ac:dyDescent="0.3">
      <c r="A1680">
        <v>0.16789990000379801</v>
      </c>
      <c r="B1680">
        <v>0.16125789007490901</v>
      </c>
      <c r="C1680">
        <v>0.91188957553822603</v>
      </c>
      <c r="D1680" s="1">
        <v>-3.7635062877054997E-8</v>
      </c>
      <c r="E1680">
        <v>-1.3272981599952299E-2</v>
      </c>
    </row>
    <row r="1681" spans="1:5" x14ac:dyDescent="0.3">
      <c r="A1681">
        <v>0.16799990000380099</v>
      </c>
      <c r="B1681">
        <v>0.16127047313238199</v>
      </c>
      <c r="C1681">
        <v>0.91177099565308695</v>
      </c>
      <c r="D1681" s="1">
        <v>-3.7516938254515498E-8</v>
      </c>
      <c r="E1681">
        <v>-1.33105576275548E-2</v>
      </c>
    </row>
    <row r="1682" spans="1:5" x14ac:dyDescent="0.3">
      <c r="A1682">
        <v>0.16809990000380301</v>
      </c>
      <c r="B1682">
        <v>0.16128299965214901</v>
      </c>
      <c r="C1682">
        <v>0.91165297307029203</v>
      </c>
      <c r="D1682" s="1">
        <v>-3.73977750729371E-8</v>
      </c>
      <c r="E1682">
        <v>-1.33480150107413E-2</v>
      </c>
    </row>
    <row r="1683" spans="1:5" x14ac:dyDescent="0.3">
      <c r="A1683">
        <v>0.168199900003806</v>
      </c>
      <c r="B1683">
        <v>0.161295469519182</v>
      </c>
      <c r="C1683">
        <v>0.91153550853533405</v>
      </c>
      <c r="D1683" s="1">
        <v>-3.7277582974242801E-8</v>
      </c>
      <c r="E1683">
        <v>-1.33853527164924E-2</v>
      </c>
    </row>
    <row r="1684" spans="1:5" x14ac:dyDescent="0.3">
      <c r="A1684">
        <v>0.16829990000380901</v>
      </c>
      <c r="B1684">
        <v>0.16130788261890799</v>
      </c>
      <c r="C1684">
        <v>0.91141860279018505</v>
      </c>
      <c r="D1684" s="1">
        <v>-3.7156362087610598E-8</v>
      </c>
      <c r="E1684">
        <v>-1.34225697146764E-2</v>
      </c>
    </row>
    <row r="1685" spans="1:5" x14ac:dyDescent="0.3">
      <c r="A1685">
        <v>0.168399900003812</v>
      </c>
      <c r="B1685">
        <v>0.16132023883721899</v>
      </c>
      <c r="C1685">
        <v>0.91130225657328301</v>
      </c>
      <c r="D1685" s="1">
        <v>-3.7034116473808701E-8</v>
      </c>
      <c r="E1685">
        <v>-1.3459664978097301E-2</v>
      </c>
    </row>
    <row r="1686" spans="1:5" x14ac:dyDescent="0.3">
      <c r="A1686">
        <v>0.16849990000381501</v>
      </c>
      <c r="B1686">
        <v>0.16133253806046599</v>
      </c>
      <c r="C1686">
        <v>0.91118647061953595</v>
      </c>
      <c r="D1686" s="1">
        <v>-3.6910845300923799E-8</v>
      </c>
      <c r="E1686">
        <v>-1.3496637482520399E-2</v>
      </c>
    </row>
    <row r="1687" spans="1:5" x14ac:dyDescent="0.3">
      <c r="A1687">
        <v>0.168599900003818</v>
      </c>
      <c r="B1687">
        <v>0.161344780175465</v>
      </c>
      <c r="C1687">
        <v>0.91107124566030895</v>
      </c>
      <c r="D1687" s="1">
        <v>-3.6786556104372698E-8</v>
      </c>
      <c r="E1687">
        <v>-1.3533486206701299E-2</v>
      </c>
    </row>
    <row r="1688" spans="1:5" x14ac:dyDescent="0.3">
      <c r="A1688">
        <v>0.16869990000382101</v>
      </c>
      <c r="B1688">
        <v>0.16135696506950001</v>
      </c>
      <c r="C1688">
        <v>0.91095658242342703</v>
      </c>
      <c r="D1688" s="1">
        <v>-3.66612516153864E-8</v>
      </c>
      <c r="E1688">
        <v>-1.35702101324353E-2</v>
      </c>
    </row>
    <row r="1689" spans="1:5" x14ac:dyDescent="0.3">
      <c r="A1689">
        <v>0.168799900003824</v>
      </c>
      <c r="B1689">
        <v>0.16136909263032001</v>
      </c>
      <c r="C1689">
        <v>0.91084248163316495</v>
      </c>
      <c r="D1689" s="1">
        <v>-3.6534931405790599E-8</v>
      </c>
      <c r="E1689">
        <v>-1.3606808244565401E-2</v>
      </c>
    </row>
    <row r="1690" spans="1:5" x14ac:dyDescent="0.3">
      <c r="A1690">
        <v>0.16889990000382599</v>
      </c>
      <c r="B1690">
        <v>0.161381162746146</v>
      </c>
      <c r="C1690">
        <v>0.91072894401024496</v>
      </c>
      <c r="D1690" s="1">
        <v>-3.6407600427501601E-8</v>
      </c>
      <c r="E1690">
        <v>-1.3643279531041601E-2</v>
      </c>
    </row>
    <row r="1691" spans="1:5" x14ac:dyDescent="0.3">
      <c r="A1691">
        <v>0.168999900003829</v>
      </c>
      <c r="B1691">
        <v>0.16139317530567099</v>
      </c>
      <c r="C1691">
        <v>0.91061597027183305</v>
      </c>
      <c r="D1691" s="1">
        <v>-3.6279263332849899E-8</v>
      </c>
      <c r="E1691">
        <v>-1.3679622982934601E-2</v>
      </c>
    </row>
    <row r="1692" spans="1:5" x14ac:dyDescent="0.3">
      <c r="A1692">
        <v>0.16909990000383199</v>
      </c>
      <c r="B1692">
        <v>0.16140513019805999</v>
      </c>
      <c r="C1692">
        <v>0.91050356113153197</v>
      </c>
      <c r="D1692" s="1">
        <v>-3.6149922116560903E-8</v>
      </c>
      <c r="E1692">
        <v>-1.3715837594474501E-2</v>
      </c>
    </row>
    <row r="1693" spans="1:5" x14ac:dyDescent="0.3">
      <c r="A1693">
        <v>0.169199900003835</v>
      </c>
      <c r="B1693">
        <v>0.16141702731295399</v>
      </c>
      <c r="C1693">
        <v>0.91039171729937995</v>
      </c>
      <c r="D1693" s="1">
        <v>-3.6019578962801201E-8</v>
      </c>
      <c r="E1693">
        <v>-1.3751922363083801E-2</v>
      </c>
    </row>
    <row r="1694" spans="1:5" x14ac:dyDescent="0.3">
      <c r="A1694">
        <v>0.16929990000383799</v>
      </c>
      <c r="B1694">
        <v>0.16142886654047101</v>
      </c>
      <c r="C1694">
        <v>0.91028043948184301</v>
      </c>
      <c r="D1694" s="1">
        <v>-3.5888239451186403E-8</v>
      </c>
      <c r="E1694">
        <v>-1.3787876289408E-2</v>
      </c>
    </row>
    <row r="1695" spans="1:5" x14ac:dyDescent="0.3">
      <c r="A1695">
        <v>0.169399900003841</v>
      </c>
      <c r="B1695">
        <v>0.16144064777120801</v>
      </c>
      <c r="C1695">
        <v>0.91016972838181198</v>
      </c>
      <c r="D1695" s="1">
        <v>-3.5755904217432102E-8</v>
      </c>
      <c r="E1695">
        <v>-1.3823698377353699E-2</v>
      </c>
    </row>
    <row r="1696" spans="1:5" x14ac:dyDescent="0.3">
      <c r="A1696">
        <v>0.16949990000384399</v>
      </c>
      <c r="B1696">
        <v>0.16145237089624501</v>
      </c>
      <c r="C1696">
        <v>0.91005958469859805</v>
      </c>
      <c r="D1696" s="1">
        <v>-3.5622578138436403E-8</v>
      </c>
      <c r="E1696">
        <v>-1.3859387634117501E-2</v>
      </c>
    </row>
    <row r="1697" spans="1:5" x14ac:dyDescent="0.3">
      <c r="A1697">
        <v>0.169599900003847</v>
      </c>
      <c r="B1697">
        <v>0.161464035807141</v>
      </c>
      <c r="C1697">
        <v>0.909950009127929</v>
      </c>
      <c r="D1697" s="1">
        <v>-3.5488263670566101E-8</v>
      </c>
      <c r="E1697">
        <v>-1.3894943070207499E-2</v>
      </c>
    </row>
    <row r="1698" spans="1:5" x14ac:dyDescent="0.3">
      <c r="A1698">
        <v>0.16969990000384899</v>
      </c>
      <c r="B1698">
        <v>0.161475642395942</v>
      </c>
      <c r="C1698">
        <v>0.90984100236194398</v>
      </c>
      <c r="D1698" s="1">
        <v>-3.5352965072337399E-8</v>
      </c>
      <c r="E1698">
        <v>-1.3930363699496601E-2</v>
      </c>
    </row>
    <row r="1699" spans="1:5" x14ac:dyDescent="0.3">
      <c r="A1699">
        <v>0.16979990000385201</v>
      </c>
      <c r="B1699">
        <v>0.16148719055517799</v>
      </c>
      <c r="C1699">
        <v>0.90973256508918898</v>
      </c>
      <c r="D1699" s="1">
        <v>-3.52166859542285E-8</v>
      </c>
      <c r="E1699">
        <v>-1.3965648539235501E-2</v>
      </c>
    </row>
    <row r="1700" spans="1:5" x14ac:dyDescent="0.3">
      <c r="A1700">
        <v>0.16989990000385499</v>
      </c>
      <c r="B1700">
        <v>0.16149868017787</v>
      </c>
      <c r="C1700">
        <v>0.90962469799461299</v>
      </c>
      <c r="D1700" s="1">
        <v>-3.5079430378920603E-8</v>
      </c>
      <c r="E1700">
        <v>-1.4000796610099901E-2</v>
      </c>
    </row>
    <row r="1701" spans="1:5" x14ac:dyDescent="0.3">
      <c r="A1701">
        <v>0.16999990000385801</v>
      </c>
      <c r="B1701">
        <v>0.161510111157527</v>
      </c>
      <c r="C1701">
        <v>0.90951740175956197</v>
      </c>
      <c r="D1701" s="1">
        <v>-3.4941199886638099E-8</v>
      </c>
      <c r="E1701">
        <v>-1.4035806936208199E-2</v>
      </c>
    </row>
    <row r="1702" spans="1:5" x14ac:dyDescent="0.3">
      <c r="A1702">
        <v>0.17009990000386099</v>
      </c>
      <c r="B1702">
        <v>0.16152148338814801</v>
      </c>
      <c r="C1702">
        <v>0.90941067706177803</v>
      </c>
      <c r="D1702" s="1">
        <v>-3.4801997823081898E-8</v>
      </c>
      <c r="E1702">
        <v>-1.4070678545157599E-2</v>
      </c>
    </row>
    <row r="1703" spans="1:5" x14ac:dyDescent="0.3">
      <c r="A1703">
        <v>0.17019990000386401</v>
      </c>
      <c r="B1703">
        <v>0.16153279676422899</v>
      </c>
      <c r="C1703">
        <v>0.90930452457539301</v>
      </c>
      <c r="D1703" s="1">
        <v>-3.4661828156296102E-8</v>
      </c>
      <c r="E1703">
        <v>-1.41054104680672E-2</v>
      </c>
    </row>
    <row r="1704" spans="1:5" x14ac:dyDescent="0.3">
      <c r="A1704">
        <v>0.17029990000386699</v>
      </c>
      <c r="B1704">
        <v>0.16154405118075801</v>
      </c>
      <c r="C1704">
        <v>0.90919894497092202</v>
      </c>
      <c r="D1704" s="1">
        <v>-3.4520697016496497E-8</v>
      </c>
      <c r="E1704">
        <v>-1.4140001739591301E-2</v>
      </c>
    </row>
    <row r="1705" spans="1:5" x14ac:dyDescent="0.3">
      <c r="A1705">
        <v>0.17039990000387001</v>
      </c>
      <c r="B1705">
        <v>0.16155524653322101</v>
      </c>
      <c r="C1705">
        <v>0.90909393891526502</v>
      </c>
      <c r="D1705" s="1">
        <v>-3.43786039061965E-8</v>
      </c>
      <c r="E1705">
        <v>-1.41744513979646E-2</v>
      </c>
    </row>
    <row r="1706" spans="1:5" x14ac:dyDescent="0.3">
      <c r="A1706">
        <v>0.170499900003872</v>
      </c>
      <c r="B1706">
        <v>0.16156638271760401</v>
      </c>
      <c r="C1706">
        <v>0.90898950707169701</v>
      </c>
      <c r="D1706" s="1">
        <v>-3.4235554238271202E-8</v>
      </c>
      <c r="E1706">
        <v>-1.42087584850321E-2</v>
      </c>
    </row>
    <row r="1707" spans="1:5" x14ac:dyDescent="0.3">
      <c r="A1707">
        <v>0.17059990000387501</v>
      </c>
      <c r="B1707">
        <v>0.161577459630391</v>
      </c>
      <c r="C1707">
        <v>0.90888565009986499</v>
      </c>
      <c r="D1707" s="1">
        <v>-3.4091553459742999E-8</v>
      </c>
      <c r="E1707">
        <v>-1.42429220462708E-2</v>
      </c>
    </row>
    <row r="1708" spans="1:5" x14ac:dyDescent="0.3">
      <c r="A1708">
        <v>0.170699900003878</v>
      </c>
      <c r="B1708">
        <v>0.161588477168569</v>
      </c>
      <c r="C1708">
        <v>0.90878236865578699</v>
      </c>
      <c r="D1708" s="1">
        <v>-3.3946603364309998E-8</v>
      </c>
      <c r="E1708">
        <v>-1.4276941130828801E-2</v>
      </c>
    </row>
    <row r="1709" spans="1:5" x14ac:dyDescent="0.3">
      <c r="A1709">
        <v>0.17079990000388101</v>
      </c>
      <c r="B1709">
        <v>0.161599435229629</v>
      </c>
      <c r="C1709">
        <v>0.90867966339184503</v>
      </c>
      <c r="D1709" s="1">
        <v>-3.3800705591072099E-8</v>
      </c>
      <c r="E1709">
        <v>-1.43108147915566E-2</v>
      </c>
    </row>
    <row r="1710" spans="1:5" x14ac:dyDescent="0.3">
      <c r="A1710">
        <v>0.170899900003884</v>
      </c>
      <c r="B1710">
        <v>0.16161033371156699</v>
      </c>
      <c r="C1710">
        <v>0.90857753495677995</v>
      </c>
      <c r="D1710" s="1">
        <v>-3.3653869874063303E-8</v>
      </c>
      <c r="E1710">
        <v>-1.4344542085036899E-2</v>
      </c>
    </row>
    <row r="1711" spans="1:5" x14ac:dyDescent="0.3">
      <c r="A1711">
        <v>0.17099990000388701</v>
      </c>
      <c r="B1711">
        <v>0.16162117251288699</v>
      </c>
      <c r="C1711">
        <v>0.90847598399569196</v>
      </c>
      <c r="D1711" s="1">
        <v>-3.35060956750093E-8</v>
      </c>
      <c r="E1711">
        <v>-1.43781220716126E-2</v>
      </c>
    </row>
    <row r="1712" spans="1:5" x14ac:dyDescent="0.3">
      <c r="A1712">
        <v>0.17109990000389</v>
      </c>
      <c r="B1712">
        <v>0.16163195153260099</v>
      </c>
      <c r="C1712">
        <v>0.90837501115003205</v>
      </c>
      <c r="D1712" s="1">
        <v>-3.3357384787422298E-8</v>
      </c>
      <c r="E1712">
        <v>-1.44115538154181E-2</v>
      </c>
    </row>
    <row r="1713" spans="1:5" x14ac:dyDescent="0.3">
      <c r="A1713">
        <v>0.17119990000389301</v>
      </c>
      <c r="B1713">
        <v>0.161642670670234</v>
      </c>
      <c r="C1713">
        <v>0.90827461705759904</v>
      </c>
      <c r="D1713" s="1">
        <v>-3.3207746781821502E-8</v>
      </c>
      <c r="E1713">
        <v>-1.4444836384419501E-2</v>
      </c>
    </row>
    <row r="1714" spans="1:5" x14ac:dyDescent="0.3">
      <c r="A1714">
        <v>0.171299900003895</v>
      </c>
      <c r="B1714">
        <v>0.16165332982581901</v>
      </c>
      <c r="C1714">
        <v>0.908174802352537</v>
      </c>
      <c r="D1714" s="1">
        <v>-3.3057181697425698E-8</v>
      </c>
      <c r="E1714">
        <v>-1.4477968850430701E-2</v>
      </c>
    </row>
    <row r="1715" spans="1:5" x14ac:dyDescent="0.3">
      <c r="A1715">
        <v>0.17139990000389799</v>
      </c>
      <c r="B1715">
        <v>0.16166392889990799</v>
      </c>
      <c r="C1715">
        <v>0.90807556766532904</v>
      </c>
      <c r="D1715" s="1">
        <v>-3.2905692865649002E-8</v>
      </c>
      <c r="E1715">
        <v>-1.4510950289153101E-2</v>
      </c>
    </row>
    <row r="1716" spans="1:5" x14ac:dyDescent="0.3">
      <c r="A1716">
        <v>0.171499900003901</v>
      </c>
      <c r="B1716">
        <v>0.16167446779356501</v>
      </c>
      <c r="C1716">
        <v>0.90797691362279598</v>
      </c>
      <c r="D1716" s="1">
        <v>-3.2753288831005299E-8</v>
      </c>
      <c r="E1716">
        <v>-1.4543779780200701E-2</v>
      </c>
    </row>
    <row r="1717" spans="1:5" x14ac:dyDescent="0.3">
      <c r="A1717">
        <v>0.17159990000390399</v>
      </c>
      <c r="B1717">
        <v>0.161684946408372</v>
      </c>
      <c r="C1717">
        <v>0.90787884084809101</v>
      </c>
      <c r="D1717" s="1">
        <v>-3.2599967098011202E-8</v>
      </c>
      <c r="E1717">
        <v>-1.45764564071331E-2</v>
      </c>
    </row>
    <row r="1718" spans="1:5" x14ac:dyDescent="0.3">
      <c r="A1718">
        <v>0.171699900003907</v>
      </c>
      <c r="B1718">
        <v>0.16169536464643799</v>
      </c>
      <c r="C1718">
        <v>0.90778134996069404</v>
      </c>
      <c r="D1718" s="1">
        <v>-3.2445737045233899E-8</v>
      </c>
      <c r="E1718">
        <v>-1.4608979257512001E-2</v>
      </c>
    </row>
    <row r="1719" spans="1:5" x14ac:dyDescent="0.3">
      <c r="A1719">
        <v>0.17179990000390999</v>
      </c>
      <c r="B1719">
        <v>0.161705722410381</v>
      </c>
      <c r="C1719">
        <v>0.90768444157641004</v>
      </c>
      <c r="D1719" s="1">
        <v>-3.2290599073502802E-8</v>
      </c>
      <c r="E1719">
        <v>-1.46413474228646E-2</v>
      </c>
    </row>
    <row r="1720" spans="1:5" x14ac:dyDescent="0.3">
      <c r="A1720">
        <v>0.171899900003913</v>
      </c>
      <c r="B1720">
        <v>0.16171601960333601</v>
      </c>
      <c r="C1720">
        <v>0.90758811630736602</v>
      </c>
      <c r="D1720" s="1">
        <v>-3.2134560890419101E-8</v>
      </c>
      <c r="E1720">
        <v>-1.46735599987375E-2</v>
      </c>
    </row>
    <row r="1721" spans="1:5" x14ac:dyDescent="0.3">
      <c r="A1721">
        <v>0.17199990000391599</v>
      </c>
      <c r="B1721">
        <v>0.161726256128983</v>
      </c>
      <c r="C1721">
        <v>0.90749237476200495</v>
      </c>
      <c r="D1721" s="1">
        <v>-3.1977619373075097E-8</v>
      </c>
      <c r="E1721">
        <v>-1.4705616084815701E-2</v>
      </c>
    </row>
    <row r="1722" spans="1:5" x14ac:dyDescent="0.3">
      <c r="A1722">
        <v>0.172099900003918</v>
      </c>
      <c r="B1722">
        <v>0.16173643189151701</v>
      </c>
      <c r="C1722">
        <v>0.90739721754508196</v>
      </c>
      <c r="D1722" s="1">
        <v>-3.1819789151933099E-8</v>
      </c>
      <c r="E1722">
        <v>-1.47375147848309E-2</v>
      </c>
    </row>
    <row r="1723" spans="1:5" x14ac:dyDescent="0.3">
      <c r="A1723">
        <v>0.17219990000392099</v>
      </c>
      <c r="B1723">
        <v>0.16174654679565401</v>
      </c>
      <c r="C1723">
        <v>0.90730264525766202</v>
      </c>
      <c r="D1723" s="1">
        <v>-3.1661066276904999E-8</v>
      </c>
      <c r="E1723">
        <v>-1.47692552066383E-2</v>
      </c>
    </row>
    <row r="1724" spans="1:5" x14ac:dyDescent="0.3">
      <c r="A1724">
        <v>0.17229990000392401</v>
      </c>
      <c r="B1724">
        <v>0.16175660074664999</v>
      </c>
      <c r="C1724">
        <v>0.90720865849711496</v>
      </c>
      <c r="D1724" s="1">
        <v>-3.1501456558795403E-8</v>
      </c>
      <c r="E1724">
        <v>-1.4800836462265999E-2</v>
      </c>
    </row>
    <row r="1725" spans="1:5" x14ac:dyDescent="0.3">
      <c r="A1725">
        <v>0.17239990000392699</v>
      </c>
      <c r="B1725">
        <v>0.16176659365028401</v>
      </c>
      <c r="C1725">
        <v>0.907115257857112</v>
      </c>
      <c r="D1725" s="1">
        <v>-3.1340967236414097E-8</v>
      </c>
      <c r="E1725">
        <v>-1.4832257667912E-2</v>
      </c>
    </row>
    <row r="1726" spans="1:5" x14ac:dyDescent="0.3">
      <c r="A1726">
        <v>0.17249990000393001</v>
      </c>
      <c r="B1726">
        <v>0.16177652541287099</v>
      </c>
      <c r="C1726">
        <v>0.90702244392762299</v>
      </c>
      <c r="D1726" s="1">
        <v>-3.1179599116932402E-8</v>
      </c>
      <c r="E1726">
        <v>-1.48635179439927E-2</v>
      </c>
    </row>
    <row r="1727" spans="1:5" x14ac:dyDescent="0.3">
      <c r="A1727">
        <v>0.17259990000393299</v>
      </c>
      <c r="B1727">
        <v>0.16178639594125699</v>
      </c>
      <c r="C1727">
        <v>0.90693021729490997</v>
      </c>
      <c r="D1727" s="1">
        <v>-3.1017357829840697E-8</v>
      </c>
      <c r="E1727">
        <v>-1.48946164151643E-2</v>
      </c>
    </row>
    <row r="1728" spans="1:5" x14ac:dyDescent="0.3">
      <c r="A1728">
        <v>0.17269990000393601</v>
      </c>
      <c r="B1728">
        <v>0.161796205142826</v>
      </c>
      <c r="C1728">
        <v>0.90683857854152805</v>
      </c>
      <c r="D1728" s="1">
        <v>-3.0854249559445101E-8</v>
      </c>
      <c r="E1728">
        <v>-1.49255522103574E-2</v>
      </c>
    </row>
    <row r="1729" spans="1:5" x14ac:dyDescent="0.3">
      <c r="A1729">
        <v>0.17279990000393899</v>
      </c>
      <c r="B1729">
        <v>0.16180595292549699</v>
      </c>
      <c r="C1729">
        <v>0.90674752824631599</v>
      </c>
      <c r="D1729" s="1">
        <v>-3.06902769270697E-8</v>
      </c>
      <c r="E1729">
        <v>-1.49563244627946E-2</v>
      </c>
    </row>
    <row r="1730" spans="1:5" x14ac:dyDescent="0.3">
      <c r="A1730">
        <v>0.17289990000394101</v>
      </c>
      <c r="B1730">
        <v>0.16181563919772701</v>
      </c>
      <c r="C1730">
        <v>0.90665706698439696</v>
      </c>
      <c r="D1730" s="1">
        <v>-3.0525440026351498E-8</v>
      </c>
      <c r="E1730">
        <v>-1.4986932310030201E-2</v>
      </c>
    </row>
    <row r="1731" spans="1:5" x14ac:dyDescent="0.3">
      <c r="A1731">
        <v>0.172999900003944</v>
      </c>
      <c r="B1731">
        <v>0.16182526386851701</v>
      </c>
      <c r="C1731">
        <v>0.906567195327175</v>
      </c>
      <c r="D1731" s="1">
        <v>-3.0359750991143197E-8</v>
      </c>
      <c r="E1731">
        <v>-1.50173748939841E-2</v>
      </c>
    </row>
    <row r="1732" spans="1:5" x14ac:dyDescent="0.3">
      <c r="A1732">
        <v>0.17309990000394701</v>
      </c>
      <c r="B1732">
        <v>0.161834826847404</v>
      </c>
      <c r="C1732">
        <v>0.90647791384232701</v>
      </c>
      <c r="D1732" s="1">
        <v>-3.0193207854090599E-8</v>
      </c>
      <c r="E1732">
        <v>-1.50476513609452E-2</v>
      </c>
    </row>
    <row r="1733" spans="1:5" x14ac:dyDescent="0.3">
      <c r="A1733">
        <v>0.17319990000395</v>
      </c>
      <c r="B1733">
        <v>0.16184432804447199</v>
      </c>
      <c r="C1733">
        <v>0.90638922309380399</v>
      </c>
      <c r="D1733" s="1">
        <v>-3.0025819382802497E-8</v>
      </c>
      <c r="E1733">
        <v>-1.5077760861628301E-2</v>
      </c>
    </row>
    <row r="1734" spans="1:5" x14ac:dyDescent="0.3">
      <c r="A1734">
        <v>0.17329990000395301</v>
      </c>
      <c r="B1734">
        <v>0.16185376737034801</v>
      </c>
      <c r="C1734">
        <v>0.90630112364182402</v>
      </c>
      <c r="D1734" s="1">
        <v>-2.9857586545239001E-8</v>
      </c>
      <c r="E1734">
        <v>-1.51077025511848E-2</v>
      </c>
    </row>
    <row r="1735" spans="1:5" x14ac:dyDescent="0.3">
      <c r="A1735">
        <v>0.173399900003956</v>
      </c>
      <c r="B1735">
        <v>0.161863144736208</v>
      </c>
      <c r="C1735">
        <v>0.90621361604287198</v>
      </c>
      <c r="D1735" s="1">
        <v>-2.9688516579060399E-8</v>
      </c>
      <c r="E1735">
        <v>-1.51374755892397E-2</v>
      </c>
    </row>
    <row r="1736" spans="1:5" x14ac:dyDescent="0.3">
      <c r="A1736">
        <v>0.17349990000395901</v>
      </c>
      <c r="B1736">
        <v>0.16187246005377201</v>
      </c>
      <c r="C1736">
        <v>0.90612670084969305</v>
      </c>
      <c r="D1736" s="1">
        <v>-2.9518613931337898E-8</v>
      </c>
      <c r="E1736">
        <v>-1.51670791399099E-2</v>
      </c>
    </row>
    <row r="1737" spans="1:5" x14ac:dyDescent="0.3">
      <c r="A1737">
        <v>0.173599900003962</v>
      </c>
      <c r="B1737">
        <v>0.161881713235312</v>
      </c>
      <c r="C1737">
        <v>0.90604037861129105</v>
      </c>
      <c r="D1737" s="1">
        <v>-2.9347882188471301E-8</v>
      </c>
      <c r="E1737">
        <v>-1.5196512371846001E-2</v>
      </c>
    </row>
    <row r="1738" spans="1:5" x14ac:dyDescent="0.3">
      <c r="A1738">
        <v>0.17369990000396399</v>
      </c>
      <c r="B1738">
        <v>0.16189090419364999</v>
      </c>
      <c r="C1738">
        <v>0.90595464987292496</v>
      </c>
      <c r="D1738" s="1">
        <v>-2.9176326459052699E-8</v>
      </c>
      <c r="E1738">
        <v>-1.52257744582444E-2</v>
      </c>
    </row>
    <row r="1739" spans="1:5" x14ac:dyDescent="0.3">
      <c r="A1739">
        <v>0.173799900003967</v>
      </c>
      <c r="B1739">
        <v>0.16190003284215701</v>
      </c>
      <c r="C1739">
        <v>0.90586951517610204</v>
      </c>
      <c r="D1739" s="1">
        <v>-2.9003946390027599E-8</v>
      </c>
      <c r="E1739">
        <v>-1.52548645768788E-2</v>
      </c>
    </row>
    <row r="1740" spans="1:5" x14ac:dyDescent="0.3">
      <c r="A1740">
        <v>0.17389990000396999</v>
      </c>
      <c r="B1740">
        <v>0.161909099094767</v>
      </c>
      <c r="C1740">
        <v>0.90578497505858102</v>
      </c>
      <c r="D1740" s="1">
        <v>-2.8830756778163501E-8</v>
      </c>
      <c r="E1740">
        <v>-1.52837819101479E-2</v>
      </c>
    </row>
    <row r="1741" spans="1:5" x14ac:dyDescent="0.3">
      <c r="A1741">
        <v>0.173999900003973</v>
      </c>
      <c r="B1741">
        <v>0.16191810286595901</v>
      </c>
      <c r="C1741">
        <v>0.90570103005436198</v>
      </c>
      <c r="D1741" s="1">
        <v>-2.8656754129280701E-8</v>
      </c>
      <c r="E1741">
        <v>-1.5312525645069901E-2</v>
      </c>
    </row>
    <row r="1742" spans="1:5" x14ac:dyDescent="0.3">
      <c r="A1742">
        <v>0.17409990000397599</v>
      </c>
      <c r="B1742">
        <v>0.16192704407077499</v>
      </c>
      <c r="C1742">
        <v>0.90561768069368798</v>
      </c>
      <c r="D1742" s="1">
        <v>-2.8481944169841801E-8</v>
      </c>
      <c r="E1742">
        <v>-1.53410949733275E-2</v>
      </c>
    </row>
    <row r="1743" spans="1:5" x14ac:dyDescent="0.3">
      <c r="A1743">
        <v>0.174199900003979</v>
      </c>
      <c r="B1743">
        <v>0.16193592262481399</v>
      </c>
      <c r="C1743">
        <v>0.90553492750303899</v>
      </c>
      <c r="D1743" s="1">
        <v>-2.8306334339549399E-8</v>
      </c>
      <c r="E1743">
        <v>-1.53694890913033E-2</v>
      </c>
    </row>
    <row r="1744" spans="1:5" x14ac:dyDescent="0.3">
      <c r="A1744">
        <v>0.17429990000398199</v>
      </c>
      <c r="B1744">
        <v>0.16194473844423299</v>
      </c>
      <c r="C1744">
        <v>0.90545277100513</v>
      </c>
      <c r="D1744" s="1">
        <v>-2.8129927310240701E-8</v>
      </c>
      <c r="E1744">
        <v>-1.5397707200082799E-2</v>
      </c>
    </row>
    <row r="1745" spans="1:5" x14ac:dyDescent="0.3">
      <c r="A1745">
        <v>0.174399900003985</v>
      </c>
      <c r="B1745">
        <v>0.161953491445751</v>
      </c>
      <c r="C1745">
        <v>0.905371211718904</v>
      </c>
      <c r="D1745" s="1">
        <v>-2.7952729148889101E-8</v>
      </c>
      <c r="E1745">
        <v>-1.54257485054976E-2</v>
      </c>
    </row>
    <row r="1746" spans="1:5" x14ac:dyDescent="0.3">
      <c r="A1746">
        <v>0.17449990000398699</v>
      </c>
      <c r="B1746">
        <v>0.16196218154665301</v>
      </c>
      <c r="C1746">
        <v>0.90529025015953402</v>
      </c>
      <c r="D1746" s="1">
        <v>-2.7774744791386099E-8</v>
      </c>
      <c r="E1746">
        <v>-1.5453612218161401E-2</v>
      </c>
    </row>
    <row r="1747" spans="1:5" x14ac:dyDescent="0.3">
      <c r="A1747">
        <v>0.17459990000399001</v>
      </c>
      <c r="B1747">
        <v>0.16197080866478</v>
      </c>
      <c r="C1747">
        <v>0.90520988683841896</v>
      </c>
      <c r="D1747" s="1">
        <v>-2.7595975185943002E-8</v>
      </c>
      <c r="E1747">
        <v>-1.5481297553458701E-2</v>
      </c>
    </row>
    <row r="1748" spans="1:5" x14ac:dyDescent="0.3">
      <c r="A1748">
        <v>0.17469990000399299</v>
      </c>
      <c r="B1748">
        <v>0.16197937271854801</v>
      </c>
      <c r="C1748">
        <v>0.90513012226317702</v>
      </c>
      <c r="D1748" s="1">
        <v>-2.7416429761732901E-8</v>
      </c>
      <c r="E1748">
        <v>-1.55088037316213E-2</v>
      </c>
    </row>
    <row r="1749" spans="1:5" x14ac:dyDescent="0.3">
      <c r="A1749">
        <v>0.17479990000399601</v>
      </c>
      <c r="B1749">
        <v>0.16198787362693601</v>
      </c>
      <c r="C1749">
        <v>0.90505095693764304</v>
      </c>
      <c r="D1749" s="1">
        <v>-2.7236114503810498E-8</v>
      </c>
      <c r="E1749">
        <v>-1.5536129977721001E-2</v>
      </c>
    </row>
    <row r="1750" spans="1:5" x14ac:dyDescent="0.3">
      <c r="A1750">
        <v>0.17489990000399899</v>
      </c>
      <c r="B1750">
        <v>0.16199631130948799</v>
      </c>
      <c r="C1750">
        <v>0.90497239136186902</v>
      </c>
      <c r="D1750" s="1">
        <v>-2.7055028811672801E-8</v>
      </c>
      <c r="E1750">
        <v>-1.5563275521690401E-2</v>
      </c>
    </row>
    <row r="1751" spans="1:5" x14ac:dyDescent="0.3">
      <c r="A1751">
        <v>0.17499990000400201</v>
      </c>
      <c r="B1751">
        <v>0.16200468568632301</v>
      </c>
      <c r="C1751">
        <v>0.904894426032118</v>
      </c>
      <c r="D1751" s="1">
        <v>-2.6873180223732999E-8</v>
      </c>
      <c r="E1751">
        <v>-1.5590239598381E-2</v>
      </c>
    </row>
    <row r="1752" spans="1:5" x14ac:dyDescent="0.3">
      <c r="A1752">
        <v>0.17509990000400499</v>
      </c>
      <c r="B1752">
        <v>0.16201299667812599</v>
      </c>
      <c r="C1752">
        <v>0.90481706144086105</v>
      </c>
      <c r="D1752" s="1">
        <v>-2.66905750554684E-8</v>
      </c>
      <c r="E1752">
        <v>-1.56170214475555E-2</v>
      </c>
    </row>
    <row r="1753" spans="1:5" x14ac:dyDescent="0.3">
      <c r="A1753">
        <v>0.17519990000400801</v>
      </c>
      <c r="B1753">
        <v>0.16202124420615999</v>
      </c>
      <c r="C1753">
        <v>0.90474029807677603</v>
      </c>
      <c r="D1753" s="1">
        <v>-2.6507216603065899E-8</v>
      </c>
      <c r="E1753">
        <v>-1.5643620313936801E-2</v>
      </c>
    </row>
    <row r="1754" spans="1:5" x14ac:dyDescent="0.3">
      <c r="A1754">
        <v>0.17529990000401</v>
      </c>
      <c r="B1754">
        <v>0.16202942819225799</v>
      </c>
      <c r="C1754">
        <v>0.90466413642473997</v>
      </c>
      <c r="D1754" s="1">
        <v>-2.6323109432844201E-8</v>
      </c>
      <c r="E1754">
        <v>-1.5670035447221502E-2</v>
      </c>
    </row>
    <row r="1755" spans="1:5" x14ac:dyDescent="0.3">
      <c r="A1755">
        <v>0.17539990000401301</v>
      </c>
      <c r="B1755">
        <v>0.16203754855882899</v>
      </c>
      <c r="C1755">
        <v>0.90458857696583395</v>
      </c>
      <c r="D1755" s="1">
        <v>-2.6138261628498099E-8</v>
      </c>
      <c r="E1755">
        <v>-1.5696266102103701E-2</v>
      </c>
    </row>
    <row r="1756" spans="1:5" x14ac:dyDescent="0.3">
      <c r="A1756">
        <v>0.175499900004016</v>
      </c>
      <c r="B1756">
        <v>0.16204560522886099</v>
      </c>
      <c r="C1756">
        <v>0.90451362017732995</v>
      </c>
      <c r="D1756" s="1">
        <v>-2.5952674122941601E-8</v>
      </c>
      <c r="E1756">
        <v>-1.5722311538307499E-2</v>
      </c>
    </row>
    <row r="1757" spans="1:5" x14ac:dyDescent="0.3">
      <c r="A1757">
        <v>0.17559990000401901</v>
      </c>
      <c r="B1757">
        <v>0.16205359812591499</v>
      </c>
      <c r="C1757">
        <v>0.90443926653269802</v>
      </c>
      <c r="D1757" s="1">
        <v>-2.5766354863583201E-8</v>
      </c>
      <c r="E1757">
        <v>-1.5748171020606799E-2</v>
      </c>
    </row>
    <row r="1758" spans="1:5" x14ac:dyDescent="0.3">
      <c r="A1758">
        <v>0.175699900004022</v>
      </c>
      <c r="B1758">
        <v>0.16206152717413599</v>
      </c>
      <c r="C1758">
        <v>0.90436551650159502</v>
      </c>
      <c r="D1758" s="1">
        <v>-2.5579308410838299E-8</v>
      </c>
      <c r="E1758">
        <v>-1.5773843818852998E-2</v>
      </c>
    </row>
    <row r="1759" spans="1:5" x14ac:dyDescent="0.3">
      <c r="A1759">
        <v>0.17579990000402501</v>
      </c>
      <c r="B1759">
        <v>0.16206939229824899</v>
      </c>
      <c r="C1759">
        <v>0.904292370549866</v>
      </c>
      <c r="D1759" s="1">
        <v>-2.5391538983743299E-8</v>
      </c>
      <c r="E1759">
        <v>-1.57993292079978E-2</v>
      </c>
    </row>
    <row r="1760" spans="1:5" x14ac:dyDescent="0.3">
      <c r="A1760">
        <v>0.175899900004028</v>
      </c>
      <c r="B1760">
        <v>0.162077193423557</v>
      </c>
      <c r="C1760">
        <v>0.90421982913954102</v>
      </c>
      <c r="D1760" s="1">
        <v>-2.5203050278400199E-8</v>
      </c>
      <c r="E1760">
        <v>-1.5824626468112599E-2</v>
      </c>
    </row>
    <row r="1761" spans="1:5" x14ac:dyDescent="0.3">
      <c r="A1761">
        <v>0.17599990000403101</v>
      </c>
      <c r="B1761">
        <v>0.16208493047595299</v>
      </c>
      <c r="C1761">
        <v>0.904147892728831</v>
      </c>
      <c r="D1761" s="1">
        <v>-2.5013850872255699E-8</v>
      </c>
      <c r="E1761">
        <v>-1.58497348844331E-2</v>
      </c>
    </row>
    <row r="1762" spans="1:5" x14ac:dyDescent="0.3">
      <c r="A1762">
        <v>0.176099900004033</v>
      </c>
      <c r="B1762">
        <v>0.16209260338190801</v>
      </c>
      <c r="C1762">
        <v>0.90407656177212503</v>
      </c>
      <c r="D1762" s="1">
        <v>-2.4823946306862001E-8</v>
      </c>
      <c r="E1762">
        <v>-1.5874653747347998E-2</v>
      </c>
    </row>
    <row r="1763" spans="1:5" x14ac:dyDescent="0.3">
      <c r="A1763">
        <v>0.17619990000403599</v>
      </c>
      <c r="B1763">
        <v>0.16210021206848199</v>
      </c>
      <c r="C1763">
        <v>0.90400583671998902</v>
      </c>
      <c r="D1763" s="1">
        <v>-2.4633338354288098E-8</v>
      </c>
      <c r="E1763">
        <v>-1.5899382352456401E-2</v>
      </c>
    </row>
    <row r="1764" spans="1:5" x14ac:dyDescent="0.3">
      <c r="A1764">
        <v>0.176299900004039</v>
      </c>
      <c r="B1764">
        <v>0.16210775646332101</v>
      </c>
      <c r="C1764">
        <v>0.90393571801915995</v>
      </c>
      <c r="D1764" s="1">
        <v>-2.4442034124021901E-8</v>
      </c>
      <c r="E1764">
        <v>-1.59239200005694E-2</v>
      </c>
    </row>
    <row r="1765" spans="1:5" x14ac:dyDescent="0.3">
      <c r="A1765">
        <v>0.17639990000404199</v>
      </c>
      <c r="B1765">
        <v>0.162115236494661</v>
      </c>
      <c r="C1765">
        <v>0.90386620611254698</v>
      </c>
      <c r="D1765" s="1">
        <v>-2.4250037858511502E-8</v>
      </c>
      <c r="E1765">
        <v>-1.5948265997749601E-2</v>
      </c>
    </row>
    <row r="1766" spans="1:5" x14ac:dyDescent="0.3">
      <c r="A1766">
        <v>0.176499900004045</v>
      </c>
      <c r="B1766">
        <v>0.16212265209132701</v>
      </c>
      <c r="C1766">
        <v>0.90379730143922299</v>
      </c>
      <c r="D1766" s="1">
        <v>-2.4057354901726499E-8</v>
      </c>
      <c r="E1766">
        <v>-1.59724196553254E-2</v>
      </c>
    </row>
    <row r="1767" spans="1:5" x14ac:dyDescent="0.3">
      <c r="A1767">
        <v>0.17659990000404799</v>
      </c>
      <c r="B1767">
        <v>0.16213000318273299</v>
      </c>
      <c r="C1767">
        <v>0.90372900443442905</v>
      </c>
      <c r="D1767" s="1">
        <v>-2.38639929699275E-8</v>
      </c>
      <c r="E1767">
        <v>-1.5996380289915901E-2</v>
      </c>
    </row>
    <row r="1768" spans="1:5" x14ac:dyDescent="0.3">
      <c r="A1768">
        <v>0.176699900004051</v>
      </c>
      <c r="B1768">
        <v>0.16213728969889099</v>
      </c>
      <c r="C1768">
        <v>0.90366131552956597</v>
      </c>
      <c r="D1768" s="1">
        <v>-2.36699560919905E-8</v>
      </c>
      <c r="E1768">
        <v>-1.60201472234568E-2</v>
      </c>
    </row>
    <row r="1769" spans="1:5" x14ac:dyDescent="0.3">
      <c r="A1769">
        <v>0.17679990000405399</v>
      </c>
      <c r="B1769">
        <v>0.162144511570397</v>
      </c>
      <c r="C1769">
        <v>0.90359423515219295</v>
      </c>
      <c r="D1769" s="1">
        <v>-2.34752487650215E-8</v>
      </c>
      <c r="E1769">
        <v>-1.60437197832102E-2</v>
      </c>
    </row>
    <row r="1770" spans="1:5" x14ac:dyDescent="0.3">
      <c r="A1770">
        <v>0.176899900004056</v>
      </c>
      <c r="B1770">
        <v>0.16215166872844999</v>
      </c>
      <c r="C1770">
        <v>0.90352776372602694</v>
      </c>
      <c r="D1770" s="1">
        <v>-2.32798742327446E-8</v>
      </c>
      <c r="E1770">
        <v>-1.6067097301811401E-2</v>
      </c>
    </row>
    <row r="1771" spans="1:5" x14ac:dyDescent="0.3">
      <c r="A1771">
        <v>0.17699990000405899</v>
      </c>
      <c r="B1771">
        <v>0.16215876110484001</v>
      </c>
      <c r="C1771">
        <v>0.90346190167093599</v>
      </c>
      <c r="D1771" s="1">
        <v>-2.3083844372984099E-8</v>
      </c>
      <c r="E1771">
        <v>-1.6090279117265099E-2</v>
      </c>
    </row>
    <row r="1772" spans="1:5" x14ac:dyDescent="0.3">
      <c r="A1772">
        <v>0.17709990000406201</v>
      </c>
      <c r="B1772">
        <v>0.16216578863195799</v>
      </c>
      <c r="C1772">
        <v>0.90339664940294295</v>
      </c>
      <c r="D1772" s="1">
        <v>-2.2887157114377898E-8</v>
      </c>
      <c r="E1772">
        <v>-1.6113264572996298E-2</v>
      </c>
    </row>
    <row r="1773" spans="1:5" x14ac:dyDescent="0.3">
      <c r="A1773">
        <v>0.17719990000406499</v>
      </c>
      <c r="B1773">
        <v>0.16217275124278899</v>
      </c>
      <c r="C1773">
        <v>0.90333200733421504</v>
      </c>
      <c r="D1773" s="1">
        <v>-2.26898208340283E-8</v>
      </c>
      <c r="E1773">
        <v>-1.6136053017837101E-2</v>
      </c>
    </row>
    <row r="1774" spans="1:5" x14ac:dyDescent="0.3">
      <c r="A1774">
        <v>0.17729990000406801</v>
      </c>
      <c r="B1774">
        <v>0.16217964887092301</v>
      </c>
      <c r="C1774">
        <v>0.90326797587306695</v>
      </c>
      <c r="D1774" s="1">
        <v>-2.2491845299048199E-8</v>
      </c>
      <c r="E1774">
        <v>-1.6158643806090899E-2</v>
      </c>
    </row>
    <row r="1775" spans="1:5" x14ac:dyDescent="0.3">
      <c r="A1775">
        <v>0.17739990000407099</v>
      </c>
      <c r="B1775">
        <v>0.16218648145054099</v>
      </c>
      <c r="C1775">
        <v>0.90320455542395695</v>
      </c>
      <c r="D1775" s="1">
        <v>-2.22932302055162E-8</v>
      </c>
      <c r="E1775">
        <v>-1.61810362975052E-2</v>
      </c>
    </row>
    <row r="1776" spans="1:5" x14ac:dyDescent="0.3">
      <c r="A1776">
        <v>0.17749990000407401</v>
      </c>
      <c r="B1776">
        <v>0.16219324891643699</v>
      </c>
      <c r="C1776">
        <v>0.90314174638748201</v>
      </c>
      <c r="D1776" s="1">
        <v>-2.2093981807883399E-8</v>
      </c>
      <c r="E1776">
        <v>-1.6203229857343401E-2</v>
      </c>
    </row>
    <row r="1777" spans="1:5" x14ac:dyDescent="0.3">
      <c r="A1777">
        <v>0.17759990000407699</v>
      </c>
      <c r="B1777">
        <v>0.16219995120400099</v>
      </c>
      <c r="C1777">
        <v>0.90307954916037803</v>
      </c>
      <c r="D1777" s="1">
        <v>-2.18941113913437E-8</v>
      </c>
      <c r="E1777">
        <v>-1.62252238563683E-2</v>
      </c>
    </row>
    <row r="1778" spans="1:5" x14ac:dyDescent="0.3">
      <c r="A1778">
        <v>0.17769990000407901</v>
      </c>
      <c r="B1778">
        <v>0.16220658824922901</v>
      </c>
      <c r="C1778">
        <v>0.90301796413551805</v>
      </c>
      <c r="D1778" s="1">
        <v>-2.1693616050921701E-8</v>
      </c>
      <c r="E1778">
        <v>-1.6247017670886099E-2</v>
      </c>
    </row>
    <row r="1779" spans="1:5" x14ac:dyDescent="0.3">
      <c r="A1779">
        <v>0.177799900004082</v>
      </c>
      <c r="B1779">
        <v>0.16221315998872099</v>
      </c>
      <c r="C1779">
        <v>0.90295699170190502</v>
      </c>
      <c r="D1779" s="1">
        <v>-2.1492507838616101E-8</v>
      </c>
      <c r="E1779">
        <v>-1.62686106827475E-2</v>
      </c>
    </row>
    <row r="1780" spans="1:5" x14ac:dyDescent="0.3">
      <c r="A1780">
        <v>0.17789990000408501</v>
      </c>
      <c r="B1780">
        <v>0.16221966635968599</v>
      </c>
      <c r="C1780">
        <v>0.90289663224467398</v>
      </c>
      <c r="D1780" s="1">
        <v>-2.12907870644095E-8</v>
      </c>
      <c r="E1780">
        <v>-1.6290002279397701E-2</v>
      </c>
    </row>
    <row r="1781" spans="1:5" x14ac:dyDescent="0.3">
      <c r="A1781">
        <v>0.177999900004088</v>
      </c>
      <c r="B1781">
        <v>0.162226107299939</v>
      </c>
      <c r="C1781">
        <v>0.90283688614508995</v>
      </c>
      <c r="D1781" s="1">
        <v>-2.1088463632816401E-8</v>
      </c>
      <c r="E1781">
        <v>-1.63111918538646E-2</v>
      </c>
    </row>
    <row r="1782" spans="1:5" x14ac:dyDescent="0.3">
      <c r="A1782">
        <v>0.17809990000409101</v>
      </c>
      <c r="B1782">
        <v>0.162232482747902</v>
      </c>
      <c r="C1782">
        <v>0.90277775378053904</v>
      </c>
      <c r="D1782" s="1">
        <v>-2.0885541900725699E-8</v>
      </c>
      <c r="E1782">
        <v>-1.6332178804804E-2</v>
      </c>
    </row>
    <row r="1783" spans="1:5" x14ac:dyDescent="0.3">
      <c r="A1783">
        <v>0.178199900004094</v>
      </c>
      <c r="B1783">
        <v>0.16223879264260899</v>
      </c>
      <c r="C1783">
        <v>0.90271923552453603</v>
      </c>
      <c r="D1783" s="1">
        <v>-2.0682026970217301E-8</v>
      </c>
      <c r="E1783">
        <v>-1.63529625365013E-2</v>
      </c>
    </row>
    <row r="1784" spans="1:5" x14ac:dyDescent="0.3">
      <c r="A1784">
        <v>0.17829990000409701</v>
      </c>
      <c r="B1784">
        <v>0.16224503692370601</v>
      </c>
      <c r="C1784">
        <v>0.90266133174671204</v>
      </c>
      <c r="D1784" s="1">
        <v>-2.04779256972038E-8</v>
      </c>
      <c r="E1784">
        <v>-1.6373542458915601E-2</v>
      </c>
    </row>
    <row r="1785" spans="1:5" x14ac:dyDescent="0.3">
      <c r="A1785">
        <v>0.1783999000041</v>
      </c>
      <c r="B1785">
        <v>0.162251215531445</v>
      </c>
      <c r="C1785">
        <v>0.90260404281282003</v>
      </c>
      <c r="D1785" s="1">
        <v>-2.02732402873618E-8</v>
      </c>
      <c r="E1785">
        <v>-1.6393917987667098E-2</v>
      </c>
    </row>
    <row r="1786" spans="1:5" x14ac:dyDescent="0.3">
      <c r="A1786">
        <v>0.17849990000410201</v>
      </c>
      <c r="B1786">
        <v>0.16225732840669799</v>
      </c>
      <c r="C1786">
        <v>0.90254736908472699</v>
      </c>
      <c r="D1786" s="1">
        <v>-2.00679805582149E-8</v>
      </c>
      <c r="E1786">
        <v>-1.6414088544089999E-2</v>
      </c>
    </row>
    <row r="1787" spans="1:5" x14ac:dyDescent="0.3">
      <c r="A1787">
        <v>0.178599900004105</v>
      </c>
      <c r="B1787">
        <v>0.16226337549094499</v>
      </c>
      <c r="C1787">
        <v>0.90249131092041601</v>
      </c>
      <c r="D1787" s="1">
        <v>-1.98621513114373E-8</v>
      </c>
      <c r="E1787">
        <v>-1.64340535552263E-2</v>
      </c>
    </row>
    <row r="1788" spans="1:5" x14ac:dyDescent="0.3">
      <c r="A1788">
        <v>0.17869990000410799</v>
      </c>
      <c r="B1788">
        <v>0.16226935672628401</v>
      </c>
      <c r="C1788">
        <v>0.90243586867397996</v>
      </c>
      <c r="D1788" s="1">
        <v>-1.9655757179048501E-8</v>
      </c>
      <c r="E1788">
        <v>-1.6453812453861599E-2</v>
      </c>
    </row>
    <row r="1789" spans="1:5" x14ac:dyDescent="0.3">
      <c r="A1789">
        <v>0.178799900004111</v>
      </c>
      <c r="B1789">
        <v>0.16227527205542899</v>
      </c>
      <c r="C1789">
        <v>0.90238104269562303</v>
      </c>
      <c r="D1789" s="1">
        <v>-1.9448805100517402E-8</v>
      </c>
      <c r="E1789">
        <v>-1.6473364678538001E-2</v>
      </c>
    </row>
    <row r="1790" spans="1:5" x14ac:dyDescent="0.3">
      <c r="A1790">
        <v>0.17889990000411399</v>
      </c>
      <c r="B1790">
        <v>0.162281121421711</v>
      </c>
      <c r="C1790">
        <v>0.90232683333165598</v>
      </c>
      <c r="D1790" s="1">
        <v>-1.9241300748114901E-8</v>
      </c>
      <c r="E1790">
        <v>-1.6492709673576599E-2</v>
      </c>
    </row>
    <row r="1791" spans="1:5" x14ac:dyDescent="0.3">
      <c r="A1791">
        <v>0.178999900004117</v>
      </c>
      <c r="B1791">
        <v>0.162286904769079</v>
      </c>
      <c r="C1791">
        <v>0.90227324092449301</v>
      </c>
      <c r="D1791" s="1">
        <v>-1.9033247328851699E-8</v>
      </c>
      <c r="E1791">
        <v>-1.6511846889090701E-2</v>
      </c>
    </row>
    <row r="1792" spans="1:5" x14ac:dyDescent="0.3">
      <c r="A1792">
        <v>0.17909990000411999</v>
      </c>
      <c r="B1792">
        <v>0.16229262204209899</v>
      </c>
      <c r="C1792">
        <v>0.90222026581265502</v>
      </c>
      <c r="D1792" s="1">
        <v>-1.8824654309877101E-8</v>
      </c>
      <c r="E1792">
        <v>-1.6530775781004699E-2</v>
      </c>
    </row>
    <row r="1793" spans="1:5" x14ac:dyDescent="0.3">
      <c r="A1793">
        <v>0.179199900004123</v>
      </c>
      <c r="B1793">
        <v>0.16229827318596099</v>
      </c>
      <c r="C1793">
        <v>0.90216790833076099</v>
      </c>
      <c r="D1793" s="1">
        <v>-1.8615525387408799E-8</v>
      </c>
      <c r="E1793">
        <v>-1.6549495811086699E-2</v>
      </c>
    </row>
    <row r="1794" spans="1:5" x14ac:dyDescent="0.3">
      <c r="A1794">
        <v>0.17929990000412499</v>
      </c>
      <c r="B1794">
        <v>0.162303858146471</v>
      </c>
      <c r="C1794">
        <v>0.90211616880952805</v>
      </c>
      <c r="D1794" s="1">
        <v>-1.8405867488641899E-8</v>
      </c>
      <c r="E1794">
        <v>-1.6568006446937299E-2</v>
      </c>
    </row>
    <row r="1795" spans="1:5" x14ac:dyDescent="0.3">
      <c r="A1795">
        <v>0.179399900004128</v>
      </c>
      <c r="B1795">
        <v>0.162309376870063</v>
      </c>
      <c r="C1795">
        <v>0.90206504757577199</v>
      </c>
      <c r="D1795" s="1">
        <v>-1.81956851641832E-8</v>
      </c>
      <c r="E1795">
        <v>-1.6586307162049899E-2</v>
      </c>
    </row>
    <row r="1796" spans="1:5" x14ac:dyDescent="0.3">
      <c r="A1796">
        <v>0.17949990000413099</v>
      </c>
      <c r="B1796">
        <v>0.16231482930378899</v>
      </c>
      <c r="C1796">
        <v>0.90201454495240296</v>
      </c>
      <c r="D1796" s="1">
        <v>-1.7984985371475101E-8</v>
      </c>
      <c r="E1796">
        <v>-1.6604397435784402E-2</v>
      </c>
    </row>
    <row r="1797" spans="1:5" x14ac:dyDescent="0.3">
      <c r="A1797">
        <v>0.17959990000413401</v>
      </c>
      <c r="B1797">
        <v>0.16232021539532601</v>
      </c>
      <c r="C1797">
        <v>0.90196466125842201</v>
      </c>
      <c r="D1797" s="1">
        <v>-1.7773774070923701E-8</v>
      </c>
      <c r="E1797">
        <v>-1.6622276753415599E-2</v>
      </c>
    </row>
    <row r="1798" spans="1:5" x14ac:dyDescent="0.3">
      <c r="A1798">
        <v>0.17969990000413699</v>
      </c>
      <c r="B1798">
        <v>0.16232553509297901</v>
      </c>
      <c r="C1798">
        <v>0.90191539680892197</v>
      </c>
      <c r="D1798" s="1">
        <v>-1.7562059634713598E-8</v>
      </c>
      <c r="E1798">
        <v>-1.6639944606140399E-2</v>
      </c>
    </row>
    <row r="1799" spans="1:5" x14ac:dyDescent="0.3">
      <c r="A1799">
        <v>0.17979990000414001</v>
      </c>
      <c r="B1799">
        <v>0.16233078834567299</v>
      </c>
      <c r="C1799">
        <v>0.90186675191508403</v>
      </c>
      <c r="D1799" s="1">
        <v>-1.7349841228946999E-8</v>
      </c>
      <c r="E1799">
        <v>-1.6657400491085699E-2</v>
      </c>
    </row>
    <row r="1800" spans="1:5" x14ac:dyDescent="0.3">
      <c r="A1800">
        <v>0.17989990000414299</v>
      </c>
      <c r="B1800">
        <v>0.16233597510296699</v>
      </c>
      <c r="C1800">
        <v>0.90181872688417597</v>
      </c>
      <c r="D1800" s="1">
        <v>-1.7137131311021199E-8</v>
      </c>
      <c r="E1800">
        <v>-1.6674643911356798E-2</v>
      </c>
    </row>
    <row r="1801" spans="1:5" x14ac:dyDescent="0.3">
      <c r="A1801">
        <v>0.17999990000414601</v>
      </c>
      <c r="B1801">
        <v>0.16234109531504101</v>
      </c>
      <c r="C1801">
        <v>0.90177132201954902</v>
      </c>
      <c r="D1801" s="1">
        <v>-1.6923932299758099E-8</v>
      </c>
      <c r="E1801">
        <v>-1.6691674376008499E-2</v>
      </c>
    </row>
    <row r="1802" spans="1:5" x14ac:dyDescent="0.3">
      <c r="A1802">
        <v>0.18009990000414799</v>
      </c>
      <c r="B1802">
        <v>0.16234614893270499</v>
      </c>
      <c r="C1802">
        <v>0.90172453762063898</v>
      </c>
      <c r="D1802" s="1">
        <v>-1.6710251147645201E-8</v>
      </c>
      <c r="E1802">
        <v>-1.6708491400096101E-2</v>
      </c>
    </row>
    <row r="1803" spans="1:5" x14ac:dyDescent="0.3">
      <c r="A1803">
        <v>0.18019990000415101</v>
      </c>
      <c r="B1803">
        <v>0.16235113590740299</v>
      </c>
      <c r="C1803">
        <v>0.90167837398296202</v>
      </c>
      <c r="D1803" s="1">
        <v>-1.6496094637686201E-8</v>
      </c>
      <c r="E1803">
        <v>-1.6725094504691399E-2</v>
      </c>
    </row>
    <row r="1804" spans="1:5" x14ac:dyDescent="0.3">
      <c r="A1804">
        <v>0.180299900004154</v>
      </c>
      <c r="B1804">
        <v>0.162356056191201</v>
      </c>
      <c r="C1804">
        <v>0.90163283139811101</v>
      </c>
      <c r="D1804" s="1">
        <v>-1.6281465036606701E-8</v>
      </c>
      <c r="E1804">
        <v>-1.67414832168667E-2</v>
      </c>
    </row>
    <row r="1805" spans="1:5" x14ac:dyDescent="0.3">
      <c r="A1805">
        <v>0.18039990000415701</v>
      </c>
      <c r="B1805">
        <v>0.162360909736806</v>
      </c>
      <c r="C1805">
        <v>0.90158791015375905</v>
      </c>
      <c r="D1805" s="1">
        <v>-1.6066376644148202E-8</v>
      </c>
      <c r="E1805">
        <v>-1.6757657069764599E-2</v>
      </c>
    </row>
    <row r="1806" spans="1:5" x14ac:dyDescent="0.3">
      <c r="A1806">
        <v>0.18049990000416</v>
      </c>
      <c r="B1806">
        <v>0.16236569649755</v>
      </c>
      <c r="C1806">
        <v>0.90154361053365195</v>
      </c>
      <c r="D1806" s="1">
        <v>-1.5850828886746999E-8</v>
      </c>
      <c r="E1806">
        <v>-1.6773615602561201E-2</v>
      </c>
    </row>
    <row r="1807" spans="1:5" x14ac:dyDescent="0.3">
      <c r="A1807">
        <v>0.18059990000416301</v>
      </c>
      <c r="B1807">
        <v>0.162370416427397</v>
      </c>
      <c r="C1807">
        <v>0.90149993281761198</v>
      </c>
      <c r="D1807" s="1">
        <v>-1.5634829154971999E-8</v>
      </c>
      <c r="E1807">
        <v>-1.67893583605008E-2</v>
      </c>
    </row>
    <row r="1808" spans="1:5" x14ac:dyDescent="0.3">
      <c r="A1808">
        <v>0.180699900004166</v>
      </c>
      <c r="B1808">
        <v>0.16237506948095301</v>
      </c>
      <c r="C1808">
        <v>0.90145687728153001</v>
      </c>
      <c r="D1808" s="1">
        <v>-1.54183817974477E-8</v>
      </c>
      <c r="E1808">
        <v>-1.6804884894939899E-2</v>
      </c>
    </row>
    <row r="1809" spans="1:5" x14ac:dyDescent="0.3">
      <c r="A1809">
        <v>0.18079990000416901</v>
      </c>
      <c r="B1809">
        <v>0.162379655613447</v>
      </c>
      <c r="C1809">
        <v>0.90141444419736905</v>
      </c>
      <c r="D1809" s="1">
        <v>-1.5201497937699798E-8</v>
      </c>
      <c r="E1809">
        <v>-1.6820194763308201E-2</v>
      </c>
    </row>
    <row r="1810" spans="1:5" x14ac:dyDescent="0.3">
      <c r="A1810">
        <v>0.180899900004171</v>
      </c>
      <c r="B1810">
        <v>0.16238417478075101</v>
      </c>
      <c r="C1810">
        <v>0.90137263383315802</v>
      </c>
      <c r="D1810" s="1">
        <v>-1.4984181024810199E-8</v>
      </c>
      <c r="E1810">
        <v>-1.6835287529167801E-2</v>
      </c>
    </row>
    <row r="1811" spans="1:5" x14ac:dyDescent="0.3">
      <c r="A1811">
        <v>0.18099990000417401</v>
      </c>
      <c r="B1811">
        <v>0.162388626939372</v>
      </c>
      <c r="C1811">
        <v>0.90133144645299601</v>
      </c>
      <c r="D1811" s="1">
        <v>-1.47664345154625E-8</v>
      </c>
      <c r="E1811">
        <v>-1.6850162762216001E-2</v>
      </c>
    </row>
    <row r="1812" spans="1:5" x14ac:dyDescent="0.3">
      <c r="A1812">
        <v>0.181099900004177</v>
      </c>
      <c r="B1812">
        <v>0.16239301204645201</v>
      </c>
      <c r="C1812">
        <v>0.90129088231704302</v>
      </c>
      <c r="D1812" s="1">
        <v>-1.45482662351804E-8</v>
      </c>
      <c r="E1812">
        <v>-1.6864820038284701E-2</v>
      </c>
    </row>
    <row r="1813" spans="1:5" x14ac:dyDescent="0.3">
      <c r="A1813">
        <v>0.18119990000417999</v>
      </c>
      <c r="B1813">
        <v>0.162397330059771</v>
      </c>
      <c r="C1813">
        <v>0.90125094168152498</v>
      </c>
      <c r="D1813" s="1">
        <v>-1.43296862520563E-8</v>
      </c>
      <c r="E1813">
        <v>-1.6879258939377698E-2</v>
      </c>
    </row>
    <row r="1814" spans="1:5" x14ac:dyDescent="0.3">
      <c r="A1814">
        <v>0.181299900004183</v>
      </c>
      <c r="B1814">
        <v>0.16240158093775001</v>
      </c>
      <c r="C1814">
        <v>0.90121162479872896</v>
      </c>
      <c r="D1814" s="1">
        <v>-1.4110696572678099E-8</v>
      </c>
      <c r="E1814">
        <v>-1.6893479053679002E-2</v>
      </c>
    </row>
    <row r="1815" spans="1:5" x14ac:dyDescent="0.3">
      <c r="A1815">
        <v>0.18139990000418599</v>
      </c>
      <c r="B1815">
        <v>0.162405764639445</v>
      </c>
      <c r="C1815">
        <v>0.90117293191700099</v>
      </c>
      <c r="D1815" s="1">
        <v>-1.38913006020198E-8</v>
      </c>
      <c r="E1815">
        <v>-1.6907479975544801E-2</v>
      </c>
    </row>
    <row r="1816" spans="1:5" x14ac:dyDescent="0.3">
      <c r="A1816">
        <v>0.181499900004189</v>
      </c>
      <c r="B1816">
        <v>0.16240988112455301</v>
      </c>
      <c r="C1816">
        <v>0.90113486328074699</v>
      </c>
      <c r="D1816" s="1">
        <v>-1.3671512347182099E-8</v>
      </c>
      <c r="E1816">
        <v>-1.6921261305547101E-2</v>
      </c>
    </row>
    <row r="1817" spans="1:5" x14ac:dyDescent="0.3">
      <c r="A1817">
        <v>0.18159990000419199</v>
      </c>
      <c r="B1817">
        <v>0.162413930353417</v>
      </c>
      <c r="C1817">
        <v>0.90109741913042896</v>
      </c>
      <c r="D1817" s="1">
        <v>-1.3451334309578601E-8</v>
      </c>
      <c r="E1817">
        <v>-1.69348226504859E-2</v>
      </c>
    </row>
    <row r="1818" spans="1:5" x14ac:dyDescent="0.3">
      <c r="A1818">
        <v>0.181699900004194</v>
      </c>
      <c r="B1818">
        <v>0.16241791228701299</v>
      </c>
      <c r="C1818">
        <v>0.90106059970256502</v>
      </c>
      <c r="D1818" s="1">
        <v>-1.32307709490948E-8</v>
      </c>
      <c r="E1818">
        <v>-1.6948163623368599E-2</v>
      </c>
    </row>
    <row r="1819" spans="1:5" x14ac:dyDescent="0.3">
      <c r="A1819">
        <v>0.18179990000419699</v>
      </c>
      <c r="B1819">
        <v>0.162421826886962</v>
      </c>
      <c r="C1819">
        <v>0.90102440522972504</v>
      </c>
      <c r="D1819" s="1">
        <v>-1.3009828594676501E-8</v>
      </c>
      <c r="E1819">
        <v>-1.6961283843458099E-2</v>
      </c>
    </row>
    <row r="1820" spans="1:5" x14ac:dyDescent="0.3">
      <c r="A1820">
        <v>0.1818999000042</v>
      </c>
      <c r="B1820">
        <v>0.16242567411553199</v>
      </c>
      <c r="C1820">
        <v>0.90098883594053503</v>
      </c>
      <c r="D1820" s="1">
        <v>-1.27885167506771E-8</v>
      </c>
      <c r="E1820">
        <v>-1.6974182936284998E-2</v>
      </c>
    </row>
    <row r="1821" spans="1:5" x14ac:dyDescent="0.3">
      <c r="A1821">
        <v>0.18199990000420299</v>
      </c>
      <c r="B1821">
        <v>0.16242945393562899</v>
      </c>
      <c r="C1821">
        <v>0.90095389205966903</v>
      </c>
      <c r="D1821" s="1">
        <v>-1.25668398155402E-8</v>
      </c>
      <c r="E1821">
        <v>-1.6986860533637599E-2</v>
      </c>
    </row>
    <row r="1822" spans="1:5" x14ac:dyDescent="0.3">
      <c r="A1822">
        <v>0.18209990000420601</v>
      </c>
      <c r="B1822">
        <v>0.16243316631080401</v>
      </c>
      <c r="C1822">
        <v>0.90091957380785104</v>
      </c>
      <c r="D1822" s="1">
        <v>-1.23448022884663E-8</v>
      </c>
      <c r="E1822">
        <v>-1.6999316273582199E-2</v>
      </c>
    </row>
    <row r="1823" spans="1:5" x14ac:dyDescent="0.3">
      <c r="A1823">
        <v>0.18219990000420899</v>
      </c>
      <c r="B1823">
        <v>0.16243681120525699</v>
      </c>
      <c r="C1823">
        <v>0.90088588140185399</v>
      </c>
      <c r="D1823" s="1">
        <v>-1.21224168755745E-8</v>
      </c>
      <c r="E1823">
        <v>-1.7011549800500101E-2</v>
      </c>
    </row>
    <row r="1824" spans="1:5" x14ac:dyDescent="0.3">
      <c r="A1824">
        <v>0.18229990000421201</v>
      </c>
      <c r="B1824">
        <v>0.16244038858382701</v>
      </c>
      <c r="C1824">
        <v>0.90085281505449899</v>
      </c>
      <c r="D1824" s="1">
        <v>-1.1899680363620901E-8</v>
      </c>
      <c r="E1824">
        <v>-1.7023560765062E-2</v>
      </c>
    </row>
    <row r="1825" spans="1:5" x14ac:dyDescent="0.3">
      <c r="A1825">
        <v>0.18239990000421499</v>
      </c>
      <c r="B1825">
        <v>0.16244389841200399</v>
      </c>
      <c r="C1825">
        <v>0.90082037497464895</v>
      </c>
      <c r="D1825" s="1">
        <v>-1.16766063187254E-8</v>
      </c>
      <c r="E1825">
        <v>-1.7035348824267101E-2</v>
      </c>
    </row>
    <row r="1826" spans="1:5" x14ac:dyDescent="0.3">
      <c r="A1826">
        <v>0.18249990000421701</v>
      </c>
      <c r="B1826">
        <v>0.16244734065592201</v>
      </c>
      <c r="C1826">
        <v>0.90078856136721397</v>
      </c>
      <c r="D1826" s="1">
        <v>-1.14531970410597E-8</v>
      </c>
      <c r="E1826">
        <v>-1.7046913641440301E-2</v>
      </c>
    </row>
    <row r="1827" spans="1:5" x14ac:dyDescent="0.3">
      <c r="A1827">
        <v>0.18259990000421999</v>
      </c>
      <c r="B1827">
        <v>0.16245071528236399</v>
      </c>
      <c r="C1827">
        <v>0.90075737443314596</v>
      </c>
      <c r="D1827" s="1">
        <v>-1.12294619253782E-8</v>
      </c>
      <c r="E1827">
        <v>-1.7058254886256299E-2</v>
      </c>
    </row>
    <row r="1828" spans="1:5" x14ac:dyDescent="0.3">
      <c r="A1828">
        <v>0.18269990000422301</v>
      </c>
      <c r="B1828">
        <v>0.16245402225875899</v>
      </c>
      <c r="C1828">
        <v>0.90072681436943902</v>
      </c>
      <c r="D1828" s="1">
        <v>-1.1005405526708501E-8</v>
      </c>
      <c r="E1828">
        <v>-1.70693722347409E-2</v>
      </c>
    </row>
    <row r="1829" spans="1:5" x14ac:dyDescent="0.3">
      <c r="A1829">
        <v>0.182799900004226</v>
      </c>
      <c r="B1829">
        <v>0.16245726155318399</v>
      </c>
      <c r="C1829">
        <v>0.90069688136912596</v>
      </c>
      <c r="D1829" s="1">
        <v>-1.0781034927375999E-8</v>
      </c>
      <c r="E1829">
        <v>-1.7080265369276801E-2</v>
      </c>
    </row>
    <row r="1830" spans="1:5" x14ac:dyDescent="0.3">
      <c r="A1830">
        <v>0.18289990000422901</v>
      </c>
      <c r="B1830">
        <v>0.162460433134369</v>
      </c>
      <c r="C1830">
        <v>0.90066757562128097</v>
      </c>
      <c r="D1830" s="1">
        <v>-1.0556357592954E-8</v>
      </c>
      <c r="E1830">
        <v>-1.7090933978637202E-2</v>
      </c>
    </row>
    <row r="1831" spans="1:5" x14ac:dyDescent="0.3">
      <c r="A1831">
        <v>0.182999900004232</v>
      </c>
      <c r="B1831">
        <v>0.162463536971689</v>
      </c>
      <c r="C1831">
        <v>0.90063889731101499</v>
      </c>
      <c r="D1831" s="1">
        <v>-1.03313777297695E-8</v>
      </c>
      <c r="E1831">
        <v>-1.7101377757974101E-2</v>
      </c>
    </row>
    <row r="1832" spans="1:5" x14ac:dyDescent="0.3">
      <c r="A1832">
        <v>0.18309990000423501</v>
      </c>
      <c r="B1832">
        <v>0.16246657303517401</v>
      </c>
      <c r="C1832">
        <v>0.90061084661947599</v>
      </c>
      <c r="D1832" s="1">
        <v>-1.01061026333936E-8</v>
      </c>
      <c r="E1832">
        <v>-1.7111596408843001E-2</v>
      </c>
    </row>
    <row r="1833" spans="1:5" x14ac:dyDescent="0.3">
      <c r="A1833">
        <v>0.183199900004238</v>
      </c>
      <c r="B1833">
        <v>0.16246954129549801</v>
      </c>
      <c r="C1833">
        <v>0.90058342372384603</v>
      </c>
      <c r="D1833" s="1">
        <v>-9.8805361508287203E-9</v>
      </c>
      <c r="E1833">
        <v>-1.7121589639192102E-2</v>
      </c>
    </row>
    <row r="1834" spans="1:5" x14ac:dyDescent="0.3">
      <c r="A1834">
        <v>0.18329990000424001</v>
      </c>
      <c r="B1834">
        <v>0.162472441723993</v>
      </c>
      <c r="C1834">
        <v>0.90055662879734499</v>
      </c>
      <c r="D1834" s="1">
        <v>-9.6546912957685595E-9</v>
      </c>
      <c r="E1834">
        <v>-1.71313571634053E-2</v>
      </c>
    </row>
    <row r="1835" spans="1:5" x14ac:dyDescent="0.3">
      <c r="A1835">
        <v>0.183399900004243</v>
      </c>
      <c r="B1835">
        <v>0.162475274292638</v>
      </c>
      <c r="C1835">
        <v>0.90053046200922204</v>
      </c>
      <c r="D1835" s="1">
        <v>-9.4285672578475698E-9</v>
      </c>
      <c r="E1835">
        <v>-1.7140898702285998E-2</v>
      </c>
    </row>
    <row r="1836" spans="1:5" x14ac:dyDescent="0.3">
      <c r="A1836">
        <v>0.18349990000424601</v>
      </c>
      <c r="B1836">
        <v>0.16247803897406901</v>
      </c>
      <c r="C1836">
        <v>0.90050492352476297</v>
      </c>
      <c r="D1836" s="1">
        <v>-9.2021757600910501E-9</v>
      </c>
      <c r="E1836">
        <v>-1.7150213983080299E-2</v>
      </c>
    </row>
    <row r="1837" spans="1:5" x14ac:dyDescent="0.3">
      <c r="A1837">
        <v>0.183599900004249</v>
      </c>
      <c r="B1837">
        <v>0.16248073574156899</v>
      </c>
      <c r="C1837">
        <v>0.90048001350528095</v>
      </c>
      <c r="D1837" s="1">
        <v>-8.97551834109347E-9</v>
      </c>
      <c r="E1837">
        <v>-1.7159302739467301E-2</v>
      </c>
    </row>
    <row r="1838" spans="1:5" x14ac:dyDescent="0.3">
      <c r="A1838">
        <v>0.18369990000425199</v>
      </c>
      <c r="B1838">
        <v>0.162483364569078</v>
      </c>
      <c r="C1838">
        <v>0.90045573210812202</v>
      </c>
      <c r="D1838" s="1">
        <v>-8.7486078648868499E-9</v>
      </c>
      <c r="E1838">
        <v>-1.7168164711591299E-2</v>
      </c>
    </row>
    <row r="1839" spans="1:5" x14ac:dyDescent="0.3">
      <c r="A1839">
        <v>0.183799900004255</v>
      </c>
      <c r="B1839">
        <v>0.16248592543118801</v>
      </c>
      <c r="C1839">
        <v>0.90043207948666104</v>
      </c>
      <c r="D1839" s="1">
        <v>-8.5214474745794603E-9</v>
      </c>
      <c r="E1839">
        <v>-1.7176799646061801E-2</v>
      </c>
    </row>
    <row r="1840" spans="1:5" x14ac:dyDescent="0.3">
      <c r="A1840">
        <v>0.18389990000425799</v>
      </c>
      <c r="B1840">
        <v>0.162488418303146</v>
      </c>
      <c r="C1840">
        <v>0.90040905579029995</v>
      </c>
      <c r="D1840" s="1">
        <v>-8.29404041075791E-9</v>
      </c>
      <c r="E1840">
        <v>-1.7185207295958901E-2</v>
      </c>
    </row>
    <row r="1841" spans="1:5" x14ac:dyDescent="0.3">
      <c r="A1841">
        <v>0.183999900004261</v>
      </c>
      <c r="B1841">
        <v>0.16249084316085699</v>
      </c>
      <c r="C1841">
        <v>0.90038666116446997</v>
      </c>
      <c r="D1841" s="1">
        <v>-8.0663972220862304E-9</v>
      </c>
      <c r="E1841">
        <v>-1.71933874208548E-2</v>
      </c>
    </row>
    <row r="1842" spans="1:5" x14ac:dyDescent="0.3">
      <c r="A1842">
        <v>0.18409990000426299</v>
      </c>
      <c r="B1842">
        <v>0.162493199980875</v>
      </c>
      <c r="C1842">
        <v>0.90036489575062695</v>
      </c>
      <c r="D1842" s="1">
        <v>-7.8385235971301302E-9</v>
      </c>
      <c r="E1842">
        <v>-1.7201339786795101E-2</v>
      </c>
    </row>
    <row r="1843" spans="1:5" x14ac:dyDescent="0.3">
      <c r="A1843">
        <v>0.184199900004266</v>
      </c>
      <c r="B1843">
        <v>0.16249548874041</v>
      </c>
      <c r="C1843">
        <v>0.90034375968625302</v>
      </c>
      <c r="D1843" s="1">
        <v>-7.6104240123778392E-9</v>
      </c>
      <c r="E1843">
        <v>-1.7209064166327E-2</v>
      </c>
    </row>
    <row r="1844" spans="1:5" x14ac:dyDescent="0.3">
      <c r="A1844">
        <v>0.18429990000426899</v>
      </c>
      <c r="B1844">
        <v>0.16249770941733399</v>
      </c>
      <c r="C1844">
        <v>0.90032325310485495</v>
      </c>
      <c r="D1844" s="1">
        <v>-7.3821115695678304E-9</v>
      </c>
      <c r="E1844">
        <v>-1.7216560338514399E-2</v>
      </c>
    </row>
    <row r="1845" spans="1:5" x14ac:dyDescent="0.3">
      <c r="A1845">
        <v>0.184399900004272</v>
      </c>
      <c r="B1845">
        <v>0.162499861990169</v>
      </c>
      <c r="C1845">
        <v>0.90030337613596501</v>
      </c>
      <c r="D1845" s="1">
        <v>-7.1535843866048702E-9</v>
      </c>
      <c r="E1845">
        <v>-1.72238280889245E-2</v>
      </c>
    </row>
    <row r="1846" spans="1:5" x14ac:dyDescent="0.3">
      <c r="A1846">
        <v>0.18449990000427499</v>
      </c>
      <c r="B1846">
        <v>0.16250194643809801</v>
      </c>
      <c r="C1846">
        <v>0.90028412890513498</v>
      </c>
      <c r="D1846" s="1">
        <v>-6.9248525792637303E-9</v>
      </c>
      <c r="E1846">
        <v>-1.72308672096564E-2</v>
      </c>
    </row>
    <row r="1847" spans="1:5" x14ac:dyDescent="0.3">
      <c r="A1847">
        <v>0.18459990000427801</v>
      </c>
      <c r="B1847">
        <v>0.16250396274095999</v>
      </c>
      <c r="C1847">
        <v>0.90026551153394097</v>
      </c>
      <c r="D1847" s="1">
        <v>-6.6959213965982799E-9</v>
      </c>
      <c r="E1847">
        <v>-1.7237677499330101E-2</v>
      </c>
    </row>
    <row r="1848" spans="1:5" x14ac:dyDescent="0.3">
      <c r="A1848">
        <v>0.18469990000428099</v>
      </c>
      <c r="B1848">
        <v>0.16250591087924801</v>
      </c>
      <c r="C1848">
        <v>0.90024752413998199</v>
      </c>
      <c r="D1848" s="1">
        <v>-6.4668000308165401E-9</v>
      </c>
      <c r="E1848">
        <v>-1.7244258763097799E-2</v>
      </c>
    </row>
    <row r="1849" spans="1:5" x14ac:dyDescent="0.3">
      <c r="A1849">
        <v>0.18479990000428401</v>
      </c>
      <c r="B1849">
        <v>0.16250779083411701</v>
      </c>
      <c r="C1849">
        <v>0.90023016683687496</v>
      </c>
      <c r="D1849" s="1">
        <v>-6.23749627459887E-9</v>
      </c>
      <c r="E1849">
        <v>-1.72506108126536E-2</v>
      </c>
    </row>
    <row r="1850" spans="1:5" x14ac:dyDescent="0.3">
      <c r="A1850">
        <v>0.18489990000428599</v>
      </c>
      <c r="B1850">
        <v>0.16250960258737701</v>
      </c>
      <c r="C1850">
        <v>0.90021343973425805</v>
      </c>
      <c r="D1850" s="1">
        <v>-6.0080117354965596E-9</v>
      </c>
      <c r="E1850">
        <v>-1.7256733466242302E-2</v>
      </c>
    </row>
    <row r="1851" spans="1:5" x14ac:dyDescent="0.3">
      <c r="A1851">
        <v>0.18499990000428901</v>
      </c>
      <c r="B1851">
        <v>0.16251134612150001</v>
      </c>
      <c r="C1851">
        <v>0.90019734293778897</v>
      </c>
      <c r="D1851" s="1">
        <v>-5.77835468406906E-9</v>
      </c>
      <c r="E1851">
        <v>-1.7262626548672399E-2</v>
      </c>
    </row>
    <row r="1852" spans="1:5" x14ac:dyDescent="0.3">
      <c r="A1852">
        <v>0.185099900004292</v>
      </c>
      <c r="B1852">
        <v>0.16251302141961299</v>
      </c>
      <c r="C1852">
        <v>0.90018187654914406</v>
      </c>
      <c r="D1852" s="1">
        <v>-5.5485342414055498E-9</v>
      </c>
      <c r="E1852">
        <v>-1.72682898912963E-2</v>
      </c>
    </row>
    <row r="1853" spans="1:5" x14ac:dyDescent="0.3">
      <c r="A1853">
        <v>0.18519990000429501</v>
      </c>
      <c r="B1853">
        <v>0.16251462846550799</v>
      </c>
      <c r="C1853">
        <v>0.90016704066601805</v>
      </c>
      <c r="D1853" s="1">
        <v>-5.31855362233827E-9</v>
      </c>
      <c r="E1853">
        <v>-1.7273723332054802E-2</v>
      </c>
    </row>
    <row r="1854" spans="1:5" x14ac:dyDescent="0.3">
      <c r="A1854">
        <v>0.185299900004298</v>
      </c>
      <c r="B1854">
        <v>0.16251616724363099</v>
      </c>
      <c r="C1854">
        <v>0.90015283538211999</v>
      </c>
      <c r="D1854" s="1">
        <v>-5.0884208311840498E-9</v>
      </c>
      <c r="E1854">
        <v>-1.72789267154385E-2</v>
      </c>
    </row>
    <row r="1855" spans="1:5" x14ac:dyDescent="0.3">
      <c r="A1855">
        <v>0.18539990000430101</v>
      </c>
      <c r="B1855">
        <v>0.16251763773908701</v>
      </c>
      <c r="C1855">
        <v>0.90013926078718098</v>
      </c>
      <c r="D1855" s="1">
        <v>-4.8581390897735298E-9</v>
      </c>
      <c r="E1855">
        <v>-1.7283899892524102E-2</v>
      </c>
    </row>
    <row r="1856" spans="1:5" x14ac:dyDescent="0.3">
      <c r="A1856">
        <v>0.185499900004304</v>
      </c>
      <c r="B1856">
        <v>0.16251903993764499</v>
      </c>
      <c r="C1856">
        <v>0.90012631696694401</v>
      </c>
      <c r="D1856" s="1">
        <v>-4.6277235459881398E-9</v>
      </c>
      <c r="E1856">
        <v>-1.7288642720971401E-2</v>
      </c>
    </row>
    <row r="1857" spans="1:5" x14ac:dyDescent="0.3">
      <c r="A1857">
        <v>0.18559990000430701</v>
      </c>
      <c r="B1857">
        <v>0.16252037382573001</v>
      </c>
      <c r="C1857">
        <v>0.90011400400316999</v>
      </c>
      <c r="D1857" s="1">
        <v>-4.3971742382967697E-9</v>
      </c>
      <c r="E1857">
        <v>-1.72931550650221E-2</v>
      </c>
    </row>
    <row r="1858" spans="1:5" x14ac:dyDescent="0.3">
      <c r="A1858">
        <v>0.185699900004309</v>
      </c>
      <c r="B1858">
        <v>0.16252163939043199</v>
      </c>
      <c r="C1858">
        <v>0.90010232197363305</v>
      </c>
      <c r="D1858" s="1">
        <v>-4.1664986245224004E-9</v>
      </c>
      <c r="E1858">
        <v>-1.7297436795522401E-2</v>
      </c>
    </row>
    <row r="1859" spans="1:5" x14ac:dyDescent="0.3">
      <c r="A1859">
        <v>0.18579990000431201</v>
      </c>
      <c r="B1859">
        <v>0.16252283661949901</v>
      </c>
      <c r="C1859">
        <v>0.90009127095212504</v>
      </c>
      <c r="D1859" s="1">
        <v>-3.9357034151226204E-9</v>
      </c>
      <c r="E1859">
        <v>-1.7301487789903799E-2</v>
      </c>
    </row>
    <row r="1860" spans="1:5" x14ac:dyDescent="0.3">
      <c r="A1860">
        <v>0.185899900004315</v>
      </c>
      <c r="B1860">
        <v>0.16252396550134099</v>
      </c>
      <c r="C1860">
        <v>0.90008085100844903</v>
      </c>
      <c r="D1860" s="1">
        <v>-3.7047955118553702E-9</v>
      </c>
      <c r="E1860">
        <v>-1.73053079322057E-2</v>
      </c>
    </row>
    <row r="1861" spans="1:5" x14ac:dyDescent="0.3">
      <c r="A1861">
        <v>0.18599990000431799</v>
      </c>
      <c r="B1861">
        <v>0.162525026025027</v>
      </c>
      <c r="C1861">
        <v>0.90007106220842303</v>
      </c>
      <c r="D1861" s="1">
        <v>-3.4737810682857E-9</v>
      </c>
      <c r="E1861">
        <v>-1.7308897113065901E-2</v>
      </c>
    </row>
    <row r="1862" spans="1:5" x14ac:dyDescent="0.3">
      <c r="A1862">
        <v>0.186099900004321</v>
      </c>
      <c r="B1862">
        <v>0.162526018180291</v>
      </c>
      <c r="C1862">
        <v>0.90006190461387903</v>
      </c>
      <c r="D1862" s="1">
        <v>-3.2426684955624501E-9</v>
      </c>
      <c r="E1862">
        <v>-1.7312255229735899E-2</v>
      </c>
    </row>
    <row r="1863" spans="1:5" x14ac:dyDescent="0.3">
      <c r="A1863">
        <v>0.18619990000432399</v>
      </c>
      <c r="B1863">
        <v>0.16252694195752801</v>
      </c>
      <c r="C1863">
        <v>0.90005337828266097</v>
      </c>
      <c r="D1863" s="1">
        <v>-3.0114607588509501E-9</v>
      </c>
      <c r="E1863">
        <v>-1.7315382186087299E-2</v>
      </c>
    </row>
    <row r="1864" spans="1:5" x14ac:dyDescent="0.3">
      <c r="A1864">
        <v>0.186299900004327</v>
      </c>
      <c r="B1864">
        <v>0.16252779734779199</v>
      </c>
      <c r="C1864">
        <v>0.90004548326862599</v>
      </c>
      <c r="D1864" s="1">
        <v>-2.7801688116113501E-9</v>
      </c>
      <c r="E1864">
        <v>-1.73182778925908E-2</v>
      </c>
    </row>
    <row r="1865" spans="1:5" x14ac:dyDescent="0.3">
      <c r="A1865">
        <v>0.18639990000432999</v>
      </c>
      <c r="B1865">
        <v>0.16252858434279899</v>
      </c>
      <c r="C1865">
        <v>0.90003821962164299</v>
      </c>
      <c r="D1865" s="1">
        <v>-2.5487975970155201E-9</v>
      </c>
      <c r="E1865">
        <v>-1.7320942266340001E-2</v>
      </c>
    </row>
    <row r="1866" spans="1:5" x14ac:dyDescent="0.3">
      <c r="A1866">
        <v>0.186499900004332</v>
      </c>
      <c r="B1866">
        <v>0.16252930293492701</v>
      </c>
      <c r="C1866">
        <v>0.90003158738759304</v>
      </c>
      <c r="D1866" s="1">
        <v>-2.31735112020643E-9</v>
      </c>
      <c r="E1866">
        <v>-1.7323375231046299E-2</v>
      </c>
    </row>
    <row r="1867" spans="1:5" x14ac:dyDescent="0.3">
      <c r="A1867">
        <v>0.18659990000433499</v>
      </c>
      <c r="B1867">
        <v>0.16252995311721899</v>
      </c>
      <c r="C1867">
        <v>0.90002558660836995</v>
      </c>
      <c r="D1867" s="1">
        <v>-2.08584024842911E-9</v>
      </c>
      <c r="E1867">
        <v>-1.7325576717058901E-2</v>
      </c>
    </row>
    <row r="1868" spans="1:5" x14ac:dyDescent="0.3">
      <c r="A1868">
        <v>0.186699900004338</v>
      </c>
      <c r="B1868">
        <v>0.16253053488337799</v>
      </c>
      <c r="C1868">
        <v>0.90002021732187698</v>
      </c>
      <c r="D1868" s="1">
        <v>-1.8542683328531999E-9</v>
      </c>
      <c r="E1868">
        <v>-1.73275466613435E-2</v>
      </c>
    </row>
    <row r="1869" spans="1:5" x14ac:dyDescent="0.3">
      <c r="A1869">
        <v>0.18679990000434099</v>
      </c>
      <c r="B1869">
        <v>0.16253104822777101</v>
      </c>
      <c r="C1869">
        <v>0.90001547956202899</v>
      </c>
      <c r="D1869" s="1">
        <v>-1.6226454930232299E-9</v>
      </c>
      <c r="E1869">
        <v>-1.73292850074949E-2</v>
      </c>
    </row>
    <row r="1870" spans="1:5" x14ac:dyDescent="0.3">
      <c r="A1870">
        <v>0.18689990000434401</v>
      </c>
      <c r="B1870">
        <v>0.162531493145425</v>
      </c>
      <c r="C1870">
        <v>0.90001137335875403</v>
      </c>
      <c r="D1870" s="1">
        <v>-1.39097545893583E-9</v>
      </c>
      <c r="E1870">
        <v>-1.7330791705742501E-2</v>
      </c>
    </row>
    <row r="1871" spans="1:5" x14ac:dyDescent="0.3">
      <c r="A1871">
        <v>0.18699990000434699</v>
      </c>
      <c r="B1871">
        <v>0.16253186963203101</v>
      </c>
      <c r="C1871">
        <v>0.90000789873798703</v>
      </c>
      <c r="D1871" s="1">
        <v>-1.1592645933760799E-9</v>
      </c>
      <c r="E1871">
        <v>-1.73320667129408E-2</v>
      </c>
    </row>
    <row r="1872" spans="1:5" x14ac:dyDescent="0.3">
      <c r="A1872">
        <v>0.18709990000435001</v>
      </c>
      <c r="B1872">
        <v>0.16253217768394301</v>
      </c>
      <c r="C1872">
        <v>0.90000505572167599</v>
      </c>
      <c r="D1872" s="1">
        <v>-9.2752151628236595E-10</v>
      </c>
      <c r="E1872">
        <v>-1.73331099925862E-2</v>
      </c>
    </row>
    <row r="1873" spans="1:5" x14ac:dyDescent="0.3">
      <c r="A1873">
        <v>0.18719990000435299</v>
      </c>
      <c r="B1873">
        <v>0.16253241729817899</v>
      </c>
      <c r="C1873">
        <v>0.90000284432778099</v>
      </c>
      <c r="D1873" s="1">
        <v>-6.9575193464657399E-10</v>
      </c>
      <c r="E1873">
        <v>-1.73339215148068E-2</v>
      </c>
    </row>
    <row r="1874" spans="1:5" x14ac:dyDescent="0.3">
      <c r="A1874">
        <v>0.18729990000435501</v>
      </c>
      <c r="B1874">
        <v>0.162532588472416</v>
      </c>
      <c r="C1874">
        <v>0.90000126457026797</v>
      </c>
      <c r="D1874" s="1">
        <v>-4.6396052206510899E-10</v>
      </c>
      <c r="E1874">
        <v>-1.7334501256362399E-2</v>
      </c>
    </row>
    <row r="1875" spans="1:5" x14ac:dyDescent="0.3">
      <c r="A1875">
        <v>0.18739990000435799</v>
      </c>
      <c r="B1875">
        <v>0.162532691204999</v>
      </c>
      <c r="C1875">
        <v>0.90000031645911605</v>
      </c>
      <c r="D1875" s="1">
        <v>-2.3215834500439101E-10</v>
      </c>
      <c r="E1875">
        <v>-1.7334849200663201E-2</v>
      </c>
    </row>
    <row r="1876" spans="1:5" x14ac:dyDescent="0.3">
      <c r="A1876">
        <v>0.18749990000436101</v>
      </c>
      <c r="B1876">
        <v>0.162532725494931</v>
      </c>
      <c r="C1876">
        <v>0.90000000000031499</v>
      </c>
      <c r="D1876" s="1">
        <v>-3.4782189131019101E-13</v>
      </c>
      <c r="E1876">
        <v>-1.73349653377372E-2</v>
      </c>
    </row>
    <row r="1877" spans="1:5" x14ac:dyDescent="0.3">
      <c r="A1877">
        <v>0.187599900004364</v>
      </c>
      <c r="B1877">
        <v>0.162532691341879</v>
      </c>
      <c r="C1877">
        <v>0.90000031519586399</v>
      </c>
      <c r="D1877" s="1">
        <v>2.31463082369646E-10</v>
      </c>
      <c r="E1877">
        <v>-1.7334849664262901E-2</v>
      </c>
    </row>
    <row r="1878" spans="1:5" x14ac:dyDescent="0.3">
      <c r="A1878">
        <v>0.18769990000436701</v>
      </c>
      <c r="B1878">
        <v>0.16253258874617599</v>
      </c>
      <c r="C1878">
        <v>0.90000126204376996</v>
      </c>
      <c r="D1878" s="1">
        <v>4.6326706089271097E-10</v>
      </c>
      <c r="E1878">
        <v>-1.73345021835569E-2</v>
      </c>
    </row>
    <row r="1879" spans="1:5" x14ac:dyDescent="0.3">
      <c r="A1879">
        <v>0.18779990000437</v>
      </c>
      <c r="B1879">
        <v>0.16253241770881499</v>
      </c>
      <c r="C1879">
        <v>0.90000284053805402</v>
      </c>
      <c r="D1879" s="1">
        <v>6.9505445692689996E-10</v>
      </c>
      <c r="E1879">
        <v>-1.7333922905570402E-2</v>
      </c>
    </row>
    <row r="1880" spans="1:5" x14ac:dyDescent="0.3">
      <c r="A1880">
        <v>0.18789990000437301</v>
      </c>
      <c r="B1880">
        <v>0.162532178231452</v>
      </c>
      <c r="C1880">
        <v>0.90000505066874403</v>
      </c>
      <c r="D1880" s="1">
        <v>9.2682604850497504E-10</v>
      </c>
      <c r="E1880">
        <v>-1.7333111846891E-2</v>
      </c>
    </row>
    <row r="1881" spans="1:5" x14ac:dyDescent="0.3">
      <c r="A1881">
        <v>0.187999900004376</v>
      </c>
      <c r="B1881">
        <v>0.16253187031640601</v>
      </c>
      <c r="C1881">
        <v>0.90000789242188195</v>
      </c>
      <c r="D1881" s="1">
        <v>1.15856917172125E-9</v>
      </c>
      <c r="E1881">
        <v>-1.73320690307435E-2</v>
      </c>
    </row>
    <row r="1882" spans="1:5" x14ac:dyDescent="0.3">
      <c r="A1882">
        <v>0.18809990000437801</v>
      </c>
      <c r="B1882">
        <v>0.162531493966661</v>
      </c>
      <c r="C1882">
        <v>0.90001136577951502</v>
      </c>
      <c r="D1882" s="1">
        <v>1.3902801876463499E-9</v>
      </c>
      <c r="E1882">
        <v>-1.73307944869916E-2</v>
      </c>
    </row>
    <row r="1883" spans="1:5" x14ac:dyDescent="0.3">
      <c r="A1883">
        <v>0.188199900004381</v>
      </c>
      <c r="B1883">
        <v>0.16253104918585901</v>
      </c>
      <c r="C1883">
        <v>0.900015470719705</v>
      </c>
      <c r="D1883" s="1">
        <v>1.62195010036349E-9</v>
      </c>
      <c r="E1883">
        <v>-1.7329288252130499E-2</v>
      </c>
    </row>
    <row r="1884" spans="1:5" x14ac:dyDescent="0.3">
      <c r="A1884">
        <v>0.18829990000438401</v>
      </c>
      <c r="B1884">
        <v>0.16253053597831099</v>
      </c>
      <c r="C1884">
        <v>0.90002020721652398</v>
      </c>
      <c r="D1884" s="1">
        <v>1.8535734869936899E-9</v>
      </c>
      <c r="E1884">
        <v>-1.7327550369292101E-2</v>
      </c>
    </row>
    <row r="1885" spans="1:5" x14ac:dyDescent="0.3">
      <c r="A1885">
        <v>0.188399900004387</v>
      </c>
      <c r="B1885">
        <v>0.16252995434898501</v>
      </c>
      <c r="C1885">
        <v>0.900025575240051</v>
      </c>
      <c r="D1885" s="1">
        <v>2.08514567761783E-9</v>
      </c>
      <c r="E1885">
        <v>-1.7325580888241401E-2</v>
      </c>
    </row>
    <row r="1886" spans="1:5" x14ac:dyDescent="0.3">
      <c r="A1886">
        <v>0.18849990000438999</v>
      </c>
      <c r="B1886">
        <v>0.162529304303515</v>
      </c>
      <c r="C1886">
        <v>0.90003157475638096</v>
      </c>
      <c r="D1886" s="1">
        <v>2.3166561768261498E-9</v>
      </c>
      <c r="E1886">
        <v>-1.7323379865369401E-2</v>
      </c>
    </row>
    <row r="1887" spans="1:5" x14ac:dyDescent="0.3">
      <c r="A1887">
        <v>0.188599900004393</v>
      </c>
      <c r="B1887">
        <v>0.16252858584819499</v>
      </c>
      <c r="C1887">
        <v>0.90003820572761595</v>
      </c>
      <c r="D1887" s="1">
        <v>2.54810097578467E-9</v>
      </c>
      <c r="E1887">
        <v>-1.73209473636966E-2</v>
      </c>
    </row>
    <row r="1888" spans="1:5" x14ac:dyDescent="0.3">
      <c r="A1888">
        <v>0.18869990000439599</v>
      </c>
      <c r="B1888">
        <v>0.16252779898998301</v>
      </c>
      <c r="C1888">
        <v>0.90004546811187303</v>
      </c>
      <c r="D1888" s="1">
        <v>2.77947446947893E-9</v>
      </c>
      <c r="E1888">
        <v>-1.7318283452874599E-2</v>
      </c>
    </row>
    <row r="1889" spans="1:5" x14ac:dyDescent="0.3">
      <c r="A1889">
        <v>0.188799900004399</v>
      </c>
      <c r="B1889">
        <v>0.16252694373649901</v>
      </c>
      <c r="C1889">
        <v>0.900053361863277</v>
      </c>
      <c r="D1889" s="1">
        <v>3.0107677661635001E-9</v>
      </c>
      <c r="E1889">
        <v>-1.7315388209174901E-2</v>
      </c>
    </row>
    <row r="1890" spans="1:5" x14ac:dyDescent="0.3">
      <c r="A1890">
        <v>0.18889990000440199</v>
      </c>
      <c r="B1890">
        <v>0.16252602009602299</v>
      </c>
      <c r="C1890">
        <v>0.90006188693196898</v>
      </c>
      <c r="D1890" s="1">
        <v>3.2419739499610701E-9</v>
      </c>
      <c r="E1890">
        <v>-1.7312261715490801E-2</v>
      </c>
    </row>
    <row r="1891" spans="1:5" x14ac:dyDescent="0.3">
      <c r="A1891">
        <v>0.188999900004404</v>
      </c>
      <c r="B1891">
        <v>0.16252502807750099</v>
      </c>
      <c r="C1891">
        <v>0.90007104326409704</v>
      </c>
      <c r="D1891" s="1">
        <v>3.4730883621070199E-9</v>
      </c>
      <c r="E1891">
        <v>-1.7308904061335902E-2</v>
      </c>
    </row>
    <row r="1892" spans="1:5" x14ac:dyDescent="0.3">
      <c r="A1892">
        <v>0.18909990000440699</v>
      </c>
      <c r="B1892">
        <v>0.16252396769053601</v>
      </c>
      <c r="C1892">
        <v>0.90008083080182799</v>
      </c>
      <c r="D1892" s="1">
        <v>3.7041014613767399E-9</v>
      </c>
      <c r="E1892">
        <v>-1.7305315342839401E-2</v>
      </c>
    </row>
    <row r="1893" spans="1:5" x14ac:dyDescent="0.3">
      <c r="A1893">
        <v>0.18919990000441</v>
      </c>
      <c r="B1893">
        <v>0.16252283894539599</v>
      </c>
      <c r="C1893">
        <v>0.90009124948333596</v>
      </c>
      <c r="D1893" s="1">
        <v>3.9350095335915299E-9</v>
      </c>
      <c r="E1893">
        <v>-1.7301495662738201E-2</v>
      </c>
    </row>
    <row r="1894" spans="1:5" x14ac:dyDescent="0.3">
      <c r="A1894">
        <v>0.18929990000441299</v>
      </c>
      <c r="B1894">
        <v>0.16252164185300799</v>
      </c>
      <c r="C1894">
        <v>0.90010229924281204</v>
      </c>
      <c r="D1894" s="1">
        <v>4.1658054856152703E-9</v>
      </c>
      <c r="E1894">
        <v>-1.7297445130380999E-2</v>
      </c>
    </row>
    <row r="1895" spans="1:5" x14ac:dyDescent="0.3">
      <c r="A1895">
        <v>0.18939990000441601</v>
      </c>
      <c r="B1895">
        <v>0.162520376424962</v>
      </c>
      <c r="C1895">
        <v>0.90011398001045995</v>
      </c>
      <c r="D1895" s="1">
        <v>4.3964811948045403E-9</v>
      </c>
      <c r="E1895">
        <v>-1.72931638617237E-2</v>
      </c>
    </row>
    <row r="1896" spans="1:5" x14ac:dyDescent="0.3">
      <c r="A1896">
        <v>0.18949990000441899</v>
      </c>
      <c r="B1896">
        <v>0.16251904267350301</v>
      </c>
      <c r="C1896">
        <v>0.90012629171249703</v>
      </c>
      <c r="D1896" s="1">
        <v>4.6270312653508499E-9</v>
      </c>
      <c r="E1896">
        <v>-1.72886519793015E-2</v>
      </c>
    </row>
    <row r="1897" spans="1:5" x14ac:dyDescent="0.3">
      <c r="A1897">
        <v>0.18959990000442201</v>
      </c>
      <c r="B1897">
        <v>0.162517640611544</v>
      </c>
      <c r="C1897">
        <v>0.90013923427115605</v>
      </c>
      <c r="D1897" s="1">
        <v>4.8574500227985697E-9</v>
      </c>
      <c r="E1897">
        <v>-1.7283909612275199E-2</v>
      </c>
    </row>
    <row r="1898" spans="1:5" x14ac:dyDescent="0.3">
      <c r="A1898">
        <v>0.18969990000442499</v>
      </c>
      <c r="B1898">
        <v>0.16251617025265999</v>
      </c>
      <c r="C1898">
        <v>0.90015280760468497</v>
      </c>
      <c r="D1898" s="1">
        <v>5.0877289800661097E-9</v>
      </c>
      <c r="E1898">
        <v>-1.72789368963982E-2</v>
      </c>
    </row>
    <row r="1899" spans="1:5" x14ac:dyDescent="0.3">
      <c r="A1899">
        <v>0.18979990000442701</v>
      </c>
      <c r="B1899">
        <v>0.16251463161108001</v>
      </c>
      <c r="C1899">
        <v>0.90016701162734802</v>
      </c>
      <c r="D1899" s="1">
        <v>5.3178633151526703E-9</v>
      </c>
      <c r="E1899">
        <v>-1.7273733973991699E-2</v>
      </c>
    </row>
    <row r="1900" spans="1:5" x14ac:dyDescent="0.3">
      <c r="A1900">
        <v>0.18989990000442999</v>
      </c>
      <c r="B1900">
        <v>0.16251302470169901</v>
      </c>
      <c r="C1900">
        <v>0.90018184624942299</v>
      </c>
      <c r="D1900" s="1">
        <v>5.5478424852284102E-9</v>
      </c>
      <c r="E1900">
        <v>-1.7268300993982601E-2</v>
      </c>
    </row>
    <row r="1901" spans="1:5" x14ac:dyDescent="0.3">
      <c r="A1901">
        <v>0.18999990000443301</v>
      </c>
      <c r="B1901">
        <v>0.16251134954006399</v>
      </c>
      <c r="C1901">
        <v>0.90019731137720804</v>
      </c>
      <c r="D1901" s="1">
        <v>5.7776652424129304E-9</v>
      </c>
      <c r="E1901">
        <v>-1.7262638111848801E-2</v>
      </c>
    </row>
    <row r="1902" spans="1:5" x14ac:dyDescent="0.3">
      <c r="A1902">
        <v>0.190099900004436</v>
      </c>
      <c r="B1902">
        <v>0.16250960614238999</v>
      </c>
      <c r="C1902">
        <v>0.90021340691301699</v>
      </c>
      <c r="D1902" s="1">
        <v>6.0073222727414704E-9</v>
      </c>
      <c r="E1902">
        <v>-1.7256745489660202E-2</v>
      </c>
    </row>
    <row r="1903" spans="1:5" x14ac:dyDescent="0.3">
      <c r="A1903">
        <v>0.19019990000443901</v>
      </c>
      <c r="B1903">
        <v>0.16250779452554301</v>
      </c>
      <c r="C1903">
        <v>0.90023013275518005</v>
      </c>
      <c r="D1903" s="1">
        <v>6.2368087705793298E-9</v>
      </c>
      <c r="E1903">
        <v>-1.7250623296038801E-2</v>
      </c>
    </row>
    <row r="1904" spans="1:5" x14ac:dyDescent="0.3">
      <c r="A1904">
        <v>0.190299900004442</v>
      </c>
      <c r="B1904">
        <v>0.162505914707053</v>
      </c>
      <c r="C1904">
        <v>0.90024748879804894</v>
      </c>
      <c r="D1904" s="1">
        <v>6.4661153390590601E-9</v>
      </c>
      <c r="E1904">
        <v>-1.7244271706179499E-2</v>
      </c>
    </row>
    <row r="1905" spans="1:5" x14ac:dyDescent="0.3">
      <c r="A1905">
        <v>0.19039990000444501</v>
      </c>
      <c r="B1905">
        <v>0.16250396670511</v>
      </c>
      <c r="C1905">
        <v>0.90026547493199405</v>
      </c>
      <c r="D1905" s="1">
        <v>6.6952350260244903E-9</v>
      </c>
      <c r="E1905">
        <v>-1.72376909018317E-2</v>
      </c>
    </row>
    <row r="1906" spans="1:5" x14ac:dyDescent="0.3">
      <c r="A1906">
        <v>0.190499900004448</v>
      </c>
      <c r="B1906">
        <v>0.16250195053855401</v>
      </c>
      <c r="C1906">
        <v>0.90028409104340401</v>
      </c>
      <c r="D1906" s="1">
        <v>6.9241643532481604E-9</v>
      </c>
      <c r="E1906">
        <v>-1.7230881071275E-2</v>
      </c>
    </row>
    <row r="1907" spans="1:5" x14ac:dyDescent="0.3">
      <c r="A1907">
        <v>0.19059990000445001</v>
      </c>
      <c r="B1907">
        <v>0.162499866226891</v>
      </c>
      <c r="C1907">
        <v>0.90030333701469001</v>
      </c>
      <c r="D1907" s="1">
        <v>7.15289478470594E-9</v>
      </c>
      <c r="E1907">
        <v>-1.72238424093509E-2</v>
      </c>
    </row>
    <row r="1908" spans="1:5" x14ac:dyDescent="0.3">
      <c r="A1908">
        <v>0.190699900004453</v>
      </c>
      <c r="B1908">
        <v>0.16249771379028</v>
      </c>
      <c r="C1908">
        <v>0.90032321272428295</v>
      </c>
      <c r="D1908" s="1">
        <v>7.3814246317774201E-9</v>
      </c>
      <c r="E1908">
        <v>-1.7216575117425002E-2</v>
      </c>
    </row>
    <row r="1909" spans="1:5" x14ac:dyDescent="0.3">
      <c r="A1909">
        <v>0.19079990000445601</v>
      </c>
      <c r="B1909">
        <v>0.16249549324953899</v>
      </c>
      <c r="C1909">
        <v>0.90034371804663904</v>
      </c>
      <c r="D1909" s="1">
        <v>7.6097408720581004E-9</v>
      </c>
      <c r="E1909">
        <v>-1.72090794034E-2</v>
      </c>
    </row>
    <row r="1910" spans="1:5" x14ac:dyDescent="0.3">
      <c r="A1910">
        <v>0.190899900004459</v>
      </c>
      <c r="B1910">
        <v>0.162493204626141</v>
      </c>
      <c r="C1910">
        <v>0.900364852852233</v>
      </c>
      <c r="D1910" s="1">
        <v>7.8378391114635706E-9</v>
      </c>
      <c r="E1910">
        <v>-1.7201355481683001E-2</v>
      </c>
    </row>
    <row r="1911" spans="1:5" x14ac:dyDescent="0.3">
      <c r="A1911">
        <v>0.19099990000446199</v>
      </c>
      <c r="B1911">
        <v>0.162490847942214</v>
      </c>
      <c r="C1911">
        <v>0.90038661700756795</v>
      </c>
      <c r="D1911" s="1">
        <v>8.0657113082492306E-9</v>
      </c>
      <c r="E1911">
        <v>-1.71934035732033E-2</v>
      </c>
    </row>
    <row r="1912" spans="1:5" x14ac:dyDescent="0.3">
      <c r="A1912">
        <v>0.191099900004465</v>
      </c>
      <c r="B1912">
        <v>0.16248842322054799</v>
      </c>
      <c r="C1912">
        <v>0.90040901037516896</v>
      </c>
      <c r="D1912" s="1">
        <v>8.2933563563866306E-9</v>
      </c>
      <c r="E1912">
        <v>-1.7185223905409299E-2</v>
      </c>
    </row>
    <row r="1913" spans="1:5" x14ac:dyDescent="0.3">
      <c r="A1913">
        <v>0.19119990000446799</v>
      </c>
      <c r="B1913">
        <v>0.16248593048458601</v>
      </c>
      <c r="C1913">
        <v>0.90043203281358797</v>
      </c>
      <c r="D1913" s="1">
        <v>8.5207623874786505E-9</v>
      </c>
      <c r="E1913">
        <v>-1.7176816712240101E-2</v>
      </c>
    </row>
    <row r="1914" spans="1:5" x14ac:dyDescent="0.3">
      <c r="A1914">
        <v>0.191299900004471</v>
      </c>
      <c r="B1914">
        <v>0.16248336975842401</v>
      </c>
      <c r="C1914">
        <v>0.90045568417740096</v>
      </c>
      <c r="D1914" s="1">
        <v>8.7479235337682196E-9</v>
      </c>
      <c r="E1914">
        <v>-1.7168182234119998E-2</v>
      </c>
    </row>
    <row r="1915" spans="1:5" x14ac:dyDescent="0.3">
      <c r="A1915">
        <v>0.19139990000447299</v>
      </c>
      <c r="B1915">
        <v>0.16248074106681501</v>
      </c>
      <c r="C1915">
        <v>0.900479964317215</v>
      </c>
      <c r="D1915" s="1">
        <v>8.9748387051463993E-9</v>
      </c>
      <c r="E1915">
        <v>-1.7159320717959E-2</v>
      </c>
    </row>
    <row r="1916" spans="1:5" x14ac:dyDescent="0.3">
      <c r="A1916">
        <v>0.191499900004476</v>
      </c>
      <c r="B1916">
        <v>0.162478044435164</v>
      </c>
      <c r="C1916">
        <v>0.90050487307966298</v>
      </c>
      <c r="D1916" s="1">
        <v>9.2014924094085696E-9</v>
      </c>
      <c r="E1916">
        <v>-1.7150232417143502E-2</v>
      </c>
    </row>
    <row r="1917" spans="1:5" x14ac:dyDescent="0.3">
      <c r="A1917">
        <v>0.19159990000447899</v>
      </c>
      <c r="B1917">
        <v>0.162475279889531</v>
      </c>
      <c r="C1917">
        <v>0.90053041030740699</v>
      </c>
      <c r="D1917" s="1">
        <v>9.4278861890354102E-9</v>
      </c>
      <c r="E1917">
        <v>-1.7140917591514499E-2</v>
      </c>
    </row>
    <row r="1918" spans="1:5" x14ac:dyDescent="0.3">
      <c r="A1918">
        <v>0.191699900004482</v>
      </c>
      <c r="B1918">
        <v>0.162472447456629</v>
      </c>
      <c r="C1918">
        <v>0.90055657583914095</v>
      </c>
      <c r="D1918" s="1">
        <v>9.6540111156481994E-9</v>
      </c>
      <c r="E1918">
        <v>-1.71313765073767E-2</v>
      </c>
    </row>
    <row r="1919" spans="1:5" x14ac:dyDescent="0.3">
      <c r="A1919">
        <v>0.19179990000448499</v>
      </c>
      <c r="B1919">
        <v>0.162469547163823</v>
      </c>
      <c r="C1919">
        <v>0.90058336950958795</v>
      </c>
      <c r="D1919" s="1">
        <v>9.8798577102883706E-9</v>
      </c>
      <c r="E1919">
        <v>-1.7121609437478199E-2</v>
      </c>
    </row>
    <row r="1920" spans="1:5" x14ac:dyDescent="0.3">
      <c r="A1920">
        <v>0.19189990000448801</v>
      </c>
      <c r="B1920">
        <v>0.16246657903912701</v>
      </c>
      <c r="C1920">
        <v>0.90061079114950504</v>
      </c>
      <c r="D1920" s="1">
        <v>1.01054235125007E-8</v>
      </c>
      <c r="E1920">
        <v>-1.71116166609908E-2</v>
      </c>
    </row>
    <row r="1921" spans="1:5" x14ac:dyDescent="0.3">
      <c r="A1921">
        <v>0.19199990000449099</v>
      </c>
      <c r="B1921">
        <v>0.162463543111212</v>
      </c>
      <c r="C1921">
        <v>0.900638840585683</v>
      </c>
      <c r="D1921" s="1">
        <v>1.03306990600146E-8</v>
      </c>
      <c r="E1921">
        <v>-1.7101398463533798E-2</v>
      </c>
    </row>
    <row r="1922" spans="1:5" x14ac:dyDescent="0.3">
      <c r="A1922">
        <v>0.19209990000449401</v>
      </c>
      <c r="B1922">
        <v>0.162460439409402</v>
      </c>
      <c r="C1922">
        <v>0.90066751764094599</v>
      </c>
      <c r="D1922" s="1">
        <v>1.05556791975725E-8</v>
      </c>
      <c r="E1922">
        <v>-1.7090955137147201E-2</v>
      </c>
    </row>
    <row r="1923" spans="1:5" x14ac:dyDescent="0.3">
      <c r="A1923">
        <v>0.19219990000449599</v>
      </c>
      <c r="B1923">
        <v>0.162457267963667</v>
      </c>
      <c r="C1923">
        <v>0.90069682213415403</v>
      </c>
      <c r="D1923" s="1">
        <v>1.0780359803687901E-8</v>
      </c>
      <c r="E1923">
        <v>-1.7080286980267801E-2</v>
      </c>
    </row>
    <row r="1924" spans="1:5" x14ac:dyDescent="0.3">
      <c r="A1924">
        <v>0.19229990000449901</v>
      </c>
      <c r="B1924">
        <v>0.162454028804631</v>
      </c>
      <c r="C1924">
        <v>0.90072675388020396</v>
      </c>
      <c r="D1924" s="1">
        <v>1.1004730323382E-8</v>
      </c>
      <c r="E1924">
        <v>-1.70693942977364E-2</v>
      </c>
    </row>
    <row r="1925" spans="1:5" x14ac:dyDescent="0.3">
      <c r="A1925">
        <v>0.19239990000450199</v>
      </c>
      <c r="B1925">
        <v>0.162450721963565</v>
      </c>
      <c r="C1925">
        <v>0.90075731269003001</v>
      </c>
      <c r="D1925" s="1">
        <v>1.12287854398825E-8</v>
      </c>
      <c r="E1925">
        <v>-1.7058277400778098E-2</v>
      </c>
    </row>
    <row r="1926" spans="1:5" x14ac:dyDescent="0.3">
      <c r="A1926">
        <v>0.19249990000450501</v>
      </c>
      <c r="B1926">
        <v>0.16244734747238801</v>
      </c>
      <c r="C1926">
        <v>0.90078849837060704</v>
      </c>
      <c r="D1926" s="1">
        <v>1.1452521429535499E-8</v>
      </c>
      <c r="E1926">
        <v>-1.7046936606985901E-2</v>
      </c>
    </row>
    <row r="1927" spans="1:5" x14ac:dyDescent="0.3">
      <c r="A1927">
        <v>0.192599900004508</v>
      </c>
      <c r="B1927">
        <v>0.16244390536366901</v>
      </c>
      <c r="C1927">
        <v>0.90082031072494895</v>
      </c>
      <c r="D1927" s="1">
        <v>1.16759314976398E-8</v>
      </c>
      <c r="E1927">
        <v>-1.7035372240327199E-2</v>
      </c>
    </row>
    <row r="1928" spans="1:5" x14ac:dyDescent="0.3">
      <c r="A1928">
        <v>0.19269990000451101</v>
      </c>
      <c r="B1928">
        <v>0.16244039567062099</v>
      </c>
      <c r="C1928">
        <v>0.90085274955211203</v>
      </c>
      <c r="D1928" s="1">
        <v>1.18990077407811E-8</v>
      </c>
      <c r="E1928">
        <v>-1.7023584631108601E-2</v>
      </c>
    </row>
    <row r="1929" spans="1:5" x14ac:dyDescent="0.3">
      <c r="A1929">
        <v>0.192799900004514</v>
      </c>
      <c r="B1929">
        <v>0.162436818427108</v>
      </c>
      <c r="C1929">
        <v>0.90088581464719397</v>
      </c>
      <c r="D1929" s="1">
        <v>1.21217431055424E-8</v>
      </c>
      <c r="E1929">
        <v>-1.7011574115995E-2</v>
      </c>
    </row>
    <row r="1930" spans="1:5" x14ac:dyDescent="0.3">
      <c r="A1930">
        <v>0.19289990000451701</v>
      </c>
      <c r="B1930">
        <v>0.16243317366764501</v>
      </c>
      <c r="C1930">
        <v>0.90091950580133995</v>
      </c>
      <c r="D1930" s="1">
        <v>1.2344133436470601E-8</v>
      </c>
      <c r="E1930">
        <v>-1.6999341037991202E-2</v>
      </c>
    </row>
    <row r="1931" spans="1:5" x14ac:dyDescent="0.3">
      <c r="A1931">
        <v>0.192999900004519</v>
      </c>
      <c r="B1931">
        <v>0.16242946142738901</v>
      </c>
      <c r="C1931">
        <v>0.90095382280173497</v>
      </c>
      <c r="D1931" s="1">
        <v>1.2566169091467199E-8</v>
      </c>
      <c r="E1931">
        <v>-1.6986885746411998E-2</v>
      </c>
    </row>
    <row r="1932" spans="1:5" x14ac:dyDescent="0.3">
      <c r="A1932">
        <v>0.19309990000452201</v>
      </c>
      <c r="B1932">
        <v>0.16242568174214</v>
      </c>
      <c r="C1932">
        <v>0.90098876543161699</v>
      </c>
      <c r="D1932" s="1">
        <v>1.27878491922132E-8</v>
      </c>
      <c r="E1932">
        <v>-1.69742085968713E-2</v>
      </c>
    </row>
    <row r="1933" spans="1:5" x14ac:dyDescent="0.3">
      <c r="A1933">
        <v>0.193199900004525</v>
      </c>
      <c r="B1933">
        <v>0.162421834648346</v>
      </c>
      <c r="C1933">
        <v>0.901024333470268</v>
      </c>
      <c r="D1933" s="1">
        <v>1.3009160953301299E-8</v>
      </c>
      <c r="E1933">
        <v>-1.6961309951289499E-2</v>
      </c>
    </row>
    <row r="1934" spans="1:5" x14ac:dyDescent="0.3">
      <c r="A1934">
        <v>0.19329990000452801</v>
      </c>
      <c r="B1934">
        <v>0.162417920183097</v>
      </c>
      <c r="C1934">
        <v>0.90106052669302195</v>
      </c>
      <c r="D1934" s="1">
        <v>1.32301043512216E-8</v>
      </c>
      <c r="E1934">
        <v>-1.6948190177864499E-2</v>
      </c>
    </row>
    <row r="1935" spans="1:5" x14ac:dyDescent="0.3">
      <c r="A1935">
        <v>0.193399900004531</v>
      </c>
      <c r="B1935">
        <v>0.16241393838412399</v>
      </c>
      <c r="C1935">
        <v>0.90109734487126103</v>
      </c>
      <c r="D1935" s="1">
        <v>1.34506688576547E-8</v>
      </c>
      <c r="E1935">
        <v>-1.6934849651053598E-2</v>
      </c>
    </row>
    <row r="1936" spans="1:5" x14ac:dyDescent="0.3">
      <c r="A1936">
        <v>0.19349990000453399</v>
      </c>
      <c r="B1936">
        <v>0.16240988928980499</v>
      </c>
      <c r="C1936">
        <v>0.90113478777242395</v>
      </c>
      <c r="D1936" s="1">
        <v>1.3670847028258299E-8</v>
      </c>
      <c r="E1936">
        <v>-1.6921288751587198E-2</v>
      </c>
    </row>
    <row r="1937" spans="1:5" x14ac:dyDescent="0.3">
      <c r="A1937">
        <v>0.193599900004537</v>
      </c>
      <c r="B1937">
        <v>0.162405772939161</v>
      </c>
      <c r="C1937">
        <v>0.90117285515999901</v>
      </c>
      <c r="D1937" s="1">
        <v>1.3890638492053799E-8</v>
      </c>
      <c r="E1937">
        <v>-1.6907507866443499E-2</v>
      </c>
    </row>
    <row r="1938" spans="1:5" x14ac:dyDescent="0.3">
      <c r="A1938">
        <v>0.19369990000453999</v>
      </c>
      <c r="B1938">
        <v>0.16240158937185301</v>
      </c>
      <c r="C1938">
        <v>0.90121154679353299</v>
      </c>
      <c r="D1938" s="1">
        <v>1.41100310858591E-8</v>
      </c>
      <c r="E1938">
        <v>-1.68935073888275E-2</v>
      </c>
    </row>
    <row r="1939" spans="1:5" x14ac:dyDescent="0.3">
      <c r="A1939">
        <v>0.193799900004542</v>
      </c>
      <c r="B1939">
        <v>0.16239733862818201</v>
      </c>
      <c r="C1939">
        <v>0.90125086242862795</v>
      </c>
      <c r="D1939" s="1">
        <v>1.4329023992241701E-8</v>
      </c>
      <c r="E1939">
        <v>-1.6879287718155299E-2</v>
      </c>
    </row>
    <row r="1940" spans="1:5" x14ac:dyDescent="0.3">
      <c r="A1940">
        <v>0.19389990000454499</v>
      </c>
      <c r="B1940">
        <v>0.16239302074908901</v>
      </c>
      <c r="C1940">
        <v>0.90129080181694499</v>
      </c>
      <c r="D1940" s="1">
        <v>1.45476063748963E-8</v>
      </c>
      <c r="E1940">
        <v>-1.6864849260055999E-2</v>
      </c>
    </row>
    <row r="1941" spans="1:5" x14ac:dyDescent="0.3">
      <c r="A1941">
        <v>0.193999900004548</v>
      </c>
      <c r="B1941">
        <v>0.16238863577614901</v>
      </c>
      <c r="C1941">
        <v>0.90133136470620601</v>
      </c>
      <c r="D1941" s="1">
        <v>1.4765773260066099E-8</v>
      </c>
      <c r="E1941">
        <v>-1.68501924263285E-2</v>
      </c>
    </row>
    <row r="1942" spans="1:5" x14ac:dyDescent="0.3">
      <c r="A1942">
        <v>0.19409990000455099</v>
      </c>
      <c r="B1942">
        <v>0.16238418375158201</v>
      </c>
      <c r="C1942">
        <v>0.90137255084019297</v>
      </c>
      <c r="D1942" s="1">
        <v>1.4983520610887199E-8</v>
      </c>
      <c r="E1942">
        <v>-1.68353176349611E-2</v>
      </c>
    </row>
    <row r="1943" spans="1:5" x14ac:dyDescent="0.3">
      <c r="A1943">
        <v>0.194199900004554</v>
      </c>
      <c r="B1943">
        <v>0.162379664718243</v>
      </c>
      <c r="C1943">
        <v>0.90141435995875197</v>
      </c>
      <c r="D1943" s="1">
        <v>1.5200840784382301E-8</v>
      </c>
      <c r="E1943">
        <v>-1.6820225310111601E-2</v>
      </c>
    </row>
    <row r="1944" spans="1:5" x14ac:dyDescent="0.3">
      <c r="A1944">
        <v>0.19429990000455699</v>
      </c>
      <c r="B1944">
        <v>0.162375078719631</v>
      </c>
      <c r="C1944">
        <v>0.90145679179779303</v>
      </c>
      <c r="D1944" s="1">
        <v>1.5417725411009699E-8</v>
      </c>
      <c r="E1944">
        <v>-1.6804915882090401E-2</v>
      </c>
    </row>
    <row r="1945" spans="1:5" x14ac:dyDescent="0.3">
      <c r="A1945">
        <v>0.19439990000456001</v>
      </c>
      <c r="B1945">
        <v>0.16237042579986899</v>
      </c>
      <c r="C1945">
        <v>0.90149984608929601</v>
      </c>
      <c r="D1945" s="1">
        <v>1.5634172526440501E-8</v>
      </c>
      <c r="E1945">
        <v>-1.67893897873168E-2</v>
      </c>
    </row>
    <row r="1946" spans="1:5" x14ac:dyDescent="0.3">
      <c r="A1946">
        <v>0.19449990000456299</v>
      </c>
      <c r="B1946">
        <v>0.16236570600372599</v>
      </c>
      <c r="C1946">
        <v>0.90154352256130499</v>
      </c>
      <c r="D1946" s="1">
        <v>1.5850174340460501E-8</v>
      </c>
      <c r="E1946">
        <v>-1.67736474683472E-2</v>
      </c>
    </row>
    <row r="1947" spans="1:5" x14ac:dyDescent="0.3">
      <c r="A1947">
        <v>0.19459990000456501</v>
      </c>
      <c r="B1947">
        <v>0.162360919376593</v>
      </c>
      <c r="C1947">
        <v>0.90158782093793499</v>
      </c>
      <c r="D1947" s="1">
        <v>1.6065722523255699E-8</v>
      </c>
      <c r="E1947">
        <v>-1.67576893738158E-2</v>
      </c>
    </row>
    <row r="1948" spans="1:5" x14ac:dyDescent="0.3">
      <c r="A1948">
        <v>0.19469990000456799</v>
      </c>
      <c r="B1948">
        <v>0.162356065964504</v>
      </c>
      <c r="C1948">
        <v>0.90163274093937495</v>
      </c>
      <c r="D1948" s="1">
        <v>1.6280815327229E-8</v>
      </c>
      <c r="E1948">
        <v>-1.6741515958461701E-2</v>
      </c>
    </row>
    <row r="1949" spans="1:5" x14ac:dyDescent="0.3">
      <c r="A1949">
        <v>0.19479990000457101</v>
      </c>
      <c r="B1949">
        <v>0.16235114581412699</v>
      </c>
      <c r="C1949">
        <v>0.90167828228188396</v>
      </c>
      <c r="D1949" s="1">
        <v>1.64954422290302E-8</v>
      </c>
      <c r="E1949">
        <v>-1.67251276831035E-2</v>
      </c>
    </row>
    <row r="1950" spans="1:5" x14ac:dyDescent="0.3">
      <c r="A1950">
        <v>0.19489990000457399</v>
      </c>
      <c r="B1950">
        <v>0.16234615897276</v>
      </c>
      <c r="C1950">
        <v>0.9017244446778</v>
      </c>
      <c r="D1950" s="1">
        <v>1.6709602057495999E-8</v>
      </c>
      <c r="E1950">
        <v>-1.6708525014608299E-2</v>
      </c>
    </row>
    <row r="1951" spans="1:5" x14ac:dyDescent="0.3">
      <c r="A1951">
        <v>0.19499990000457701</v>
      </c>
      <c r="B1951">
        <v>0.16234110548833</v>
      </c>
      <c r="C1951">
        <v>0.90177122783553598</v>
      </c>
      <c r="D1951" s="1">
        <v>1.69232836726557E-8</v>
      </c>
      <c r="E1951">
        <v>-1.66917084258799E-2</v>
      </c>
    </row>
    <row r="1952" spans="1:5" x14ac:dyDescent="0.3">
      <c r="A1952">
        <v>0.19509990000458</v>
      </c>
      <c r="B1952">
        <v>0.16233598540939201</v>
      </c>
      <c r="C1952">
        <v>0.90181863145958296</v>
      </c>
      <c r="D1952" s="1">
        <v>1.7136481956917899E-8</v>
      </c>
      <c r="E1952">
        <v>-1.6674678395835099E-2</v>
      </c>
    </row>
    <row r="1953" spans="1:5" x14ac:dyDescent="0.3">
      <c r="A1953">
        <v>0.19519990000458301</v>
      </c>
      <c r="B1953">
        <v>0.16233079878513099</v>
      </c>
      <c r="C1953">
        <v>0.90186665525051402</v>
      </c>
      <c r="D1953" s="1">
        <v>1.7349194479851001E-8</v>
      </c>
      <c r="E1953">
        <v>-1.6657435409400199E-2</v>
      </c>
    </row>
    <row r="1954" spans="1:5" x14ac:dyDescent="0.3">
      <c r="A1954">
        <v>0.195299900004586</v>
      </c>
      <c r="B1954">
        <v>0.16232554566537</v>
      </c>
      <c r="C1954">
        <v>0.90191529890498501</v>
      </c>
      <c r="D1954" s="1">
        <v>1.75614154061092E-8</v>
      </c>
      <c r="E1954">
        <v>-1.6639979957519199E-2</v>
      </c>
    </row>
    <row r="1955" spans="1:5" x14ac:dyDescent="0.3">
      <c r="A1955">
        <v>0.19539990000458801</v>
      </c>
      <c r="B1955">
        <v>0.162320226100552</v>
      </c>
      <c r="C1955">
        <v>0.90196456211573695</v>
      </c>
      <c r="D1955" s="1">
        <v>1.7773131448944802E-8</v>
      </c>
      <c r="E1955">
        <v>-1.66223125370903E-2</v>
      </c>
    </row>
    <row r="1956" spans="1:5" x14ac:dyDescent="0.3">
      <c r="A1956">
        <v>0.195499900004591</v>
      </c>
      <c r="B1956">
        <v>0.16231484014174599</v>
      </c>
      <c r="C1956">
        <v>0.90201444457159596</v>
      </c>
      <c r="D1956" s="1">
        <v>1.79843433515075E-8</v>
      </c>
      <c r="E1956">
        <v>-1.6604433650968899E-2</v>
      </c>
    </row>
    <row r="1957" spans="1:5" x14ac:dyDescent="0.3">
      <c r="A1957">
        <v>0.19559990000459401</v>
      </c>
      <c r="B1957">
        <v>0.162309387840647</v>
      </c>
      <c r="C1957">
        <v>0.90206494595747799</v>
      </c>
      <c r="D1957" s="1">
        <v>1.81950464257348E-8</v>
      </c>
      <c r="E1957">
        <v>-1.6586343807944E-2</v>
      </c>
    </row>
    <row r="1958" spans="1:5" x14ac:dyDescent="0.3">
      <c r="A1958">
        <v>0.195699900004597</v>
      </c>
      <c r="B1958">
        <v>0.16230386924957499</v>
      </c>
      <c r="C1958">
        <v>0.90211606595438798</v>
      </c>
      <c r="D1958" s="1">
        <v>1.8405229738125E-8</v>
      </c>
      <c r="E1958">
        <v>-1.65680435227262E-2</v>
      </c>
    </row>
    <row r="1959" spans="1:5" x14ac:dyDescent="0.3">
      <c r="A1959">
        <v>0.19579990000460001</v>
      </c>
      <c r="B1959">
        <v>0.16229828442147701</v>
      </c>
      <c r="C1959">
        <v>0.902167804239424</v>
      </c>
      <c r="D1959" s="1">
        <v>1.8614887714339501E-8</v>
      </c>
      <c r="E1959">
        <v>-1.65495333159544E-2</v>
      </c>
    </row>
    <row r="1960" spans="1:5" x14ac:dyDescent="0.3">
      <c r="A1960">
        <v>0.195899900004603</v>
      </c>
      <c r="B1960">
        <v>0.162292633409924</v>
      </c>
      <c r="C1960">
        <v>0.90222016048578002</v>
      </c>
      <c r="D1960" s="1">
        <v>1.8824018103199701E-8</v>
      </c>
      <c r="E1960">
        <v>-1.65308137141396E-2</v>
      </c>
    </row>
    <row r="1961" spans="1:5" x14ac:dyDescent="0.3">
      <c r="A1961">
        <v>0.19599990000460599</v>
      </c>
      <c r="B1961">
        <v>0.16228691626910399</v>
      </c>
      <c r="C1961">
        <v>0.90227313436274503</v>
      </c>
      <c r="D1961" s="1">
        <v>1.90326124134918E-8</v>
      </c>
      <c r="E1961">
        <v>-1.6511885249659599E-2</v>
      </c>
    </row>
    <row r="1962" spans="1:5" x14ac:dyDescent="0.3">
      <c r="A1962">
        <v>0.196099900004609</v>
      </c>
      <c r="B1962">
        <v>0.162281133053823</v>
      </c>
      <c r="C1962">
        <v>0.90232672553570703</v>
      </c>
      <c r="D1962" s="1">
        <v>1.9240664837443799E-8</v>
      </c>
      <c r="E1962">
        <v>-1.6492748460727399E-2</v>
      </c>
    </row>
    <row r="1963" spans="1:5" x14ac:dyDescent="0.3">
      <c r="A1963">
        <v>0.19619990000461099</v>
      </c>
      <c r="B1963">
        <v>0.162275283819515</v>
      </c>
      <c r="C1963">
        <v>0.90238093366615502</v>
      </c>
      <c r="D1963" s="1">
        <v>1.9448172518972499E-8</v>
      </c>
      <c r="E1963">
        <v>-1.64734038914153E-2</v>
      </c>
    </row>
    <row r="1964" spans="1:5" x14ac:dyDescent="0.3">
      <c r="A1964">
        <v>0.196299900004614</v>
      </c>
      <c r="B1964">
        <v>0.16226936862223301</v>
      </c>
      <c r="C1964">
        <v>0.902435758411681</v>
      </c>
      <c r="D1964" s="1">
        <v>1.9655125640256601E-8</v>
      </c>
      <c r="E1964">
        <v>-1.6453852091608701E-2</v>
      </c>
    </row>
    <row r="1965" spans="1:5" x14ac:dyDescent="0.3">
      <c r="A1965">
        <v>0.19639990000461699</v>
      </c>
      <c r="B1965">
        <v>0.162263387518645</v>
      </c>
      <c r="C1965">
        <v>0.90249119942598299</v>
      </c>
      <c r="D1965" s="1">
        <v>1.9861521099462701E-8</v>
      </c>
      <c r="E1965">
        <v>-1.6434093616980699E-2</v>
      </c>
    </row>
    <row r="1966" spans="1:5" x14ac:dyDescent="0.3">
      <c r="A1966">
        <v>0.19649990000462</v>
      </c>
      <c r="B1966">
        <v>0.162257340566034</v>
      </c>
      <c r="C1966">
        <v>0.90254725635886401</v>
      </c>
      <c r="D1966" s="1">
        <v>2.0067352323069801E-8</v>
      </c>
      <c r="E1966">
        <v>-1.6414129028974201E-2</v>
      </c>
    </row>
    <row r="1967" spans="1:5" x14ac:dyDescent="0.3">
      <c r="A1967">
        <v>0.19659990000462299</v>
      </c>
      <c r="B1967">
        <v>0.16225122782229701</v>
      </c>
      <c r="C1967">
        <v>0.90260392885623897</v>
      </c>
      <c r="D1967" s="1">
        <v>2.0272614220123701E-8</v>
      </c>
      <c r="E1967">
        <v>-1.6393958894778401E-2</v>
      </c>
    </row>
    <row r="1968" spans="1:5" x14ac:dyDescent="0.3">
      <c r="A1968">
        <v>0.196699900004626</v>
      </c>
      <c r="B1968">
        <v>0.16224504934595699</v>
      </c>
      <c r="C1968">
        <v>0.90266121656013298</v>
      </c>
      <c r="D1968" s="1">
        <v>2.0477298877445699E-8</v>
      </c>
      <c r="E1968">
        <v>-1.63735837873639E-2</v>
      </c>
    </row>
    <row r="1969" spans="1:5" x14ac:dyDescent="0.3">
      <c r="A1969">
        <v>0.19679990000462899</v>
      </c>
      <c r="B1969">
        <v>0.162238805196143</v>
      </c>
      <c r="C1969">
        <v>0.90271911910868696</v>
      </c>
      <c r="D1969" s="1">
        <v>2.0681404347371201E-8</v>
      </c>
      <c r="E1969">
        <v>-1.63530042853877E-2</v>
      </c>
    </row>
    <row r="1970" spans="1:5" x14ac:dyDescent="0.3">
      <c r="A1970">
        <v>0.19689990000463201</v>
      </c>
      <c r="B1970">
        <v>0.16223249543259899</v>
      </c>
      <c r="C1970">
        <v>0.90277763613615503</v>
      </c>
      <c r="D1970" s="1">
        <v>2.0884918910271999E-8</v>
      </c>
      <c r="E1970">
        <v>-1.6332220973214E-2</v>
      </c>
    </row>
    <row r="1971" spans="1:5" x14ac:dyDescent="0.3">
      <c r="A1971">
        <v>0.19699990000463399</v>
      </c>
      <c r="B1971">
        <v>0.162226120115674</v>
      </c>
      <c r="C1971">
        <v>0.90283676727291295</v>
      </c>
      <c r="D1971" s="1">
        <v>2.1087843025625701E-8</v>
      </c>
      <c r="E1971">
        <v>-1.63112344408658E-2</v>
      </c>
    </row>
    <row r="1972" spans="1:5" x14ac:dyDescent="0.3">
      <c r="A1972">
        <v>0.19709990000463701</v>
      </c>
      <c r="B1972">
        <v>0.16221967930633799</v>
      </c>
      <c r="C1972">
        <v>0.90289651214545696</v>
      </c>
      <c r="D1972" s="1">
        <v>2.12901679349825E-8</v>
      </c>
      <c r="E1972">
        <v>-1.62900452840582E-2</v>
      </c>
    </row>
    <row r="1973" spans="1:5" x14ac:dyDescent="0.3">
      <c r="A1973">
        <v>0.19719990000463999</v>
      </c>
      <c r="B1973">
        <v>0.162213173066167</v>
      </c>
      <c r="C1973">
        <v>0.90295687037640404</v>
      </c>
      <c r="D1973" s="1">
        <v>2.14918898304679E-8</v>
      </c>
      <c r="E1973">
        <v>-1.6268654104132401E-2</v>
      </c>
    </row>
    <row r="1974" spans="1:5" x14ac:dyDescent="0.3">
      <c r="A1974">
        <v>0.19729990000464301</v>
      </c>
      <c r="B1974">
        <v>0.162206601457345</v>
      </c>
      <c r="C1974">
        <v>0.90301784158450105</v>
      </c>
      <c r="D1974" s="1">
        <v>2.1692999902247601E-8</v>
      </c>
      <c r="E1974">
        <v>-1.6247061508049099E-2</v>
      </c>
    </row>
    <row r="1975" spans="1:5" x14ac:dyDescent="0.3">
      <c r="A1975">
        <v>0.197399900004646</v>
      </c>
      <c r="B1975">
        <v>0.162199964542658</v>
      </c>
      <c r="C1975">
        <v>0.90307942538461905</v>
      </c>
      <c r="D1975" s="1">
        <v>2.18934962900447E-8</v>
      </c>
      <c r="E1975">
        <v>-1.6225268108342801E-2</v>
      </c>
    </row>
    <row r="1976" spans="1:5" x14ac:dyDescent="0.3">
      <c r="A1976">
        <v>0.19749990000464901</v>
      </c>
      <c r="B1976">
        <v>0.16219326238550799</v>
      </c>
      <c r="C1976">
        <v>0.90314162138776199</v>
      </c>
      <c r="D1976" s="1">
        <v>2.20933712228663E-8</v>
      </c>
      <c r="E1976">
        <v>-1.62032745231626E-2</v>
      </c>
    </row>
    <row r="1977" spans="1:5" x14ac:dyDescent="0.3">
      <c r="A1977">
        <v>0.197599900004652</v>
      </c>
      <c r="B1977">
        <v>0.16218649504989999</v>
      </c>
      <c r="C1977">
        <v>0.90320442920106703</v>
      </c>
      <c r="D1977" s="1">
        <v>2.2292619136544501E-8</v>
      </c>
      <c r="E1977">
        <v>-1.61810813762008E-2</v>
      </c>
    </row>
    <row r="1978" spans="1:5" x14ac:dyDescent="0.3">
      <c r="A1978">
        <v>0.19769990000465501</v>
      </c>
      <c r="B1978">
        <v>0.16217966260043901</v>
      </c>
      <c r="C1978">
        <v>0.90326784842780405</v>
      </c>
      <c r="D1978" s="1">
        <v>2.2491237303418099E-8</v>
      </c>
      <c r="E1978">
        <v>-1.6158689296681201E-2</v>
      </c>
    </row>
    <row r="1979" spans="1:5" x14ac:dyDescent="0.3">
      <c r="A1979">
        <v>0.197799900004657</v>
      </c>
      <c r="B1979">
        <v>0.162172765102332</v>
      </c>
      <c r="C1979">
        <v>0.90333187866738296</v>
      </c>
      <c r="D1979" s="1">
        <v>2.2689214009574699E-8</v>
      </c>
      <c r="E1979">
        <v>-1.61360989193256E-2</v>
      </c>
    </row>
    <row r="1980" spans="1:5" x14ac:dyDescent="0.3">
      <c r="A1980">
        <v>0.19789990000466001</v>
      </c>
      <c r="B1980">
        <v>0.16216580262139299</v>
      </c>
      <c r="C1980">
        <v>0.90339651951535505</v>
      </c>
      <c r="D1980" s="1">
        <v>2.2886549835150399E-8</v>
      </c>
      <c r="E1980">
        <v>-1.6113310884376002E-2</v>
      </c>
    </row>
    <row r="1981" spans="1:5" x14ac:dyDescent="0.3">
      <c r="A1981">
        <v>0.197999900004663</v>
      </c>
      <c r="B1981">
        <v>0.16215877522403599</v>
      </c>
      <c r="C1981">
        <v>0.90346177056341403</v>
      </c>
      <c r="D1981" s="1">
        <v>2.3083238555628899E-8</v>
      </c>
      <c r="E1981">
        <v>-1.6090325837536602E-2</v>
      </c>
    </row>
    <row r="1982" spans="1:5" x14ac:dyDescent="0.3">
      <c r="A1982">
        <v>0.19809990000466601</v>
      </c>
      <c r="B1982">
        <v>0.162151682977275</v>
      </c>
      <c r="C1982">
        <v>0.90352763139939696</v>
      </c>
      <c r="D1982" s="1">
        <v>2.3279271699320099E-8</v>
      </c>
      <c r="E1982">
        <v>-1.6067144429960399E-2</v>
      </c>
    </row>
    <row r="1983" spans="1:5" x14ac:dyDescent="0.3">
      <c r="A1983">
        <v>0.198199900004669</v>
      </c>
      <c r="B1983">
        <v>0.16214452594870901</v>
      </c>
      <c r="C1983">
        <v>0.90359410160729203</v>
      </c>
      <c r="D1983" s="1">
        <v>2.3474644989910298E-8</v>
      </c>
      <c r="E1983">
        <v>-1.6043767318195901E-2</v>
      </c>
    </row>
    <row r="1984" spans="1:5" x14ac:dyDescent="0.3">
      <c r="A1984">
        <v>0.19829990000467199</v>
      </c>
      <c r="B1984">
        <v>0.16213730420655401</v>
      </c>
      <c r="C1984">
        <v>0.903661180767237</v>
      </c>
      <c r="D1984" s="1">
        <v>2.3669355434251298E-8</v>
      </c>
      <c r="E1984">
        <v>-1.6020195164245198E-2</v>
      </c>
    </row>
    <row r="1985" spans="1:5" x14ac:dyDescent="0.3">
      <c r="A1985">
        <v>0.198399900004675</v>
      </c>
      <c r="B1985">
        <v>0.162130017819614</v>
      </c>
      <c r="C1985">
        <v>0.90372886845552403</v>
      </c>
      <c r="D1985" s="1">
        <v>2.3863395706955301E-8</v>
      </c>
      <c r="E1985">
        <v>-1.59964286354768E-2</v>
      </c>
    </row>
    <row r="1986" spans="1:5" x14ac:dyDescent="0.3">
      <c r="A1986">
        <v>0.19849990000467799</v>
      </c>
      <c r="B1986">
        <v>0.16212266685728299</v>
      </c>
      <c r="C1986">
        <v>0.90379716424459999</v>
      </c>
      <c r="D1986" s="1">
        <v>2.4056759230242498E-8</v>
      </c>
      <c r="E1986">
        <v>-1.5972468404604302E-2</v>
      </c>
    </row>
    <row r="1987" spans="1:5" x14ac:dyDescent="0.3">
      <c r="A1987">
        <v>0.19859990000468</v>
      </c>
      <c r="B1987">
        <v>0.16211525138954899</v>
      </c>
      <c r="C1987">
        <v>0.90386606770307298</v>
      </c>
      <c r="D1987" s="1">
        <v>2.4249443334632601E-8</v>
      </c>
      <c r="E1987">
        <v>-1.5948315149673299E-2</v>
      </c>
    </row>
    <row r="1988" spans="1:5" x14ac:dyDescent="0.3">
      <c r="A1988">
        <v>0.19869990000468299</v>
      </c>
      <c r="B1988">
        <v>0.16210777148700201</v>
      </c>
      <c r="C1988">
        <v>0.90393557839571004</v>
      </c>
      <c r="D1988" s="1">
        <v>2.4441442743077899E-8</v>
      </c>
      <c r="E1988">
        <v>-1.5923969554078599E-2</v>
      </c>
    </row>
    <row r="1989" spans="1:5" x14ac:dyDescent="0.3">
      <c r="A1989">
        <v>0.198799900004686</v>
      </c>
      <c r="B1989">
        <v>0.16210022722081499</v>
      </c>
      <c r="C1989">
        <v>0.90400569588344404</v>
      </c>
      <c r="D1989" s="1">
        <v>2.4632748046419899E-8</v>
      </c>
      <c r="E1989">
        <v>-1.58994323064836E-2</v>
      </c>
    </row>
    <row r="1990" spans="1:5" x14ac:dyDescent="0.3">
      <c r="A1990">
        <v>0.19889990000468899</v>
      </c>
      <c r="B1990">
        <v>0.16209261866274599</v>
      </c>
      <c r="C1990">
        <v>0.90407641972337505</v>
      </c>
      <c r="D1990" s="1">
        <v>2.48233579824745E-8</v>
      </c>
      <c r="E1990">
        <v>-1.5874704100800802E-2</v>
      </c>
    </row>
    <row r="1991" spans="1:5" x14ac:dyDescent="0.3">
      <c r="A1991">
        <v>0.198999900004692</v>
      </c>
      <c r="B1991">
        <v>0.16208494588515099</v>
      </c>
      <c r="C1991">
        <v>0.90414774946877197</v>
      </c>
      <c r="D1991" s="1">
        <v>2.5013263727688002E-8</v>
      </c>
      <c r="E1991">
        <v>-1.5849785636217899E-2</v>
      </c>
    </row>
    <row r="1992" spans="1:5" x14ac:dyDescent="0.3">
      <c r="A1992">
        <v>0.19909990000469499</v>
      </c>
      <c r="B1992">
        <v>0.162077208960971</v>
      </c>
      <c r="C1992">
        <v>0.90421968466907898</v>
      </c>
      <c r="D1992" s="1">
        <v>2.52024659428403E-8</v>
      </c>
      <c r="E1992">
        <v>-1.58246776171359E-2</v>
      </c>
    </row>
    <row r="1993" spans="1:5" x14ac:dyDescent="0.3">
      <c r="A1993">
        <v>0.19919990000469801</v>
      </c>
      <c r="B1993">
        <v>0.16206940796373001</v>
      </c>
      <c r="C1993">
        <v>0.90429222486991401</v>
      </c>
      <c r="D1993" s="1">
        <v>2.5390952334848499E-8</v>
      </c>
      <c r="E1993">
        <v>-1.5799380753148198E-2</v>
      </c>
    </row>
    <row r="1994" spans="1:5" x14ac:dyDescent="0.3">
      <c r="A1994">
        <v>0.19929990000470099</v>
      </c>
      <c r="B1994">
        <v>0.162061542967533</v>
      </c>
      <c r="C1994">
        <v>0.90436536961307201</v>
      </c>
      <c r="D1994" s="1">
        <v>2.5578725935349002E-8</v>
      </c>
      <c r="E1994">
        <v>-1.5773895759006201E-2</v>
      </c>
    </row>
    <row r="1995" spans="1:5" x14ac:dyDescent="0.3">
      <c r="A1995">
        <v>0.19939990000470301</v>
      </c>
      <c r="B1995">
        <v>0.16205361404707799</v>
      </c>
      <c r="C1995">
        <v>0.90443911843653302</v>
      </c>
      <c r="D1995" s="1">
        <v>2.57657744991848E-8</v>
      </c>
      <c r="E1995">
        <v>-1.5748223354643199E-2</v>
      </c>
    </row>
    <row r="1996" spans="1:5" x14ac:dyDescent="0.3">
      <c r="A1996">
        <v>0.19949990000470599</v>
      </c>
      <c r="B1996">
        <v>0.16204562127764199</v>
      </c>
      <c r="C1996">
        <v>0.90451347087445899</v>
      </c>
      <c r="D1996" s="1">
        <v>2.59520954277962E-8</v>
      </c>
      <c r="E1996">
        <v>-1.57223642651022E-2</v>
      </c>
    </row>
    <row r="1997" spans="1:5" x14ac:dyDescent="0.3">
      <c r="A1997">
        <v>0.19959990000470901</v>
      </c>
      <c r="B1997">
        <v>0.162037564735074</v>
      </c>
      <c r="C1997">
        <v>0.90458842645719795</v>
      </c>
      <c r="D1997" s="1">
        <v>2.6137684699938801E-8</v>
      </c>
      <c r="E1997">
        <v>-1.56963192205062E-2</v>
      </c>
    </row>
    <row r="1998" spans="1:5" x14ac:dyDescent="0.3">
      <c r="A1998">
        <v>0.19969990000471199</v>
      </c>
      <c r="B1998">
        <v>0.162029444495812</v>
      </c>
      <c r="C1998">
        <v>0.90466398471129195</v>
      </c>
      <c r="D1998" s="1">
        <v>2.6322537415083101E-8</v>
      </c>
      <c r="E1998">
        <v>-1.5670088956086101E-2</v>
      </c>
    </row>
    <row r="1999" spans="1:5" x14ac:dyDescent="0.3">
      <c r="A1999">
        <v>0.19979990000471501</v>
      </c>
      <c r="B1999">
        <v>0.162021260636872</v>
      </c>
      <c r="C1999">
        <v>0.90474014515947199</v>
      </c>
      <c r="D1999" s="1">
        <v>2.65066443046281E-8</v>
      </c>
      <c r="E1999">
        <v>-1.56436742121157E-2</v>
      </c>
    </row>
    <row r="2000" spans="1:5" x14ac:dyDescent="0.3">
      <c r="A2000">
        <v>0.199899900004718</v>
      </c>
      <c r="B2000">
        <v>0.16201301323584</v>
      </c>
      <c r="C2000">
        <v>0.904816907320668</v>
      </c>
      <c r="D2000" s="1">
        <v>2.6690006155631201E-8</v>
      </c>
      <c r="E2000">
        <v>-1.5617075733882199E-2</v>
      </c>
    </row>
    <row r="2001" spans="1:5" x14ac:dyDescent="0.3">
      <c r="A2001">
        <v>0.19999990000472101</v>
      </c>
      <c r="B2001">
        <v>0.162004702370878</v>
      </c>
      <c r="C2001">
        <v>0.90489427071001005</v>
      </c>
      <c r="D2001" s="1">
        <v>2.6872610704000601E-8</v>
      </c>
      <c r="E2001">
        <v>-1.55902942716768E-2</v>
      </c>
    </row>
    <row r="2002" spans="1:5" x14ac:dyDescent="0.3">
      <c r="A2002">
        <v>0.200099900004724</v>
      </c>
      <c r="B2002">
        <v>0.16199632812073</v>
      </c>
      <c r="C2002">
        <v>0.90497223483882605</v>
      </c>
      <c r="D2002" s="1">
        <v>2.7054460648605599E-8</v>
      </c>
      <c r="E2002">
        <v>-1.5563330580783999E-2</v>
      </c>
    </row>
    <row r="2003" spans="1:5" x14ac:dyDescent="0.3">
      <c r="A2003">
        <v>0.20019990000472601</v>
      </c>
      <c r="B2003">
        <v>0.161987890564707</v>
      </c>
      <c r="C2003">
        <v>0.90505079921465403</v>
      </c>
      <c r="D2003" s="1">
        <v>2.7235547616170601E-8</v>
      </c>
      <c r="E2003">
        <v>-1.55361854214295E-2</v>
      </c>
    </row>
    <row r="2004" spans="1:5" x14ac:dyDescent="0.3">
      <c r="A2004">
        <v>0.200299900004729</v>
      </c>
      <c r="B2004">
        <v>0.161979389782684</v>
      </c>
      <c r="C2004">
        <v>0.90512996334123896</v>
      </c>
      <c r="D2004" s="1">
        <v>2.7415866743976899E-8</v>
      </c>
      <c r="E2004">
        <v>-1.5508859558740901E-2</v>
      </c>
    </row>
    <row r="2005" spans="1:5" x14ac:dyDescent="0.3">
      <c r="A2005">
        <v>0.20039990000473201</v>
      </c>
      <c r="B2005">
        <v>0.16197082585511999</v>
      </c>
      <c r="C2005">
        <v>0.90520972671853595</v>
      </c>
      <c r="D2005" s="1">
        <v>2.7595415061648001E-8</v>
      </c>
      <c r="E2005">
        <v>-1.54813537627892E-2</v>
      </c>
    </row>
    <row r="2006" spans="1:5" x14ac:dyDescent="0.3">
      <c r="A2006">
        <v>0.200499900004735</v>
      </c>
      <c r="B2006">
        <v>0.16196219886303601</v>
      </c>
      <c r="C2006">
        <v>0.905290088842717</v>
      </c>
      <c r="D2006" s="1">
        <v>2.7774184894919601E-8</v>
      </c>
      <c r="E2006">
        <v>-1.5453668808498199E-2</v>
      </c>
    </row>
    <row r="2007" spans="1:5" x14ac:dyDescent="0.3">
      <c r="A2007">
        <v>0.20059990000473801</v>
      </c>
      <c r="B2007">
        <v>0.16195350888801199</v>
      </c>
      <c r="C2007">
        <v>0.90537104920617095</v>
      </c>
      <c r="D2007" s="1">
        <v>2.79521726925531E-8</v>
      </c>
      <c r="E2007">
        <v>-1.54258054756196E-2</v>
      </c>
    </row>
    <row r="2008" spans="1:5" x14ac:dyDescent="0.3">
      <c r="A2008">
        <v>0.200699900004741</v>
      </c>
      <c r="B2008">
        <v>0.16194475601220501</v>
      </c>
      <c r="C2008">
        <v>0.90545260729750798</v>
      </c>
      <c r="D2008" s="1">
        <v>2.8129373587330399E-8</v>
      </c>
      <c r="E2008">
        <v>-1.53977645487613E-2</v>
      </c>
    </row>
    <row r="2009" spans="1:5" x14ac:dyDescent="0.3">
      <c r="A2009">
        <v>0.20079990000474399</v>
      </c>
      <c r="B2009">
        <v>0.161935940318336</v>
      </c>
      <c r="C2009">
        <v>0.90553476260156396</v>
      </c>
      <c r="D2009" s="1">
        <v>2.8305782645146001E-8</v>
      </c>
      <c r="E2009">
        <v>-1.5369546817319699E-2</v>
      </c>
    </row>
    <row r="2010" spans="1:5" x14ac:dyDescent="0.3">
      <c r="A2010">
        <v>0.200899900004747</v>
      </c>
      <c r="B2010">
        <v>0.16192706188967801</v>
      </c>
      <c r="C2010">
        <v>0.90561751459939899</v>
      </c>
      <c r="D2010" s="1">
        <v>2.8481393534661899E-8</v>
      </c>
      <c r="E2010">
        <v>-1.5341153075437101E-2</v>
      </c>
    </row>
    <row r="2011" spans="1:5" x14ac:dyDescent="0.3">
      <c r="A2011">
        <v>0.20099990000474899</v>
      </c>
      <c r="B2011">
        <v>0.16191812081007301</v>
      </c>
      <c r="C2011">
        <v>0.90570086276830897</v>
      </c>
      <c r="D2011" s="1">
        <v>2.86562050049377E-8</v>
      </c>
      <c r="E2011">
        <v>-1.5312584122018601E-2</v>
      </c>
    </row>
    <row r="2012" spans="1:5" x14ac:dyDescent="0.3">
      <c r="A2012">
        <v>0.201099900004752</v>
      </c>
      <c r="B2012">
        <v>0.161909117163924</v>
      </c>
      <c r="C2012">
        <v>0.90578480658182103</v>
      </c>
      <c r="D2012" s="1">
        <v>2.8830209526492001E-8</v>
      </c>
      <c r="E2012">
        <v>-1.5283840760694001E-2</v>
      </c>
    </row>
    <row r="2013" spans="1:5" x14ac:dyDescent="0.3">
      <c r="A2013">
        <v>0.20119990000475499</v>
      </c>
      <c r="B2013">
        <v>0.16190005103618799</v>
      </c>
      <c r="C2013">
        <v>0.905869345509699</v>
      </c>
      <c r="D2013" s="1">
        <v>2.9003402433736499E-8</v>
      </c>
      <c r="E2013">
        <v>-1.52549237997564E-2</v>
      </c>
    </row>
    <row r="2014" spans="1:5" x14ac:dyDescent="0.3">
      <c r="A2014">
        <v>0.201299900004758</v>
      </c>
      <c r="B2014">
        <v>0.16189092251237799</v>
      </c>
      <c r="C2014">
        <v>0.90595447901795001</v>
      </c>
      <c r="D2014" s="1">
        <v>2.9175784122693801E-8</v>
      </c>
      <c r="E2014">
        <v>-1.5225834052176699E-2</v>
      </c>
    </row>
    <row r="2015" spans="1:5" x14ac:dyDescent="0.3">
      <c r="A2015">
        <v>0.20139990000476099</v>
      </c>
      <c r="B2015">
        <v>0.16188173167857001</v>
      </c>
      <c r="C2015">
        <v>0.906040206568825</v>
      </c>
      <c r="D2015" s="1">
        <v>2.93473416559901E-8</v>
      </c>
      <c r="E2015">
        <v>-1.51965723355713E-2</v>
      </c>
    </row>
    <row r="2016" spans="1:5" x14ac:dyDescent="0.3">
      <c r="A2016">
        <v>0.201499900004764</v>
      </c>
      <c r="B2016">
        <v>0.16187247862138399</v>
      </c>
      <c r="C2016">
        <v>0.90612652762082102</v>
      </c>
      <c r="D2016" s="1">
        <v>2.9518074415456201E-8</v>
      </c>
      <c r="E2016">
        <v>-1.5167139472142099E-2</v>
      </c>
    </row>
    <row r="2017" spans="1:5" x14ac:dyDescent="0.3">
      <c r="A2017">
        <v>0.20159990000476699</v>
      </c>
      <c r="B2017">
        <v>0.161863163427999</v>
      </c>
      <c r="C2017">
        <v>0.906213441628689</v>
      </c>
      <c r="D2017" s="1">
        <v>2.96879824082335E-8</v>
      </c>
      <c r="E2017">
        <v>-1.51375362886856E-2</v>
      </c>
    </row>
    <row r="2018" spans="1:5" x14ac:dyDescent="0.3">
      <c r="A2018">
        <v>0.20169990000477001</v>
      </c>
      <c r="B2018">
        <v>0.16185378618614399</v>
      </c>
      <c r="C2018">
        <v>0.90630094804343098</v>
      </c>
      <c r="D2018" s="1">
        <v>2.9857053491792598E-8</v>
      </c>
      <c r="E2018">
        <v>-1.51077636165548E-2</v>
      </c>
    </row>
    <row r="2019" spans="1:5" x14ac:dyDescent="0.3">
      <c r="A2019">
        <v>0.20179990000477199</v>
      </c>
      <c r="B2019">
        <v>0.161844346984094</v>
      </c>
      <c r="C2019">
        <v>0.90638904631231099</v>
      </c>
      <c r="D2019" s="1">
        <v>3.0025287982876102E-8</v>
      </c>
      <c r="E2019">
        <v>-1.5077822291612799E-2</v>
      </c>
    </row>
    <row r="2020" spans="1:5" x14ac:dyDescent="0.3">
      <c r="A2020">
        <v>0.20189990000477501</v>
      </c>
      <c r="B2020">
        <v>0.16183484591067299</v>
      </c>
      <c r="C2020">
        <v>0.90647773587885005</v>
      </c>
      <c r="D2020" s="1">
        <v>3.01926787302107E-8</v>
      </c>
      <c r="E2020">
        <v>-1.5047713154233399E-2</v>
      </c>
    </row>
    <row r="2021" spans="1:5" x14ac:dyDescent="0.3">
      <c r="A2021">
        <v>0.20199990000477799</v>
      </c>
      <c r="B2021">
        <v>0.16182528305525601</v>
      </c>
      <c r="C2021">
        <v>0.90656701618283897</v>
      </c>
      <c r="D2021" s="1">
        <v>3.0359223710056102E-8</v>
      </c>
      <c r="E2021">
        <v>-1.50174370492634E-2</v>
      </c>
    </row>
    <row r="2022" spans="1:5" x14ac:dyDescent="0.3">
      <c r="A2022">
        <v>0.20209990000478101</v>
      </c>
      <c r="B2022">
        <v>0.16181565850775401</v>
      </c>
      <c r="C2022">
        <v>0.90665688666033295</v>
      </c>
      <c r="D2022" s="1">
        <v>3.0524914770253602E-8</v>
      </c>
      <c r="E2022">
        <v>-1.4986994825975399E-2</v>
      </c>
    </row>
    <row r="2023" spans="1:5" x14ac:dyDescent="0.3">
      <c r="A2023">
        <v>0.20219990000478399</v>
      </c>
      <c r="B2023">
        <v>0.16180597235862901</v>
      </c>
      <c r="C2023">
        <v>0.90674734674366297</v>
      </c>
      <c r="D2023" s="1">
        <v>3.0689753176318202E-8</v>
      </c>
      <c r="E2023">
        <v>-1.4956387338067799E-2</v>
      </c>
    </row>
    <row r="2024" spans="1:5" x14ac:dyDescent="0.3">
      <c r="A2024">
        <v>0.20229990000478701</v>
      </c>
      <c r="B2024">
        <v>0.16179622469888399</v>
      </c>
      <c r="C2024">
        <v>0.906838395861432</v>
      </c>
      <c r="D2024" s="1">
        <v>3.0853728897739998E-8</v>
      </c>
      <c r="E2024">
        <v>-1.4925615443631E-2</v>
      </c>
    </row>
    <row r="2025" spans="1:5" x14ac:dyDescent="0.3">
      <c r="A2025">
        <v>0.20239990000479</v>
      </c>
      <c r="B2025">
        <v>0.161786415620055</v>
      </c>
      <c r="C2025">
        <v>0.90693003343852596</v>
      </c>
      <c r="D2025" s="1">
        <v>3.1016841048786098E-8</v>
      </c>
      <c r="E2025">
        <v>-1.4894680005088701E-2</v>
      </c>
    </row>
    <row r="2026" spans="1:5" x14ac:dyDescent="0.3">
      <c r="A2026">
        <v>0.20249990000479301</v>
      </c>
      <c r="B2026">
        <v>0.16177654521422399</v>
      </c>
      <c r="C2026">
        <v>0.90702225889611099</v>
      </c>
      <c r="D2026" s="1">
        <v>3.1179085432451898E-8</v>
      </c>
      <c r="E2026">
        <v>-1.48635818892145E-2</v>
      </c>
    </row>
    <row r="2027" spans="1:5" x14ac:dyDescent="0.3">
      <c r="A2027">
        <v>0.202599900004795</v>
      </c>
      <c r="B2027">
        <v>0.16176661357401001</v>
      </c>
      <c r="C2027">
        <v>0.90711507165164196</v>
      </c>
      <c r="D2027" s="1">
        <v>3.1340453596456901E-8</v>
      </c>
      <c r="E2027">
        <v>-1.48323219670848E-2</v>
      </c>
    </row>
    <row r="2028" spans="1:5" x14ac:dyDescent="0.3">
      <c r="A2028">
        <v>0.20269990000479801</v>
      </c>
      <c r="B2028">
        <v>0.16175662079255801</v>
      </c>
      <c r="C2028">
        <v>0.90720847111886305</v>
      </c>
      <c r="D2028" s="1">
        <v>3.1500945677614702E-8</v>
      </c>
      <c r="E2028">
        <v>-1.4800901114014E-2</v>
      </c>
    </row>
    <row r="2029" spans="1:5" x14ac:dyDescent="0.3">
      <c r="A2029">
        <v>0.202799900004801</v>
      </c>
      <c r="B2029">
        <v>0.16174656696355799</v>
      </c>
      <c r="C2029">
        <v>0.90730245670781096</v>
      </c>
      <c r="D2029" s="1">
        <v>3.1660557810599998E-8</v>
      </c>
      <c r="E2029">
        <v>-1.4769320209596801E-2</v>
      </c>
    </row>
    <row r="2030" spans="1:5" x14ac:dyDescent="0.3">
      <c r="A2030">
        <v>0.20289990000480401</v>
      </c>
      <c r="B2030">
        <v>0.16173645218122801</v>
      </c>
      <c r="C2030">
        <v>0.90739702782482401</v>
      </c>
      <c r="D2030" s="1">
        <v>3.1819280058988597E-8</v>
      </c>
      <c r="E2030">
        <v>-1.47375801376262E-2</v>
      </c>
    </row>
    <row r="2031" spans="1:5" x14ac:dyDescent="0.3">
      <c r="A2031">
        <v>0.202999900004807</v>
      </c>
      <c r="B2031">
        <v>0.16172627654031099</v>
      </c>
      <c r="C2031">
        <v>0.90749218387253705</v>
      </c>
      <c r="D2031" s="1">
        <v>3.1977116013301501E-8</v>
      </c>
      <c r="E2031">
        <v>-1.47056817860558E-2</v>
      </c>
    </row>
    <row r="2032" spans="1:5" x14ac:dyDescent="0.3">
      <c r="A2032">
        <v>0.20309990000481001</v>
      </c>
      <c r="B2032">
        <v>0.16171604013608901</v>
      </c>
      <c r="C2032">
        <v>0.90758792424989498</v>
      </c>
      <c r="D2032" s="1">
        <v>3.2134056051782803E-8</v>
      </c>
      <c r="E2032">
        <v>-1.46736260470385E-2</v>
      </c>
    </row>
    <row r="2033" spans="1:5" x14ac:dyDescent="0.3">
      <c r="A2033">
        <v>0.203199900004813</v>
      </c>
      <c r="B2033">
        <v>0.161705743064365</v>
      </c>
      <c r="C2033">
        <v>0.907684248352148</v>
      </c>
      <c r="D2033" s="1">
        <v>3.2290097368773199E-8</v>
      </c>
      <c r="E2033">
        <v>-1.46414138168193E-2</v>
      </c>
    </row>
    <row r="2034" spans="1:5" x14ac:dyDescent="0.3">
      <c r="A2034">
        <v>0.20329990000481599</v>
      </c>
      <c r="B2034">
        <v>0.161695385421467</v>
      </c>
      <c r="C2034">
        <v>0.90778115557086103</v>
      </c>
      <c r="D2034" s="1">
        <v>3.2445237351119102E-8</v>
      </c>
      <c r="E2034">
        <v>-1.46090459957408E-2</v>
      </c>
    </row>
    <row r="2035" spans="1:5" x14ac:dyDescent="0.3">
      <c r="A2035">
        <v>0.203399900004818</v>
      </c>
      <c r="B2035">
        <v>0.161684967304255</v>
      </c>
      <c r="C2035">
        <v>0.90787864529391604</v>
      </c>
      <c r="D2035" s="1">
        <v>3.2599470113314199E-8</v>
      </c>
      <c r="E2035">
        <v>-1.45765234882406E-2</v>
      </c>
    </row>
    <row r="2036" spans="1:5" x14ac:dyDescent="0.3">
      <c r="A2036">
        <v>0.20349990000482099</v>
      </c>
      <c r="B2036">
        <v>0.161674488810096</v>
      </c>
      <c r="C2036">
        <v>0.90797671690551496</v>
      </c>
      <c r="D2036" s="1">
        <v>3.2752794300702999E-8</v>
      </c>
      <c r="E2036">
        <v>-1.4543847202733801E-2</v>
      </c>
    </row>
    <row r="2037" spans="1:5" x14ac:dyDescent="0.3">
      <c r="A2037">
        <v>0.203599900004824</v>
      </c>
      <c r="B2037">
        <v>0.16166395003689199</v>
      </c>
      <c r="C2037">
        <v>0.90807536978618397</v>
      </c>
      <c r="D2037" s="1">
        <v>3.2905203819242297E-8</v>
      </c>
      <c r="E2037">
        <v>-1.45110180516965E-2</v>
      </c>
    </row>
    <row r="2038" spans="1:5" x14ac:dyDescent="0.3">
      <c r="A2038">
        <v>0.20369990000482699</v>
      </c>
      <c r="B2038">
        <v>0.161653351083062</v>
      </c>
      <c r="C2038">
        <v>0.908174603312777</v>
      </c>
      <c r="D2038" s="1">
        <v>3.3056693903596002E-8</v>
      </c>
      <c r="E2038">
        <v>-1.44780369515664E-2</v>
      </c>
    </row>
    <row r="2039" spans="1:5" x14ac:dyDescent="0.3">
      <c r="A2039">
        <v>0.20379990000483</v>
      </c>
      <c r="B2039">
        <v>0.16164269204753401</v>
      </c>
      <c r="C2039">
        <v>0.90827441685848198</v>
      </c>
      <c r="D2039" s="1">
        <v>3.3207260679210698E-8</v>
      </c>
      <c r="E2039">
        <v>-1.4444904822706E-2</v>
      </c>
    </row>
    <row r="2040" spans="1:5" x14ac:dyDescent="0.3">
      <c r="A2040">
        <v>0.20389990000483299</v>
      </c>
      <c r="B2040">
        <v>0.16163197302976101</v>
      </c>
      <c r="C2040">
        <v>0.90837480979282303</v>
      </c>
      <c r="D2040" s="1">
        <v>3.3356901502296802E-8</v>
      </c>
      <c r="E2040">
        <v>-1.4411622589420499E-2</v>
      </c>
    </row>
    <row r="2041" spans="1:5" x14ac:dyDescent="0.3">
      <c r="A2041">
        <v>0.203999900004836</v>
      </c>
      <c r="B2041">
        <v>0.16162119412970699</v>
      </c>
      <c r="C2041">
        <v>0.90847578148166197</v>
      </c>
      <c r="D2041" s="1">
        <v>3.3505613318571098E-8</v>
      </c>
      <c r="E2041">
        <v>-1.4378191179888099E-2</v>
      </c>
    </row>
    <row r="2042" spans="1:5" x14ac:dyDescent="0.3">
      <c r="A2042">
        <v>0.20409990000483899</v>
      </c>
      <c r="B2042">
        <v>0.161610355447843</v>
      </c>
      <c r="C2042">
        <v>0.90857733128720797</v>
      </c>
      <c r="D2042" s="1">
        <v>3.3653391462481702E-8</v>
      </c>
      <c r="E2042">
        <v>-1.43446115261279E-2</v>
      </c>
    </row>
    <row r="2043" spans="1:5" x14ac:dyDescent="0.3">
      <c r="A2043">
        <v>0.20419990000484101</v>
      </c>
      <c r="B2043">
        <v>0.16159945708516099</v>
      </c>
      <c r="C2043">
        <v>0.90867945856801802</v>
      </c>
      <c r="D2043" s="1">
        <v>3.38002292371576E-8</v>
      </c>
      <c r="E2043">
        <v>-1.43108845640135E-2</v>
      </c>
    </row>
    <row r="2044" spans="1:5" x14ac:dyDescent="0.3">
      <c r="A2044">
        <v>0.20429990000484399</v>
      </c>
      <c r="B2044">
        <v>0.16158849914315199</v>
      </c>
      <c r="C2044">
        <v>0.90878216267899903</v>
      </c>
      <c r="D2044" s="1">
        <v>3.3946128387680203E-8</v>
      </c>
      <c r="E2044">
        <v>-1.4277011233181799E-2</v>
      </c>
    </row>
    <row r="2045" spans="1:5" x14ac:dyDescent="0.3">
      <c r="A2045">
        <v>0.20439990000484701</v>
      </c>
      <c r="B2045">
        <v>0.16157748172382</v>
      </c>
      <c r="C2045">
        <v>0.90888544297141705</v>
      </c>
      <c r="D2045" s="1">
        <v>3.4091080295781003E-8</v>
      </c>
      <c r="E2045">
        <v>-1.42429924770517E-2</v>
      </c>
    </row>
    <row r="2046" spans="1:5" x14ac:dyDescent="0.3">
      <c r="A2046">
        <v>0.20449990000484999</v>
      </c>
      <c r="B2046">
        <v>0.161566404929676</v>
      </c>
      <c r="C2046">
        <v>0.90898929879289603</v>
      </c>
      <c r="D2046" s="1">
        <v>3.4235084518647997E-8</v>
      </c>
      <c r="E2046">
        <v>-1.42088292427744E-2</v>
      </c>
    </row>
    <row r="2047" spans="1:5" x14ac:dyDescent="0.3">
      <c r="A2047">
        <v>0.20459990000485301</v>
      </c>
      <c r="B2047">
        <v>0.16155526886372601</v>
      </c>
      <c r="C2047">
        <v>0.90909372948742895</v>
      </c>
      <c r="D2047" s="1">
        <v>3.4378134385890299E-8</v>
      </c>
      <c r="E2047">
        <v>-1.41745224811765E-2</v>
      </c>
    </row>
    <row r="2048" spans="1:5" x14ac:dyDescent="0.3">
      <c r="A2048">
        <v>0.20469990000485599</v>
      </c>
      <c r="B2048">
        <v>0.161544073629489</v>
      </c>
      <c r="C2048">
        <v>0.90919873439537302</v>
      </c>
      <c r="D2048" s="1">
        <v>3.45202314610693E-8</v>
      </c>
      <c r="E2048">
        <v>-1.41400731467901E-2</v>
      </c>
    </row>
    <row r="2049" spans="1:5" x14ac:dyDescent="0.3">
      <c r="A2049">
        <v>0.20479990000485901</v>
      </c>
      <c r="B2049">
        <v>0.16153281933097899</v>
      </c>
      <c r="C2049">
        <v>0.90930431285346003</v>
      </c>
      <c r="D2049" s="1">
        <v>3.4661366140492001E-8</v>
      </c>
      <c r="E2049">
        <v>-1.4105482197764E-2</v>
      </c>
    </row>
    <row r="2050" spans="1:5" x14ac:dyDescent="0.3">
      <c r="A2050">
        <v>0.204899900004862</v>
      </c>
      <c r="B2050">
        <v>0.16152150607270599</v>
      </c>
      <c r="C2050">
        <v>0.90941046419479898</v>
      </c>
      <c r="D2050" s="1">
        <v>3.4801537645681302E-8</v>
      </c>
      <c r="E2050">
        <v>-1.4070750595853901E-2</v>
      </c>
    </row>
    <row r="2051" spans="1:5" x14ac:dyDescent="0.3">
      <c r="A2051">
        <v>0.20499990000486401</v>
      </c>
      <c r="B2051">
        <v>0.161510133959685</v>
      </c>
      <c r="C2051">
        <v>0.90951718774888202</v>
      </c>
      <c r="D2051" s="1">
        <v>3.4940739937424903E-8</v>
      </c>
      <c r="E2051">
        <v>-1.40358793064095E-2</v>
      </c>
    </row>
    <row r="2052" spans="1:5" x14ac:dyDescent="0.3">
      <c r="A2052">
        <v>0.205099900004867</v>
      </c>
      <c r="B2052">
        <v>0.16149870309741499</v>
      </c>
      <c r="C2052">
        <v>0.90962448284158304</v>
      </c>
      <c r="D2052" s="1">
        <v>3.50789737260977E-8</v>
      </c>
      <c r="E2052">
        <v>-1.4000869298292201E-2</v>
      </c>
    </row>
    <row r="2053" spans="1:5" x14ac:dyDescent="0.3">
      <c r="A2053">
        <v>0.20519990000487001</v>
      </c>
      <c r="B2053">
        <v>0.16148721359189799</v>
      </c>
      <c r="C2053">
        <v>0.90973234879516895</v>
      </c>
      <c r="D2053" s="1">
        <v>3.5216233024476798E-8</v>
      </c>
      <c r="E2053">
        <v>-1.3965721543910001E-2</v>
      </c>
    </row>
    <row r="2054" spans="1:5" x14ac:dyDescent="0.3">
      <c r="A2054">
        <v>0.205299900004873</v>
      </c>
      <c r="B2054">
        <v>0.161475665549624</v>
      </c>
      <c r="C2054">
        <v>0.90984078492830001</v>
      </c>
      <c r="D2054" s="1">
        <v>3.5352515951728403E-8</v>
      </c>
      <c r="E2054">
        <v>-1.39304370191342E-2</v>
      </c>
    </row>
    <row r="2055" spans="1:5" x14ac:dyDescent="0.3">
      <c r="A2055">
        <v>0.20539990000487601</v>
      </c>
      <c r="B2055">
        <v>0.161464059077568</v>
      </c>
      <c r="C2055">
        <v>0.90994979055603398</v>
      </c>
      <c r="D2055" s="1">
        <v>3.5487817090349197E-8</v>
      </c>
      <c r="E2055">
        <v>-1.3895016703277E-2</v>
      </c>
    </row>
    <row r="2056" spans="1:5" x14ac:dyDescent="0.3">
      <c r="A2056">
        <v>0.205499900004879</v>
      </c>
      <c r="B2056">
        <v>0.16145239428320499</v>
      </c>
      <c r="C2056">
        <v>0.91005936498983198</v>
      </c>
      <c r="D2056" s="1">
        <v>3.5622132665322399E-8</v>
      </c>
      <c r="E2056">
        <v>-1.38594615790997E-2</v>
      </c>
    </row>
    <row r="2057" spans="1:5" x14ac:dyDescent="0.3">
      <c r="A2057">
        <v>0.20559990000488201</v>
      </c>
      <c r="B2057">
        <v>0.161440671274483</v>
      </c>
      <c r="C2057">
        <v>0.91016950753756398</v>
      </c>
      <c r="D2057" s="1">
        <v>3.5755460534509301E-8</v>
      </c>
      <c r="E2057">
        <v>-1.3823772632711199E-2</v>
      </c>
    </row>
    <row r="2058" spans="1:5" x14ac:dyDescent="0.3">
      <c r="A2058">
        <v>0.205699900004885</v>
      </c>
      <c r="B2058">
        <v>0.16142889015984199</v>
      </c>
      <c r="C2058">
        <v>0.91028021750350696</v>
      </c>
      <c r="D2058" s="1">
        <v>3.5887798660733502E-8</v>
      </c>
      <c r="E2058">
        <v>-1.37879508535966E-2</v>
      </c>
    </row>
    <row r="2059" spans="1:5" x14ac:dyDescent="0.3">
      <c r="A2059">
        <v>0.20579990000488699</v>
      </c>
      <c r="B2059">
        <v>0.161417051048205</v>
      </c>
      <c r="C2059">
        <v>0.91039149418835896</v>
      </c>
      <c r="D2059" s="1">
        <v>3.6019141489078797E-8</v>
      </c>
      <c r="E2059">
        <v>-1.3751997234565499E-2</v>
      </c>
    </row>
    <row r="2060" spans="1:5" x14ac:dyDescent="0.3">
      <c r="A2060">
        <v>0.20589990000489</v>
      </c>
      <c r="B2060">
        <v>0.16140515404896999</v>
      </c>
      <c r="C2060">
        <v>0.91050333688923601</v>
      </c>
      <c r="D2060" s="1">
        <v>3.6149487540880599E-8</v>
      </c>
      <c r="E2060">
        <v>-1.3715912771695701E-2</v>
      </c>
    </row>
    <row r="2061" spans="1:5" x14ac:dyDescent="0.3">
      <c r="A2061">
        <v>0.20599990000489299</v>
      </c>
      <c r="B2061">
        <v>0.161393199272022</v>
      </c>
      <c r="C2061">
        <v>0.910615744899677</v>
      </c>
      <c r="D2061" s="1">
        <v>3.6278831238037202E-8</v>
      </c>
      <c r="E2061">
        <v>-1.3679698464348701E-2</v>
      </c>
    </row>
    <row r="2062" spans="1:5" x14ac:dyDescent="0.3">
      <c r="A2062">
        <v>0.206099900004896</v>
      </c>
      <c r="B2062">
        <v>0.16138118682771599</v>
      </c>
      <c r="C2062">
        <v>0.91072871750965301</v>
      </c>
      <c r="D2062" s="1">
        <v>3.6407170146159602E-8</v>
      </c>
      <c r="E2062">
        <v>-1.36433553150854E-2</v>
      </c>
    </row>
    <row r="2063" spans="1:5" x14ac:dyDescent="0.3">
      <c r="A2063">
        <v>0.20619990000489899</v>
      </c>
      <c r="B2063">
        <v>0.16136911682688601</v>
      </c>
      <c r="C2063">
        <v>0.91084225400556695</v>
      </c>
      <c r="D2063" s="1">
        <v>3.6534503362614202E-8</v>
      </c>
      <c r="E2063">
        <v>-1.3606884329676199E-2</v>
      </c>
    </row>
    <row r="2064" spans="1:5" x14ac:dyDescent="0.3">
      <c r="A2064">
        <v>0.206299900004902</v>
      </c>
      <c r="B2064">
        <v>0.161356989380841</v>
      </c>
      <c r="C2064">
        <v>0.91095635367026195</v>
      </c>
      <c r="D2064" s="1">
        <v>3.6660824726707301E-8</v>
      </c>
      <c r="E2064">
        <v>-1.3570286517045E-2</v>
      </c>
    </row>
    <row r="2065" spans="1:5" x14ac:dyDescent="0.3">
      <c r="A2065">
        <v>0.20639990000490499</v>
      </c>
      <c r="B2065">
        <v>0.161344804601354</v>
      </c>
      <c r="C2065">
        <v>0.91107101578302196</v>
      </c>
      <c r="D2065" s="1">
        <v>3.6786134724580503E-8</v>
      </c>
      <c r="E2065">
        <v>-1.35335628892309E-2</v>
      </c>
    </row>
    <row r="2066" spans="1:5" x14ac:dyDescent="0.3">
      <c r="A2066">
        <v>0.206499900004908</v>
      </c>
      <c r="B2066">
        <v>0.16133256260068199</v>
      </c>
      <c r="C2066">
        <v>0.91118623961957801</v>
      </c>
      <c r="D2066" s="1">
        <v>3.6910425668946498E-8</v>
      </c>
      <c r="E2066">
        <v>-1.3496714461400701E-2</v>
      </c>
    </row>
    <row r="2067" spans="1:5" x14ac:dyDescent="0.3">
      <c r="A2067">
        <v>0.20659990000490999</v>
      </c>
      <c r="B2067">
        <v>0.161320263491532</v>
      </c>
      <c r="C2067">
        <v>0.91130202445211395</v>
      </c>
      <c r="D2067" s="1">
        <v>3.7033699262374397E-8</v>
      </c>
      <c r="E2067">
        <v>-1.34597422517373E-2</v>
      </c>
    </row>
    <row r="2068" spans="1:5" x14ac:dyDescent="0.3">
      <c r="A2068">
        <v>0.20669990000491301</v>
      </c>
      <c r="B2068">
        <v>0.161307907387094</v>
      </c>
      <c r="C2068">
        <v>0.91141836954927002</v>
      </c>
      <c r="D2068" s="1">
        <v>3.7155948799494899E-8</v>
      </c>
      <c r="E2068">
        <v>-1.34226472814952E-2</v>
      </c>
    </row>
    <row r="2069" spans="1:5" x14ac:dyDescent="0.3">
      <c r="A2069">
        <v>0.20679990000491599</v>
      </c>
      <c r="B2069">
        <v>0.16129549440101201</v>
      </c>
      <c r="C2069">
        <v>0.91153527417614799</v>
      </c>
      <c r="D2069" s="1">
        <v>3.7277172944034703E-8</v>
      </c>
      <c r="E2069">
        <v>-1.33854305748944E-2</v>
      </c>
    </row>
    <row r="2070" spans="1:5" x14ac:dyDescent="0.3">
      <c r="A2070">
        <v>0.20689990000491901</v>
      </c>
      <c r="B2070">
        <v>0.161283024647393</v>
      </c>
      <c r="C2070">
        <v>0.91165273759431398</v>
      </c>
      <c r="D2070" s="1">
        <v>3.7397367637796303E-8</v>
      </c>
      <c r="E2070">
        <v>-1.3348093159127199E-2</v>
      </c>
    </row>
    <row r="2071" spans="1:5" x14ac:dyDescent="0.3">
      <c r="A2071">
        <v>0.20699990000492199</v>
      </c>
      <c r="B2071">
        <v>0.16127049824081399</v>
      </c>
      <c r="C2071">
        <v>0.91177075906180505</v>
      </c>
      <c r="D2071" s="1">
        <v>3.75165292706982E-8</v>
      </c>
      <c r="E2071">
        <v>-1.3310636064333499E-2</v>
      </c>
    </row>
    <row r="2072" spans="1:5" x14ac:dyDescent="0.3">
      <c r="A2072">
        <v>0.20709990000492501</v>
      </c>
      <c r="B2072">
        <v>0.16125791529629499</v>
      </c>
      <c r="C2072">
        <v>0.91188933783313397</v>
      </c>
      <c r="D2072" s="1">
        <v>3.7634660890341699E-8</v>
      </c>
      <c r="E2072">
        <v>-1.32730603235072E-2</v>
      </c>
    </row>
    <row r="2073" spans="1:5" x14ac:dyDescent="0.3">
      <c r="A2073">
        <v>0.20719990000492799</v>
      </c>
      <c r="B2073">
        <v>0.161245275929328</v>
      </c>
      <c r="C2073">
        <v>0.91200847315929301</v>
      </c>
      <c r="D2073" s="1">
        <v>3.7751751891622498E-8</v>
      </c>
      <c r="E2073">
        <v>-1.3235366972555101E-2</v>
      </c>
    </row>
    <row r="2074" spans="1:5" x14ac:dyDescent="0.3">
      <c r="A2074">
        <v>0.20729990000493101</v>
      </c>
      <c r="B2074">
        <v>0.16123258025584999</v>
      </c>
      <c r="C2074">
        <v>0.912128164287757</v>
      </c>
      <c r="D2074" s="1">
        <v>3.78678020646424E-8</v>
      </c>
      <c r="E2074">
        <v>-1.31975570501806E-2</v>
      </c>
    </row>
    <row r="2075" spans="1:5" x14ac:dyDescent="0.3">
      <c r="A2075">
        <v>0.207399900004933</v>
      </c>
      <c r="B2075">
        <v>0.16121982839225599</v>
      </c>
      <c r="C2075">
        <v>0.91224841046249405</v>
      </c>
      <c r="D2075" s="1">
        <v>3.7982812450550698E-8</v>
      </c>
      <c r="E2075">
        <v>-1.31596315978944E-2</v>
      </c>
    </row>
    <row r="2076" spans="1:5" x14ac:dyDescent="0.3">
      <c r="A2076">
        <v>0.20749990000493601</v>
      </c>
      <c r="B2076">
        <v>0.16120702045539101</v>
      </c>
      <c r="C2076">
        <v>0.91236921092396295</v>
      </c>
      <c r="D2076" s="1">
        <v>3.8096775035685397E-8</v>
      </c>
      <c r="E2076">
        <v>-1.31215916599773E-2</v>
      </c>
    </row>
    <row r="2077" spans="1:5" x14ac:dyDescent="0.3">
      <c r="A2077">
        <v>0.207599900004939</v>
      </c>
      <c r="B2077">
        <v>0.16119415656254499</v>
      </c>
      <c r="C2077">
        <v>0.91249056490912195</v>
      </c>
      <c r="D2077" s="1">
        <v>3.8209689184707101E-8</v>
      </c>
      <c r="E2077">
        <v>-1.30834382834205E-2</v>
      </c>
    </row>
    <row r="2078" spans="1:5" x14ac:dyDescent="0.3">
      <c r="A2078">
        <v>0.20769990000494201</v>
      </c>
      <c r="B2078">
        <v>0.16118123683146501</v>
      </c>
      <c r="C2078">
        <v>0.912612471651434</v>
      </c>
      <c r="D2078" s="1">
        <v>3.8321555346661202E-8</v>
      </c>
      <c r="E2078">
        <v>-1.30451725179401E-2</v>
      </c>
    </row>
    <row r="2079" spans="1:5" x14ac:dyDescent="0.3">
      <c r="A2079">
        <v>0.207799900004945</v>
      </c>
      <c r="B2079">
        <v>0.16116826138033299</v>
      </c>
      <c r="C2079">
        <v>0.91273493038086995</v>
      </c>
      <c r="D2079" s="1">
        <v>3.8432363890780501E-8</v>
      </c>
      <c r="E2079">
        <v>-1.3006795415887101E-2</v>
      </c>
    </row>
    <row r="2080" spans="1:5" x14ac:dyDescent="0.3">
      <c r="A2080">
        <v>0.20789990000494801</v>
      </c>
      <c r="B2080">
        <v>0.16115523032778101</v>
      </c>
      <c r="C2080">
        <v>0.91285794032391299</v>
      </c>
      <c r="D2080" s="1">
        <v>3.8542117213615803E-8</v>
      </c>
      <c r="E2080">
        <v>-1.29683080322618E-2</v>
      </c>
    </row>
    <row r="2081" spans="1:5" x14ac:dyDescent="0.3">
      <c r="A2081">
        <v>0.207999900004951</v>
      </c>
      <c r="B2081">
        <v>0.16114214379288</v>
      </c>
      <c r="C2081">
        <v>0.91298150070356598</v>
      </c>
      <c r="D2081" s="1">
        <v>3.8650814112283799E-8</v>
      </c>
      <c r="E2081">
        <v>-1.2929711424650299E-2</v>
      </c>
    </row>
    <row r="2082" spans="1:5" x14ac:dyDescent="0.3">
      <c r="A2082">
        <v>0.20809990000495401</v>
      </c>
      <c r="B2082">
        <v>0.16112900189514201</v>
      </c>
      <c r="C2082">
        <v>0.91310561073935403</v>
      </c>
      <c r="D2082" s="1">
        <v>3.8758444418634597E-8</v>
      </c>
      <c r="E2082">
        <v>-1.28910066532035E-2</v>
      </c>
    </row>
    <row r="2083" spans="1:5" x14ac:dyDescent="0.3">
      <c r="A2083">
        <v>0.208199900004956</v>
      </c>
      <c r="B2083">
        <v>0.161115804754518</v>
      </c>
      <c r="C2083">
        <v>0.91323026964733101</v>
      </c>
      <c r="D2083" s="1">
        <v>3.8865015247243603E-8</v>
      </c>
      <c r="E2083">
        <v>-1.28521947806056E-2</v>
      </c>
    </row>
    <row r="2084" spans="1:5" x14ac:dyDescent="0.3">
      <c r="A2084">
        <v>0.20829990000495899</v>
      </c>
      <c r="B2084">
        <v>0.161102552491388</v>
      </c>
      <c r="C2084">
        <v>0.91335547664008399</v>
      </c>
      <c r="D2084" s="1">
        <v>3.8970518943014E-8</v>
      </c>
      <c r="E2084">
        <v>-1.2813276872017301E-2</v>
      </c>
    </row>
    <row r="2085" spans="1:5" x14ac:dyDescent="0.3">
      <c r="A2085">
        <v>0.208399900004962</v>
      </c>
      <c r="B2085">
        <v>0.161089245226577</v>
      </c>
      <c r="C2085">
        <v>0.91348123092673705</v>
      </c>
      <c r="D2085" s="1">
        <v>3.9074953195494403E-8</v>
      </c>
      <c r="E2085">
        <v>-1.27742539950906E-2</v>
      </c>
    </row>
    <row r="2086" spans="1:5" x14ac:dyDescent="0.3">
      <c r="A2086">
        <v>0.20849990000496499</v>
      </c>
      <c r="B2086">
        <v>0.161075883081329</v>
      </c>
      <c r="C2086">
        <v>0.91360753171295805</v>
      </c>
      <c r="D2086" s="1">
        <v>3.9178314990857602E-8</v>
      </c>
      <c r="E2086">
        <v>-1.27351272198653E-2</v>
      </c>
    </row>
    <row r="2087" spans="1:5" x14ac:dyDescent="0.3">
      <c r="A2087">
        <v>0.208599900004968</v>
      </c>
      <c r="B2087">
        <v>0.161062466177331</v>
      </c>
      <c r="C2087">
        <v>0.91373437820096204</v>
      </c>
      <c r="D2087" s="1">
        <v>3.9280606131780902E-8</v>
      </c>
      <c r="E2087">
        <v>-1.26958976188081E-2</v>
      </c>
    </row>
    <row r="2088" spans="1:5" x14ac:dyDescent="0.3">
      <c r="A2088">
        <v>0.20869990000497099</v>
      </c>
      <c r="B2088">
        <v>0.16104899463668901</v>
      </c>
      <c r="C2088">
        <v>0.91386176958951804</v>
      </c>
      <c r="D2088" s="1">
        <v>3.9381818545752801E-8</v>
      </c>
      <c r="E2088">
        <v>-1.2656566266727599E-2</v>
      </c>
    </row>
    <row r="2089" spans="1:5" x14ac:dyDescent="0.3">
      <c r="A2089">
        <v>0.208799900004974</v>
      </c>
      <c r="B2089">
        <v>0.16103546858193701</v>
      </c>
      <c r="C2089">
        <v>0.91398970507395305</v>
      </c>
      <c r="D2089" s="1">
        <v>3.9481952065440998E-8</v>
      </c>
      <c r="E2089">
        <v>-1.26171342407536E-2</v>
      </c>
    </row>
    <row r="2090" spans="1:5" x14ac:dyDescent="0.3">
      <c r="A2090">
        <v>0.20889990000497699</v>
      </c>
      <c r="B2090">
        <v>0.16102188813603599</v>
      </c>
      <c r="C2090">
        <v>0.91411818384615695</v>
      </c>
      <c r="D2090" s="1">
        <v>3.9581008315502903E-8</v>
      </c>
      <c r="E2090">
        <v>-1.257760262032E-2</v>
      </c>
    </row>
    <row r="2091" spans="1:5" x14ac:dyDescent="0.3">
      <c r="A2091">
        <v>0.20899990000497901</v>
      </c>
      <c r="B2091">
        <v>0.16100825342236399</v>
      </c>
      <c r="C2091">
        <v>0.91424720509458701</v>
      </c>
      <c r="D2091" s="1">
        <v>3.9678979735855298E-8</v>
      </c>
      <c r="E2091">
        <v>-1.2537972487095201E-2</v>
      </c>
    </row>
    <row r="2092" spans="1:5" x14ac:dyDescent="0.3">
      <c r="A2092">
        <v>0.20909990000498199</v>
      </c>
      <c r="B2092">
        <v>0.16099456456472799</v>
      </c>
      <c r="C2092">
        <v>0.91437676800427603</v>
      </c>
      <c r="D2092" s="1">
        <v>3.9775865910089102E-8</v>
      </c>
      <c r="E2092">
        <v>-1.24982449250007E-2</v>
      </c>
    </row>
    <row r="2093" spans="1:5" x14ac:dyDescent="0.3">
      <c r="A2093">
        <v>0.20919990000498501</v>
      </c>
      <c r="B2093">
        <v>0.16098082168733899</v>
      </c>
      <c r="C2093">
        <v>0.91450687175683398</v>
      </c>
      <c r="D2093" s="1">
        <v>3.9871665635939297E-8</v>
      </c>
      <c r="E2093">
        <v>-1.24584210201028E-2</v>
      </c>
    </row>
    <row r="2094" spans="1:5" x14ac:dyDescent="0.3">
      <c r="A2094">
        <v>0.20929990000498799</v>
      </c>
      <c r="B2094">
        <v>0.16096702491484</v>
      </c>
      <c r="C2094">
        <v>0.91463751553045503</v>
      </c>
      <c r="D2094" s="1">
        <v>3.9966374925239799E-8</v>
      </c>
      <c r="E2094">
        <v>-1.24185018606654E-2</v>
      </c>
    </row>
    <row r="2095" spans="1:5" x14ac:dyDescent="0.3">
      <c r="A2095">
        <v>0.20939990000499101</v>
      </c>
      <c r="B2095">
        <v>0.16095317437227599</v>
      </c>
      <c r="C2095">
        <v>0.91476869849992104</v>
      </c>
      <c r="D2095" s="1">
        <v>4.0059994316658497E-8</v>
      </c>
      <c r="E2095">
        <v>-1.23784885370407E-2</v>
      </c>
    </row>
    <row r="2096" spans="1:5" x14ac:dyDescent="0.3">
      <c r="A2096">
        <v>0.20949990000499399</v>
      </c>
      <c r="B2096">
        <v>0.160939270185113</v>
      </c>
      <c r="C2096">
        <v>0.91490041983661097</v>
      </c>
      <c r="D2096" s="1">
        <v>4.0152520361356201E-8</v>
      </c>
      <c r="E2096">
        <v>-1.23383821416824E-2</v>
      </c>
    </row>
    <row r="2097" spans="1:5" x14ac:dyDescent="0.3">
      <c r="A2097">
        <v>0.20959990000499701</v>
      </c>
      <c r="B2097">
        <v>0.16092531247922101</v>
      </c>
      <c r="C2097">
        <v>0.91503267870849903</v>
      </c>
      <c r="D2097" s="1">
        <v>4.0243951245173601E-8</v>
      </c>
      <c r="E2097">
        <v>-1.2298183769082901E-2</v>
      </c>
    </row>
    <row r="2098" spans="1:5" x14ac:dyDescent="0.3">
      <c r="A2098">
        <v>0.209699900005</v>
      </c>
      <c r="B2098">
        <v>0.160911301380882</v>
      </c>
      <c r="C2098">
        <v>0.91516547428016803</v>
      </c>
      <c r="D2098" s="1">
        <v>4.0334281034340201E-8</v>
      </c>
      <c r="E2098">
        <v>-1.2257894515756301E-2</v>
      </c>
    </row>
    <row r="2099" spans="1:5" x14ac:dyDescent="0.3">
      <c r="A2099">
        <v>0.20979990000500201</v>
      </c>
      <c r="B2099">
        <v>0.16089723701678399</v>
      </c>
      <c r="C2099">
        <v>0.91529880571280797</v>
      </c>
      <c r="D2099" s="1">
        <v>4.0423514597828703E-8</v>
      </c>
      <c r="E2099">
        <v>-1.22175154802007E-2</v>
      </c>
    </row>
    <row r="2100" spans="1:5" x14ac:dyDescent="0.3">
      <c r="A2100">
        <v>0.209899900005005</v>
      </c>
      <c r="B2100">
        <v>0.16088311951401299</v>
      </c>
      <c r="C2100">
        <v>0.91543267216422597</v>
      </c>
      <c r="D2100" s="1">
        <v>4.0511647886647602E-8</v>
      </c>
      <c r="E2100">
        <v>-1.2177047762842201E-2</v>
      </c>
    </row>
    <row r="2101" spans="1:5" x14ac:dyDescent="0.3">
      <c r="A2101">
        <v>0.20999990000500801</v>
      </c>
      <c r="B2101">
        <v>0.16086894900007001</v>
      </c>
      <c r="C2101">
        <v>0.91556707278884797</v>
      </c>
      <c r="D2101" s="1">
        <v>4.0598674671472902E-8</v>
      </c>
      <c r="E2101">
        <v>-1.21364924660535E-2</v>
      </c>
    </row>
    <row r="2102" spans="1:5" x14ac:dyDescent="0.3">
      <c r="A2102">
        <v>0.210099900005011</v>
      </c>
      <c r="B2102">
        <v>0.160854725602841</v>
      </c>
      <c r="C2102">
        <v>0.91570200673772695</v>
      </c>
      <c r="D2102" s="1">
        <v>4.0684598843593802E-8</v>
      </c>
      <c r="E2102">
        <v>-1.20958506940439E-2</v>
      </c>
    </row>
    <row r="2103" spans="1:5" x14ac:dyDescent="0.3">
      <c r="A2103">
        <v>0.21019990000501401</v>
      </c>
      <c r="B2103">
        <v>0.16084044945062501</v>
      </c>
      <c r="C2103">
        <v>0.91583747315854702</v>
      </c>
      <c r="D2103" s="1">
        <v>4.0769414001122397E-8</v>
      </c>
      <c r="E2103">
        <v>-1.2055123552903399E-2</v>
      </c>
    </row>
    <row r="2104" spans="1:5" x14ac:dyDescent="0.3">
      <c r="A2104">
        <v>0.210299900005017</v>
      </c>
      <c r="B2104">
        <v>0.160826120672105</v>
      </c>
      <c r="C2104">
        <v>0.915973471195628</v>
      </c>
      <c r="D2104" s="1">
        <v>4.0853122015431803E-8</v>
      </c>
      <c r="E2104">
        <v>-1.20143121504993E-2</v>
      </c>
    </row>
    <row r="2105" spans="1:5" x14ac:dyDescent="0.3">
      <c r="A2105">
        <v>0.21039990000502001</v>
      </c>
      <c r="B2105">
        <v>0.160811739396368</v>
      </c>
      <c r="C2105">
        <v>0.91610999998993203</v>
      </c>
      <c r="D2105" s="1">
        <v>4.0935719716024197E-8</v>
      </c>
      <c r="E2105">
        <v>-1.1973417596497501E-2</v>
      </c>
    </row>
    <row r="2106" spans="1:5" x14ac:dyDescent="0.3">
      <c r="A2106">
        <v>0.210499900005023</v>
      </c>
      <c r="B2106">
        <v>0.160797305752887</v>
      </c>
      <c r="C2106">
        <v>0.91624705867907097</v>
      </c>
      <c r="D2106" s="1">
        <v>4.1017202080899998E-8</v>
      </c>
      <c r="E2106">
        <v>-1.19324410022864E-2</v>
      </c>
    </row>
    <row r="2107" spans="1:5" x14ac:dyDescent="0.3">
      <c r="A2107">
        <v>0.21059990000502599</v>
      </c>
      <c r="B2107">
        <v>0.16078281987152401</v>
      </c>
      <c r="C2107">
        <v>0.91638464639730499</v>
      </c>
      <c r="D2107" s="1">
        <v>4.10975729422863E-8</v>
      </c>
      <c r="E2107">
        <v>-1.1891383480958201E-2</v>
      </c>
    </row>
    <row r="2108" spans="1:5" x14ac:dyDescent="0.3">
      <c r="A2108">
        <v>0.210699900005028</v>
      </c>
      <c r="B2108">
        <v>0.160768281882536</v>
      </c>
      <c r="C2108">
        <v>0.91652276227555796</v>
      </c>
      <c r="D2108" s="1">
        <v>4.1176828356278598E-8</v>
      </c>
      <c r="E2108">
        <v>-1.1850246147289901E-2</v>
      </c>
    </row>
    <row r="2109" spans="1:5" x14ac:dyDescent="0.3">
      <c r="A2109">
        <v>0.21079990000503099</v>
      </c>
      <c r="B2109">
        <v>0.160753691916559</v>
      </c>
      <c r="C2109">
        <v>0.91666140544141295</v>
      </c>
      <c r="D2109" s="1">
        <v>4.1254963874641099E-8</v>
      </c>
      <c r="E2109">
        <v>-1.18090301176716E-2</v>
      </c>
    </row>
    <row r="2110" spans="1:5" x14ac:dyDescent="0.3">
      <c r="A2110">
        <v>0.210899900005034</v>
      </c>
      <c r="B2110">
        <v>0.160739050104619</v>
      </c>
      <c r="C2110">
        <v>0.91680057501912504</v>
      </c>
      <c r="D2110" s="1">
        <v>4.1331985264683298E-8</v>
      </c>
      <c r="E2110">
        <v>-1.1767736510114901E-2</v>
      </c>
    </row>
    <row r="2111" spans="1:5" x14ac:dyDescent="0.3">
      <c r="A2111">
        <v>0.21099990000503699</v>
      </c>
      <c r="B2111">
        <v>0.16072435657811601</v>
      </c>
      <c r="C2111">
        <v>0.91694027012962298</v>
      </c>
      <c r="D2111" s="1">
        <v>4.1407883047791301E-8</v>
      </c>
      <c r="E2111">
        <v>-1.17263664441748E-2</v>
      </c>
    </row>
    <row r="2112" spans="1:5" x14ac:dyDescent="0.3">
      <c r="A2112">
        <v>0.21109990000504</v>
      </c>
      <c r="B2112">
        <v>0.160709611468842</v>
      </c>
      <c r="C2112">
        <v>0.91708048989051805</v>
      </c>
      <c r="D2112" s="1">
        <v>4.1482662248253002E-8</v>
      </c>
      <c r="E2112">
        <v>-1.16849210409617E-2</v>
      </c>
    </row>
    <row r="2113" spans="1:5" x14ac:dyDescent="0.3">
      <c r="A2113">
        <v>0.21119990000504299</v>
      </c>
      <c r="B2113">
        <v>0.16069481490895501</v>
      </c>
      <c r="C2113">
        <v>0.91722123341610495</v>
      </c>
      <c r="D2113" s="1">
        <v>4.15563144907811E-8</v>
      </c>
      <c r="E2113">
        <v>-1.16434014230549E-2</v>
      </c>
    </row>
    <row r="2114" spans="1:5" x14ac:dyDescent="0.3">
      <c r="A2114">
        <v>0.211299900005046</v>
      </c>
      <c r="B2114">
        <v>0.16067996703099599</v>
      </c>
      <c r="C2114">
        <v>0.91736249981737095</v>
      </c>
      <c r="D2114" s="1">
        <v>4.1628842973286098E-8</v>
      </c>
      <c r="E2114">
        <v>-1.1601808714517201E-2</v>
      </c>
    </row>
    <row r="2115" spans="1:5" x14ac:dyDescent="0.3">
      <c r="A2115">
        <v>0.21139990000504899</v>
      </c>
      <c r="B2115">
        <v>0.16066506796787899</v>
      </c>
      <c r="C2115">
        <v>0.91750428820200103</v>
      </c>
      <c r="D2115" s="1">
        <v>4.1700243523873398E-8</v>
      </c>
      <c r="E2115">
        <v>-1.1560144040823899E-2</v>
      </c>
    </row>
    <row r="2116" spans="1:5" x14ac:dyDescent="0.3">
      <c r="A2116">
        <v>0.21149990000505101</v>
      </c>
      <c r="B2116">
        <v>0.16065011785288599</v>
      </c>
      <c r="C2116">
        <v>0.91764659767438195</v>
      </c>
      <c r="D2116" s="1">
        <v>4.1770519915311101E-8</v>
      </c>
      <c r="E2116">
        <v>-1.15184085288459E-2</v>
      </c>
    </row>
    <row r="2117" spans="1:5" x14ac:dyDescent="0.3">
      <c r="A2117">
        <v>0.21159990000505399</v>
      </c>
      <c r="B2117">
        <v>0.16063511681967399</v>
      </c>
      <c r="C2117">
        <v>0.91778942733561097</v>
      </c>
      <c r="D2117" s="1">
        <v>4.1839667026410202E-8</v>
      </c>
      <c r="E2117">
        <v>-1.14766033068078E-2</v>
      </c>
    </row>
    <row r="2118" spans="1:5" x14ac:dyDescent="0.3">
      <c r="A2118">
        <v>0.21169990000505701</v>
      </c>
      <c r="B2118">
        <v>0.160620065002262</v>
      </c>
      <c r="C2118">
        <v>0.91793277628349801</v>
      </c>
      <c r="D2118" s="1">
        <v>4.1907682568590597E-8</v>
      </c>
      <c r="E2118">
        <v>-1.14347295042544E-2</v>
      </c>
    </row>
    <row r="2119" spans="1:5" x14ac:dyDescent="0.3">
      <c r="A2119">
        <v>0.21179990000505999</v>
      </c>
      <c r="B2119">
        <v>0.160604962535041</v>
      </c>
      <c r="C2119">
        <v>0.91807664361257302</v>
      </c>
      <c r="D2119" s="1">
        <v>4.1974567215850102E-8</v>
      </c>
      <c r="E2119">
        <v>-1.1392788252027899E-2</v>
      </c>
    </row>
    <row r="2120" spans="1:5" x14ac:dyDescent="0.3">
      <c r="A2120">
        <v>0.21189990000506301</v>
      </c>
      <c r="B2120">
        <v>0.16058980955275901</v>
      </c>
      <c r="C2120">
        <v>0.91822102841409103</v>
      </c>
      <c r="D2120" s="1">
        <v>4.2040318890182301E-8</v>
      </c>
      <c r="E2120">
        <v>-1.13507806822018E-2</v>
      </c>
    </row>
    <row r="2121" spans="1:5" x14ac:dyDescent="0.3">
      <c r="A2121">
        <v>0.21199990000506599</v>
      </c>
      <c r="B2121">
        <v>0.16057460619053401</v>
      </c>
      <c r="C2121">
        <v>0.91836592977604004</v>
      </c>
      <c r="D2121" s="1">
        <v>4.2104935702174598E-8</v>
      </c>
      <c r="E2121">
        <v>-1.13087079280917E-2</v>
      </c>
    </row>
    <row r="2122" spans="1:5" x14ac:dyDescent="0.3">
      <c r="A2122">
        <v>0.21209990000506901</v>
      </c>
      <c r="B2122">
        <v>0.16055935258383</v>
      </c>
      <c r="C2122">
        <v>0.91851134678314394</v>
      </c>
      <c r="D2122" s="1">
        <v>4.2168419167114097E-8</v>
      </c>
      <c r="E2122">
        <v>-1.1266571124163099E-2</v>
      </c>
    </row>
    <row r="2123" spans="1:5" x14ac:dyDescent="0.3">
      <c r="A2123">
        <v>0.212199900005072</v>
      </c>
      <c r="B2123">
        <v>0.160544048868485</v>
      </c>
      <c r="C2123">
        <v>0.91865727851687096</v>
      </c>
      <c r="D2123" s="1">
        <v>4.2230765763530398E-8</v>
      </c>
      <c r="E2123">
        <v>-1.12243714060665E-2</v>
      </c>
    </row>
    <row r="2124" spans="1:5" x14ac:dyDescent="0.3">
      <c r="A2124">
        <v>0.21229990000507401</v>
      </c>
      <c r="B2124">
        <v>0.160528695180675</v>
      </c>
      <c r="C2124">
        <v>0.91880372405543498</v>
      </c>
      <c r="D2124" s="1">
        <v>4.22919754510548E-8</v>
      </c>
      <c r="E2124">
        <v>-1.1182109910520099E-2</v>
      </c>
    </row>
    <row r="2125" spans="1:5" x14ac:dyDescent="0.3">
      <c r="A2125">
        <v>0.212399900005077</v>
      </c>
      <c r="B2125">
        <v>0.160513291656948</v>
      </c>
      <c r="C2125">
        <v>0.91895068247380696</v>
      </c>
      <c r="D2125" s="1">
        <v>4.2352044477562299E-8</v>
      </c>
      <c r="E2125">
        <v>-1.1139787775371101E-2</v>
      </c>
    </row>
    <row r="2126" spans="1:5" x14ac:dyDescent="0.3">
      <c r="A2126">
        <v>0.21249990000508001</v>
      </c>
      <c r="B2126">
        <v>0.160497838434186</v>
      </c>
      <c r="C2126">
        <v>0.91909815284371899</v>
      </c>
      <c r="D2126" s="1">
        <v>4.2410977733621699E-8</v>
      </c>
      <c r="E2126">
        <v>-1.1097406139460701E-2</v>
      </c>
    </row>
    <row r="2127" spans="1:5" x14ac:dyDescent="0.3">
      <c r="A2127">
        <v>0.212599900005083</v>
      </c>
      <c r="B2127">
        <v>0.16048233564962999</v>
      </c>
      <c r="C2127">
        <v>0.91924613423366697</v>
      </c>
      <c r="D2127" s="1">
        <v>4.2468767190614802E-8</v>
      </c>
      <c r="E2127">
        <v>-1.10549661426685E-2</v>
      </c>
    </row>
    <row r="2128" spans="1:5" x14ac:dyDescent="0.3">
      <c r="A2128">
        <v>0.21269990000508601</v>
      </c>
      <c r="B2128">
        <v>0.16046678344086401</v>
      </c>
      <c r="C2128">
        <v>0.91939462570892105</v>
      </c>
      <c r="D2128" s="1">
        <v>4.2525417933703498E-8</v>
      </c>
      <c r="E2128">
        <v>-1.10124689258269E-2</v>
      </c>
    </row>
    <row r="2129" spans="1:5" x14ac:dyDescent="0.3">
      <c r="A2129">
        <v>0.212799900005089</v>
      </c>
      <c r="B2129">
        <v>0.16045118194581701</v>
      </c>
      <c r="C2129">
        <v>0.91954362633152598</v>
      </c>
      <c r="D2129" s="1">
        <v>4.2580927091305297E-8</v>
      </c>
      <c r="E2129">
        <v>-1.0969915630719499E-2</v>
      </c>
    </row>
    <row r="2130" spans="1:5" x14ac:dyDescent="0.3">
      <c r="A2130">
        <v>0.21289990000509201</v>
      </c>
      <c r="B2130">
        <v>0.160435531302765</v>
      </c>
      <c r="C2130">
        <v>0.91969313516031503</v>
      </c>
      <c r="D2130" s="1">
        <v>4.2635290702927997E-8</v>
      </c>
      <c r="E2130">
        <v>-1.0927307400029101E-2</v>
      </c>
    </row>
    <row r="2131" spans="1:5" x14ac:dyDescent="0.3">
      <c r="A2131">
        <v>0.212999900005095</v>
      </c>
      <c r="B2131">
        <v>0.16041983165031801</v>
      </c>
      <c r="C2131">
        <v>0.91984315125090899</v>
      </c>
      <c r="D2131" s="1">
        <v>4.26885103608993E-8</v>
      </c>
      <c r="E2131">
        <v>-1.08846453772974E-2</v>
      </c>
    </row>
    <row r="2132" spans="1:5" x14ac:dyDescent="0.3">
      <c r="A2132">
        <v>0.21309990000509699</v>
      </c>
      <c r="B2132">
        <v>0.16040408312743201</v>
      </c>
      <c r="C2132">
        <v>0.91999367365572404</v>
      </c>
      <c r="D2132" s="1">
        <v>4.27405855626735E-8</v>
      </c>
      <c r="E2132">
        <v>-1.0841930706919E-2</v>
      </c>
    </row>
    <row r="2133" spans="1:5" x14ac:dyDescent="0.3">
      <c r="A2133">
        <v>0.2131999000051</v>
      </c>
      <c r="B2133">
        <v>0.16038828587338999</v>
      </c>
      <c r="C2133">
        <v>0.92014470142397897</v>
      </c>
      <c r="D2133" s="1">
        <v>4.2791516733338502E-8</v>
      </c>
      <c r="E2133">
        <v>-1.0799164534056899E-2</v>
      </c>
    </row>
    <row r="2134" spans="1:5" x14ac:dyDescent="0.3">
      <c r="A2134">
        <v>0.21329990000510299</v>
      </c>
      <c r="B2134">
        <v>0.160372440027822</v>
      </c>
      <c r="C2134">
        <v>0.92029623360169999</v>
      </c>
      <c r="D2134" s="1">
        <v>4.2841300047174497E-8</v>
      </c>
      <c r="E2134">
        <v>-1.0756348004673399E-2</v>
      </c>
    </row>
    <row r="2135" spans="1:5" x14ac:dyDescent="0.3">
      <c r="A2135">
        <v>0.213399900005106</v>
      </c>
      <c r="B2135">
        <v>0.16035654573067701</v>
      </c>
      <c r="C2135">
        <v>0.92044826923172895</v>
      </c>
      <c r="D2135" s="1">
        <v>4.2889937339745503E-8</v>
      </c>
      <c r="E2135">
        <v>-1.07134822654226E-2</v>
      </c>
    </row>
    <row r="2136" spans="1:5" x14ac:dyDescent="0.3">
      <c r="A2136">
        <v>0.21349990000510899</v>
      </c>
      <c r="B2136">
        <v>0.16034060312224599</v>
      </c>
      <c r="C2136">
        <v>0.92060080735372496</v>
      </c>
      <c r="D2136" s="1">
        <v>4.2937426351163097E-8</v>
      </c>
      <c r="E2136">
        <v>-1.0670568463683999E-2</v>
      </c>
    </row>
    <row r="2137" spans="1:5" x14ac:dyDescent="0.3">
      <c r="A2137">
        <v>0.213599900005112</v>
      </c>
      <c r="B2137">
        <v>0.160324612343137</v>
      </c>
      <c r="C2137">
        <v>0.92075384700417395</v>
      </c>
      <c r="D2137" s="1">
        <v>4.2983767246680801E-8</v>
      </c>
      <c r="E2137">
        <v>-1.06276077474714E-2</v>
      </c>
    </row>
    <row r="2138" spans="1:5" x14ac:dyDescent="0.3">
      <c r="A2138">
        <v>0.21369990000511499</v>
      </c>
      <c r="B2138">
        <v>0.16030857353429701</v>
      </c>
      <c r="C2138">
        <v>0.92090738721639598</v>
      </c>
      <c r="D2138" s="1">
        <v>4.3028959768366997E-8</v>
      </c>
      <c r="E2138">
        <v>-1.05846012654455E-2</v>
      </c>
    </row>
    <row r="2139" spans="1:5" x14ac:dyDescent="0.3">
      <c r="A2139">
        <v>0.213799900005118</v>
      </c>
      <c r="B2139">
        <v>0.16029248683698399</v>
      </c>
      <c r="C2139">
        <v>0.92106142702054505</v>
      </c>
      <c r="D2139" s="1">
        <v>4.3073001384256803E-8</v>
      </c>
      <c r="E2139">
        <v>-1.05415501668315E-2</v>
      </c>
    </row>
    <row r="2140" spans="1:5" x14ac:dyDescent="0.3">
      <c r="A2140">
        <v>0.21389990000511999</v>
      </c>
      <c r="B2140">
        <v>0.16027635239278701</v>
      </c>
      <c r="C2140">
        <v>0.92121596544362505</v>
      </c>
      <c r="D2140" s="1">
        <v>4.3115893383934097E-8</v>
      </c>
      <c r="E2140">
        <v>-1.0498455601431001E-2</v>
      </c>
    </row>
    <row r="2141" spans="1:5" x14ac:dyDescent="0.3">
      <c r="A2141">
        <v>0.21399990000512301</v>
      </c>
      <c r="B2141">
        <v>0.16026017034360801</v>
      </c>
      <c r="C2141">
        <v>0.92137100150948503</v>
      </c>
      <c r="D2141" s="1">
        <v>4.3157635223911599E-8</v>
      </c>
      <c r="E2141">
        <v>-1.04553187195501E-2</v>
      </c>
    </row>
    <row r="2142" spans="1:5" x14ac:dyDescent="0.3">
      <c r="A2142">
        <v>0.21409990000512599</v>
      </c>
      <c r="B2142">
        <v>0.16024394083167201</v>
      </c>
      <c r="C2142">
        <v>0.92152653423883302</v>
      </c>
      <c r="D2142" s="1">
        <v>4.3198227939227498E-8</v>
      </c>
      <c r="E2142">
        <v>-1.0412140671988399E-2</v>
      </c>
    </row>
    <row r="2143" spans="1:5" x14ac:dyDescent="0.3">
      <c r="A2143">
        <v>0.21419990000512901</v>
      </c>
      <c r="B2143">
        <v>0.16022766399951899</v>
      </c>
      <c r="C2143">
        <v>0.92168256264924198</v>
      </c>
      <c r="D2143" s="1">
        <v>4.3237666029543198E-8</v>
      </c>
      <c r="E2143">
        <v>-1.0368922609997101E-2</v>
      </c>
    </row>
    <row r="2144" spans="1:5" x14ac:dyDescent="0.3">
      <c r="A2144">
        <v>0.21429990000513199</v>
      </c>
      <c r="B2144">
        <v>0.16021133998999701</v>
      </c>
      <c r="C2144">
        <v>0.92183908575514895</v>
      </c>
      <c r="D2144" s="1">
        <v>4.3275953395343799E-8</v>
      </c>
      <c r="E2144">
        <v>-1.0325665685233401E-2</v>
      </c>
    </row>
    <row r="2145" spans="1:5" x14ac:dyDescent="0.3">
      <c r="A2145">
        <v>0.21439990000513501</v>
      </c>
      <c r="B2145">
        <v>0.160194968946272</v>
      </c>
      <c r="C2145">
        <v>0.92199610256787101</v>
      </c>
      <c r="D2145" s="1">
        <v>4.3313087039005401E-8</v>
      </c>
      <c r="E2145">
        <v>-1.0282371049750501E-2</v>
      </c>
    </row>
    <row r="2146" spans="1:5" x14ac:dyDescent="0.3">
      <c r="A2146">
        <v>0.21449990000513799</v>
      </c>
      <c r="B2146">
        <v>0.16017855101181599</v>
      </c>
      <c r="C2146">
        <v>0.92215361209560298</v>
      </c>
      <c r="D2146" s="1">
        <v>4.3349069647958597E-8</v>
      </c>
      <c r="E2146">
        <v>-1.02390398559355E-2</v>
      </c>
    </row>
    <row r="2147" spans="1:5" x14ac:dyDescent="0.3">
      <c r="A2147">
        <v>0.21459990000514101</v>
      </c>
      <c r="B2147">
        <v>0.16016208633040899</v>
      </c>
      <c r="C2147">
        <v>0.92231161334343004</v>
      </c>
      <c r="D2147" s="1">
        <v>4.3383900335703199E-8</v>
      </c>
      <c r="E2147">
        <v>-1.0195673256498301E-2</v>
      </c>
    </row>
    <row r="2148" spans="1:5" x14ac:dyDescent="0.3">
      <c r="A2148">
        <v>0.214699900005143</v>
      </c>
      <c r="B2148">
        <v>0.160145575046132</v>
      </c>
      <c r="C2148">
        <v>0.92247010531333096</v>
      </c>
      <c r="D2148" s="1">
        <v>4.3417576354447603E-8</v>
      </c>
      <c r="E2148">
        <v>-1.0152272404410001E-2</v>
      </c>
    </row>
    <row r="2149" spans="1:5" x14ac:dyDescent="0.3">
      <c r="A2149">
        <v>0.21479990000514601</v>
      </c>
      <c r="B2149">
        <v>0.160129017303377</v>
      </c>
      <c r="C2149">
        <v>0.922629087004183</v>
      </c>
      <c r="D2149" s="1">
        <v>4.34501006061204E-8</v>
      </c>
      <c r="E2149">
        <v>-1.0108838452909301E-2</v>
      </c>
    </row>
    <row r="2150" spans="1:5" x14ac:dyDescent="0.3">
      <c r="A2150">
        <v>0.214899900005149</v>
      </c>
      <c r="B2150">
        <v>0.16011241324682601</v>
      </c>
      <c r="C2150">
        <v>0.92278855741177201</v>
      </c>
      <c r="D2150" s="1">
        <v>4.3481470842501898E-8</v>
      </c>
      <c r="E2150">
        <v>-1.0065372555413499E-2</v>
      </c>
    </row>
    <row r="2151" spans="1:5" x14ac:dyDescent="0.3">
      <c r="A2151">
        <v>0.21499990000515201</v>
      </c>
      <c r="B2151">
        <v>0.16009576302147399</v>
      </c>
      <c r="C2151">
        <v>0.92294851552879698</v>
      </c>
      <c r="D2151" s="1">
        <v>4.3511687179024399E-8</v>
      </c>
      <c r="E2151">
        <v>-1.00218758655516E-2</v>
      </c>
    </row>
    <row r="2152" spans="1:5" x14ac:dyDescent="0.3">
      <c r="A2152">
        <v>0.215099900005155</v>
      </c>
      <c r="B2152">
        <v>0.16007906677259601</v>
      </c>
      <c r="C2152">
        <v>0.923108960344874</v>
      </c>
      <c r="D2152" s="1">
        <v>4.3540748601247298E-8</v>
      </c>
      <c r="E2152">
        <v>-9.9783495370532795E-3</v>
      </c>
    </row>
    <row r="2153" spans="1:5" x14ac:dyDescent="0.3">
      <c r="A2153">
        <v>0.21519990000515801</v>
      </c>
      <c r="B2153">
        <v>0.16006232464577599</v>
      </c>
      <c r="C2153">
        <v>0.92326989084654698</v>
      </c>
      <c r="D2153" s="1">
        <v>4.3568656872028698E-8</v>
      </c>
      <c r="E2153">
        <v>-9.9347947237855196E-3</v>
      </c>
    </row>
    <row r="2154" spans="1:5" x14ac:dyDescent="0.3">
      <c r="A2154">
        <v>0.215299900005161</v>
      </c>
      <c r="B2154">
        <v>0.16004553678687899</v>
      </c>
      <c r="C2154">
        <v>0.92343130601729195</v>
      </c>
      <c r="D2154" s="1">
        <v>4.3595412399960401E-8</v>
      </c>
      <c r="E2154">
        <v>-9.8912125796633797E-3</v>
      </c>
    </row>
    <row r="2155" spans="1:5" x14ac:dyDescent="0.3">
      <c r="A2155">
        <v>0.21539990000516401</v>
      </c>
      <c r="B2155">
        <v>0.16002870334206801</v>
      </c>
      <c r="C2155">
        <v>0.92359320483752205</v>
      </c>
      <c r="D2155" s="1">
        <v>4.3621011380652501E-8</v>
      </c>
      <c r="E2155">
        <v>-9.8476042586560994E-3</v>
      </c>
    </row>
    <row r="2156" spans="1:5" x14ac:dyDescent="0.3">
      <c r="A2156">
        <v>0.215499900005166</v>
      </c>
      <c r="B2156">
        <v>0.160011824457789</v>
      </c>
      <c r="C2156">
        <v>0.92375558628459797</v>
      </c>
      <c r="D2156" s="1">
        <v>4.3645459388187102E-8</v>
      </c>
      <c r="E2156">
        <v>-9.8039709147225394E-3</v>
      </c>
    </row>
    <row r="2157" spans="1:5" x14ac:dyDescent="0.3">
      <c r="A2157">
        <v>0.21559990000516899</v>
      </c>
      <c r="B2157">
        <v>0.15999490028077801</v>
      </c>
      <c r="C2157">
        <v>0.92391844933282796</v>
      </c>
      <c r="D2157" s="1">
        <v>4.3668751106891001E-8</v>
      </c>
      <c r="E2157">
        <v>-9.7603137017971808E-3</v>
      </c>
    </row>
    <row r="2158" spans="1:5" x14ac:dyDescent="0.3">
      <c r="A2158">
        <v>0.215699900005172</v>
      </c>
      <c r="B2158">
        <v>0.15997793095805099</v>
      </c>
      <c r="C2158">
        <v>0.92408179295348203</v>
      </c>
      <c r="D2158" s="1">
        <v>4.3690889645587302E-8</v>
      </c>
      <c r="E2158">
        <v>-9.7166337737490307E-3</v>
      </c>
    </row>
    <row r="2159" spans="1:5" x14ac:dyDescent="0.3">
      <c r="A2159">
        <v>0.21579990000517499</v>
      </c>
      <c r="B2159">
        <v>0.15996091663690701</v>
      </c>
      <c r="C2159">
        <v>0.92424561611479406</v>
      </c>
      <c r="D2159" s="1">
        <v>4.3711875338533298E-8</v>
      </c>
      <c r="E2159">
        <v>-9.6729322843398906E-3</v>
      </c>
    </row>
    <row r="2160" spans="1:5" x14ac:dyDescent="0.3">
      <c r="A2160">
        <v>0.215899900005178</v>
      </c>
      <c r="B2160">
        <v>0.15994385746492701</v>
      </c>
      <c r="C2160">
        <v>0.92440991778196502</v>
      </c>
      <c r="D2160" s="1">
        <v>4.37317058464226E-8</v>
      </c>
      <c r="E2160">
        <v>-9.6292103872125095E-3</v>
      </c>
    </row>
    <row r="2161" spans="1:5" x14ac:dyDescent="0.3">
      <c r="A2161">
        <v>0.21599990000518099</v>
      </c>
      <c r="B2161">
        <v>0.159926753589965</v>
      </c>
      <c r="C2161">
        <v>0.92457469691717797</v>
      </c>
      <c r="D2161" s="1">
        <v>4.3750385474271103E-8</v>
      </c>
      <c r="E2161">
        <v>-9.5854692358195992E-3</v>
      </c>
    </row>
    <row r="2162" spans="1:5" x14ac:dyDescent="0.3">
      <c r="A2162">
        <v>0.216099900005184</v>
      </c>
      <c r="B2162">
        <v>0.15990960516015601</v>
      </c>
      <c r="C2162">
        <v>0.92473995247959895</v>
      </c>
      <c r="D2162" s="1">
        <v>4.3767909605340003E-8</v>
      </c>
      <c r="E2162">
        <v>-9.5417099834388796E-3</v>
      </c>
    </row>
    <row r="2163" spans="1:5" x14ac:dyDescent="0.3">
      <c r="A2163">
        <v>0.21619990000518699</v>
      </c>
      <c r="B2163">
        <v>0.1598924123239</v>
      </c>
      <c r="C2163">
        <v>0.92490568342538304</v>
      </c>
      <c r="D2163" s="1">
        <v>4.37842829414675E-8</v>
      </c>
      <c r="E2163">
        <v>-9.4979337830813394E-3</v>
      </c>
    </row>
    <row r="2164" spans="1:5" x14ac:dyDescent="0.3">
      <c r="A2164">
        <v>0.21629990000518901</v>
      </c>
      <c r="B2164">
        <v>0.15987517522988001</v>
      </c>
      <c r="C2164">
        <v>0.92507188870768398</v>
      </c>
      <c r="D2164" s="1">
        <v>4.37995006648391E-8</v>
      </c>
      <c r="E2164">
        <v>-9.4541417875244008E-3</v>
      </c>
    </row>
    <row r="2165" spans="1:5" x14ac:dyDescent="0.3">
      <c r="A2165">
        <v>0.21639990000519199</v>
      </c>
      <c r="B2165">
        <v>0.15985789402703199</v>
      </c>
      <c r="C2165">
        <v>0.92523856727665899</v>
      </c>
      <c r="D2165" s="1">
        <v>4.3813569135572602E-8</v>
      </c>
      <c r="E2165">
        <v>-9.4103351491988604E-3</v>
      </c>
    </row>
    <row r="2166" spans="1:5" x14ac:dyDescent="0.3">
      <c r="A2166">
        <v>0.21649990000519501</v>
      </c>
      <c r="B2166">
        <v>0.15984056886457601</v>
      </c>
      <c r="C2166">
        <v>0.92540571807947503</v>
      </c>
      <c r="D2166" s="1">
        <v>4.3826483609033401E-8</v>
      </c>
      <c r="E2166">
        <v>-9.36651502024392E-3</v>
      </c>
    </row>
    <row r="2167" spans="1:5" x14ac:dyDescent="0.3">
      <c r="A2167">
        <v>0.21659990000519799</v>
      </c>
      <c r="B2167">
        <v>0.15982319989198299</v>
      </c>
      <c r="C2167">
        <v>0.925573340060317</v>
      </c>
      <c r="D2167" s="1">
        <v>4.3838247320587499E-8</v>
      </c>
      <c r="E2167">
        <v>-9.3226825523895496E-3</v>
      </c>
    </row>
    <row r="2168" spans="1:5" x14ac:dyDescent="0.3">
      <c r="A2168">
        <v>0.21669990000520101</v>
      </c>
      <c r="B2168">
        <v>0.159805787258996</v>
      </c>
      <c r="C2168">
        <v>0.92574143216039295</v>
      </c>
      <c r="D2168" s="1">
        <v>4.38488611349554E-8</v>
      </c>
      <c r="E2168">
        <v>-9.2788388969841599E-3</v>
      </c>
    </row>
    <row r="2169" spans="1:5" x14ac:dyDescent="0.3">
      <c r="A2169">
        <v>0.21679990000520399</v>
      </c>
      <c r="B2169">
        <v>0.15978833111561</v>
      </c>
      <c r="C2169">
        <v>0.92590999331794299</v>
      </c>
      <c r="D2169" s="1">
        <v>4.3858321762103297E-8</v>
      </c>
      <c r="E2169">
        <v>-9.2349852049237197E-3</v>
      </c>
    </row>
    <row r="2170" spans="1:5" x14ac:dyDescent="0.3">
      <c r="A2170">
        <v>0.21689990000520701</v>
      </c>
      <c r="B2170">
        <v>0.15977083161208799</v>
      </c>
      <c r="C2170">
        <v>0.92607902246824203</v>
      </c>
      <c r="D2170" s="1">
        <v>4.3866634799537197E-8</v>
      </c>
      <c r="E2170">
        <v>-9.1911226266470497E-3</v>
      </c>
    </row>
    <row r="2171" spans="1:5" x14ac:dyDescent="0.3">
      <c r="A2171">
        <v>0.21699990000520999</v>
      </c>
      <c r="B2171">
        <v>0.159753288898941</v>
      </c>
      <c r="C2171">
        <v>0.92624851854361101</v>
      </c>
      <c r="D2171" s="1">
        <v>4.3873795288083903E-8</v>
      </c>
      <c r="E2171">
        <v>-9.1472523120733808E-3</v>
      </c>
    </row>
    <row r="2172" spans="1:5" x14ac:dyDescent="0.3">
      <c r="A2172">
        <v>0.21709990000521201</v>
      </c>
      <c r="B2172">
        <v>0.15973570312693899</v>
      </c>
      <c r="C2172">
        <v>0.92641848047342001</v>
      </c>
      <c r="D2172" s="1">
        <v>4.3879808999322898E-8</v>
      </c>
      <c r="E2172">
        <v>-9.1033754105888792E-3</v>
      </c>
    </row>
    <row r="2173" spans="1:5" x14ac:dyDescent="0.3">
      <c r="A2173">
        <v>0.217199900005215</v>
      </c>
      <c r="B2173">
        <v>0.15971807444710101</v>
      </c>
      <c r="C2173">
        <v>0.92658890718409703</v>
      </c>
      <c r="D2173" s="1">
        <v>4.3884673679662702E-8</v>
      </c>
      <c r="E2173">
        <v>-9.0594930710070597E-3</v>
      </c>
    </row>
    <row r="2174" spans="1:5" x14ac:dyDescent="0.3">
      <c r="A2174">
        <v>0.21729990000521801</v>
      </c>
      <c r="B2174">
        <v>0.15970040301069799</v>
      </c>
      <c r="C2174">
        <v>0.92675979759913596</v>
      </c>
      <c r="D2174" s="1">
        <v>4.3888388644508303E-8</v>
      </c>
      <c r="E2174">
        <v>-9.0156064415350002E-3</v>
      </c>
    </row>
    <row r="2175" spans="1:5" x14ac:dyDescent="0.3">
      <c r="A2175">
        <v>0.217399900005221</v>
      </c>
      <c r="B2175">
        <v>0.159682688969248</v>
      </c>
      <c r="C2175">
        <v>0.92693115063909703</v>
      </c>
      <c r="D2175" s="1">
        <v>4.38909599810894E-8</v>
      </c>
      <c r="E2175">
        <v>-8.9717166697435308E-3</v>
      </c>
    </row>
    <row r="2176" spans="1:5" x14ac:dyDescent="0.3">
      <c r="A2176">
        <v>0.21749990000522401</v>
      </c>
      <c r="B2176">
        <v>0.15966493247451299</v>
      </c>
      <c r="C2176">
        <v>0.92710296522162405</v>
      </c>
      <c r="D2176" s="1">
        <v>4.3892382583716202E-8</v>
      </c>
      <c r="E2176">
        <v>-8.9278249025231803E-3</v>
      </c>
    </row>
    <row r="2177" spans="1:5" x14ac:dyDescent="0.3">
      <c r="A2177">
        <v>0.217599900005227</v>
      </c>
      <c r="B2177">
        <v>0.159647133678505</v>
      </c>
      <c r="C2177">
        <v>0.92727524026144204</v>
      </c>
      <c r="D2177" s="1">
        <v>4.3892658539034898E-8</v>
      </c>
      <c r="E2177">
        <v>-8.8839322860752301E-3</v>
      </c>
    </row>
    <row r="2178" spans="1:5" x14ac:dyDescent="0.3">
      <c r="A2178">
        <v>0.21769990000523001</v>
      </c>
      <c r="B2178">
        <v>0.15962929273346199</v>
      </c>
      <c r="C2178">
        <v>0.92744797467036699</v>
      </c>
      <c r="D2178" s="1">
        <v>4.38917917903072E-8</v>
      </c>
      <c r="E2178">
        <v>-8.8400399658294503E-3</v>
      </c>
    </row>
    <row r="2179" spans="1:5" x14ac:dyDescent="0.3">
      <c r="A2179">
        <v>0.217799900005233</v>
      </c>
      <c r="B2179">
        <v>0.15961140979188401</v>
      </c>
      <c r="C2179">
        <v>0.92762116735731603</v>
      </c>
      <c r="D2179" s="1">
        <v>4.3889779065972197E-8</v>
      </c>
      <c r="E2179">
        <v>-8.7961490864917093E-3</v>
      </c>
    </row>
    <row r="2180" spans="1:5" x14ac:dyDescent="0.3">
      <c r="A2180">
        <v>0.21789990000523499</v>
      </c>
      <c r="B2180">
        <v>0.15959348500648701</v>
      </c>
      <c r="C2180">
        <v>0.92779481722830903</v>
      </c>
      <c r="D2180" s="1">
        <v>4.38866218444611E-8</v>
      </c>
      <c r="E2180">
        <v>-8.7522607919193803E-3</v>
      </c>
    </row>
    <row r="2181" spans="1:5" x14ac:dyDescent="0.3">
      <c r="A2181">
        <v>0.217999900005238</v>
      </c>
      <c r="B2181">
        <v>0.15957551853023599</v>
      </c>
      <c r="C2181">
        <v>0.92796892318647894</v>
      </c>
      <c r="D2181" s="1">
        <v>4.3882325553134997E-8</v>
      </c>
      <c r="E2181">
        <v>-8.7083762251611106E-3</v>
      </c>
    </row>
    <row r="2182" spans="1:5" x14ac:dyDescent="0.3">
      <c r="A2182">
        <v>0.21809990000524099</v>
      </c>
      <c r="B2182">
        <v>0.159557510516321</v>
      </c>
      <c r="C2182">
        <v>0.92814348413207903</v>
      </c>
      <c r="D2182" s="1">
        <v>4.3876884119393601E-8</v>
      </c>
      <c r="E2182">
        <v>-8.6644965283778509E-3</v>
      </c>
    </row>
    <row r="2183" spans="1:5" x14ac:dyDescent="0.3">
      <c r="A2183">
        <v>0.218199900005244</v>
      </c>
      <c r="B2183">
        <v>0.159539461118168</v>
      </c>
      <c r="C2183">
        <v>0.92831849896248597</v>
      </c>
      <c r="D2183" s="1">
        <v>4.3870303425386897E-8</v>
      </c>
      <c r="E2183">
        <v>-8.6206228428425194E-3</v>
      </c>
    </row>
    <row r="2184" spans="1:5" x14ac:dyDescent="0.3">
      <c r="A2184">
        <v>0.21829990000524699</v>
      </c>
      <c r="B2184">
        <v>0.15952137048942999</v>
      </c>
      <c r="C2184">
        <v>0.92849396657221295</v>
      </c>
      <c r="D2184" s="1">
        <v>4.3862583282797001E-8</v>
      </c>
      <c r="E2184">
        <v>-8.5767563088793401E-3</v>
      </c>
    </row>
    <row r="2185" spans="1:5" x14ac:dyDescent="0.3">
      <c r="A2185">
        <v>0.21839990000525</v>
      </c>
      <c r="B2185">
        <v>0.15950323878398401</v>
      </c>
      <c r="C2185">
        <v>0.92866988585290899</v>
      </c>
      <c r="D2185" s="1">
        <v>4.3853723005409501E-8</v>
      </c>
      <c r="E2185">
        <v>-8.5328980658482406E-3</v>
      </c>
    </row>
    <row r="2186" spans="1:5" x14ac:dyDescent="0.3">
      <c r="A2186">
        <v>0.21849990000525299</v>
      </c>
      <c r="B2186">
        <v>0.159485066155935</v>
      </c>
      <c r="C2186">
        <v>0.92884625569337398</v>
      </c>
      <c r="D2186" s="1">
        <v>4.3843725295356597E-8</v>
      </c>
      <c r="E2186">
        <v>-8.4890492521122202E-3</v>
      </c>
    </row>
    <row r="2187" spans="1:5" x14ac:dyDescent="0.3">
      <c r="A2187">
        <v>0.218599900005256</v>
      </c>
      <c r="B2187">
        <v>0.15946685275960701</v>
      </c>
      <c r="C2187">
        <v>0.92902307497955905</v>
      </c>
      <c r="D2187" s="1">
        <v>4.3832591130747302E-8</v>
      </c>
      <c r="E2187">
        <v>-8.44521100499219E-3</v>
      </c>
    </row>
    <row r="2188" spans="1:5" x14ac:dyDescent="0.3">
      <c r="A2188">
        <v>0.21869990000525799</v>
      </c>
      <c r="B2188">
        <v>0.15944859874955</v>
      </c>
      <c r="C2188">
        <v>0.92920034259457795</v>
      </c>
      <c r="D2188" s="1">
        <v>4.3820320519331902E-8</v>
      </c>
      <c r="E2188">
        <v>-8.4013844607583807E-3</v>
      </c>
    </row>
    <row r="2189" spans="1:5" x14ac:dyDescent="0.3">
      <c r="A2189">
        <v>0.21879990000526101</v>
      </c>
      <c r="B2189">
        <v>0.15943030428052399</v>
      </c>
      <c r="C2189">
        <v>0.92937805741871304</v>
      </c>
      <c r="D2189" s="1">
        <v>4.3806915963243398E-8</v>
      </c>
      <c r="E2189">
        <v>-8.3575707545588494E-3</v>
      </c>
    </row>
    <row r="2190" spans="1:5" x14ac:dyDescent="0.3">
      <c r="A2190">
        <v>0.21889990000526399</v>
      </c>
      <c r="B2190">
        <v>0.15941196950751399</v>
      </c>
      <c r="C2190">
        <v>0.92955621832941904</v>
      </c>
      <c r="D2190" s="1">
        <v>4.3792378587234099E-8</v>
      </c>
      <c r="E2190">
        <v>-8.3137710204411602E-3</v>
      </c>
    </row>
    <row r="2191" spans="1:5" x14ac:dyDescent="0.3">
      <c r="A2191">
        <v>0.21899990000526701</v>
      </c>
      <c r="B2191">
        <v>0.15939359458570901</v>
      </c>
      <c r="C2191">
        <v>0.92973482420133602</v>
      </c>
      <c r="D2191" s="1">
        <v>4.3776707627779599E-8</v>
      </c>
      <c r="E2191">
        <v>-8.2699863912603401E-3</v>
      </c>
    </row>
    <row r="2192" spans="1:5" x14ac:dyDescent="0.3">
      <c r="A2192">
        <v>0.21909990000526999</v>
      </c>
      <c r="B2192">
        <v>0.159375179670522</v>
      </c>
      <c r="C2192">
        <v>0.92991387390629199</v>
      </c>
      <c r="D2192" s="1">
        <v>4.3759906650673603E-8</v>
      </c>
      <c r="E2192">
        <v>-8.2262179987057302E-3</v>
      </c>
    </row>
    <row r="2193" spans="1:5" x14ac:dyDescent="0.3">
      <c r="A2193">
        <v>0.21919990000527301</v>
      </c>
      <c r="B2193">
        <v>0.159356724917564</v>
      </c>
      <c r="C2193">
        <v>0.93009336631331097</v>
      </c>
      <c r="D2193" s="1">
        <v>4.3741973901708802E-8</v>
      </c>
      <c r="E2193">
        <v>-8.18246697321281E-3</v>
      </c>
    </row>
    <row r="2194" spans="1:5" x14ac:dyDescent="0.3">
      <c r="A2194">
        <v>0.21929990000527599</v>
      </c>
      <c r="B2194">
        <v>0.15933823048266199</v>
      </c>
      <c r="C2194">
        <v>0.93027330028862298</v>
      </c>
      <c r="D2194" s="1">
        <v>4.3722914697898503E-8</v>
      </c>
      <c r="E2194">
        <v>-8.1387344439812596E-3</v>
      </c>
    </row>
    <row r="2195" spans="1:5" x14ac:dyDescent="0.3">
      <c r="A2195">
        <v>0.21939990000527901</v>
      </c>
      <c r="B2195">
        <v>0.159319696521842</v>
      </c>
      <c r="C2195">
        <v>0.93045367469566598</v>
      </c>
      <c r="D2195" s="1">
        <v>4.3702727803759E-8</v>
      </c>
      <c r="E2195">
        <v>-8.0950215389005396E-3</v>
      </c>
    </row>
    <row r="2196" spans="1:5" x14ac:dyDescent="0.3">
      <c r="A2196">
        <v>0.219499900005281</v>
      </c>
      <c r="B2196">
        <v>0.15930112319133899</v>
      </c>
      <c r="C2196">
        <v>0.93063448839509699</v>
      </c>
      <c r="D2196" s="1">
        <v>4.3681415166766099E-8</v>
      </c>
      <c r="E2196">
        <v>-8.0513293845529202E-3</v>
      </c>
    </row>
    <row r="2197" spans="1:5" x14ac:dyDescent="0.3">
      <c r="A2197">
        <v>0.21959990000528401</v>
      </c>
      <c r="B2197">
        <v>0.159282510647588</v>
      </c>
      <c r="C2197">
        <v>0.93081574024479896</v>
      </c>
      <c r="D2197" s="1">
        <v>4.3658976933771E-8</v>
      </c>
      <c r="E2197">
        <v>-8.0076591061638194E-3</v>
      </c>
    </row>
    <row r="2198" spans="1:5" x14ac:dyDescent="0.3">
      <c r="A2198">
        <v>0.219699900005287</v>
      </c>
      <c r="B2198">
        <v>0.15926385904722101</v>
      </c>
      <c r="C2198">
        <v>0.93099742909988703</v>
      </c>
      <c r="D2198" s="1">
        <v>4.36354170533755E-8</v>
      </c>
      <c r="E2198">
        <v>-7.9640118275671502E-3</v>
      </c>
    </row>
    <row r="2199" spans="1:5" x14ac:dyDescent="0.3">
      <c r="A2199">
        <v>0.21979990000529001</v>
      </c>
      <c r="B2199">
        <v>0.15924516854706899</v>
      </c>
      <c r="C2199">
        <v>0.931179553812715</v>
      </c>
      <c r="D2199" s="1">
        <v>4.3610733974916099E-8</v>
      </c>
      <c r="E2199">
        <v>-7.9203886711823306E-3</v>
      </c>
    </row>
    <row r="2200" spans="1:5" x14ac:dyDescent="0.3">
      <c r="A2200">
        <v>0.219899900005293</v>
      </c>
      <c r="B2200">
        <v>0.159226439304157</v>
      </c>
      <c r="C2200">
        <v>0.93136211323288498</v>
      </c>
      <c r="D2200" s="1">
        <v>4.35849313031042E-8</v>
      </c>
      <c r="E2200">
        <v>-7.8767907579824596E-3</v>
      </c>
    </row>
    <row r="2201" spans="1:5" x14ac:dyDescent="0.3">
      <c r="A2201">
        <v>0.21999990000529601</v>
      </c>
      <c r="B2201">
        <v>0.159207671475708</v>
      </c>
      <c r="C2201">
        <v>0.93154510620725095</v>
      </c>
      <c r="D2201" s="1">
        <v>4.3558010136751499E-8</v>
      </c>
      <c r="E2201">
        <v>-7.8332192074683903E-3</v>
      </c>
    </row>
    <row r="2202" spans="1:5" x14ac:dyDescent="0.3">
      <c r="A2202">
        <v>0.220099900005299</v>
      </c>
      <c r="B2202">
        <v>0.15918886521912401</v>
      </c>
      <c r="C2202">
        <v>0.93172853157993196</v>
      </c>
      <c r="D2202" s="1">
        <v>4.3529971220153499E-8</v>
      </c>
      <c r="E2202">
        <v>-7.78967513760437E-3</v>
      </c>
    </row>
    <row r="2203" spans="1:5" x14ac:dyDescent="0.3">
      <c r="A2203">
        <v>0.22019990000530201</v>
      </c>
      <c r="B2203">
        <v>0.159170020692012</v>
      </c>
      <c r="C2203">
        <v>0.93191238819231204</v>
      </c>
      <c r="D2203" s="1">
        <v>4.35008178925735E-8</v>
      </c>
      <c r="E2203">
        <v>-7.7461596648453097E-3</v>
      </c>
    </row>
    <row r="2204" spans="1:5" x14ac:dyDescent="0.3">
      <c r="A2204">
        <v>0.220299900005304</v>
      </c>
      <c r="B2204">
        <v>0.159151138052149</v>
      </c>
      <c r="C2204">
        <v>0.93209667488305303</v>
      </c>
      <c r="D2204" s="1">
        <v>4.3470549223475499E-8</v>
      </c>
      <c r="E2204">
        <v>-7.7026739040424001E-3</v>
      </c>
    </row>
    <row r="2205" spans="1:5" x14ac:dyDescent="0.3">
      <c r="A2205">
        <v>0.22039990000530699</v>
      </c>
      <c r="B2205">
        <v>0.15913221745751099</v>
      </c>
      <c r="C2205">
        <v>0.93228139048810099</v>
      </c>
      <c r="D2205" s="1">
        <v>4.3439167646042299E-8</v>
      </c>
      <c r="E2205">
        <v>-7.6592189684701797E-3</v>
      </c>
    </row>
    <row r="2206" spans="1:5" x14ac:dyDescent="0.3">
      <c r="A2206">
        <v>0.22049990000531</v>
      </c>
      <c r="B2206">
        <v>0.15911325906624799</v>
      </c>
      <c r="C2206">
        <v>0.932466533840691</v>
      </c>
      <c r="D2206" s="1">
        <v>4.3406676563097202E-8</v>
      </c>
      <c r="E2206">
        <v>-7.6157959697458798E-3</v>
      </c>
    </row>
    <row r="2207" spans="1:5" x14ac:dyDescent="0.3">
      <c r="A2207">
        <v>0.22059990000531299</v>
      </c>
      <c r="B2207">
        <v>0.159094263036693</v>
      </c>
      <c r="C2207">
        <v>0.93265210377135699</v>
      </c>
      <c r="D2207" s="1">
        <v>4.3373076598596998E-8</v>
      </c>
      <c r="E2207">
        <v>-7.5724060178330903E-3</v>
      </c>
    </row>
    <row r="2208" spans="1:5" x14ac:dyDescent="0.3">
      <c r="A2208">
        <v>0.220699900005316</v>
      </c>
      <c r="B2208">
        <v>0.159075229527359</v>
      </c>
      <c r="C2208">
        <v>0.93283809910793802</v>
      </c>
      <c r="D2208" s="1">
        <v>4.3338368919044398E-8</v>
      </c>
      <c r="E2208">
        <v>-7.5290502209951404E-3</v>
      </c>
    </row>
    <row r="2209" spans="1:5" x14ac:dyDescent="0.3">
      <c r="A2209">
        <v>0.22079990000531899</v>
      </c>
      <c r="B2209">
        <v>0.15905615869692999</v>
      </c>
      <c r="C2209">
        <v>0.933024518675588</v>
      </c>
      <c r="D2209" s="1">
        <v>4.3302554596910998E-8</v>
      </c>
      <c r="E2209">
        <v>-7.4857296857641304E-3</v>
      </c>
    </row>
    <row r="2210" spans="1:5" x14ac:dyDescent="0.3">
      <c r="A2210">
        <v>0.220899900005322</v>
      </c>
      <c r="B2210">
        <v>0.15903705070427299</v>
      </c>
      <c r="C2210">
        <v>0.93321136129677895</v>
      </c>
      <c r="D2210" s="1">
        <v>4.3265635365824899E-8</v>
      </c>
      <c r="E2210">
        <v>-7.4424455169262603E-3</v>
      </c>
    </row>
    <row r="2211" spans="1:5" x14ac:dyDescent="0.3">
      <c r="A2211">
        <v>0.22099990000532499</v>
      </c>
      <c r="B2211">
        <v>0.15901790570841701</v>
      </c>
      <c r="C2211">
        <v>0.93339862579131005</v>
      </c>
      <c r="D2211" s="1">
        <v>4.3227616429201598E-8</v>
      </c>
      <c r="E2211">
        <v>-7.3991988174599496E-3</v>
      </c>
    </row>
    <row r="2212" spans="1:5" x14ac:dyDescent="0.3">
      <c r="A2212">
        <v>0.221099900005327</v>
      </c>
      <c r="B2212">
        <v>0.158998723868573</v>
      </c>
      <c r="C2212">
        <v>0.93358631097631795</v>
      </c>
      <c r="D2212" s="1">
        <v>4.3188496984346797E-8</v>
      </c>
      <c r="E2212">
        <v>-7.35599068855196E-3</v>
      </c>
    </row>
    <row r="2213" spans="1:5" x14ac:dyDescent="0.3">
      <c r="A2213">
        <v>0.22119990000532999</v>
      </c>
      <c r="B2213">
        <v>0.15897950534410599</v>
      </c>
      <c r="C2213">
        <v>0.93377441566628205</v>
      </c>
      <c r="D2213" s="1">
        <v>4.31482787116495E-8</v>
      </c>
      <c r="E2213">
        <v>-7.31282222950761E-3</v>
      </c>
    </row>
    <row r="2214" spans="1:5" x14ac:dyDescent="0.3">
      <c r="A2214">
        <v>0.22129990000533301</v>
      </c>
      <c r="B2214">
        <v>0.15896025029456101</v>
      </c>
      <c r="C2214">
        <v>0.93396293867302904</v>
      </c>
      <c r="D2214" s="1">
        <v>4.3106963257010398E-8</v>
      </c>
      <c r="E2214">
        <v>-7.2696945377862298E-3</v>
      </c>
    </row>
    <row r="2215" spans="1:5" x14ac:dyDescent="0.3">
      <c r="A2215">
        <v>0.22139990000533599</v>
      </c>
      <c r="B2215">
        <v>0.158940958879635</v>
      </c>
      <c r="C2215">
        <v>0.93415187880574702</v>
      </c>
      <c r="D2215" s="1">
        <v>4.30645544611537E-8</v>
      </c>
      <c r="E2215">
        <v>-7.2266087089102402E-3</v>
      </c>
    </row>
    <row r="2216" spans="1:5" x14ac:dyDescent="0.3">
      <c r="A2216">
        <v>0.22149990000533901</v>
      </c>
      <c r="B2216">
        <v>0.158921631259198</v>
      </c>
      <c r="C2216">
        <v>0.93434123487098497</v>
      </c>
      <c r="D2216" s="1">
        <v>4.3021052464764902E-8</v>
      </c>
      <c r="E2216">
        <v>-7.1835658364847498E-3</v>
      </c>
    </row>
    <row r="2217" spans="1:5" x14ac:dyDescent="0.3">
      <c r="A2217">
        <v>0.22159990000534199</v>
      </c>
      <c r="B2217">
        <v>0.15890226759327</v>
      </c>
      <c r="C2217">
        <v>0.934531005672669</v>
      </c>
      <c r="D2217" s="1">
        <v>4.2976459793242197E-8</v>
      </c>
      <c r="E2217">
        <v>-7.1405670121307101E-3</v>
      </c>
    </row>
    <row r="2218" spans="1:5" x14ac:dyDescent="0.3">
      <c r="A2218">
        <v>0.22169990000534501</v>
      </c>
      <c r="B2218">
        <v>0.158882868042034</v>
      </c>
      <c r="C2218">
        <v>0.93472119001210396</v>
      </c>
      <c r="D2218" s="1">
        <v>4.2930779052270497E-8</v>
      </c>
      <c r="E2218">
        <v>-7.0976133254782503E-3</v>
      </c>
    </row>
    <row r="2219" spans="1:5" x14ac:dyDescent="0.3">
      <c r="A2219">
        <v>0.22179990000534799</v>
      </c>
      <c r="B2219">
        <v>0.15886343276583101</v>
      </c>
      <c r="C2219">
        <v>0.93491178668798003</v>
      </c>
      <c r="D2219" s="1">
        <v>4.2884009806334002E-8</v>
      </c>
      <c r="E2219">
        <v>-7.0547058641334797E-3</v>
      </c>
    </row>
    <row r="2220" spans="1:5" x14ac:dyDescent="0.3">
      <c r="A2220">
        <v>0.22189990000535001</v>
      </c>
      <c r="B2220">
        <v>0.15884396192514599</v>
      </c>
      <c r="C2220">
        <v>0.935102794496387</v>
      </c>
      <c r="D2220" s="1">
        <v>4.2836157713611098E-8</v>
      </c>
      <c r="E2220">
        <v>-7.0118457136275703E-3</v>
      </c>
    </row>
    <row r="2221" spans="1:5" x14ac:dyDescent="0.3">
      <c r="A2221">
        <v>0.221999900005353</v>
      </c>
      <c r="B2221">
        <v>0.158824455680629</v>
      </c>
      <c r="C2221">
        <v>0.93529421223081499</v>
      </c>
      <c r="D2221" s="1">
        <v>4.2787224096389097E-8</v>
      </c>
      <c r="E2221">
        <v>-6.9690339574303099E-3</v>
      </c>
    </row>
    <row r="2222" spans="1:5" x14ac:dyDescent="0.3">
      <c r="A2222">
        <v>0.22209990000535601</v>
      </c>
      <c r="B2222">
        <v>0.158804914193067</v>
      </c>
      <c r="C2222">
        <v>0.93548603868216595</v>
      </c>
      <c r="D2222" s="1">
        <v>4.2737207763582597E-8</v>
      </c>
      <c r="E2222">
        <v>-6.9262716768692303E-3</v>
      </c>
    </row>
    <row r="2223" spans="1:5" x14ac:dyDescent="0.3">
      <c r="A2223">
        <v>0.222199900005359</v>
      </c>
      <c r="B2223">
        <v>0.15878533762340499</v>
      </c>
      <c r="C2223">
        <v>0.93567827263875902</v>
      </c>
      <c r="D2223" s="1">
        <v>4.26861146023621E-8</v>
      </c>
      <c r="E2223">
        <v>-6.8835599511471099E-3</v>
      </c>
    </row>
    <row r="2224" spans="1:5" x14ac:dyDescent="0.3">
      <c r="A2224">
        <v>0.22229990000536201</v>
      </c>
      <c r="B2224">
        <v>0.15876572613272499</v>
      </c>
      <c r="C2224">
        <v>0.93587091288633995</v>
      </c>
      <c r="D2224" s="1">
        <v>4.2633945898545999E-8</v>
      </c>
      <c r="E2224">
        <v>-6.8408998572779397E-3</v>
      </c>
    </row>
    <row r="2225" spans="1:5" x14ac:dyDescent="0.3">
      <c r="A2225">
        <v>0.222399900005365</v>
      </c>
      <c r="B2225">
        <v>0.15874607988226</v>
      </c>
      <c r="C2225">
        <v>0.93606395820808996</v>
      </c>
      <c r="D2225" s="1">
        <v>4.2580703393896E-8</v>
      </c>
      <c r="E2225">
        <v>-6.79829247008261E-3</v>
      </c>
    </row>
    <row r="2226" spans="1:5" x14ac:dyDescent="0.3">
      <c r="A2226">
        <v>0.22249990000536801</v>
      </c>
      <c r="B2226">
        <v>0.15872639903337901</v>
      </c>
      <c r="C2226">
        <v>0.93625740738462804</v>
      </c>
      <c r="D2226" s="1">
        <v>4.2526388141257697E-8</v>
      </c>
      <c r="E2226">
        <v>-6.7557388621428604E-3</v>
      </c>
    </row>
    <row r="2227" spans="1:5" x14ac:dyDescent="0.3">
      <c r="A2227">
        <v>0.222599900005371</v>
      </c>
      <c r="B2227">
        <v>0.15870668374758901</v>
      </c>
      <c r="C2227">
        <v>0.93645125919402505</v>
      </c>
      <c r="D2227" s="1">
        <v>4.2471004159600401E-8</v>
      </c>
      <c r="E2227">
        <v>-6.7132401037747402E-3</v>
      </c>
    </row>
    <row r="2228" spans="1:5" x14ac:dyDescent="0.3">
      <c r="A2228">
        <v>0.22269990000537301</v>
      </c>
      <c r="B2228">
        <v>0.158686934186544</v>
      </c>
      <c r="C2228">
        <v>0.93664551241180605</v>
      </c>
      <c r="D2228" s="1">
        <v>4.2414554518113401E-8</v>
      </c>
      <c r="E2228">
        <v>-6.6707972630230799E-3</v>
      </c>
    </row>
    <row r="2229" spans="1:5" x14ac:dyDescent="0.3">
      <c r="A2229">
        <v>0.222799900005376</v>
      </c>
      <c r="B2229">
        <v>0.15866715051201999</v>
      </c>
      <c r="C2229">
        <v>0.93684016581096496</v>
      </c>
      <c r="D2229" s="1">
        <v>4.2357040044468197E-8</v>
      </c>
      <c r="E2229">
        <v>-6.6284114055886597E-3</v>
      </c>
    </row>
    <row r="2230" spans="1:5" x14ac:dyDescent="0.3">
      <c r="A2230">
        <v>0.22289990000537899</v>
      </c>
      <c r="B2230">
        <v>0.15864733288593999</v>
      </c>
      <c r="C2230">
        <v>0.937035218161962</v>
      </c>
      <c r="D2230" s="1">
        <v>4.2298463206960998E-8</v>
      </c>
      <c r="E2230">
        <v>-6.5860835948488104E-3</v>
      </c>
    </row>
    <row r="2231" spans="1:5" x14ac:dyDescent="0.3">
      <c r="A2231">
        <v>0.222999900005382</v>
      </c>
      <c r="B2231">
        <v>0.158627481470347</v>
      </c>
      <c r="C2231">
        <v>0.93723066823274304</v>
      </c>
      <c r="D2231" s="1">
        <v>4.2238826260548403E-8</v>
      </c>
      <c r="E2231">
        <v>-6.5438148917914699E-3</v>
      </c>
    </row>
    <row r="2232" spans="1:5" x14ac:dyDescent="0.3">
      <c r="A2232">
        <v>0.22309990000538499</v>
      </c>
      <c r="B2232">
        <v>0.158607596427421</v>
      </c>
      <c r="C2232">
        <v>0.93742651478873795</v>
      </c>
      <c r="D2232" s="1">
        <v>4.2178132015179199E-8</v>
      </c>
      <c r="E2232">
        <v>-6.5016063550067003E-3</v>
      </c>
    </row>
    <row r="2233" spans="1:5" x14ac:dyDescent="0.3">
      <c r="A2233">
        <v>0.223199900005388</v>
      </c>
      <c r="B2233">
        <v>0.15858767791946701</v>
      </c>
      <c r="C2233">
        <v>0.93762275659287297</v>
      </c>
      <c r="D2233" s="1">
        <v>4.2116382478778803E-8</v>
      </c>
      <c r="E2233">
        <v>-6.4594590406536999E-3</v>
      </c>
    </row>
    <row r="2234" spans="1:5" x14ac:dyDescent="0.3">
      <c r="A2234">
        <v>0.22329990000539099</v>
      </c>
      <c r="B2234">
        <v>0.15856772610891201</v>
      </c>
      <c r="C2234">
        <v>0.93781939240557999</v>
      </c>
      <c r="D2234" s="1">
        <v>4.2053581032900099E-8</v>
      </c>
      <c r="E2234">
        <v>-6.4173740024264098E-3</v>
      </c>
    </row>
    <row r="2235" spans="1:5" x14ac:dyDescent="0.3">
      <c r="A2235">
        <v>0.223399900005394</v>
      </c>
      <c r="B2235">
        <v>0.15854774115831299</v>
      </c>
      <c r="C2235">
        <v>0.93801642098479798</v>
      </c>
      <c r="D2235" s="1">
        <v>4.19897301972158E-8</v>
      </c>
      <c r="E2235">
        <v>-6.3753522915415703E-3</v>
      </c>
    </row>
    <row r="2236" spans="1:5" x14ac:dyDescent="0.3">
      <c r="A2236">
        <v>0.22349990000539599</v>
      </c>
      <c r="B2236">
        <v>0.15852772323033901</v>
      </c>
      <c r="C2236">
        <v>0.93821384108598904</v>
      </c>
      <c r="D2236" s="1">
        <v>4.1924830191270302E-8</v>
      </c>
      <c r="E2236">
        <v>-6.33339495668514E-3</v>
      </c>
    </row>
    <row r="2237" spans="1:5" x14ac:dyDescent="0.3">
      <c r="A2237">
        <v>0.223599900005399</v>
      </c>
      <c r="B2237">
        <v>0.15850767248778699</v>
      </c>
      <c r="C2237">
        <v>0.93841165146214101</v>
      </c>
      <c r="D2237" s="1">
        <v>4.1858887019266299E-8</v>
      </c>
      <c r="E2237">
        <v>-6.2915030440169302E-3</v>
      </c>
    </row>
    <row r="2238" spans="1:5" x14ac:dyDescent="0.3">
      <c r="A2238">
        <v>0.22369990000540199</v>
      </c>
      <c r="B2238">
        <v>0.158487589093567</v>
      </c>
      <c r="C2238">
        <v>0.93860985086377402</v>
      </c>
      <c r="D2238" s="1">
        <v>4.1791900720442003E-8</v>
      </c>
      <c r="E2238">
        <v>-6.2496775971167904E-3</v>
      </c>
    </row>
    <row r="2239" spans="1:5" x14ac:dyDescent="0.3">
      <c r="A2239">
        <v>0.22379990000540501</v>
      </c>
      <c r="B2239">
        <v>0.15846747321070601</v>
      </c>
      <c r="C2239">
        <v>0.93880843803895497</v>
      </c>
      <c r="D2239" s="1">
        <v>4.1723874035981003E-8</v>
      </c>
      <c r="E2239">
        <v>-6.2079196569722501E-3</v>
      </c>
    </row>
    <row r="2240" spans="1:5" x14ac:dyDescent="0.3">
      <c r="A2240">
        <v>0.22389990000540799</v>
      </c>
      <c r="B2240">
        <v>0.15844732500234501</v>
      </c>
      <c r="C2240">
        <v>0.93900741173329805</v>
      </c>
      <c r="D2240" s="1">
        <v>4.1654811792739301E-8</v>
      </c>
      <c r="E2240">
        <v>-6.1662302619446404E-3</v>
      </c>
    </row>
    <row r="2241" spans="1:5" x14ac:dyDescent="0.3">
      <c r="A2241">
        <v>0.22399990000541101</v>
      </c>
      <c r="B2241">
        <v>0.15842714463173099</v>
      </c>
      <c r="C2241">
        <v>0.93920677068997704</v>
      </c>
      <c r="D2241" s="1">
        <v>4.1584713782952902E-8</v>
      </c>
      <c r="E2241">
        <v>-6.1246104477336799E-3</v>
      </c>
    </row>
    <row r="2242" spans="1:5" x14ac:dyDescent="0.3">
      <c r="A2242">
        <v>0.22409990000541399</v>
      </c>
      <c r="B2242">
        <v>0.15840693226223099</v>
      </c>
      <c r="C2242">
        <v>0.93940651364973304</v>
      </c>
      <c r="D2242" s="1">
        <v>4.1513585840233999E-8</v>
      </c>
      <c r="E2242">
        <v>-6.0830612473836204E-3</v>
      </c>
    </row>
    <row r="2243" spans="1:5" x14ac:dyDescent="0.3">
      <c r="A2243">
        <v>0.22419990000541701</v>
      </c>
      <c r="B2243">
        <v>0.15838668805730699</v>
      </c>
      <c r="C2243">
        <v>0.93960663935088196</v>
      </c>
      <c r="D2243" s="1">
        <v>4.1441427477895798E-8</v>
      </c>
      <c r="E2243">
        <v>-6.0415836912066697E-3</v>
      </c>
    </row>
    <row r="2244" spans="1:5" x14ac:dyDescent="0.3">
      <c r="A2244">
        <v>0.224299900005419</v>
      </c>
      <c r="B2244">
        <v>0.15836641218053499</v>
      </c>
      <c r="C2244">
        <v>0.93980714652931896</v>
      </c>
      <c r="D2244" s="1">
        <v>4.1368244781493497E-8</v>
      </c>
      <c r="E2244">
        <v>-6.0001788067984702E-3</v>
      </c>
    </row>
    <row r="2245" spans="1:5" x14ac:dyDescent="0.3">
      <c r="A2245">
        <v>0.22439990000542201</v>
      </c>
      <c r="B2245">
        <v>0.158346104795593</v>
      </c>
      <c r="C2245">
        <v>0.94000803391853305</v>
      </c>
      <c r="D2245" s="1">
        <v>4.1294035355450303E-8</v>
      </c>
      <c r="E2245">
        <v>-5.9588476189912504E-3</v>
      </c>
    </row>
    <row r="2246" spans="1:5" x14ac:dyDescent="0.3">
      <c r="A2246">
        <v>0.224499900005425</v>
      </c>
      <c r="B2246">
        <v>0.15832576606625301</v>
      </c>
      <c r="C2246">
        <v>0.94020930024961102</v>
      </c>
      <c r="D2246" s="1">
        <v>4.1218807406390303E-8</v>
      </c>
      <c r="E2246">
        <v>-5.9175911498210998E-3</v>
      </c>
    </row>
    <row r="2247" spans="1:5" x14ac:dyDescent="0.3">
      <c r="A2247">
        <v>0.22459990000542801</v>
      </c>
      <c r="B2247">
        <v>0.15830539615640199</v>
      </c>
      <c r="C2247">
        <v>0.94041094425124305</v>
      </c>
      <c r="D2247" s="1">
        <v>4.11425611365059E-8</v>
      </c>
      <c r="E2247">
        <v>-5.8764104185358096E-3</v>
      </c>
    </row>
    <row r="2248" spans="1:5" x14ac:dyDescent="0.3">
      <c r="A2248">
        <v>0.224699900005431</v>
      </c>
      <c r="B2248">
        <v>0.158284995230006</v>
      </c>
      <c r="C2248">
        <v>0.94061296464973798</v>
      </c>
      <c r="D2248" s="1">
        <v>4.1065299931815503E-8</v>
      </c>
      <c r="E2248">
        <v>-5.8353064415153201E-3</v>
      </c>
    </row>
    <row r="2249" spans="1:5" x14ac:dyDescent="0.3">
      <c r="A2249">
        <v>0.22479990000543401</v>
      </c>
      <c r="B2249">
        <v>0.15826456345114301</v>
      </c>
      <c r="C2249">
        <v>0.94081536016902501</v>
      </c>
      <c r="D2249" s="1">
        <v>4.0987027193327303E-8</v>
      </c>
      <c r="E2249">
        <v>-5.7942802323003697E-3</v>
      </c>
    </row>
    <row r="2250" spans="1:5" x14ac:dyDescent="0.3">
      <c r="A2250">
        <v>0.224899900005437</v>
      </c>
      <c r="B2250">
        <v>0.15824410098397501</v>
      </c>
      <c r="C2250">
        <v>0.94101812953066299</v>
      </c>
      <c r="D2250" s="1">
        <v>4.0907744618114401E-8</v>
      </c>
      <c r="E2250">
        <v>-5.75333280152617E-3</v>
      </c>
    </row>
    <row r="2251" spans="1:5" x14ac:dyDescent="0.3">
      <c r="A2251">
        <v>0.22499990000544001</v>
      </c>
      <c r="B2251">
        <v>0.158223607992757</v>
      </c>
      <c r="C2251">
        <v>0.94122127145385104</v>
      </c>
      <c r="D2251" s="1">
        <v>4.0827456649267799E-8</v>
      </c>
      <c r="E2251">
        <v>-5.7124651569132098E-3</v>
      </c>
    </row>
    <row r="2252" spans="1:5" x14ac:dyDescent="0.3">
      <c r="A2252">
        <v>0.225099900005442</v>
      </c>
      <c r="B2252">
        <v>0.15820308464183999</v>
      </c>
      <c r="C2252">
        <v>0.941424784655435</v>
      </c>
      <c r="D2252" s="1">
        <v>4.0746164922629902E-8</v>
      </c>
      <c r="E2252">
        <v>-5.6716783032477996E-3</v>
      </c>
    </row>
    <row r="2253" spans="1:5" x14ac:dyDescent="0.3">
      <c r="A2253">
        <v>0.22519990000544499</v>
      </c>
      <c r="B2253">
        <v>0.158182531095649</v>
      </c>
      <c r="C2253">
        <v>0.94162866784991395</v>
      </c>
      <c r="D2253" s="1">
        <v>4.0663873693025802E-8</v>
      </c>
      <c r="E2253">
        <v>-5.6309732423282001E-3</v>
      </c>
    </row>
    <row r="2254" spans="1:5" x14ac:dyDescent="0.3">
      <c r="A2254">
        <v>0.225299900005448</v>
      </c>
      <c r="B2254">
        <v>0.15816194751871401</v>
      </c>
      <c r="C2254">
        <v>0.94183291974945105</v>
      </c>
      <c r="D2254" s="1">
        <v>4.05805835009127E-8</v>
      </c>
      <c r="E2254">
        <v>-5.5903509729906802E-3</v>
      </c>
    </row>
    <row r="2255" spans="1:5" x14ac:dyDescent="0.3">
      <c r="A2255">
        <v>0.22539990000545099</v>
      </c>
      <c r="B2255">
        <v>0.158141334075631</v>
      </c>
      <c r="C2255">
        <v>0.94203753906387999</v>
      </c>
      <c r="D2255" s="1">
        <v>4.0496300718582502E-8</v>
      </c>
      <c r="E2255">
        <v>-5.5498124910181596E-3</v>
      </c>
    </row>
    <row r="2256" spans="1:5" x14ac:dyDescent="0.3">
      <c r="A2256">
        <v>0.225499900005454</v>
      </c>
      <c r="B2256">
        <v>0.15812069093108999</v>
      </c>
      <c r="C2256">
        <v>0.942242524500715</v>
      </c>
      <c r="D2256" s="1">
        <v>4.0411024417224301E-8</v>
      </c>
      <c r="E2256">
        <v>-5.5093587891727903E-3</v>
      </c>
    </row>
    <row r="2257" spans="1:5" x14ac:dyDescent="0.3">
      <c r="A2257">
        <v>0.22559990000545699</v>
      </c>
      <c r="B2257">
        <v>0.15810001824985701</v>
      </c>
      <c r="C2257">
        <v>0.94244787476515501</v>
      </c>
      <c r="D2257" s="1">
        <v>4.0324761049543803E-8</v>
      </c>
      <c r="E2257">
        <v>-5.4689908571415504E-3</v>
      </c>
    </row>
    <row r="2258" spans="1:5" x14ac:dyDescent="0.3">
      <c r="A2258">
        <v>0.22569990000546</v>
      </c>
      <c r="B2258">
        <v>0.15807931619677201</v>
      </c>
      <c r="C2258">
        <v>0.94265358856009795</v>
      </c>
      <c r="D2258" s="1">
        <v>4.02375128907107E-8</v>
      </c>
      <c r="E2258">
        <v>-5.4287096815037799E-3</v>
      </c>
    </row>
    <row r="2259" spans="1:5" x14ac:dyDescent="0.3">
      <c r="A2259">
        <v>0.22579990000546299</v>
      </c>
      <c r="B2259">
        <v>0.158058584936761</v>
      </c>
      <c r="C2259">
        <v>0.94285966458614301</v>
      </c>
      <c r="D2259" s="1">
        <v>4.0149283161912299E-8</v>
      </c>
      <c r="E2259">
        <v>-5.3885162457458597E-3</v>
      </c>
    </row>
    <row r="2260" spans="1:5" x14ac:dyDescent="0.3">
      <c r="A2260">
        <v>0.225899900005465</v>
      </c>
      <c r="B2260">
        <v>0.158037824634814</v>
      </c>
      <c r="C2260">
        <v>0.94306610154160098</v>
      </c>
      <c r="D2260" s="1">
        <v>4.0060074033566599E-8</v>
      </c>
      <c r="E2260">
        <v>-5.3484115301812903E-3</v>
      </c>
    </row>
    <row r="2261" spans="1:5" x14ac:dyDescent="0.3">
      <c r="A2261">
        <v>0.22599990000546799</v>
      </c>
      <c r="B2261">
        <v>0.15801703545599899</v>
      </c>
      <c r="C2261">
        <v>0.94327289812250603</v>
      </c>
      <c r="D2261" s="1">
        <v>3.9969889790982601E-8</v>
      </c>
      <c r="E2261">
        <v>-5.3083965119739797E-3</v>
      </c>
    </row>
    <row r="2262" spans="1:5" x14ac:dyDescent="0.3">
      <c r="A2262">
        <v>0.22609990000547101</v>
      </c>
      <c r="B2262">
        <v>0.15799621756545801</v>
      </c>
      <c r="C2262">
        <v>0.94348005302261595</v>
      </c>
      <c r="D2262" s="1">
        <v>3.9878732917746001E-8</v>
      </c>
      <c r="E2262">
        <v>-5.2684721650934404E-3</v>
      </c>
    </row>
    <row r="2263" spans="1:5" x14ac:dyDescent="0.3">
      <c r="A2263">
        <v>0.22619990000547399</v>
      </c>
      <c r="B2263">
        <v>0.15797537112839</v>
      </c>
      <c r="C2263">
        <v>0.94368756493342998</v>
      </c>
      <c r="D2263" s="1">
        <v>3.9786607199100899E-8</v>
      </c>
      <c r="E2263">
        <v>-5.22863946027645E-3</v>
      </c>
    </row>
    <row r="2264" spans="1:5" x14ac:dyDescent="0.3">
      <c r="A2264">
        <v>0.22629990000547701</v>
      </c>
      <c r="B2264">
        <v>0.15795449631007499</v>
      </c>
      <c r="C2264">
        <v>0.94389543254418895</v>
      </c>
      <c r="D2264" s="1">
        <v>3.9693515536080203E-8</v>
      </c>
      <c r="E2264">
        <v>-5.1888993650370504E-3</v>
      </c>
    </row>
    <row r="2265" spans="1:5" x14ac:dyDescent="0.3">
      <c r="A2265">
        <v>0.22639990000547999</v>
      </c>
      <c r="B2265">
        <v>0.157933593275847</v>
      </c>
      <c r="C2265">
        <v>0.94410365454188805</v>
      </c>
      <c r="D2265" s="1">
        <v>3.9599460802782898E-8</v>
      </c>
      <c r="E2265">
        <v>-5.1492528436126997E-3</v>
      </c>
    </row>
    <row r="2266" spans="1:5" x14ac:dyDescent="0.3">
      <c r="A2266">
        <v>0.22649990000548301</v>
      </c>
      <c r="B2266">
        <v>0.157912662191106</v>
      </c>
      <c r="C2266">
        <v>0.94431222961128503</v>
      </c>
      <c r="D2266" s="1">
        <v>3.9504447679557998E-8</v>
      </c>
      <c r="E2266">
        <v>-5.1097008569475702E-3</v>
      </c>
    </row>
    <row r="2267" spans="1:5" x14ac:dyDescent="0.3">
      <c r="A2267">
        <v>0.22659990000548599</v>
      </c>
      <c r="B2267">
        <v>0.15789170322131901</v>
      </c>
      <c r="C2267">
        <v>0.94452115643490497</v>
      </c>
      <c r="D2267" s="1">
        <v>3.9408477560701203E-8</v>
      </c>
      <c r="E2267">
        <v>-5.0702443626899898E-3</v>
      </c>
    </row>
    <row r="2268" spans="1:5" x14ac:dyDescent="0.3">
      <c r="A2268">
        <v>0.22669990000548801</v>
      </c>
      <c r="B2268">
        <v>0.15787071653200099</v>
      </c>
      <c r="C2268">
        <v>0.94473043369305398</v>
      </c>
      <c r="D2268" s="1">
        <v>3.9311554695207299E-8</v>
      </c>
      <c r="E2268">
        <v>-5.0308843151255899E-3</v>
      </c>
    </row>
    <row r="2269" spans="1:5" x14ac:dyDescent="0.3">
      <c r="A2269">
        <v>0.226799900005491</v>
      </c>
      <c r="B2269">
        <v>0.15784970228873499</v>
      </c>
      <c r="C2269">
        <v>0.94494006006382203</v>
      </c>
      <c r="D2269" s="1">
        <v>3.9213683493881901E-8</v>
      </c>
      <c r="E2269">
        <v>-4.9916216652005699E-3</v>
      </c>
    </row>
    <row r="2270" spans="1:5" x14ac:dyDescent="0.3">
      <c r="A2270">
        <v>0.22689990000549401</v>
      </c>
      <c r="B2270">
        <v>0.15782866065715301</v>
      </c>
      <c r="C2270">
        <v>0.94515003422309496</v>
      </c>
      <c r="D2270" s="1">
        <v>3.9114866412212098E-8</v>
      </c>
      <c r="E2270">
        <v>-4.9524573604684497E-3</v>
      </c>
    </row>
    <row r="2271" spans="1:5" x14ac:dyDescent="0.3">
      <c r="A2271">
        <v>0.226999900005497</v>
      </c>
      <c r="B2271">
        <v>0.15780759180294199</v>
      </c>
      <c r="C2271">
        <v>0.94536035484456205</v>
      </c>
      <c r="D2271" s="1">
        <v>3.9015107223765498E-8</v>
      </c>
      <c r="E2271">
        <v>-4.9133923450705302E-3</v>
      </c>
    </row>
    <row r="2272" spans="1:5" x14ac:dyDescent="0.3">
      <c r="A2272">
        <v>0.22709990000550001</v>
      </c>
      <c r="B2272">
        <v>0.15778649589184299</v>
      </c>
      <c r="C2272">
        <v>0.94557102059972498</v>
      </c>
      <c r="D2272" s="1">
        <v>3.8914408999939498E-8</v>
      </c>
      <c r="E2272">
        <v>-4.8744275597282201E-3</v>
      </c>
    </row>
    <row r="2273" spans="1:5" x14ac:dyDescent="0.3">
      <c r="A2273">
        <v>0.227199900005503</v>
      </c>
      <c r="B2273">
        <v>0.157765373089643</v>
      </c>
      <c r="C2273">
        <v>0.94578203015790296</v>
      </c>
      <c r="D2273" s="1">
        <v>3.8812773563110397E-8</v>
      </c>
      <c r="E2273">
        <v>-4.8355639417012701E-3</v>
      </c>
    </row>
    <row r="2274" spans="1:5" x14ac:dyDescent="0.3">
      <c r="A2274">
        <v>0.22729990000550601</v>
      </c>
      <c r="B2274">
        <v>0.15774422356218101</v>
      </c>
      <c r="C2274">
        <v>0.94599338218624596</v>
      </c>
      <c r="D2274" s="1">
        <v>3.8710207451448897E-8</v>
      </c>
      <c r="E2274">
        <v>-4.7968024247748899E-3</v>
      </c>
    </row>
    <row r="2275" spans="1:5" x14ac:dyDescent="0.3">
      <c r="A2275">
        <v>0.227399900005509</v>
      </c>
      <c r="B2275">
        <v>0.15772304747534099</v>
      </c>
      <c r="C2275">
        <v>0.94620507534973897</v>
      </c>
      <c r="D2275" s="1">
        <v>3.8606713129305298E-8</v>
      </c>
      <c r="E2275">
        <v>-4.75814393924097E-3</v>
      </c>
    </row>
    <row r="2276" spans="1:5" x14ac:dyDescent="0.3">
      <c r="A2276">
        <v>0.22749990000551101</v>
      </c>
      <c r="B2276">
        <v>0.157701844995047</v>
      </c>
      <c r="C2276">
        <v>0.94641710831121295</v>
      </c>
      <c r="D2276" s="1">
        <v>3.8502292038576001E-8</v>
      </c>
      <c r="E2276">
        <v>-4.7195894118538502E-3</v>
      </c>
    </row>
    <row r="2277" spans="1:5" x14ac:dyDescent="0.3">
      <c r="A2277">
        <v>0.227599900005514</v>
      </c>
      <c r="B2277">
        <v>0.15768061628727201</v>
      </c>
      <c r="C2277">
        <v>0.94662947973135303</v>
      </c>
      <c r="D2277" s="1">
        <v>3.8396951844353402E-8</v>
      </c>
      <c r="E2277">
        <v>-4.6811397658437998E-3</v>
      </c>
    </row>
    <row r="2278" spans="1:5" x14ac:dyDescent="0.3">
      <c r="A2278">
        <v>0.22769990000551699</v>
      </c>
      <c r="B2278">
        <v>0.15765936151802701</v>
      </c>
      <c r="C2278">
        <v>0.94684218826870503</v>
      </c>
      <c r="D2278" s="1">
        <v>3.8290692419942203E-8</v>
      </c>
      <c r="E2278">
        <v>-4.6427959208645902E-3</v>
      </c>
    </row>
    <row r="2279" spans="1:5" x14ac:dyDescent="0.3">
      <c r="A2279">
        <v>0.22779990000552</v>
      </c>
      <c r="B2279">
        <v>0.15763808085335801</v>
      </c>
      <c r="C2279">
        <v>0.94705523257968804</v>
      </c>
      <c r="D2279" s="1">
        <v>3.8183518295236098E-8</v>
      </c>
      <c r="E2279">
        <v>-4.6045587929755402E-3</v>
      </c>
    </row>
    <row r="2280" spans="1:5" x14ac:dyDescent="0.3">
      <c r="A2280">
        <v>0.22789990000552299</v>
      </c>
      <c r="B2280">
        <v>0.15761677445935701</v>
      </c>
      <c r="C2280">
        <v>0.94726861131859597</v>
      </c>
      <c r="D2280" s="1">
        <v>3.8075435045097601E-8</v>
      </c>
      <c r="E2280">
        <v>-4.5664292946394E-3</v>
      </c>
    </row>
    <row r="2281" spans="1:5" x14ac:dyDescent="0.3">
      <c r="A2281">
        <v>0.227999900005526</v>
      </c>
      <c r="B2281">
        <v>0.157595442502142</v>
      </c>
      <c r="C2281">
        <v>0.94748232313761405</v>
      </c>
      <c r="D2281" s="1">
        <v>3.7966443343769999E-8</v>
      </c>
      <c r="E2281">
        <v>-4.5284083346765402E-3</v>
      </c>
    </row>
    <row r="2282" spans="1:5" x14ac:dyDescent="0.3">
      <c r="A2282">
        <v>0.22809990000552899</v>
      </c>
      <c r="B2282">
        <v>0.157574085147868</v>
      </c>
      <c r="C2282">
        <v>0.947696366686823</v>
      </c>
      <c r="D2282" s="1">
        <v>3.7856547816281202E-8</v>
      </c>
      <c r="E2282">
        <v>-4.4904968182538198E-3</v>
      </c>
    </row>
    <row r="2283" spans="1:5" x14ac:dyDescent="0.3">
      <c r="A2283">
        <v>0.228199900005532</v>
      </c>
      <c r="B2283">
        <v>0.157552702562724</v>
      </c>
      <c r="C2283">
        <v>0.94791074061420599</v>
      </c>
      <c r="D2283" s="1">
        <v>3.7745755098213501E-8</v>
      </c>
      <c r="E2283">
        <v>-4.4526956468691203E-3</v>
      </c>
    </row>
    <row r="2284" spans="1:5" x14ac:dyDescent="0.3">
      <c r="A2284">
        <v>0.22829990000553399</v>
      </c>
      <c r="B2284">
        <v>0.157531294912922</v>
      </c>
      <c r="C2284">
        <v>0.94812544356566097</v>
      </c>
      <c r="D2284" s="1">
        <v>3.7634065406591897E-8</v>
      </c>
      <c r="E2284">
        <v>-4.4150057183111402E-3</v>
      </c>
    </row>
    <row r="2285" spans="1:5" x14ac:dyDescent="0.3">
      <c r="A2285">
        <v>0.228399900005537</v>
      </c>
      <c r="B2285">
        <v>0.15750986236471101</v>
      </c>
      <c r="C2285">
        <v>0.948340474185008</v>
      </c>
      <c r="D2285" s="1">
        <v>3.7521482190381498E-8</v>
      </c>
      <c r="E2285">
        <v>-4.3774279266652304E-3</v>
      </c>
    </row>
    <row r="2286" spans="1:5" x14ac:dyDescent="0.3">
      <c r="A2286">
        <v>0.22849990000553999</v>
      </c>
      <c r="B2286">
        <v>0.15748840508436099</v>
      </c>
      <c r="C2286">
        <v>0.94855583111399699</v>
      </c>
      <c r="D2286" s="1">
        <v>3.7408012113200299E-8</v>
      </c>
      <c r="E2286">
        <v>-4.3399631622705898E-3</v>
      </c>
    </row>
    <row r="2287" spans="1:5" x14ac:dyDescent="0.3">
      <c r="A2287">
        <v>0.22859990000554301</v>
      </c>
      <c r="B2287">
        <v>0.157466923238162</v>
      </c>
      <c r="C2287">
        <v>0.94877151299231599</v>
      </c>
      <c r="D2287" s="1">
        <v>3.7293656173478501E-8</v>
      </c>
      <c r="E2287">
        <v>-4.3026123116954298E-3</v>
      </c>
    </row>
    <row r="2288" spans="1:5" x14ac:dyDescent="0.3">
      <c r="A2288">
        <v>0.22869990000554599</v>
      </c>
      <c r="B2288">
        <v>0.157445416992437</v>
      </c>
      <c r="C2288">
        <v>0.94898751845760099</v>
      </c>
      <c r="D2288" s="1">
        <v>3.7178420085309398E-8</v>
      </c>
      <c r="E2288">
        <v>-4.2653762577459899E-3</v>
      </c>
    </row>
    <row r="2289" spans="1:5" x14ac:dyDescent="0.3">
      <c r="A2289">
        <v>0.22879990000554901</v>
      </c>
      <c r="B2289">
        <v>0.15742388651352299</v>
      </c>
      <c r="C2289">
        <v>0.94920384614544495</v>
      </c>
      <c r="D2289" s="1">
        <v>3.7062305775677402E-8</v>
      </c>
      <c r="E2289">
        <v>-4.2282558794164002E-3</v>
      </c>
    </row>
    <row r="2290" spans="1:5" x14ac:dyDescent="0.3">
      <c r="A2290">
        <v>0.22889990000555199</v>
      </c>
      <c r="B2290">
        <v>0.15740233196777201</v>
      </c>
      <c r="C2290">
        <v>0.94942049468940404</v>
      </c>
      <c r="D2290" s="1">
        <v>3.6945319880659199E-8</v>
      </c>
      <c r="E2290">
        <v>-4.1912520518685003E-3</v>
      </c>
    </row>
    <row r="2291" spans="1:5" x14ac:dyDescent="0.3">
      <c r="A2291">
        <v>0.22899990000555501</v>
      </c>
      <c r="B2291">
        <v>0.157380753521566</v>
      </c>
      <c r="C2291">
        <v>0.94963746272100702</v>
      </c>
      <c r="D2291" s="1">
        <v>3.6827464555524697E-8</v>
      </c>
      <c r="E2291">
        <v>-4.1543656464431197E-3</v>
      </c>
    </row>
    <row r="2292" spans="1:5" x14ac:dyDescent="0.3">
      <c r="A2292">
        <v>0.22909990000555699</v>
      </c>
      <c r="B2292">
        <v>0.15735915134129</v>
      </c>
      <c r="C2292">
        <v>0.94985474886976795</v>
      </c>
      <c r="D2292" s="1">
        <v>3.6708742472998899E-8</v>
      </c>
      <c r="E2292">
        <v>-4.1175975306018296E-3</v>
      </c>
    </row>
    <row r="2293" spans="1:5" x14ac:dyDescent="0.3">
      <c r="A2293">
        <v>0.22919990000556001</v>
      </c>
      <c r="B2293">
        <v>0.15733752559334699</v>
      </c>
      <c r="C2293">
        <v>0.95007235176318905</v>
      </c>
      <c r="D2293" s="1">
        <v>3.6589159582228602E-8</v>
      </c>
      <c r="E2293">
        <v>-4.08094856792176E-3</v>
      </c>
    </row>
    <row r="2294" spans="1:5" x14ac:dyDescent="0.3">
      <c r="A2294">
        <v>0.229299900005563</v>
      </c>
      <c r="B2294">
        <v>0.15731587644415601</v>
      </c>
      <c r="C2294">
        <v>0.95029027002677102</v>
      </c>
      <c r="D2294" s="1">
        <v>3.6468718776276503E-8</v>
      </c>
      <c r="E2294">
        <v>-4.0444196180900501E-3</v>
      </c>
    </row>
    <row r="2295" spans="1:5" x14ac:dyDescent="0.3">
      <c r="A2295">
        <v>0.22939990000556601</v>
      </c>
      <c r="B2295">
        <v>0.157294204060141</v>
      </c>
      <c r="C2295">
        <v>0.95050850228402395</v>
      </c>
      <c r="D2295" s="1">
        <v>3.6347423401437098E-8</v>
      </c>
      <c r="E2295">
        <v>-4.0080115368588999E-3</v>
      </c>
    </row>
    <row r="2296" spans="1:5" x14ac:dyDescent="0.3">
      <c r="A2296">
        <v>0.229499900005569</v>
      </c>
      <c r="B2296">
        <v>0.15727250860773501</v>
      </c>
      <c r="C2296">
        <v>0.95072704715647505</v>
      </c>
      <c r="D2296" s="1">
        <v>3.6225278822843603E-8</v>
      </c>
      <c r="E2296">
        <v>-3.97172517604E-3</v>
      </c>
    </row>
    <row r="2297" spans="1:5" x14ac:dyDescent="0.3">
      <c r="A2297">
        <v>0.22959990000557201</v>
      </c>
      <c r="B2297">
        <v>0.15725079025338101</v>
      </c>
      <c r="C2297">
        <v>0.95094590326367601</v>
      </c>
      <c r="D2297" s="1">
        <v>3.6102288322185598E-8</v>
      </c>
      <c r="E2297">
        <v>-3.9355613834878601E-3</v>
      </c>
    </row>
    <row r="2298" spans="1:5" x14ac:dyDescent="0.3">
      <c r="A2298">
        <v>0.229699900005575</v>
      </c>
      <c r="B2298">
        <v>0.15722904916352301</v>
      </c>
      <c r="C2298">
        <v>0.95116506922321198</v>
      </c>
      <c r="D2298" s="1">
        <v>3.5978456862426798E-8</v>
      </c>
      <c r="E2298">
        <v>-3.8995210030677999E-3</v>
      </c>
    </row>
    <row r="2299" spans="1:5" x14ac:dyDescent="0.3">
      <c r="A2299">
        <v>0.22979990000557801</v>
      </c>
      <c r="B2299">
        <v>0.157207285504609</v>
      </c>
      <c r="C2299">
        <v>0.95138454365071301</v>
      </c>
      <c r="D2299" s="1">
        <v>3.5853786343390303E-8</v>
      </c>
      <c r="E2299">
        <v>-3.8636048746463498E-3</v>
      </c>
    </row>
    <row r="2300" spans="1:5" x14ac:dyDescent="0.3">
      <c r="A2300">
        <v>0.22989990000558</v>
      </c>
      <c r="B2300">
        <v>0.15718549944309401</v>
      </c>
      <c r="C2300">
        <v>0.95160432515985804</v>
      </c>
      <c r="D2300" s="1">
        <v>3.5728282176589698E-8</v>
      </c>
      <c r="E2300">
        <v>-3.8278138340782299E-3</v>
      </c>
    </row>
    <row r="2301" spans="1:5" x14ac:dyDescent="0.3">
      <c r="A2301">
        <v>0.22999990000558301</v>
      </c>
      <c r="B2301">
        <v>0.157163691145423</v>
      </c>
      <c r="C2301">
        <v>0.95182441236238802</v>
      </c>
      <c r="D2301" s="1">
        <v>3.5601948043844603E-8</v>
      </c>
      <c r="E2301">
        <v>-3.79214871316434E-3</v>
      </c>
    </row>
    <row r="2302" spans="1:5" x14ac:dyDescent="0.3">
      <c r="A2302">
        <v>0.230099900005586</v>
      </c>
      <c r="B2302">
        <v>0.15714186077804501</v>
      </c>
      <c r="C2302">
        <v>0.95204480386811197</v>
      </c>
      <c r="D2302" s="1">
        <v>3.5474789182292198E-8</v>
      </c>
      <c r="E2302">
        <v>-3.7566103396580999E-3</v>
      </c>
    </row>
    <row r="2303" spans="1:5" x14ac:dyDescent="0.3">
      <c r="A2303">
        <v>0.23019990000558899</v>
      </c>
      <c r="B2303">
        <v>0.15712000850741001</v>
      </c>
      <c r="C2303">
        <v>0.95226549828491902</v>
      </c>
      <c r="D2303" s="1">
        <v>3.5346807323259398E-8</v>
      </c>
      <c r="E2303">
        <v>-3.7211995372415101E-3</v>
      </c>
    </row>
    <row r="2304" spans="1:5" x14ac:dyDescent="0.3">
      <c r="A2304">
        <v>0.230299900005592</v>
      </c>
      <c r="B2304">
        <v>0.157098134499952</v>
      </c>
      <c r="C2304">
        <v>0.95248649421878195</v>
      </c>
      <c r="D2304" s="1">
        <v>3.5218008902255102E-8</v>
      </c>
      <c r="E2304">
        <v>-3.6859171254858499E-3</v>
      </c>
    </row>
    <row r="2305" spans="1:5" x14ac:dyDescent="0.3">
      <c r="A2305">
        <v>0.23039990000559499</v>
      </c>
      <c r="B2305">
        <v>0.15707623892210401</v>
      </c>
      <c r="C2305">
        <v>0.95270779027376995</v>
      </c>
      <c r="D2305" s="1">
        <v>3.5088396148283497E-8</v>
      </c>
      <c r="E2305">
        <v>-3.6507639198595301E-3</v>
      </c>
    </row>
    <row r="2306" spans="1:5" x14ac:dyDescent="0.3">
      <c r="A2306">
        <v>0.230499900005598</v>
      </c>
      <c r="B2306">
        <v>0.15705432194029301</v>
      </c>
      <c r="C2306">
        <v>0.95292938505205804</v>
      </c>
      <c r="D2306" s="1">
        <v>3.4957975633115203E-8</v>
      </c>
      <c r="E2306">
        <v>-3.6157407317025099E-3</v>
      </c>
    </row>
    <row r="2307" spans="1:5" x14ac:dyDescent="0.3">
      <c r="A2307">
        <v>0.23059990000560099</v>
      </c>
      <c r="B2307">
        <v>0.15703238372092801</v>
      </c>
      <c r="C2307">
        <v>0.953151277153932</v>
      </c>
      <c r="D2307" s="1">
        <v>3.48267500226549E-8</v>
      </c>
      <c r="E2307">
        <v>-3.5808483681978101E-3</v>
      </c>
    </row>
    <row r="2308" spans="1:5" x14ac:dyDescent="0.3">
      <c r="A2308">
        <v>0.230699900005603</v>
      </c>
      <c r="B2308">
        <v>0.15701042443041099</v>
      </c>
      <c r="C2308">
        <v>0.95337346517780197</v>
      </c>
      <c r="D2308" s="1">
        <v>3.4694720973839997E-8</v>
      </c>
      <c r="E2308">
        <v>-3.5460876323620801E-3</v>
      </c>
    </row>
    <row r="2309" spans="1:5" x14ac:dyDescent="0.3">
      <c r="A2309">
        <v>0.23079990000560599</v>
      </c>
      <c r="B2309">
        <v>0.156988444235131</v>
      </c>
      <c r="C2309">
        <v>0.95359594772020695</v>
      </c>
      <c r="D2309" s="1">
        <v>3.4561898015130598E-8</v>
      </c>
      <c r="E2309">
        <v>-3.5114593230333598E-3</v>
      </c>
    </row>
    <row r="2310" spans="1:5" x14ac:dyDescent="0.3">
      <c r="A2310">
        <v>0.230899900005609</v>
      </c>
      <c r="B2310">
        <v>0.15696644330146001</v>
      </c>
      <c r="C2310">
        <v>0.95381872337582696</v>
      </c>
      <c r="D2310" s="1">
        <v>3.4428280993901299E-8</v>
      </c>
      <c r="E2310">
        <v>-3.4769642348430698E-3</v>
      </c>
    </row>
    <row r="2311" spans="1:5" x14ac:dyDescent="0.3">
      <c r="A2311">
        <v>0.23099990000561199</v>
      </c>
      <c r="B2311">
        <v>0.156944421795748</v>
      </c>
      <c r="C2311">
        <v>0.95404179073748896</v>
      </c>
      <c r="D2311" s="1">
        <v>3.4293875472147202E-8</v>
      </c>
      <c r="E2311">
        <v>-3.44260315819716E-3</v>
      </c>
    </row>
    <row r="2312" spans="1:5" x14ac:dyDescent="0.3">
      <c r="A2312">
        <v>0.23109990000561501</v>
      </c>
      <c r="B2312">
        <v>0.15692237988433599</v>
      </c>
      <c r="C2312">
        <v>0.95426514839617804</v>
      </c>
      <c r="D2312" s="1">
        <v>3.41586872590056E-8</v>
      </c>
      <c r="E2312">
        <v>-3.4083768792759002E-3</v>
      </c>
    </row>
    <row r="2313" spans="1:5" x14ac:dyDescent="0.3">
      <c r="A2313">
        <v>0.23119990000561799</v>
      </c>
      <c r="B2313">
        <v>0.15690031773353899</v>
      </c>
      <c r="C2313">
        <v>0.95448879494104699</v>
      </c>
      <c r="D2313" s="1">
        <v>3.4022717441430101E-8</v>
      </c>
      <c r="E2313">
        <v>-3.37428618000031E-3</v>
      </c>
    </row>
    <row r="2314" spans="1:5" x14ac:dyDescent="0.3">
      <c r="A2314">
        <v>0.23129990000562101</v>
      </c>
      <c r="B2314">
        <v>0.156878235509644</v>
      </c>
      <c r="C2314">
        <v>0.95471272895942105</v>
      </c>
      <c r="D2314" s="1">
        <v>3.3885973440979902E-8</v>
      </c>
      <c r="E2314">
        <v>-3.3403318380094702E-3</v>
      </c>
    </row>
    <row r="2315" spans="1:5" x14ac:dyDescent="0.3">
      <c r="A2315">
        <v>0.23139990000562399</v>
      </c>
      <c r="B2315">
        <v>0.15685613337892601</v>
      </c>
      <c r="C2315">
        <v>0.95493694903681303</v>
      </c>
      <c r="D2315" s="1">
        <v>3.3748457378928503E-8</v>
      </c>
      <c r="E2315">
        <v>-3.3065146266726001E-3</v>
      </c>
    </row>
    <row r="2316" spans="1:5" x14ac:dyDescent="0.3">
      <c r="A2316">
        <v>0.23149990000562601</v>
      </c>
      <c r="B2316">
        <v>0.15683401150763099</v>
      </c>
      <c r="C2316">
        <v>0.95516145375692696</v>
      </c>
      <c r="D2316" s="1">
        <v>3.3610175606482202E-8</v>
      </c>
      <c r="E2316">
        <v>-3.2728353150459498E-3</v>
      </c>
    </row>
    <row r="2317" spans="1:5" x14ac:dyDescent="0.3">
      <c r="A2317">
        <v>0.23159990000562899</v>
      </c>
      <c r="B2317">
        <v>0.15681187006196801</v>
      </c>
      <c r="C2317">
        <v>0.95538624170166697</v>
      </c>
      <c r="D2317" s="1">
        <v>3.3471130967231003E-8</v>
      </c>
      <c r="E2317">
        <v>-3.2392946678556898E-3</v>
      </c>
    </row>
    <row r="2318" spans="1:5" x14ac:dyDescent="0.3">
      <c r="A2318">
        <v>0.23169990000563201</v>
      </c>
      <c r="B2318">
        <v>0.15678970920813201</v>
      </c>
      <c r="C2318">
        <v>0.95561131145115297</v>
      </c>
      <c r="D2318" s="1">
        <v>3.3331327182726001E-8</v>
      </c>
      <c r="E2318">
        <v>-3.20589344550709E-3</v>
      </c>
    </row>
    <row r="2319" spans="1:5" x14ac:dyDescent="0.3">
      <c r="A2319">
        <v>0.231799900005635</v>
      </c>
      <c r="B2319">
        <v>0.15676752911228101</v>
      </c>
      <c r="C2319">
        <v>0.95583666158372005</v>
      </c>
      <c r="D2319" s="1">
        <v>3.31907706164994E-8</v>
      </c>
      <c r="E2319">
        <v>-3.1726324040427301E-3</v>
      </c>
    </row>
    <row r="2320" spans="1:5" x14ac:dyDescent="0.3">
      <c r="A2320">
        <v>0.23189990000563801</v>
      </c>
      <c r="B2320">
        <v>0.156745329940536</v>
      </c>
      <c r="C2320">
        <v>0.95606229067593496</v>
      </c>
      <c r="D2320" s="1">
        <v>3.3049464176815801E-8</v>
      </c>
      <c r="E2320">
        <v>-3.1395122951309198E-3</v>
      </c>
    </row>
    <row r="2321" spans="1:5" x14ac:dyDescent="0.3">
      <c r="A2321">
        <v>0.231999900005641</v>
      </c>
      <c r="B2321">
        <v>0.15672311185899299</v>
      </c>
      <c r="C2321">
        <v>0.95628819730260195</v>
      </c>
      <c r="D2321" s="1">
        <v>3.2907412212321802E-8</v>
      </c>
      <c r="E2321">
        <v>-3.10653386606157E-3</v>
      </c>
    </row>
    <row r="2322" spans="1:5" x14ac:dyDescent="0.3">
      <c r="A2322">
        <v>0.23209990000564401</v>
      </c>
      <c r="B2322">
        <v>0.15670087503371199</v>
      </c>
      <c r="C2322">
        <v>0.95651438003677203</v>
      </c>
      <c r="D2322" s="1">
        <v>3.2764619413051597E-8</v>
      </c>
      <c r="E2322">
        <v>-3.0736978597258298E-3</v>
      </c>
    </row>
    <row r="2323" spans="1:5" x14ac:dyDescent="0.3">
      <c r="A2323">
        <v>0.232199900005647</v>
      </c>
      <c r="B2323">
        <v>0.15667861963071</v>
      </c>
      <c r="C2323">
        <v>0.95674083744975102</v>
      </c>
      <c r="D2323" s="1">
        <v>3.26210920218146E-8</v>
      </c>
      <c r="E2323">
        <v>-3.04100501458867E-3</v>
      </c>
    </row>
    <row r="2324" spans="1:5" x14ac:dyDescent="0.3">
      <c r="A2324">
        <v>0.23229990000564901</v>
      </c>
      <c r="B2324">
        <v>0.15665634581596799</v>
      </c>
      <c r="C2324">
        <v>0.95696756811111205</v>
      </c>
      <c r="D2324" s="1">
        <v>3.2476830876128601E-8</v>
      </c>
      <c r="E2324">
        <v>-3.0084560646827701E-3</v>
      </c>
    </row>
    <row r="2325" spans="1:5" x14ac:dyDescent="0.3">
      <c r="A2325">
        <v>0.232399900005652</v>
      </c>
      <c r="B2325">
        <v>0.15663405375543299</v>
      </c>
      <c r="C2325">
        <v>0.95719457058870105</v>
      </c>
      <c r="D2325" s="1">
        <v>3.2331843299902002E-8</v>
      </c>
      <c r="E2325">
        <v>-2.97605173960671E-3</v>
      </c>
    </row>
    <row r="2326" spans="1:5" x14ac:dyDescent="0.3">
      <c r="A2326">
        <v>0.23249990000565501</v>
      </c>
      <c r="B2326">
        <v>0.15661174361500299</v>
      </c>
      <c r="C2326">
        <v>0.957421843448647</v>
      </c>
      <c r="D2326" s="1">
        <v>3.2186132406887599E-8</v>
      </c>
      <c r="E2326">
        <v>-2.9437927644815399E-3</v>
      </c>
    </row>
    <row r="2327" spans="1:5" x14ac:dyDescent="0.3">
      <c r="A2327">
        <v>0.232599900005658</v>
      </c>
      <c r="B2327">
        <v>0.15658941556053299</v>
      </c>
      <c r="C2327">
        <v>0.95764938525537002</v>
      </c>
      <c r="D2327" s="1">
        <v>3.2039703183459398E-8</v>
      </c>
      <c r="E2327">
        <v>-2.9116798599507299E-3</v>
      </c>
    </row>
    <row r="2328" spans="1:5" x14ac:dyDescent="0.3">
      <c r="A2328">
        <v>0.23269990000566099</v>
      </c>
      <c r="B2328">
        <v>0.15656706975784099</v>
      </c>
      <c r="C2328">
        <v>0.95787719457159304</v>
      </c>
      <c r="D2328" s="1">
        <v>3.1892560380263502E-8</v>
      </c>
      <c r="E2328">
        <v>-2.87971374217747E-3</v>
      </c>
    </row>
    <row r="2329" spans="1:5" x14ac:dyDescent="0.3">
      <c r="A2329">
        <v>0.232799900005664</v>
      </c>
      <c r="B2329">
        <v>0.15654470637269199</v>
      </c>
      <c r="C2329">
        <v>0.95810526995834799</v>
      </c>
      <c r="D2329" s="1">
        <v>3.1744708203464299E-8</v>
      </c>
      <c r="E2329">
        <v>-2.8478951228105699E-3</v>
      </c>
    </row>
    <row r="2330" spans="1:5" x14ac:dyDescent="0.3">
      <c r="A2330">
        <v>0.23289990000566699</v>
      </c>
      <c r="B2330">
        <v>0.156522325570807</v>
      </c>
      <c r="C2330">
        <v>0.95833360997498795</v>
      </c>
      <c r="D2330" s="1">
        <v>3.15961513088898E-8</v>
      </c>
      <c r="E2330">
        <v>-2.8162247089758099E-3</v>
      </c>
    </row>
    <row r="2331" spans="1:5" x14ac:dyDescent="0.3">
      <c r="A2331">
        <v>0.23299990000567</v>
      </c>
      <c r="B2331">
        <v>0.156499927517851</v>
      </c>
      <c r="C2331">
        <v>0.95856221317919299</v>
      </c>
      <c r="D2331" s="1">
        <v>3.1446893270938297E-8</v>
      </c>
      <c r="E2331">
        <v>-2.7847032032603E-3</v>
      </c>
    </row>
    <row r="2332" spans="1:5" x14ac:dyDescent="0.3">
      <c r="A2332">
        <v>0.23309990000567299</v>
      </c>
      <c r="B2332">
        <v>0.15647751237944599</v>
      </c>
      <c r="C2332">
        <v>0.95879107812697995</v>
      </c>
      <c r="D2332" s="1">
        <v>3.1296940254054701E-8</v>
      </c>
      <c r="E2332">
        <v>-2.7533313037097799E-3</v>
      </c>
    </row>
    <row r="2333" spans="1:5" x14ac:dyDescent="0.3">
      <c r="A2333">
        <v>0.233199900005675</v>
      </c>
      <c r="B2333">
        <v>0.15645508032116001</v>
      </c>
      <c r="C2333">
        <v>0.95902020337271499</v>
      </c>
      <c r="D2333" s="1">
        <v>3.1146295972100298E-8</v>
      </c>
      <c r="E2333">
        <v>-2.7221097038017399E-3</v>
      </c>
    </row>
    <row r="2334" spans="1:5" x14ac:dyDescent="0.3">
      <c r="A2334">
        <v>0.23329990000567799</v>
      </c>
      <c r="B2334">
        <v>0.15643263150850101</v>
      </c>
      <c r="C2334">
        <v>0.95924958746911704</v>
      </c>
      <c r="D2334" s="1">
        <v>3.0994963939634697E-8</v>
      </c>
      <c r="E2334">
        <v>-2.6910390924290502E-3</v>
      </c>
    </row>
    <row r="2335" spans="1:5" x14ac:dyDescent="0.3">
      <c r="A2335">
        <v>0.233399900005681</v>
      </c>
      <c r="B2335">
        <v>0.15641016610692701</v>
      </c>
      <c r="C2335">
        <v>0.959479228967273</v>
      </c>
      <c r="D2335" s="1">
        <v>3.08429517065607E-8</v>
      </c>
      <c r="E2335">
        <v>-2.6601201538997E-3</v>
      </c>
    </row>
    <row r="2336" spans="1:5" x14ac:dyDescent="0.3">
      <c r="A2336">
        <v>0.23349990000568399</v>
      </c>
      <c r="B2336">
        <v>0.15638768428183999</v>
      </c>
      <c r="C2336">
        <v>0.95970912641664097</v>
      </c>
      <c r="D2336" s="1">
        <v>3.0690260972683802E-8</v>
      </c>
      <c r="E2336">
        <v>-2.6293535679182498E-3</v>
      </c>
    </row>
    <row r="2337" spans="1:5" x14ac:dyDescent="0.3">
      <c r="A2337">
        <v>0.23359990000568701</v>
      </c>
      <c r="B2337">
        <v>0.156365186198582</v>
      </c>
      <c r="C2337">
        <v>0.95993927836506399</v>
      </c>
      <c r="D2337" s="1">
        <v>3.05368972054733E-8</v>
      </c>
      <c r="E2337">
        <v>-2.59874000956956E-3</v>
      </c>
    </row>
    <row r="2338" spans="1:5" x14ac:dyDescent="0.3">
      <c r="A2338">
        <v>0.23369990000568999</v>
      </c>
      <c r="B2338">
        <v>0.15634267202242599</v>
      </c>
      <c r="C2338">
        <v>0.96016968335877795</v>
      </c>
      <c r="D2338" s="1">
        <v>3.03828658646245E-8</v>
      </c>
      <c r="E2338">
        <v>-2.5682801492920601E-3</v>
      </c>
    </row>
    <row r="2339" spans="1:5" x14ac:dyDescent="0.3">
      <c r="A2339">
        <v>0.23379990000569301</v>
      </c>
      <c r="B2339">
        <v>0.156320141918599</v>
      </c>
      <c r="C2339">
        <v>0.96040033994241902</v>
      </c>
      <c r="D2339" s="1">
        <v>3.0228171247910201E-8</v>
      </c>
      <c r="E2339">
        <v>-2.5379746529014102E-3</v>
      </c>
    </row>
    <row r="2340" spans="1:5" x14ac:dyDescent="0.3">
      <c r="A2340">
        <v>0.23389990000569599</v>
      </c>
      <c r="B2340">
        <v>0.15629759605225699</v>
      </c>
      <c r="C2340">
        <v>0.96063124665903499</v>
      </c>
      <c r="D2340" s="1">
        <v>3.0072816820757702E-8</v>
      </c>
      <c r="E2340">
        <v>-2.5078241815440698E-3</v>
      </c>
    </row>
    <row r="2341" spans="1:5" x14ac:dyDescent="0.3">
      <c r="A2341">
        <v>0.23399990000569801</v>
      </c>
      <c r="B2341">
        <v>0.15627503458849001</v>
      </c>
      <c r="C2341">
        <v>0.96086240205009399</v>
      </c>
      <c r="D2341" s="1">
        <v>2.9916809141085399E-8</v>
      </c>
      <c r="E2341">
        <v>-2.4778293916957301E-3</v>
      </c>
    </row>
    <row r="2342" spans="1:5" x14ac:dyDescent="0.3">
      <c r="A2342">
        <v>0.23409990000570099</v>
      </c>
      <c r="B2342">
        <v>0.15625245769231999</v>
      </c>
      <c r="C2342">
        <v>0.96109380465549299</v>
      </c>
      <c r="D2342" s="1">
        <v>2.9760151807430301E-8</v>
      </c>
      <c r="E2342">
        <v>-2.44799093514303E-3</v>
      </c>
    </row>
    <row r="2343" spans="1:5" x14ac:dyDescent="0.3">
      <c r="A2343">
        <v>0.23419990000570401</v>
      </c>
      <c r="B2343">
        <v>0.15622986552870999</v>
      </c>
      <c r="C2343">
        <v>0.96132545301356598</v>
      </c>
      <c r="D2343" s="1">
        <v>2.960284979954E-8</v>
      </c>
      <c r="E2343">
        <v>-2.4183094589915102E-3</v>
      </c>
    </row>
    <row r="2344" spans="1:5" x14ac:dyDescent="0.3">
      <c r="A2344">
        <v>0.234299900005707</v>
      </c>
      <c r="B2344">
        <v>0.15620725826255</v>
      </c>
      <c r="C2344">
        <v>0.96155734566109796</v>
      </c>
      <c r="D2344" s="1">
        <v>2.9444908353871E-8</v>
      </c>
      <c r="E2344">
        <v>-2.3887856056287698E-3</v>
      </c>
    </row>
    <row r="2345" spans="1:5" x14ac:dyDescent="0.3">
      <c r="A2345">
        <v>0.23439990000571001</v>
      </c>
      <c r="B2345">
        <v>0.15618463605865399</v>
      </c>
      <c r="C2345">
        <v>0.96178948113332796</v>
      </c>
      <c r="D2345" s="1">
        <v>2.9286331159835499E-8</v>
      </c>
      <c r="E2345">
        <v>-2.35942001271969E-3</v>
      </c>
    </row>
    <row r="2346" spans="1:5" x14ac:dyDescent="0.3">
      <c r="A2346">
        <v>0.234499900005713</v>
      </c>
      <c r="B2346">
        <v>0.15616199908176601</v>
      </c>
      <c r="C2346">
        <v>0.962021857963962</v>
      </c>
      <c r="D2346" s="1">
        <v>2.9127122798657899E-8</v>
      </c>
      <c r="E2346">
        <v>-2.3302133131977701E-3</v>
      </c>
    </row>
    <row r="2347" spans="1:5" x14ac:dyDescent="0.3">
      <c r="A2347">
        <v>0.23459990000571601</v>
      </c>
      <c r="B2347">
        <v>0.156139347496564</v>
      </c>
      <c r="C2347">
        <v>0.96225447468518199</v>
      </c>
      <c r="D2347" s="1">
        <v>2.8967289178387299E-8</v>
      </c>
      <c r="E2347">
        <v>-2.3011661352608502E-3</v>
      </c>
    </row>
    <row r="2348" spans="1:5" x14ac:dyDescent="0.3">
      <c r="A2348">
        <v>0.234699900005719</v>
      </c>
      <c r="B2348">
        <v>0.15611668146764701</v>
      </c>
      <c r="C2348">
        <v>0.96248732982765395</v>
      </c>
      <c r="D2348" s="1">
        <v>2.8806834425341301E-8</v>
      </c>
      <c r="E2348">
        <v>-2.2722791023450902E-3</v>
      </c>
    </row>
    <row r="2349" spans="1:5" x14ac:dyDescent="0.3">
      <c r="A2349">
        <v>0.23479990000572101</v>
      </c>
      <c r="B2349">
        <v>0.15609400115953201</v>
      </c>
      <c r="C2349">
        <v>0.96272042192053897</v>
      </c>
      <c r="D2349" s="1">
        <v>2.8645763216648199E-8</v>
      </c>
      <c r="E2349">
        <v>-2.2435528331156999E-3</v>
      </c>
    </row>
    <row r="2350" spans="1:5" x14ac:dyDescent="0.3">
      <c r="A2350">
        <v>0.234899900005724</v>
      </c>
      <c r="B2350">
        <v>0.15607130673666</v>
      </c>
      <c r="C2350">
        <v>0.96295374949150003</v>
      </c>
      <c r="D2350" s="1">
        <v>2.8484080485138701E-8</v>
      </c>
      <c r="E2350">
        <v>-2.21498794145849E-3</v>
      </c>
    </row>
    <row r="2351" spans="1:5" x14ac:dyDescent="0.3">
      <c r="A2351">
        <v>0.23499990000572701</v>
      </c>
      <c r="B2351">
        <v>0.15604859836340099</v>
      </c>
      <c r="C2351">
        <v>0.96318731106671396</v>
      </c>
      <c r="D2351" s="1">
        <v>2.8321791376969201E-8</v>
      </c>
      <c r="E2351">
        <v>-2.1865850364801401E-3</v>
      </c>
    </row>
    <row r="2352" spans="1:5" x14ac:dyDescent="0.3">
      <c r="A2352">
        <v>0.23509990000573</v>
      </c>
      <c r="B2352">
        <v>0.15602587620403799</v>
      </c>
      <c r="C2352">
        <v>0.96342110517087898</v>
      </c>
      <c r="D2352" s="1">
        <v>2.8158899938247899E-8</v>
      </c>
      <c r="E2352">
        <v>-2.15834472247787E-3</v>
      </c>
    </row>
    <row r="2353" spans="1:5" x14ac:dyDescent="0.3">
      <c r="A2353">
        <v>0.23519990000573299</v>
      </c>
      <c r="B2353">
        <v>0.156003140422772</v>
      </c>
      <c r="C2353">
        <v>0.96365513032722305</v>
      </c>
      <c r="D2353" s="1">
        <v>2.7995411746760501E-8</v>
      </c>
      <c r="E2353">
        <v>-2.1302675989389999E-3</v>
      </c>
    </row>
    <row r="2354" spans="1:5" x14ac:dyDescent="0.3">
      <c r="A2354">
        <v>0.235299900005736</v>
      </c>
      <c r="B2354">
        <v>0.15598039118371501</v>
      </c>
      <c r="C2354">
        <v>0.96388938505751798</v>
      </c>
      <c r="D2354" s="1">
        <v>2.7831330333082298E-8</v>
      </c>
      <c r="E2354">
        <v>-2.1023542605201999E-3</v>
      </c>
    </row>
    <row r="2355" spans="1:5" x14ac:dyDescent="0.3">
      <c r="A2355">
        <v>0.23539990000573899</v>
      </c>
      <c r="B2355">
        <v>0.15595762865090501</v>
      </c>
      <c r="C2355">
        <v>0.96412386788208204</v>
      </c>
      <c r="D2355" s="1">
        <v>2.76666634520939E-8</v>
      </c>
      <c r="E2355">
        <v>-2.0746052970578902E-3</v>
      </c>
    </row>
    <row r="2356" spans="1:5" x14ac:dyDescent="0.3">
      <c r="A2356">
        <v>0.235499900005742</v>
      </c>
      <c r="B2356">
        <v>0.15593485298828999</v>
      </c>
      <c r="C2356">
        <v>0.96435857731979502</v>
      </c>
      <c r="D2356" s="1">
        <v>2.7501412191051499E-8</v>
      </c>
      <c r="E2356">
        <v>-2.0470212935407798E-3</v>
      </c>
    </row>
    <row r="2357" spans="1:5" x14ac:dyDescent="0.3">
      <c r="A2357">
        <v>0.23559990000574399</v>
      </c>
      <c r="B2357">
        <v>0.15591206435972499</v>
      </c>
      <c r="C2357">
        <v>0.96459351188810505</v>
      </c>
      <c r="D2357" s="1">
        <v>2.7335584633666801E-8</v>
      </c>
      <c r="E2357">
        <v>-2.01960283009919E-3</v>
      </c>
    </row>
    <row r="2358" spans="1:5" x14ac:dyDescent="0.3">
      <c r="A2358">
        <v>0.235699900005747</v>
      </c>
      <c r="B2358">
        <v>0.15588926292897801</v>
      </c>
      <c r="C2358">
        <v>0.96482867010303697</v>
      </c>
      <c r="D2358" s="1">
        <v>2.7169182902142799E-8</v>
      </c>
      <c r="E2358">
        <v>-1.9923504819980399E-3</v>
      </c>
    </row>
    <row r="2359" spans="1:5" x14ac:dyDescent="0.3">
      <c r="A2359">
        <v>0.23579990000574999</v>
      </c>
      <c r="B2359">
        <v>0.155866448859729</v>
      </c>
      <c r="C2359">
        <v>0.96506405047920396</v>
      </c>
      <c r="D2359" s="1">
        <v>2.7002214421517298E-8</v>
      </c>
      <c r="E2359">
        <v>-1.96526481963518E-3</v>
      </c>
    </row>
    <row r="2360" spans="1:5" x14ac:dyDescent="0.3">
      <c r="A2360">
        <v>0.235899900005753</v>
      </c>
      <c r="B2360">
        <v>0.155843622315568</v>
      </c>
      <c r="C2360">
        <v>0.96529965152981501</v>
      </c>
      <c r="D2360" s="1">
        <v>2.6834682088033699E-8</v>
      </c>
      <c r="E2360">
        <v>-1.9383464085228699E-3</v>
      </c>
    </row>
    <row r="2361" spans="1:5" x14ac:dyDescent="0.3">
      <c r="A2361">
        <v>0.23599990000575599</v>
      </c>
      <c r="B2361">
        <v>0.15582078345998601</v>
      </c>
      <c r="C2361">
        <v>0.96553547176668597</v>
      </c>
      <c r="D2361" s="1">
        <v>2.6666591386461199E-8</v>
      </c>
      <c r="E2361">
        <v>-1.91159580927789E-3</v>
      </c>
    </row>
    <row r="2362" spans="1:5" x14ac:dyDescent="0.3">
      <c r="A2362">
        <v>0.23609990000575901</v>
      </c>
      <c r="B2362">
        <v>0.15579793245637999</v>
      </c>
      <c r="C2362">
        <v>0.96577150970024905</v>
      </c>
      <c r="D2362" s="1">
        <v>2.6497948276450699E-8</v>
      </c>
      <c r="E2362">
        <v>-1.8850135776114E-3</v>
      </c>
    </row>
    <row r="2363" spans="1:5" x14ac:dyDescent="0.3">
      <c r="A2363">
        <v>0.23619990000576199</v>
      </c>
      <c r="B2363">
        <v>0.155775069468051</v>
      </c>
      <c r="C2363">
        <v>0.96600776383956</v>
      </c>
      <c r="D2363" s="1">
        <v>2.6328756108094499E-8</v>
      </c>
      <c r="E2363">
        <v>-1.8586002643222301E-3</v>
      </c>
    </row>
    <row r="2364" spans="1:5" x14ac:dyDescent="0.3">
      <c r="A2364">
        <v>0.23629990000576501</v>
      </c>
      <c r="B2364">
        <v>0.155752194658206</v>
      </c>
      <c r="C2364">
        <v>0.96624423269230897</v>
      </c>
      <c r="D2364" s="1">
        <v>2.6159021138040099E-8</v>
      </c>
      <c r="E2364">
        <v>-1.8323564152948101E-3</v>
      </c>
    </row>
    <row r="2365" spans="1:5" x14ac:dyDescent="0.3">
      <c r="A2365">
        <v>0.23639990000576699</v>
      </c>
      <c r="B2365">
        <v>0.15572930818995301</v>
      </c>
      <c r="C2365">
        <v>0.966480914764831</v>
      </c>
      <c r="D2365" s="1">
        <v>2.59887478919411E-8</v>
      </c>
      <c r="E2365">
        <v>-1.80628257147803E-3</v>
      </c>
    </row>
    <row r="2366" spans="1:5" x14ac:dyDescent="0.3">
      <c r="A2366">
        <v>0.23649990000577001</v>
      </c>
      <c r="B2366">
        <v>0.155706410226299</v>
      </c>
      <c r="C2366">
        <v>0.96671780856211098</v>
      </c>
      <c r="D2366" s="1">
        <v>2.58179399440147E-8</v>
      </c>
      <c r="E2366">
        <v>-1.7803792688846399E-3</v>
      </c>
    </row>
    <row r="2367" spans="1:5" x14ac:dyDescent="0.3">
      <c r="A2367">
        <v>0.236599900005773</v>
      </c>
      <c r="B2367">
        <v>0.15568350093014099</v>
      </c>
      <c r="C2367">
        <v>0.96695491258780197</v>
      </c>
      <c r="D2367" s="1">
        <v>2.5646603492854601E-8</v>
      </c>
      <c r="E2367">
        <v>-1.7546470385679501E-3</v>
      </c>
    </row>
    <row r="2368" spans="1:5" x14ac:dyDescent="0.3">
      <c r="A2368">
        <v>0.23669990000577601</v>
      </c>
      <c r="B2368">
        <v>0.15566058046428499</v>
      </c>
      <c r="C2368">
        <v>0.967192225344225</v>
      </c>
      <c r="D2368" s="1">
        <v>2.54747445239692E-8</v>
      </c>
      <c r="E2368">
        <v>-1.72908640663614E-3</v>
      </c>
    </row>
    <row r="2369" spans="1:5" x14ac:dyDescent="0.3">
      <c r="A2369">
        <v>0.236799900005779</v>
      </c>
      <c r="B2369">
        <v>0.15563764899142901</v>
      </c>
      <c r="C2369">
        <v>0.96742974533238302</v>
      </c>
      <c r="D2369" s="1">
        <v>2.53023668261415E-8</v>
      </c>
      <c r="E2369">
        <v>-1.7036978942307601E-3</v>
      </c>
    </row>
    <row r="2370" spans="1:5" x14ac:dyDescent="0.3">
      <c r="A2370">
        <v>0.23689990000578201</v>
      </c>
      <c r="B2370">
        <v>0.15561470667416399</v>
      </c>
      <c r="C2370">
        <v>0.96766747105197104</v>
      </c>
      <c r="D2370" s="1">
        <v>2.5129474532556701E-8</v>
      </c>
      <c r="E2370">
        <v>-1.6784820175171299E-3</v>
      </c>
    </row>
    <row r="2371" spans="1:5" x14ac:dyDescent="0.3">
      <c r="A2371">
        <v>0.236999900005785</v>
      </c>
      <c r="B2371">
        <v>0.15559175367497699</v>
      </c>
      <c r="C2371">
        <v>0.967905401001384</v>
      </c>
      <c r="D2371" s="1">
        <v>2.4956073497455401E-8</v>
      </c>
      <c r="E2371">
        <v>-1.65343928768065E-3</v>
      </c>
    </row>
    <row r="2372" spans="1:5" x14ac:dyDescent="0.3">
      <c r="A2372">
        <v>0.23709990000578801</v>
      </c>
      <c r="B2372">
        <v>0.15556879015623801</v>
      </c>
      <c r="C2372">
        <v>0.96814353367772799</v>
      </c>
      <c r="D2372" s="1">
        <v>2.4782170035532299E-8</v>
      </c>
      <c r="E2372">
        <v>-1.6285702109109499E-3</v>
      </c>
    </row>
    <row r="2373" spans="1:5" x14ac:dyDescent="0.3">
      <c r="A2373">
        <v>0.23719990000579</v>
      </c>
      <c r="B2373">
        <v>0.15554581628021799</v>
      </c>
      <c r="C2373">
        <v>0.96838186757682698</v>
      </c>
      <c r="D2373" s="1">
        <v>2.4607766385980602E-8</v>
      </c>
      <c r="E2373">
        <v>-1.60387528840748E-3</v>
      </c>
    </row>
    <row r="2374" spans="1:5" x14ac:dyDescent="0.3">
      <c r="A2374">
        <v>0.23729990000579301</v>
      </c>
      <c r="B2374">
        <v>0.15552283220907601</v>
      </c>
      <c r="C2374">
        <v>0.968620401193235</v>
      </c>
      <c r="D2374" s="1">
        <v>2.4432870186377E-8</v>
      </c>
      <c r="E2374">
        <v>-1.5793550163661701E-3</v>
      </c>
    </row>
    <row r="2375" spans="1:5" x14ac:dyDescent="0.3">
      <c r="A2375">
        <v>0.237399900005796</v>
      </c>
      <c r="B2375">
        <v>0.15549983810485299</v>
      </c>
      <c r="C2375">
        <v>0.96885913302024296</v>
      </c>
      <c r="D2375" s="1">
        <v>2.4257485049387201E-8</v>
      </c>
      <c r="E2375">
        <v>-1.55500988596521E-3</v>
      </c>
    </row>
    <row r="2376" spans="1:5" x14ac:dyDescent="0.3">
      <c r="A2376">
        <v>0.23749990000579899</v>
      </c>
      <c r="B2376">
        <v>0.15547683412948299</v>
      </c>
      <c r="C2376">
        <v>0.96909806154989198</v>
      </c>
      <c r="D2376" s="1">
        <v>2.4081615507309499E-8</v>
      </c>
      <c r="E2376">
        <v>-1.53084038336629E-3</v>
      </c>
    </row>
    <row r="2377" spans="1:5" x14ac:dyDescent="0.3">
      <c r="A2377">
        <v>0.237599900005802</v>
      </c>
      <c r="B2377">
        <v>0.15545382044477801</v>
      </c>
      <c r="C2377">
        <v>0.96933718527297896</v>
      </c>
      <c r="D2377" s="1">
        <v>2.3905268361940001E-8</v>
      </c>
      <c r="E2377">
        <v>-1.5068469896994E-3</v>
      </c>
    </row>
    <row r="2378" spans="1:5" x14ac:dyDescent="0.3">
      <c r="A2378">
        <v>0.23769990000580499</v>
      </c>
      <c r="B2378">
        <v>0.15543079721243799</v>
      </c>
      <c r="C2378">
        <v>0.96957650267906803</v>
      </c>
      <c r="D2378" s="1">
        <v>2.3728447477389701E-8</v>
      </c>
      <c r="E2378">
        <v>-1.48303018106347E-3</v>
      </c>
    </row>
    <row r="2379" spans="1:5" x14ac:dyDescent="0.3">
      <c r="A2379">
        <v>0.237799900005808</v>
      </c>
      <c r="B2379">
        <v>0.15540776459405101</v>
      </c>
      <c r="C2379">
        <v>0.96981601225650205</v>
      </c>
      <c r="D2379" s="1">
        <v>2.3551157383673001E-8</v>
      </c>
      <c r="E2379">
        <v>-1.45939042852108E-3</v>
      </c>
    </row>
    <row r="2380" spans="1:5" x14ac:dyDescent="0.3">
      <c r="A2380">
        <v>0.23789990000581099</v>
      </c>
      <c r="B2380">
        <v>0.15538472275108001</v>
      </c>
      <c r="C2380">
        <v>0.97005571249240796</v>
      </c>
      <c r="D2380" s="1">
        <v>2.3373403899333499E-8</v>
      </c>
      <c r="E2380">
        <v>-1.4359281980835499E-3</v>
      </c>
    </row>
    <row r="2381" spans="1:5" x14ac:dyDescent="0.3">
      <c r="A2381">
        <v>0.237999900005813</v>
      </c>
      <c r="B2381">
        <v>0.15536167184486999</v>
      </c>
      <c r="C2381">
        <v>0.97029560187270703</v>
      </c>
      <c r="D2381" s="1">
        <v>2.3195192740294499E-8</v>
      </c>
      <c r="E2381">
        <v>-1.41264395070752E-3</v>
      </c>
    </row>
    <row r="2382" spans="1:5" x14ac:dyDescent="0.3">
      <c r="A2382">
        <v>0.23809990000581599</v>
      </c>
      <c r="B2382">
        <v>0.15533861203664601</v>
      </c>
      <c r="C2382">
        <v>0.97053567888212899</v>
      </c>
      <c r="D2382" s="1">
        <v>2.3016527888906201E-8</v>
      </c>
      <c r="E2382">
        <v>-1.3895381422892299E-3</v>
      </c>
    </row>
    <row r="2383" spans="1:5" x14ac:dyDescent="0.3">
      <c r="A2383">
        <v>0.238199900005819</v>
      </c>
      <c r="B2383">
        <v>0.15531554348750401</v>
      </c>
      <c r="C2383">
        <v>0.97077594200421702</v>
      </c>
      <c r="D2383" s="1">
        <v>2.2837414191281699E-8</v>
      </c>
      <c r="E2383">
        <v>-1.3666112236534801E-3</v>
      </c>
    </row>
    <row r="2384" spans="1:5" x14ac:dyDescent="0.3">
      <c r="A2384">
        <v>0.23829990000582199</v>
      </c>
      <c r="B2384">
        <v>0.155292466358426</v>
      </c>
      <c r="C2384">
        <v>0.97101638972133897</v>
      </c>
      <c r="D2384" s="1">
        <v>2.2657857704809899E-8</v>
      </c>
      <c r="E2384">
        <v>-1.3438636405613701E-3</v>
      </c>
    </row>
    <row r="2385" spans="1:5" x14ac:dyDescent="0.3">
      <c r="A2385">
        <v>0.23839990000582501</v>
      </c>
      <c r="B2385">
        <v>0.15526938081026601</v>
      </c>
      <c r="C2385">
        <v>0.97125702051469498</v>
      </c>
      <c r="D2385" s="1">
        <v>2.24778634867009E-8</v>
      </c>
      <c r="E2385">
        <v>-1.32129583369125E-3</v>
      </c>
    </row>
    <row r="2386" spans="1:5" x14ac:dyDescent="0.3">
      <c r="A2386">
        <v>0.23849990000582799</v>
      </c>
      <c r="B2386">
        <v>0.15524628700375401</v>
      </c>
      <c r="C2386">
        <v>0.971497832864332</v>
      </c>
      <c r="D2386" s="1">
        <v>2.22974351254953E-8</v>
      </c>
      <c r="E2386">
        <v>-1.2989082386386599E-3</v>
      </c>
    </row>
    <row r="2387" spans="1:5" x14ac:dyDescent="0.3">
      <c r="A2387">
        <v>0.23859990000583101</v>
      </c>
      <c r="B2387">
        <v>0.15522318509948901</v>
      </c>
      <c r="C2387">
        <v>0.97173882524914601</v>
      </c>
      <c r="D2387" s="1">
        <v>2.2116579983869201E-8</v>
      </c>
      <c r="E2387">
        <v>-1.2767012859053999E-3</v>
      </c>
    </row>
    <row r="2388" spans="1:5" x14ac:dyDescent="0.3">
      <c r="A2388">
        <v>0.23869990000583399</v>
      </c>
      <c r="B2388">
        <v>0.15520007525794399</v>
      </c>
      <c r="C2388">
        <v>0.9719799961469</v>
      </c>
      <c r="D2388" s="1">
        <v>2.1935301190473001E-8</v>
      </c>
      <c r="E2388">
        <v>-1.25467540090011E-3</v>
      </c>
    </row>
    <row r="2389" spans="1:5" x14ac:dyDescent="0.3">
      <c r="A2389">
        <v>0.23879990000583601</v>
      </c>
      <c r="B2389">
        <v>0.15517695763945299</v>
      </c>
      <c r="C2389">
        <v>0.972221344034227</v>
      </c>
      <c r="D2389" s="1">
        <v>2.17536048173699E-8</v>
      </c>
      <c r="E2389">
        <v>-1.2328310039215399E-3</v>
      </c>
    </row>
    <row r="2390" spans="1:5" x14ac:dyDescent="0.3">
      <c r="A2390">
        <v>0.23889990000583899</v>
      </c>
      <c r="B2390">
        <v>0.155153832404235</v>
      </c>
      <c r="C2390">
        <v>0.972462867386643</v>
      </c>
      <c r="D2390" s="1">
        <v>2.1571496260503799E-8</v>
      </c>
      <c r="E2390">
        <v>-1.2111685101762E-3</v>
      </c>
    </row>
    <row r="2391" spans="1:5" x14ac:dyDescent="0.3">
      <c r="A2391">
        <v>0.23899990000584201</v>
      </c>
      <c r="B2391">
        <v>0.15513069971237101</v>
      </c>
      <c r="C2391">
        <v>0.97270456467855404</v>
      </c>
      <c r="D2391" s="1">
        <v>2.1388979652120601E-8</v>
      </c>
      <c r="E2391">
        <v>-1.1896883297547701E-3</v>
      </c>
    </row>
    <row r="2392" spans="1:5" x14ac:dyDescent="0.3">
      <c r="A2392">
        <v>0.239099900005845</v>
      </c>
      <c r="B2392">
        <v>0.15510755972380599</v>
      </c>
      <c r="C2392">
        <v>0.97294643438327</v>
      </c>
      <c r="D2392" s="1">
        <v>2.1206060612145901E-8</v>
      </c>
      <c r="E2392">
        <v>-1.1683908676291201E-3</v>
      </c>
    </row>
    <row r="2393" spans="1:5" x14ac:dyDescent="0.3">
      <c r="A2393">
        <v>0.23919990000584801</v>
      </c>
      <c r="B2393">
        <v>0.15508441259835401</v>
      </c>
      <c r="C2393">
        <v>0.97318847497300998</v>
      </c>
      <c r="D2393" s="1">
        <v>2.1022744519811401E-8</v>
      </c>
      <c r="E2393">
        <v>-1.1472765236507599E-3</v>
      </c>
    </row>
    <row r="2394" spans="1:5" x14ac:dyDescent="0.3">
      <c r="A2394">
        <v>0.239299900005851</v>
      </c>
      <c r="B2394">
        <v>0.15506125849569</v>
      </c>
      <c r="C2394">
        <v>0.97343068491891405</v>
      </c>
      <c r="D2394" s="1">
        <v>2.08390364987962E-8</v>
      </c>
      <c r="E2394">
        <v>-1.1263456925465899E-3</v>
      </c>
    </row>
    <row r="2395" spans="1:5" x14ac:dyDescent="0.3">
      <c r="A2395">
        <v>0.23939990000585401</v>
      </c>
      <c r="B2395">
        <v>0.155038097575353</v>
      </c>
      <c r="C2395">
        <v>0.97367306269105103</v>
      </c>
      <c r="D2395" s="1">
        <v>2.0654940760287899E-8</v>
      </c>
      <c r="E2395">
        <v>-1.10559876391122E-3</v>
      </c>
    </row>
    <row r="2396" spans="1:5" x14ac:dyDescent="0.3">
      <c r="A2396">
        <v>0.239499900005857</v>
      </c>
      <c r="B2396">
        <v>0.15501492999674299</v>
      </c>
      <c r="C2396">
        <v>0.97391560675843403</v>
      </c>
      <c r="D2396" s="1">
        <v>2.0470464151549801E-8</v>
      </c>
      <c r="E2396">
        <v>-1.0850361222053801E-3</v>
      </c>
    </row>
    <row r="2397" spans="1:5" x14ac:dyDescent="0.3">
      <c r="A2397">
        <v>0.23959990000585901</v>
      </c>
      <c r="B2397">
        <v>0.15499175591912601</v>
      </c>
      <c r="C2397">
        <v>0.97415831558902</v>
      </c>
      <c r="D2397" s="1">
        <v>2.02856097917316E-8</v>
      </c>
      <c r="E2397">
        <v>-1.0646581467560899E-3</v>
      </c>
    </row>
    <row r="2398" spans="1:5" x14ac:dyDescent="0.3">
      <c r="A2398">
        <v>0.239699900005862</v>
      </c>
      <c r="B2398">
        <v>0.15496857550162599</v>
      </c>
      <c r="C2398">
        <v>0.97440118764973105</v>
      </c>
      <c r="D2398" s="1">
        <v>2.0100383909879401E-8</v>
      </c>
      <c r="E2398">
        <v>-1.04446521174606E-3</v>
      </c>
    </row>
    <row r="2399" spans="1:5" x14ac:dyDescent="0.3">
      <c r="A2399">
        <v>0.23979990000586501</v>
      </c>
      <c r="B2399">
        <v>0.15494538890322401</v>
      </c>
      <c r="C2399">
        <v>0.97464422140645202</v>
      </c>
      <c r="D2399" s="1">
        <v>1.9914791815775399E-8</v>
      </c>
      <c r="E2399">
        <v>-1.0244576862094401E-3</v>
      </c>
    </row>
    <row r="2400" spans="1:5" x14ac:dyDescent="0.3">
      <c r="A2400">
        <v>0.239899900005868</v>
      </c>
      <c r="B2400">
        <v>0.154922196282758</v>
      </c>
      <c r="C2400">
        <v>0.97488741532405299</v>
      </c>
      <c r="D2400" s="1">
        <v>1.97288386975013E-8</v>
      </c>
      <c r="E2400">
        <v>-1.0046359340327099E-3</v>
      </c>
    </row>
    <row r="2401" spans="1:5" x14ac:dyDescent="0.3">
      <c r="A2401">
        <v>0.23999990000587099</v>
      </c>
      <c r="B2401">
        <v>0.15489899779892699</v>
      </c>
      <c r="C2401">
        <v>0.97513076786638597</v>
      </c>
      <c r="D2401" s="1">
        <v>1.9542529182858899E-8</v>
      </c>
      <c r="E2401">
        <v>-9.8500031394959894E-4</v>
      </c>
    </row>
    <row r="2402" spans="1:5" x14ac:dyDescent="0.3">
      <c r="A2402">
        <v>0.240099900005874</v>
      </c>
      <c r="B2402">
        <v>0.15487579361027601</v>
      </c>
      <c r="C2402">
        <v>0.97537427749630601</v>
      </c>
      <c r="D2402" s="1">
        <v>1.9355868848315702E-8</v>
      </c>
      <c r="E2402">
        <v>-9.6555117953243995E-4</v>
      </c>
    </row>
    <row r="2403" spans="1:5" x14ac:dyDescent="0.3">
      <c r="A2403">
        <v>0.24019990000587699</v>
      </c>
      <c r="B2403">
        <v>0.154852583875209</v>
      </c>
      <c r="C2403">
        <v>0.97561794267567303</v>
      </c>
      <c r="D2403" s="1">
        <v>1.9168862339483801E-8</v>
      </c>
      <c r="E2403">
        <v>-9.462888791953E-4</v>
      </c>
    </row>
    <row r="2404" spans="1:5" x14ac:dyDescent="0.3">
      <c r="A2404">
        <v>0.24029990000588</v>
      </c>
      <c r="B2404">
        <v>0.15482936875198799</v>
      </c>
      <c r="C2404">
        <v>0.975861761865365</v>
      </c>
      <c r="D2404" s="1">
        <v>1.8981514937159001E-8</v>
      </c>
      <c r="E2404">
        <v>-9.27213756195118E-4</v>
      </c>
    </row>
    <row r="2405" spans="1:5" x14ac:dyDescent="0.3">
      <c r="A2405">
        <v>0.24039990000588199</v>
      </c>
      <c r="B2405">
        <v>0.15480614839872101</v>
      </c>
      <c r="C2405">
        <v>0.97610573352528895</v>
      </c>
      <c r="D2405" s="1">
        <v>1.87938321219785E-8</v>
      </c>
      <c r="E2405">
        <v>-9.0832614861768499E-4</v>
      </c>
    </row>
    <row r="2406" spans="1:5" x14ac:dyDescent="0.3">
      <c r="A2406">
        <v>0.240499900005885</v>
      </c>
      <c r="B2406">
        <v>0.15478292297337001</v>
      </c>
      <c r="C2406">
        <v>0.97634985611438596</v>
      </c>
      <c r="D2406" s="1">
        <v>1.8605819230500899E-8</v>
      </c>
      <c r="E2406">
        <v>-8.8962638938064201E-4</v>
      </c>
    </row>
    <row r="2407" spans="1:5" x14ac:dyDescent="0.3">
      <c r="A2407">
        <v>0.24059990000588799</v>
      </c>
      <c r="B2407">
        <v>0.154759692633746</v>
      </c>
      <c r="C2407">
        <v>0.97659412809064505</v>
      </c>
      <c r="D2407" s="1">
        <v>1.8417480977916101E-8</v>
      </c>
      <c r="E2407">
        <v>-8.7111480623190598E-4</v>
      </c>
    </row>
    <row r="2408" spans="1:5" x14ac:dyDescent="0.3">
      <c r="A2408">
        <v>0.240699900005891</v>
      </c>
      <c r="B2408">
        <v>0.15473645753750501</v>
      </c>
      <c r="C2408">
        <v>0.97683854791111202</v>
      </c>
      <c r="D2408" s="1">
        <v>1.82288232755019E-8</v>
      </c>
      <c r="E2408">
        <v>-8.5279172174281101E-4</v>
      </c>
    </row>
    <row r="2409" spans="1:5" x14ac:dyDescent="0.3">
      <c r="A2409">
        <v>0.24079990000589399</v>
      </c>
      <c r="B2409">
        <v>0.154713217842156</v>
      </c>
      <c r="C2409">
        <v>0.97708311403189896</v>
      </c>
      <c r="D2409" s="1">
        <v>1.80398507340964E-8</v>
      </c>
      <c r="E2409">
        <v>-8.3465745331000297E-4</v>
      </c>
    </row>
    <row r="2410" spans="1:5" x14ac:dyDescent="0.3">
      <c r="A2410">
        <v>0.24089990000589701</v>
      </c>
      <c r="B2410">
        <v>0.154689973705049</v>
      </c>
      <c r="C2410">
        <v>0.97732782490819203</v>
      </c>
      <c r="D2410" s="1">
        <v>1.7850568202426898E-8</v>
      </c>
      <c r="E2410">
        <v>-8.1671231315100701E-4</v>
      </c>
    </row>
    <row r="2411" spans="1:5" x14ac:dyDescent="0.3">
      <c r="A2411">
        <v>0.24099990000589999</v>
      </c>
      <c r="B2411">
        <v>0.15466672528337899</v>
      </c>
      <c r="C2411">
        <v>0.97757267899426603</v>
      </c>
      <c r="D2411" s="1">
        <v>1.7660981092868198E-8</v>
      </c>
      <c r="E2411">
        <v>-7.9895660829941103E-4</v>
      </c>
    </row>
    <row r="2412" spans="1:5" x14ac:dyDescent="0.3">
      <c r="A2412">
        <v>0.24109990000590301</v>
      </c>
      <c r="B2412">
        <v>0.15464347273419199</v>
      </c>
      <c r="C2412">
        <v>0.97781767474348802</v>
      </c>
      <c r="D2412" s="1">
        <v>1.7471095122045399E-8</v>
      </c>
      <c r="E2412">
        <v>-7.8139064061389003E-4</v>
      </c>
    </row>
    <row r="2413" spans="1:5" x14ac:dyDescent="0.3">
      <c r="A2413">
        <v>0.24119990000590499</v>
      </c>
      <c r="B2413">
        <v>0.154620216214374</v>
      </c>
      <c r="C2413">
        <v>0.978062810608333</v>
      </c>
      <c r="D2413" s="1">
        <v>1.7280914437437599E-8</v>
      </c>
      <c r="E2413">
        <v>-7.6401470676538703E-4</v>
      </c>
    </row>
    <row r="2414" spans="1:5" x14ac:dyDescent="0.3">
      <c r="A2414">
        <v>0.24129990000590801</v>
      </c>
      <c r="B2414">
        <v>0.154596955880653</v>
      </c>
      <c r="C2414">
        <v>0.97830808504038802</v>
      </c>
      <c r="D2414" s="1">
        <v>1.7090445292648599E-8</v>
      </c>
      <c r="E2414">
        <v>-7.4682909823849597E-4</v>
      </c>
    </row>
    <row r="2415" spans="1:5" x14ac:dyDescent="0.3">
      <c r="A2415">
        <v>0.24139990000591099</v>
      </c>
      <c r="B2415">
        <v>0.15457369188959899</v>
      </c>
      <c r="C2415">
        <v>0.97855349649036805</v>
      </c>
      <c r="D2415" s="1">
        <v>1.68996925236642E-8</v>
      </c>
      <c r="E2415">
        <v>-7.2983410133148298E-4</v>
      </c>
    </row>
    <row r="2416" spans="1:5" x14ac:dyDescent="0.3">
      <c r="A2416">
        <v>0.24149990000591401</v>
      </c>
      <c r="B2416">
        <v>0.15455042439761801</v>
      </c>
      <c r="C2416">
        <v>0.97879904340811896</v>
      </c>
      <c r="D2416" s="1">
        <v>1.6708660902701801E-8</v>
      </c>
      <c r="E2416">
        <v>-7.1302999715256799E-4</v>
      </c>
    </row>
    <row r="2417" spans="1:5" x14ac:dyDescent="0.3">
      <c r="A2417">
        <v>0.241599900005917</v>
      </c>
      <c r="B2417">
        <v>0.154527153560959</v>
      </c>
      <c r="C2417">
        <v>0.979044724242636</v>
      </c>
      <c r="D2417" s="1">
        <v>1.6517356147413001E-8</v>
      </c>
      <c r="E2417">
        <v>-6.9641706162087904E-4</v>
      </c>
    </row>
    <row r="2418" spans="1:5" x14ac:dyDescent="0.3">
      <c r="A2418">
        <v>0.24169990000592001</v>
      </c>
      <c r="B2418">
        <v>0.15450387953570799</v>
      </c>
      <c r="C2418">
        <v>0.97929053744206196</v>
      </c>
      <c r="D2418" s="1">
        <v>1.63257832506553E-8</v>
      </c>
      <c r="E2418">
        <v>-6.7999556546423704E-4</v>
      </c>
    </row>
    <row r="2419" spans="1:5" x14ac:dyDescent="0.3">
      <c r="A2419">
        <v>0.241799900005923</v>
      </c>
      <c r="B2419">
        <v>0.154480602477788</v>
      </c>
      <c r="C2419">
        <v>0.97953648145370997</v>
      </c>
      <c r="D2419" s="1">
        <v>1.6133947483825501E-8</v>
      </c>
      <c r="E2419">
        <v>-6.6376577422030101E-4</v>
      </c>
    </row>
    <row r="2420" spans="1:5" x14ac:dyDescent="0.3">
      <c r="A2420">
        <v>0.24189990000592601</v>
      </c>
      <c r="B2420">
        <v>0.15445732254295499</v>
      </c>
      <c r="C2420">
        <v>0.97978255472406295</v>
      </c>
      <c r="D2420" s="1">
        <v>1.5941854190526401E-8</v>
      </c>
      <c r="E2420">
        <v>-6.47727948230775E-4</v>
      </c>
    </row>
    <row r="2421" spans="1:5" x14ac:dyDescent="0.3">
      <c r="A2421">
        <v>0.241999900005928</v>
      </c>
      <c r="B2421">
        <v>0.15443403988680199</v>
      </c>
      <c r="C2421">
        <v>0.980028755698788</v>
      </c>
      <c r="D2421" s="1">
        <v>1.5749507918226299E-8</v>
      </c>
      <c r="E2421">
        <v>-6.3188234264591604E-4</v>
      </c>
    </row>
    <row r="2422" spans="1:5" x14ac:dyDescent="0.3">
      <c r="A2422">
        <v>0.24209990000593101</v>
      </c>
      <c r="B2422">
        <v>0.15441075466475801</v>
      </c>
      <c r="C2422">
        <v>0.980275082822746</v>
      </c>
      <c r="D2422" s="1">
        <v>1.5556914487922299E-8</v>
      </c>
      <c r="E2422">
        <v>-6.1622920742429696E-4</v>
      </c>
    </row>
    <row r="2423" spans="1:5" x14ac:dyDescent="0.3">
      <c r="A2423">
        <v>0.242199900005934</v>
      </c>
      <c r="B2423">
        <v>0.154387467032085</v>
      </c>
      <c r="C2423">
        <v>0.98052153454000202</v>
      </c>
      <c r="D2423" s="1">
        <v>1.53640785177428E-8</v>
      </c>
      <c r="E2423">
        <v>-6.0076878733132395E-4</v>
      </c>
    </row>
    <row r="2424" spans="1:5" x14ac:dyDescent="0.3">
      <c r="A2424">
        <v>0.24229990000593701</v>
      </c>
      <c r="B2424">
        <v>0.15436417714387499</v>
      </c>
      <c r="C2424">
        <v>0.98076810929383196</v>
      </c>
      <c r="D2424" s="1">
        <v>1.5171006245012601E-8</v>
      </c>
      <c r="E2424">
        <v>-5.8550132193495199E-4</v>
      </c>
    </row>
    <row r="2425" spans="1:5" x14ac:dyDescent="0.3">
      <c r="A2425">
        <v>0.24239990000594</v>
      </c>
      <c r="B2425">
        <v>0.15434088515505301</v>
      </c>
      <c r="C2425">
        <v>0.98101480552673503</v>
      </c>
      <c r="D2425" s="1">
        <v>1.4977701515613698E-8</v>
      </c>
      <c r="E2425">
        <v>-5.70427045611756E-4</v>
      </c>
    </row>
    <row r="2426" spans="1:5" x14ac:dyDescent="0.3">
      <c r="A2426">
        <v>0.24249990000594299</v>
      </c>
      <c r="B2426">
        <v>0.15431759122037</v>
      </c>
      <c r="C2426">
        <v>0.98126162168044595</v>
      </c>
      <c r="D2426" s="1">
        <v>1.47841705685927E-8</v>
      </c>
      <c r="E2426">
        <v>-5.55546187541795E-4</v>
      </c>
    </row>
    <row r="2427" spans="1:5" x14ac:dyDescent="0.3">
      <c r="A2427">
        <v>0.242599900005946</v>
      </c>
      <c r="B2427">
        <v>0.15429429549441101</v>
      </c>
      <c r="C2427">
        <v>0.98150855619593802</v>
      </c>
      <c r="D2427" s="1">
        <v>1.45904182672652E-8</v>
      </c>
      <c r="E2427">
        <v>-5.4085897171391297E-4</v>
      </c>
    </row>
    <row r="2428" spans="1:5" x14ac:dyDescent="0.3">
      <c r="A2428">
        <v>0.24269990000594899</v>
      </c>
      <c r="B2428">
        <v>0.15427099813158299</v>
      </c>
      <c r="C2428">
        <v>0.98175560751343904</v>
      </c>
      <c r="D2428" s="1">
        <v>1.43964500738968E-8</v>
      </c>
      <c r="E2428">
        <v>-5.2636561692079602E-4</v>
      </c>
    </row>
    <row r="2429" spans="1:5" x14ac:dyDescent="0.3">
      <c r="A2429">
        <v>0.242799900005951</v>
      </c>
      <c r="B2429">
        <v>0.154247699286126</v>
      </c>
      <c r="C2429">
        <v>0.98200277407243897</v>
      </c>
      <c r="D2429" s="1">
        <v>1.4202269979912599E-8</v>
      </c>
      <c r="E2429">
        <v>-5.12066336764536E-4</v>
      </c>
    </row>
    <row r="2430" spans="1:5" x14ac:dyDescent="0.3">
      <c r="A2430">
        <v>0.24289990000595399</v>
      </c>
      <c r="B2430">
        <v>0.15422439911210201</v>
      </c>
      <c r="C2430">
        <v>0.98225005431169898</v>
      </c>
      <c r="D2430" s="1">
        <v>1.40078845936952E-8</v>
      </c>
      <c r="E2430">
        <v>-4.9796133965428397E-4</v>
      </c>
    </row>
    <row r="2431" spans="1:5" x14ac:dyDescent="0.3">
      <c r="A2431">
        <v>0.242999900005957</v>
      </c>
      <c r="B2431">
        <v>0.15420109776339999</v>
      </c>
      <c r="C2431">
        <v>0.98249744666926297</v>
      </c>
      <c r="D2431" s="1">
        <v>1.3813298668305601E-8</v>
      </c>
      <c r="E2431">
        <v>-4.8405082880718101E-4</v>
      </c>
    </row>
    <row r="2432" spans="1:5" x14ac:dyDescent="0.3">
      <c r="A2432">
        <v>0.24309990000595999</v>
      </c>
      <c r="B2432">
        <v>0.154177795393732</v>
      </c>
      <c r="C2432">
        <v>0.98274494958246605</v>
      </c>
      <c r="D2432" s="1">
        <v>1.36185169950047E-8</v>
      </c>
      <c r="E2432">
        <v>-4.7033500225051201E-4</v>
      </c>
    </row>
    <row r="2433" spans="1:5" x14ac:dyDescent="0.3">
      <c r="A2433">
        <v>0.243199900005963</v>
      </c>
      <c r="B2433">
        <v>0.15415449215663099</v>
      </c>
      <c r="C2433">
        <v>0.982992561487946</v>
      </c>
      <c r="D2433" s="1">
        <v>1.34235453772885E-8</v>
      </c>
      <c r="E2433">
        <v>-4.5681405282010001E-4</v>
      </c>
    </row>
    <row r="2434" spans="1:5" x14ac:dyDescent="0.3">
      <c r="A2434">
        <v>0.24329990000596599</v>
      </c>
      <c r="B2434">
        <v>0.15413118820545399</v>
      </c>
      <c r="C2434">
        <v>0.98324028082165105</v>
      </c>
      <c r="D2434" s="1">
        <v>1.32283885892354E-8</v>
      </c>
      <c r="E2434">
        <v>-4.4348816816567102E-4</v>
      </c>
    </row>
    <row r="2435" spans="1:5" x14ac:dyDescent="0.3">
      <c r="A2435">
        <v>0.24339990000596901</v>
      </c>
      <c r="B2435">
        <v>0.15410788369338499</v>
      </c>
      <c r="C2435">
        <v>0.98348810601885095</v>
      </c>
      <c r="D2435" s="1">
        <v>1.30330519699313E-8</v>
      </c>
      <c r="E2435">
        <v>-4.3035753075194101E-4</v>
      </c>
    </row>
    <row r="2436" spans="1:5" x14ac:dyDescent="0.3">
      <c r="A2436">
        <v>0.24349990000597199</v>
      </c>
      <c r="B2436">
        <v>0.15408457877342599</v>
      </c>
      <c r="C2436">
        <v>0.98373603551414701</v>
      </c>
      <c r="D2436" s="1">
        <v>1.28375406028685E-8</v>
      </c>
      <c r="E2436">
        <v>-4.1742231785713902E-4</v>
      </c>
    </row>
    <row r="2437" spans="1:5" x14ac:dyDescent="0.3">
      <c r="A2437">
        <v>0.24359990000597401</v>
      </c>
      <c r="B2437">
        <v>0.154061273598392</v>
      </c>
      <c r="C2437">
        <v>0.98398406774148195</v>
      </c>
      <c r="D2437" s="1">
        <v>1.2641859680779701E-8</v>
      </c>
      <c r="E2437">
        <v>-4.04682701574113E-4</v>
      </c>
    </row>
    <row r="2438" spans="1:5" x14ac:dyDescent="0.3">
      <c r="A2438">
        <v>0.24369990000597699</v>
      </c>
      <c r="B2438">
        <v>0.15403796832092401</v>
      </c>
      <c r="C2438">
        <v>0.984232201134151</v>
      </c>
      <c r="D2438" s="1">
        <v>1.2446014393628099E-8</v>
      </c>
      <c r="E2438">
        <v>-3.9213884881538098E-4</v>
      </c>
    </row>
    <row r="2439" spans="1:5" x14ac:dyDescent="0.3">
      <c r="A2439">
        <v>0.24379990000598001</v>
      </c>
      <c r="B2439">
        <v>0.154014663093476</v>
      </c>
      <c r="C2439">
        <v>0.98448043412480601</v>
      </c>
      <c r="D2439" s="1">
        <v>1.2250010482904E-8</v>
      </c>
      <c r="E2439">
        <v>-3.7979092131250097E-4</v>
      </c>
    </row>
    <row r="2440" spans="1:5" x14ac:dyDescent="0.3">
      <c r="A2440">
        <v>0.24389990000598299</v>
      </c>
      <c r="B2440">
        <v>0.15399135806832301</v>
      </c>
      <c r="C2440">
        <v>0.98472876514547403</v>
      </c>
      <c r="D2440" s="1">
        <v>1.2053852359624999E-8</v>
      </c>
      <c r="E2440">
        <v>-3.6763907561988103E-4</v>
      </c>
    </row>
    <row r="2441" spans="1:5" x14ac:dyDescent="0.3">
      <c r="A2441">
        <v>0.24399990000598601</v>
      </c>
      <c r="B2441">
        <v>0.15396805339755101</v>
      </c>
      <c r="C2441">
        <v>0.984977192627561</v>
      </c>
      <c r="D2441" s="1">
        <v>1.18575447768756E-8</v>
      </c>
      <c r="E2441">
        <v>-3.55683463116016E-4</v>
      </c>
    </row>
    <row r="2442" spans="1:5" x14ac:dyDescent="0.3">
      <c r="A2442">
        <v>0.244099900005989</v>
      </c>
      <c r="B2442">
        <v>0.153944749233065</v>
      </c>
      <c r="C2442">
        <v>0.98522571500186495</v>
      </c>
      <c r="D2442" s="1">
        <v>1.16610943746521E-8</v>
      </c>
      <c r="E2442">
        <v>-3.4392423000538698E-4</v>
      </c>
    </row>
    <row r="2443" spans="1:5" x14ac:dyDescent="0.3">
      <c r="A2443">
        <v>0.24419990000599201</v>
      </c>
      <c r="B2443">
        <v>0.15392144572658301</v>
      </c>
      <c r="C2443">
        <v>0.98547433069858204</v>
      </c>
      <c r="D2443" s="1">
        <v>1.1464505235540099E-8</v>
      </c>
      <c r="E2443">
        <v>-3.3236151732177199E-4</v>
      </c>
    </row>
    <row r="2444" spans="1:5" x14ac:dyDescent="0.3">
      <c r="A2444">
        <v>0.244299900005995</v>
      </c>
      <c r="B2444">
        <v>0.153898143029635</v>
      </c>
      <c r="C2444">
        <v>0.98572303814732098</v>
      </c>
      <c r="D2444" s="1">
        <v>1.1267782705249701E-8</v>
      </c>
      <c r="E2444">
        <v>-3.2099546093134401E-4</v>
      </c>
    </row>
    <row r="2445" spans="1:5" x14ac:dyDescent="0.3">
      <c r="A2445">
        <v>0.24439990000599701</v>
      </c>
      <c r="B2445">
        <v>0.15387484129356599</v>
      </c>
      <c r="C2445">
        <v>0.98597183577711101</v>
      </c>
      <c r="D2445" s="1">
        <v>1.10709319961527E-8</v>
      </c>
      <c r="E2445">
        <v>-3.09826191533239E-4</v>
      </c>
    </row>
    <row r="2446" spans="1:5" x14ac:dyDescent="0.3">
      <c r="A2446">
        <v>0.244499900006</v>
      </c>
      <c r="B2446">
        <v>0.153851540669528</v>
      </c>
      <c r="C2446">
        <v>0.98622072201640998</v>
      </c>
      <c r="D2446" s="1">
        <v>1.0873958612213301E-8</v>
      </c>
      <c r="E2446">
        <v>-2.98853834664154E-4</v>
      </c>
    </row>
    <row r="2447" spans="1:5" x14ac:dyDescent="0.3">
      <c r="A2447">
        <v>0.24459990000600301</v>
      </c>
      <c r="B2447">
        <v>0.15382824130848999</v>
      </c>
      <c r="C2447">
        <v>0.98646969529311801</v>
      </c>
      <c r="D2447" s="1">
        <v>1.06768671899585E-8</v>
      </c>
      <c r="E2447">
        <v>-2.8807851070151698E-4</v>
      </c>
    </row>
    <row r="2448" spans="1:5" x14ac:dyDescent="0.3">
      <c r="A2448">
        <v>0.244699900006006</v>
      </c>
      <c r="B2448">
        <v>0.15380494336122399</v>
      </c>
      <c r="C2448">
        <v>0.98671875403458398</v>
      </c>
      <c r="D2448" s="1">
        <v>1.0479663323548899E-8</v>
      </c>
      <c r="E2448">
        <v>-2.7750033486496499E-4</v>
      </c>
    </row>
    <row r="2449" spans="1:5" x14ac:dyDescent="0.3">
      <c r="A2449">
        <v>0.24479990000600901</v>
      </c>
      <c r="B2449">
        <v>0.15378164697831601</v>
      </c>
      <c r="C2449">
        <v>0.98696789666761697</v>
      </c>
      <c r="D2449" s="1">
        <v>1.0282351836431E-8</v>
      </c>
      <c r="E2449">
        <v>-2.67119417221607E-4</v>
      </c>
    </row>
    <row r="2450" spans="1:5" x14ac:dyDescent="0.3">
      <c r="A2450">
        <v>0.244899900006012</v>
      </c>
      <c r="B2450">
        <v>0.153758352310157</v>
      </c>
      <c r="C2450">
        <v>0.98721712161849795</v>
      </c>
      <c r="D2450" s="1">
        <v>1.0084937993086801E-8</v>
      </c>
      <c r="E2450">
        <v>-2.5693586268759998E-4</v>
      </c>
    </row>
    <row r="2451" spans="1:5" x14ac:dyDescent="0.3">
      <c r="A2451">
        <v>0.24499990000601499</v>
      </c>
      <c r="B2451">
        <v>0.15373505950694899</v>
      </c>
      <c r="C2451">
        <v>0.98746642731298695</v>
      </c>
      <c r="D2451" s="1">
        <v>9.88742709269467E-9</v>
      </c>
      <c r="E2451">
        <v>-2.4694977103346098E-4</v>
      </c>
    </row>
    <row r="2452" spans="1:5" x14ac:dyDescent="0.3">
      <c r="A2452">
        <v>0.245099900006018</v>
      </c>
      <c r="B2452">
        <v>0.15371176871869699</v>
      </c>
      <c r="C2452">
        <v>0.98771581217633198</v>
      </c>
      <c r="D2452" s="1">
        <v>9.6898240255220304E-9</v>
      </c>
      <c r="E2452">
        <v>-2.37161236886198E-4</v>
      </c>
    </row>
    <row r="2453" spans="1:5" x14ac:dyDescent="0.3">
      <c r="A2453">
        <v>0.24519990000601999</v>
      </c>
      <c r="B2453">
        <v>0.15368848009521499</v>
      </c>
      <c r="C2453">
        <v>0.98796527463328399</v>
      </c>
      <c r="D2453" s="1">
        <v>9.4921339462365205E-9</v>
      </c>
      <c r="E2453">
        <v>-2.2757034973408901E-4</v>
      </c>
    </row>
    <row r="2454" spans="1:5" x14ac:dyDescent="0.3">
      <c r="A2454">
        <v>0.245299900006023</v>
      </c>
      <c r="B2454">
        <v>0.15366519378611601</v>
      </c>
      <c r="C2454">
        <v>0.988214813108102</v>
      </c>
      <c r="D2454" s="1">
        <v>9.2943622258671008E-9</v>
      </c>
      <c r="E2454">
        <v>-2.1817719392859799E-4</v>
      </c>
    </row>
    <row r="2455" spans="1:5" x14ac:dyDescent="0.3">
      <c r="A2455">
        <v>0.24539990000602599</v>
      </c>
      <c r="B2455">
        <v>0.153641909940822</v>
      </c>
      <c r="C2455">
        <v>0.98846442602456597</v>
      </c>
      <c r="D2455" s="1">
        <v>9.09651372337701E-9</v>
      </c>
      <c r="E2455">
        <v>-2.08981848691845E-4</v>
      </c>
    </row>
    <row r="2456" spans="1:5" x14ac:dyDescent="0.3">
      <c r="A2456">
        <v>0.245499900006029</v>
      </c>
      <c r="B2456">
        <v>0.153618628708558</v>
      </c>
      <c r="C2456">
        <v>0.98871411180598501</v>
      </c>
      <c r="D2456" s="1">
        <v>8.8985939099180399E-9</v>
      </c>
      <c r="E2456">
        <v>-1.9998438811793699E-4</v>
      </c>
    </row>
    <row r="2457" spans="1:5" x14ac:dyDescent="0.3">
      <c r="A2457">
        <v>0.24559990000603199</v>
      </c>
      <c r="B2457">
        <v>0.15359535023835</v>
      </c>
      <c r="C2457">
        <v>0.98896386887520704</v>
      </c>
      <c r="D2457" s="1">
        <v>8.7006075373109099E-9</v>
      </c>
      <c r="E2457">
        <v>-1.9118488117848701E-4</v>
      </c>
    </row>
    <row r="2458" spans="1:5" x14ac:dyDescent="0.3">
      <c r="A2458">
        <v>0.245699900006035</v>
      </c>
      <c r="B2458">
        <v>0.15357207467902501</v>
      </c>
      <c r="C2458">
        <v>0.98921369565463102</v>
      </c>
      <c r="D2458" s="1">
        <v>8.5025595570330993E-9</v>
      </c>
      <c r="E2458">
        <v>-1.8258339172646401E-4</v>
      </c>
    </row>
    <row r="2459" spans="1:5" x14ac:dyDescent="0.3">
      <c r="A2459">
        <v>0.24579990000603799</v>
      </c>
      <c r="B2459">
        <v>0.15354880217921299</v>
      </c>
      <c r="C2459">
        <v>0.98946359056621602</v>
      </c>
      <c r="D2459" s="1">
        <v>8.3044558628544397E-9</v>
      </c>
      <c r="E2459">
        <v>-1.7417997850127499E-4</v>
      </c>
    </row>
    <row r="2460" spans="1:5" x14ac:dyDescent="0.3">
      <c r="A2460">
        <v>0.24589990000604101</v>
      </c>
      <c r="B2460">
        <v>0.153525532887342</v>
      </c>
      <c r="C2460">
        <v>0.98971355203148903</v>
      </c>
      <c r="D2460" s="1">
        <v>8.1063008111976199E-9</v>
      </c>
      <c r="E2460">
        <v>-1.6597469513295401E-4</v>
      </c>
    </row>
    <row r="2461" spans="1:5" x14ac:dyDescent="0.3">
      <c r="A2461">
        <v>0.24599990000604299</v>
      </c>
      <c r="B2461">
        <v>0.15350226695163999</v>
      </c>
      <c r="C2461">
        <v>0.98996357847155902</v>
      </c>
      <c r="D2461" s="1">
        <v>7.9081000024659106E-9</v>
      </c>
      <c r="E2461">
        <v>-1.5796759014737201E-4</v>
      </c>
    </row>
    <row r="2462" spans="1:5" x14ac:dyDescent="0.3">
      <c r="A2462">
        <v>0.24609990000604601</v>
      </c>
      <c r="B2462">
        <v>0.15347900452013399</v>
      </c>
      <c r="C2462">
        <v>0.99021366830712099</v>
      </c>
      <c r="D2462" s="1">
        <v>7.7098581101198901E-9</v>
      </c>
      <c r="E2462">
        <v>-1.5015870697136899E-4</v>
      </c>
    </row>
    <row r="2463" spans="1:5" x14ac:dyDescent="0.3">
      <c r="A2463">
        <v>0.24619990000604899</v>
      </c>
      <c r="B2463">
        <v>0.15345574574064899</v>
      </c>
      <c r="C2463">
        <v>0.99046381995847299</v>
      </c>
      <c r="D2463" s="1">
        <v>7.5115805162319802E-9</v>
      </c>
      <c r="E2463">
        <v>-1.4254808393669699E-4</v>
      </c>
    </row>
    <row r="2464" spans="1:5" x14ac:dyDescent="0.3">
      <c r="A2464">
        <v>0.24629990000605201</v>
      </c>
      <c r="B2464">
        <v>0.15343249076080301</v>
      </c>
      <c r="C2464">
        <v>0.99071403184552098</v>
      </c>
      <c r="D2464" s="1">
        <v>7.3132723066330702E-9</v>
      </c>
      <c r="E2464">
        <v>-1.3513575428614801E-4</v>
      </c>
    </row>
    <row r="2465" spans="1:5" x14ac:dyDescent="0.3">
      <c r="A2465">
        <v>0.24639990000605499</v>
      </c>
      <c r="B2465">
        <v>0.15340923972801801</v>
      </c>
      <c r="C2465">
        <v>0.99096430238779099</v>
      </c>
      <c r="D2465" s="1">
        <v>7.1149383655523303E-9</v>
      </c>
      <c r="E2465">
        <v>-1.2792174617945801E-4</v>
      </c>
    </row>
    <row r="2466" spans="1:5" x14ac:dyDescent="0.3">
      <c r="A2466">
        <v>0.24649990000605801</v>
      </c>
      <c r="B2466">
        <v>0.15338599278950499</v>
      </c>
      <c r="C2466">
        <v>0.99121463000443799</v>
      </c>
      <c r="D2466" s="1">
        <v>6.9165838403032997E-9</v>
      </c>
      <c r="E2466">
        <v>-1.2090608269721299E-4</v>
      </c>
    </row>
    <row r="2467" spans="1:5" x14ac:dyDescent="0.3">
      <c r="A2467">
        <v>0.246599900006061</v>
      </c>
      <c r="B2467">
        <v>0.15336275009227099</v>
      </c>
      <c r="C2467">
        <v>0.99146501311425606</v>
      </c>
      <c r="D2467" s="1">
        <v>6.7182139775240698E-9</v>
      </c>
      <c r="E2467">
        <v>-1.1408878184696701E-4</v>
      </c>
    </row>
    <row r="2468" spans="1:5" x14ac:dyDescent="0.3">
      <c r="A2468">
        <v>0.24669990000606401</v>
      </c>
      <c r="B2468">
        <v>0.153339511783118</v>
      </c>
      <c r="C2468">
        <v>0.99171545013569096</v>
      </c>
      <c r="D2468" s="1">
        <v>6.5198336237484602E-9</v>
      </c>
      <c r="E2468">
        <v>-1.07469856569747E-4</v>
      </c>
    </row>
    <row r="2469" spans="1:5" x14ac:dyDescent="0.3">
      <c r="A2469">
        <v>0.246799900006066</v>
      </c>
      <c r="B2469">
        <v>0.15331627800864001</v>
      </c>
      <c r="C2469">
        <v>0.99196593948684497</v>
      </c>
      <c r="D2469" s="1">
        <v>6.3214478709133101E-9</v>
      </c>
      <c r="E2469">
        <v>-1.0104931474468299E-4</v>
      </c>
    </row>
    <row r="2470" spans="1:5" x14ac:dyDescent="0.3">
      <c r="A2470">
        <v>0.24689990000606901</v>
      </c>
      <c r="B2470">
        <v>0.15329304891522799</v>
      </c>
      <c r="C2470">
        <v>0.99221647958549097</v>
      </c>
      <c r="D2470" s="1">
        <v>6.1230619404659596E-9</v>
      </c>
      <c r="E2470">
        <v>-9.4827159196239096E-5</v>
      </c>
    </row>
    <row r="2471" spans="1:5" x14ac:dyDescent="0.3">
      <c r="A2471">
        <v>0.246999900006072</v>
      </c>
      <c r="B2471">
        <v>0.153269824649058</v>
      </c>
      <c r="C2471">
        <v>0.99246706884908298</v>
      </c>
      <c r="D2471" s="1">
        <v>5.9246807430907904E-9</v>
      </c>
      <c r="E2471">
        <v>-8.8803387698779205E-5</v>
      </c>
    </row>
    <row r="2472" spans="1:5" x14ac:dyDescent="0.3">
      <c r="A2472">
        <v>0.24709990000607501</v>
      </c>
      <c r="B2472">
        <v>0.15324660535610199</v>
      </c>
      <c r="C2472">
        <v>0.99271770569476203</v>
      </c>
      <c r="D2472" s="1">
        <v>5.7263092543292098E-9</v>
      </c>
      <c r="E2472">
        <v>-8.2977992983620895E-5</v>
      </c>
    </row>
    <row r="2473" spans="1:5" x14ac:dyDescent="0.3">
      <c r="A2473">
        <v>0.247199900006078</v>
      </c>
      <c r="B2473">
        <v>0.153223391182122</v>
      </c>
      <c r="C2473">
        <v>0.99296838853936997</v>
      </c>
      <c r="D2473" s="1">
        <v>5.5279525315117396E-9</v>
      </c>
      <c r="E2473">
        <v>-7.7350962745500302E-5</v>
      </c>
    </row>
    <row r="2474" spans="1:5" x14ac:dyDescent="0.3">
      <c r="A2474">
        <v>0.24729990000608101</v>
      </c>
      <c r="B2474">
        <v>0.15320018227266499</v>
      </c>
      <c r="C2474">
        <v>0.99321911579945699</v>
      </c>
      <c r="D2474" s="1">
        <v>5.3296157122802302E-9</v>
      </c>
      <c r="E2474">
        <v>-7.1922279648036695E-5</v>
      </c>
    </row>
    <row r="2475" spans="1:5" x14ac:dyDescent="0.3">
      <c r="A2475">
        <v>0.247399900006084</v>
      </c>
      <c r="B2475">
        <v>0.15317697877307301</v>
      </c>
      <c r="C2475">
        <v>0.99346988589129404</v>
      </c>
      <c r="D2475" s="1">
        <v>5.1313037340307702E-9</v>
      </c>
      <c r="E2475">
        <v>-6.6691921331474196E-5</v>
      </c>
    </row>
    <row r="2476" spans="1:5" x14ac:dyDescent="0.3">
      <c r="A2476">
        <v>0.24749990000608699</v>
      </c>
      <c r="B2476">
        <v>0.153153780828474</v>
      </c>
      <c r="C2476">
        <v>0.99372069723088097</v>
      </c>
      <c r="D2476" s="1">
        <v>4.9330216218320596E-9</v>
      </c>
      <c r="E2476">
        <v>-6.1659860418579199E-5</v>
      </c>
    </row>
    <row r="2477" spans="1:5" x14ac:dyDescent="0.3">
      <c r="A2477">
        <v>0.247599900006089</v>
      </c>
      <c r="B2477">
        <v>0.15313058858378001</v>
      </c>
      <c r="C2477">
        <v>0.99397154823395695</v>
      </c>
      <c r="D2477" s="1">
        <v>4.73477457384117E-9</v>
      </c>
      <c r="E2477">
        <v>-5.6826064521127598E-5</v>
      </c>
    </row>
    <row r="2478" spans="1:5" x14ac:dyDescent="0.3">
      <c r="A2478">
        <v>0.24769990000609199</v>
      </c>
      <c r="B2478">
        <v>0.15310740218369701</v>
      </c>
      <c r="C2478">
        <v>0.99422243731601101</v>
      </c>
      <c r="D2478" s="1">
        <v>4.5365672934537503E-9</v>
      </c>
      <c r="E2478">
        <v>-5.2190496248408299E-5</v>
      </c>
    </row>
    <row r="2479" spans="1:5" x14ac:dyDescent="0.3">
      <c r="A2479">
        <v>0.247799900006095</v>
      </c>
      <c r="B2479">
        <v>0.153084221772713</v>
      </c>
      <c r="C2479">
        <v>0.99447336289229105</v>
      </c>
      <c r="D2479" s="1">
        <v>4.3384048260174604E-9</v>
      </c>
      <c r="E2479">
        <v>-4.7753113212350703E-5</v>
      </c>
    </row>
    <row r="2480" spans="1:5" x14ac:dyDescent="0.3">
      <c r="A2480">
        <v>0.24789990000609799</v>
      </c>
      <c r="B2480">
        <v>0.15306104749510199</v>
      </c>
      <c r="C2480">
        <v>0.99472432337781402</v>
      </c>
      <c r="D2480" s="1">
        <v>4.1402924010740302E-9</v>
      </c>
      <c r="E2480">
        <v>-4.3513868035305E-5</v>
      </c>
    </row>
    <row r="2481" spans="1:5" x14ac:dyDescent="0.3">
      <c r="A2481">
        <v>0.247999900006101</v>
      </c>
      <c r="B2481">
        <v>0.15303787949492201</v>
      </c>
      <c r="C2481">
        <v>0.99497531718737897</v>
      </c>
      <c r="D2481" s="1">
        <v>3.9422345962548101E-9</v>
      </c>
      <c r="E2481">
        <v>-3.9472708357666297E-5</v>
      </c>
    </row>
    <row r="2482" spans="1:5" x14ac:dyDescent="0.3">
      <c r="A2482">
        <v>0.24809990000610399</v>
      </c>
      <c r="B2482">
        <v>0.15301471791601701</v>
      </c>
      <c r="C2482">
        <v>0.99522634273557098</v>
      </c>
      <c r="D2482" s="1">
        <v>3.7442368377689101E-9</v>
      </c>
      <c r="E2482">
        <v>-3.5629576844801303E-5</v>
      </c>
    </row>
    <row r="2483" spans="1:5" x14ac:dyDescent="0.3">
      <c r="A2483">
        <v>0.248199900006107</v>
      </c>
      <c r="B2483">
        <v>0.15299156290201699</v>
      </c>
      <c r="C2483">
        <v>0.99547739843677596</v>
      </c>
      <c r="D2483" s="1">
        <v>3.5463036602156702E-9</v>
      </c>
      <c r="E2483">
        <v>-3.1984411195187503E-5</v>
      </c>
    </row>
    <row r="2484" spans="1:5" x14ac:dyDescent="0.3">
      <c r="A2484">
        <v>0.24829990000610999</v>
      </c>
      <c r="B2484">
        <v>0.15296841459632701</v>
      </c>
      <c r="C2484">
        <v>0.99572848270519099</v>
      </c>
      <c r="D2484" s="1">
        <v>3.3484403285655399E-9</v>
      </c>
      <c r="E2484">
        <v>-2.8537144146723401E-5</v>
      </c>
    </row>
    <row r="2485" spans="1:5" x14ac:dyDescent="0.3">
      <c r="A2485">
        <v>0.24839990000611201</v>
      </c>
      <c r="B2485">
        <v>0.15294527314214201</v>
      </c>
      <c r="C2485">
        <v>0.99597959395483104</v>
      </c>
      <c r="D2485" s="1">
        <v>3.1506516340041602E-9</v>
      </c>
      <c r="E2485">
        <v>-2.5287703485995901E-5</v>
      </c>
    </row>
    <row r="2486" spans="1:5" x14ac:dyDescent="0.3">
      <c r="A2486">
        <v>0.24849990000611499</v>
      </c>
      <c r="B2486">
        <v>0.15292213868243601</v>
      </c>
      <c r="C2486">
        <v>0.99623073059954104</v>
      </c>
      <c r="D2486" s="1">
        <v>2.9529426177769E-9</v>
      </c>
      <c r="E2486">
        <v>-2.2236012054911199E-5</v>
      </c>
    </row>
    <row r="2487" spans="1:5" x14ac:dyDescent="0.3">
      <c r="A2487">
        <v>0.24859990000611801</v>
      </c>
      <c r="B2487">
        <v>0.152899011359964</v>
      </c>
      <c r="C2487">
        <v>0.996481891053004</v>
      </c>
      <c r="D2487" s="1">
        <v>2.7553181395556799E-9</v>
      </c>
      <c r="E2487">
        <v>-1.93819877594048E-5</v>
      </c>
    </row>
    <row r="2488" spans="1:5" x14ac:dyDescent="0.3">
      <c r="A2488">
        <v>0.24869990000612099</v>
      </c>
      <c r="B2488">
        <v>0.15287589131726301</v>
      </c>
      <c r="C2488">
        <v>0.99673307372875597</v>
      </c>
      <c r="D2488" s="1">
        <v>2.5577831454529601E-9</v>
      </c>
      <c r="E2488">
        <v>-1.67255435770908E-5</v>
      </c>
    </row>
    <row r="2489" spans="1:5" x14ac:dyDescent="0.3">
      <c r="A2489">
        <v>0.24879990000612401</v>
      </c>
      <c r="B2489">
        <v>0.15285277869664499</v>
      </c>
      <c r="C2489">
        <v>0.99698427704018899</v>
      </c>
      <c r="D2489" s="1">
        <v>2.3603424768283402E-9</v>
      </c>
      <c r="E2489">
        <v>-1.4266587565373201E-5</v>
      </c>
    </row>
    <row r="2490" spans="1:5" x14ac:dyDescent="0.3">
      <c r="A2490">
        <v>0.248899900006127</v>
      </c>
      <c r="B2490">
        <v>0.152829673640207</v>
      </c>
      <c r="C2490">
        <v>0.99723549940056799</v>
      </c>
      <c r="D2490" s="1">
        <v>2.1630011652680799E-9</v>
      </c>
      <c r="E2490">
        <v>-1.2005022870123001E-5</v>
      </c>
    </row>
    <row r="2491" spans="1:5" x14ac:dyDescent="0.3">
      <c r="A2491">
        <v>0.24899990000613001</v>
      </c>
      <c r="B2491">
        <v>0.15280657628982899</v>
      </c>
      <c r="C2491">
        <v>0.99748673922303499</v>
      </c>
      <c r="D2491" s="1">
        <v>1.9657641383855001E-9</v>
      </c>
      <c r="E2491">
        <v>-9.9407477343725303E-6</v>
      </c>
    </row>
    <row r="2492" spans="1:5" x14ac:dyDescent="0.3">
      <c r="A2492">
        <v>0.249099900006133</v>
      </c>
      <c r="B2492">
        <v>0.152783486787155</v>
      </c>
      <c r="C2492">
        <v>0.99773799492062398</v>
      </c>
      <c r="D2492" s="1">
        <v>1.76863606732658E-9</v>
      </c>
      <c r="E2492">
        <v>-8.0736555051017E-6</v>
      </c>
    </row>
    <row r="2493" spans="1:5" x14ac:dyDescent="0.3">
      <c r="A2493">
        <v>0.24919990000613501</v>
      </c>
      <c r="B2493">
        <v>0.15276040527361201</v>
      </c>
      <c r="C2493">
        <v>0.99798926490626505</v>
      </c>
      <c r="D2493" s="1">
        <v>1.57162206058903E-9</v>
      </c>
      <c r="E2493">
        <v>-6.4036346435475699E-6</v>
      </c>
    </row>
    <row r="2494" spans="1:5" x14ac:dyDescent="0.3">
      <c r="A2494">
        <v>0.249299900006138</v>
      </c>
      <c r="B2494">
        <v>0.152737331890407</v>
      </c>
      <c r="C2494">
        <v>0.99824054759280201</v>
      </c>
      <c r="D2494" s="1">
        <v>1.3747269036464999E-9</v>
      </c>
      <c r="E2494">
        <v>-4.9305687337192003E-6</v>
      </c>
    </row>
    <row r="2495" spans="1:5" x14ac:dyDescent="0.3">
      <c r="A2495">
        <v>0.24939990000614101</v>
      </c>
      <c r="B2495">
        <v>0.15271426677852301</v>
      </c>
      <c r="C2495">
        <v>0.99849184139299696</v>
      </c>
      <c r="D2495" s="1">
        <v>1.17795538867627E-9</v>
      </c>
      <c r="E2495">
        <v>-3.6543364908976202E-6</v>
      </c>
    </row>
    <row r="2496" spans="1:5" x14ac:dyDescent="0.3">
      <c r="A2496">
        <v>0.249499900006144</v>
      </c>
      <c r="B2496">
        <v>0.152691210078714</v>
      </c>
      <c r="C2496">
        <v>0.99874314471954095</v>
      </c>
      <c r="D2496" s="1">
        <v>9.8131252242144391E-10</v>
      </c>
      <c r="E2496">
        <v>-2.5748117705649202E-6</v>
      </c>
    </row>
    <row r="2497" spans="1:5" x14ac:dyDescent="0.3">
      <c r="A2497">
        <v>0.24959990000614701</v>
      </c>
      <c r="B2497">
        <v>0.152668161931515</v>
      </c>
      <c r="C2497">
        <v>0.99899445598506698</v>
      </c>
      <c r="D2497" s="1">
        <v>7.8480301713442905E-10</v>
      </c>
      <c r="E2497">
        <v>-1.6918635777166199E-6</v>
      </c>
    </row>
    <row r="2498" spans="1:5" x14ac:dyDescent="0.3">
      <c r="A2498">
        <v>0.24969990000615</v>
      </c>
      <c r="B2498">
        <v>0.152645122477232</v>
      </c>
      <c r="C2498">
        <v>0.99924577360215505</v>
      </c>
      <c r="D2498" s="1">
        <v>5.8843179380295802E-10</v>
      </c>
      <c r="E2498">
        <v>-1.0053560758229401E-6</v>
      </c>
    </row>
    <row r="2499" spans="1:5" x14ac:dyDescent="0.3">
      <c r="A2499">
        <v>0.24979990000615299</v>
      </c>
      <c r="B2499">
        <v>0.152622091855944</v>
      </c>
      <c r="C2499">
        <v>0.99949709598334602</v>
      </c>
      <c r="D2499" s="1">
        <v>3.92203647935757E-10</v>
      </c>
      <c r="E2499" s="1">
        <v>-5.1514859618587497E-7</v>
      </c>
    </row>
    <row r="2500" spans="1:5" x14ac:dyDescent="0.3">
      <c r="A2500">
        <v>0.249899900006156</v>
      </c>
      <c r="B2500">
        <v>0.15259907020750699</v>
      </c>
      <c r="C2500">
        <v>0.99974842154115295</v>
      </c>
      <c r="D2500" s="1">
        <v>1.96123385110312E-10</v>
      </c>
      <c r="E2500" s="1">
        <v>-2.21095647374622E-7</v>
      </c>
    </row>
    <row r="2501" spans="1:5" x14ac:dyDescent="0.3">
      <c r="A2501">
        <v>0.24999990000615799</v>
      </c>
      <c r="B2501">
        <v>0.152576057671548</v>
      </c>
      <c r="C2501">
        <v>0.99999974868806596</v>
      </c>
      <c r="D2501" s="1">
        <v>1.95837456542264E-13</v>
      </c>
      <c r="E2501" s="1">
        <v>-1.2304692464802501E-7</v>
      </c>
    </row>
    <row r="2502" spans="1:5" x14ac:dyDescent="0.3">
      <c r="A2502">
        <v>0.250099900006161</v>
      </c>
      <c r="B2502">
        <v>0.152553054387463</v>
      </c>
      <c r="C2502">
        <v>1.0002510758365599</v>
      </c>
      <c r="D2502" s="1">
        <v>-1.9557420901007699E-10</v>
      </c>
      <c r="E2502" s="1">
        <v>-2.20847319591961E-7</v>
      </c>
    </row>
    <row r="2503" spans="1:5" x14ac:dyDescent="0.3">
      <c r="A2503">
        <v>0.25019990000616399</v>
      </c>
      <c r="B2503">
        <v>0.15253006049442699</v>
      </c>
      <c r="C2503">
        <v>1.0005024013991299</v>
      </c>
      <c r="D2503" s="1">
        <v>-3.9118196599524402E-10</v>
      </c>
      <c r="E2503" s="1">
        <v>-5.1433692981023203E-7</v>
      </c>
    </row>
    <row r="2504" spans="1:5" x14ac:dyDescent="0.3">
      <c r="A2504">
        <v>0.25029990000616698</v>
      </c>
      <c r="B2504">
        <v>0.152507076131386</v>
      </c>
      <c r="C2504">
        <v>1.00075372378826</v>
      </c>
      <c r="D2504" s="1">
        <v>-5.8662264279889398E-10</v>
      </c>
      <c r="E2504">
        <v>-1.00335106865722E-6</v>
      </c>
    </row>
    <row r="2505" spans="1:5" x14ac:dyDescent="0.3">
      <c r="A2505">
        <v>0.25039990000617002</v>
      </c>
      <c r="B2505">
        <v>0.15248410143704699</v>
      </c>
      <c r="C2505">
        <v>1.00100504141646</v>
      </c>
      <c r="D2505" s="1">
        <v>-7.8189148488464602E-10</v>
      </c>
      <c r="E2505">
        <v>-1.6877202753974401E-6</v>
      </c>
    </row>
    <row r="2506" spans="1:5" x14ac:dyDescent="0.3">
      <c r="A2506">
        <v>0.250499900006173</v>
      </c>
      <c r="B2506">
        <v>0.15246113654989399</v>
      </c>
      <c r="C2506">
        <v>1.0012563526962699</v>
      </c>
      <c r="D2506" s="1">
        <v>-9.7698370074874901E-10</v>
      </c>
      <c r="E2506">
        <v>-2.56727032504981E-6</v>
      </c>
    </row>
    <row r="2507" spans="1:5" x14ac:dyDescent="0.3">
      <c r="A2507">
        <v>0.25059990000617599</v>
      </c>
      <c r="B2507">
        <v>0.15243818160817599</v>
      </c>
      <c r="C2507">
        <v>1.00150765604028</v>
      </c>
      <c r="D2507" s="1">
        <v>-1.1718945914370801E-9</v>
      </c>
      <c r="E2507">
        <v>-3.6418222386407E-6</v>
      </c>
    </row>
    <row r="2508" spans="1:5" x14ac:dyDescent="0.3">
      <c r="A2508">
        <v>0.25069990000617898</v>
      </c>
      <c r="B2508">
        <v>0.152415236749916</v>
      </c>
      <c r="C2508">
        <v>1.0017589498611099</v>
      </c>
      <c r="D2508" s="1">
        <v>-1.3666193652058099E-9</v>
      </c>
      <c r="E2508">
        <v>-4.9111922932462803E-6</v>
      </c>
    </row>
    <row r="2509" spans="1:5" x14ac:dyDescent="0.3">
      <c r="A2509">
        <v>0.25079990000618102</v>
      </c>
      <c r="B2509">
        <v>0.152392302112905</v>
      </c>
      <c r="C2509">
        <v>1.0020102325714599</v>
      </c>
      <c r="D2509" s="1">
        <v>-1.5611533820807299E-9</v>
      </c>
      <c r="E2509">
        <v>-6.3751920324226604E-6</v>
      </c>
    </row>
    <row r="2510" spans="1:5" x14ac:dyDescent="0.3">
      <c r="A2510">
        <v>0.25089990000618401</v>
      </c>
      <c r="B2510">
        <v>0.152369377834699</v>
      </c>
      <c r="C2510">
        <v>1.00226150258408</v>
      </c>
      <c r="D2510" s="1">
        <v>-1.75549176560042E-9</v>
      </c>
      <c r="E2510">
        <v>-8.0336282767166993E-6</v>
      </c>
    </row>
    <row r="2511" spans="1:5" x14ac:dyDescent="0.3">
      <c r="A2511">
        <v>0.25099990000618699</v>
      </c>
      <c r="B2511">
        <v>0.152346464052625</v>
      </c>
      <c r="C2511">
        <v>1.0025127583118301</v>
      </c>
      <c r="D2511" s="1">
        <v>-1.9496300099728501E-9</v>
      </c>
      <c r="E2511">
        <v>-9.88630313417903E-6</v>
      </c>
    </row>
    <row r="2512" spans="1:5" x14ac:dyDescent="0.3">
      <c r="A2512">
        <v>0.25109990000618998</v>
      </c>
      <c r="B2512">
        <v>0.152323560903775</v>
      </c>
      <c r="C2512">
        <v>1.00276399816763</v>
      </c>
      <c r="D2512" s="1">
        <v>-2.1435632707981799E-9</v>
      </c>
      <c r="E2512">
        <v>-1.19330140108837E-5</v>
      </c>
    </row>
    <row r="2513" spans="1:5" x14ac:dyDescent="0.3">
      <c r="A2513">
        <v>0.25119990000619302</v>
      </c>
      <c r="B2513">
        <v>0.15230066852500701</v>
      </c>
      <c r="C2513">
        <v>1.00301522056451</v>
      </c>
      <c r="D2513" s="1">
        <v>-2.3372868916753302E-9</v>
      </c>
      <c r="E2513">
        <v>-1.41735536218793E-5</v>
      </c>
    </row>
    <row r="2514" spans="1:5" x14ac:dyDescent="0.3">
      <c r="A2514">
        <v>0.25129990000619601</v>
      </c>
      <c r="B2514">
        <v>0.152277787052954</v>
      </c>
      <c r="C2514">
        <v>1.0032664239156199</v>
      </c>
      <c r="D2514" s="1">
        <v>-2.5307962509743199E-9</v>
      </c>
      <c r="E2514">
        <v>-1.66077100010939E-5</v>
      </c>
    </row>
    <row r="2515" spans="1:5" x14ac:dyDescent="0.3">
      <c r="A2515">
        <v>0.251399900006199</v>
      </c>
      <c r="B2515">
        <v>0.15225491662399901</v>
      </c>
      <c r="C2515">
        <v>1.00351760663423</v>
      </c>
      <c r="D2515" s="1">
        <v>-2.7240866100371001E-9</v>
      </c>
      <c r="E2515">
        <v>-1.9235266514521099E-5</v>
      </c>
    </row>
    <row r="2516" spans="1:5" x14ac:dyDescent="0.3">
      <c r="A2516">
        <v>0.25149990000620198</v>
      </c>
      <c r="B2516">
        <v>0.15223205737430001</v>
      </c>
      <c r="C2516">
        <v>1.0037687671337201</v>
      </c>
      <c r="D2516" s="1">
        <v>-2.9171533978825002E-9</v>
      </c>
      <c r="E2516">
        <v>-2.2056001869139199E-5</v>
      </c>
    </row>
    <row r="2517" spans="1:5" x14ac:dyDescent="0.3">
      <c r="A2517">
        <v>0.25159990000620402</v>
      </c>
      <c r="B2517">
        <v>0.15220920943977501</v>
      </c>
      <c r="C2517">
        <v>1.0040199038276201</v>
      </c>
      <c r="D2517" s="1">
        <v>-3.1099918671436198E-9</v>
      </c>
      <c r="E2517">
        <v>-2.5069690124924099E-5</v>
      </c>
    </row>
    <row r="2518" spans="1:5" x14ac:dyDescent="0.3">
      <c r="A2518">
        <v>0.25169990000620701</v>
      </c>
      <c r="B2518">
        <v>0.15218637295610901</v>
      </c>
      <c r="C2518">
        <v>1.0042710151296299</v>
      </c>
      <c r="D2518" s="1">
        <v>-3.3025975459802999E-9</v>
      </c>
      <c r="E2518">
        <v>-2.8276100705782599E-5</v>
      </c>
    </row>
    <row r="2519" spans="1:5" x14ac:dyDescent="0.3">
      <c r="A2519">
        <v>0.25179990000621</v>
      </c>
      <c r="B2519">
        <v>0.15216354805875101</v>
      </c>
      <c r="C2519">
        <v>1.0045220994535899</v>
      </c>
      <c r="D2519" s="1">
        <v>-3.49496567815952E-9</v>
      </c>
      <c r="E2519">
        <v>-3.1674998411056597E-5</v>
      </c>
    </row>
    <row r="2520" spans="1:5" x14ac:dyDescent="0.3">
      <c r="A2520">
        <v>0.25189990000621298</v>
      </c>
      <c r="B2520">
        <v>0.15214073488291299</v>
      </c>
      <c r="C2520">
        <v>1.00477315521351</v>
      </c>
      <c r="D2520" s="1">
        <v>-3.6870915427074901E-9</v>
      </c>
      <c r="E2520">
        <v>-3.5266143426721703E-5</v>
      </c>
    </row>
    <row r="2521" spans="1:5" x14ac:dyDescent="0.3">
      <c r="A2521">
        <v>0.25199990000621603</v>
      </c>
      <c r="B2521">
        <v>0.15211793356356701</v>
      </c>
      <c r="C2521">
        <v>1.00502418082359</v>
      </c>
      <c r="D2521" s="1">
        <v>-3.8789709180238703E-9</v>
      </c>
      <c r="E2521">
        <v>-3.9049291337824903E-5</v>
      </c>
    </row>
    <row r="2522" spans="1:5" x14ac:dyDescent="0.3">
      <c r="A2522">
        <v>0.25209990000621901</v>
      </c>
      <c r="B2522">
        <v>0.152095144235456</v>
      </c>
      <c r="C2522">
        <v>1.00527517469821</v>
      </c>
      <c r="D2522" s="1">
        <v>-4.0705988605375101E-9</v>
      </c>
      <c r="E2522">
        <v>-4.3024193137777899E-5</v>
      </c>
    </row>
    <row r="2523" spans="1:5" x14ac:dyDescent="0.3">
      <c r="A2523">
        <v>0.252199900006222</v>
      </c>
      <c r="B2523">
        <v>0.152072367033075</v>
      </c>
      <c r="C2523">
        <v>1.00552613525195</v>
      </c>
      <c r="D2523" s="1">
        <v>-4.2619709658749197E-9</v>
      </c>
      <c r="E2523">
        <v>-4.7190595243366303E-5</v>
      </c>
    </row>
    <row r="2524" spans="1:5" x14ac:dyDescent="0.3">
      <c r="A2524">
        <v>0.25229990000622499</v>
      </c>
      <c r="B2524">
        <v>0.15204960209068299</v>
      </c>
      <c r="C2524">
        <v>1.0057770608996299</v>
      </c>
      <c r="D2524" s="1">
        <v>-4.4530826368522E-9</v>
      </c>
      <c r="E2524">
        <v>-5.1548239504861E-5</v>
      </c>
    </row>
    <row r="2525" spans="1:5" x14ac:dyDescent="0.3">
      <c r="A2525">
        <v>0.25239990000622797</v>
      </c>
      <c r="B2525">
        <v>0.1520268495423</v>
      </c>
      <c r="C2525">
        <v>1.0060279500562499</v>
      </c>
      <c r="D2525" s="1">
        <v>-4.6439293773158496E-9</v>
      </c>
      <c r="E2525">
        <v>-5.6096863217587403E-5</v>
      </c>
    </row>
    <row r="2526" spans="1:5" x14ac:dyDescent="0.3">
      <c r="A2526">
        <v>0.25249990000623002</v>
      </c>
      <c r="B2526">
        <v>0.15200410952170701</v>
      </c>
      <c r="C2526">
        <v>1.00627880113706</v>
      </c>
      <c r="D2526" s="1">
        <v>-4.8345065997786E-9</v>
      </c>
      <c r="E2526">
        <v>-6.0836199134357297E-5</v>
      </c>
    </row>
    <row r="2527" spans="1:5" x14ac:dyDescent="0.3">
      <c r="A2527">
        <v>0.252599900006233</v>
      </c>
      <c r="B2527">
        <v>0.151981382162447</v>
      </c>
      <c r="C2527">
        <v>1.00652961255755</v>
      </c>
      <c r="D2527" s="1">
        <v>-5.0248097688248003E-9</v>
      </c>
      <c r="E2527">
        <v>-6.5765975477528605E-5</v>
      </c>
    </row>
    <row r="2528" spans="1:5" x14ac:dyDescent="0.3">
      <c r="A2528">
        <v>0.25269990000623599</v>
      </c>
      <c r="B2528">
        <v>0.15195866759782001</v>
      </c>
      <c r="C2528">
        <v>1.00678038273346</v>
      </c>
      <c r="D2528" s="1">
        <v>-5.2148343213837099E-9</v>
      </c>
      <c r="E2528">
        <v>-7.0885915951199798E-5</v>
      </c>
    </row>
    <row r="2529" spans="1:5" x14ac:dyDescent="0.3">
      <c r="A2529">
        <v>0.25279990000623898</v>
      </c>
      <c r="B2529">
        <v>0.15193596596088799</v>
      </c>
      <c r="C2529">
        <v>1.00703111008079</v>
      </c>
      <c r="D2529" s="1">
        <v>-5.4045759836085798E-9</v>
      </c>
      <c r="E2529">
        <v>-7.6195739753588801E-5</v>
      </c>
    </row>
    <row r="2530" spans="1:5" x14ac:dyDescent="0.3">
      <c r="A2530">
        <v>0.25289990000624202</v>
      </c>
      <c r="B2530">
        <v>0.15191327738447499</v>
      </c>
      <c r="C2530">
        <v>1.0072817930158</v>
      </c>
      <c r="D2530" s="1">
        <v>-5.5940300412540903E-9</v>
      </c>
      <c r="E2530">
        <v>-8.1695161587894605E-5</v>
      </c>
    </row>
    <row r="2531" spans="1:5" x14ac:dyDescent="0.3">
      <c r="A2531">
        <v>0.252999900006245</v>
      </c>
      <c r="B2531">
        <v>0.15189060200115601</v>
      </c>
      <c r="C2531">
        <v>1.0075324299550501</v>
      </c>
      <c r="D2531" s="1">
        <v>-5.7831919783489399E-9</v>
      </c>
      <c r="E2531">
        <v>-8.7383891678710794E-5</v>
      </c>
    </row>
    <row r="2532" spans="1:5" x14ac:dyDescent="0.3">
      <c r="A2532">
        <v>0.25309990000624799</v>
      </c>
      <c r="B2532">
        <v>0.151867939943264</v>
      </c>
      <c r="C2532">
        <v>1.0077830193153801</v>
      </c>
      <c r="D2532" s="1">
        <v>-5.9720576162295597E-9</v>
      </c>
      <c r="E2532">
        <v>-9.3261635781250401E-5</v>
      </c>
    </row>
    <row r="2533" spans="1:5" x14ac:dyDescent="0.3">
      <c r="A2533">
        <v>0.25319990000625098</v>
      </c>
      <c r="B2533">
        <v>0.15184529134289501</v>
      </c>
      <c r="C2533">
        <v>1.00803355951393</v>
      </c>
      <c r="D2533" s="1">
        <v>-6.1606222377110401E-9</v>
      </c>
      <c r="E2533">
        <v>-9.9328095194655295E-5</v>
      </c>
    </row>
    <row r="2534" spans="1:5" x14ac:dyDescent="0.3">
      <c r="A2534">
        <v>0.25329990000625302</v>
      </c>
      <c r="B2534">
        <v>0.15182265633189801</v>
      </c>
      <c r="C2534">
        <v>1.0082840489681499</v>
      </c>
      <c r="D2534" s="1">
        <v>-6.3488815388304203E-9</v>
      </c>
      <c r="E2534">
        <v>-1.05582966774967E-4</v>
      </c>
    </row>
    <row r="2535" spans="1:5" x14ac:dyDescent="0.3">
      <c r="A2535">
        <v>0.25339990000625601</v>
      </c>
      <c r="B2535">
        <v>0.151800035041884</v>
      </c>
      <c r="C2535">
        <v>1.0085344860958201</v>
      </c>
      <c r="D2535" s="1">
        <v>-6.5368309567496903E-9</v>
      </c>
      <c r="E2535">
        <v>-1.1202594294736501E-4</v>
      </c>
    </row>
    <row r="2536" spans="1:5" x14ac:dyDescent="0.3">
      <c r="A2536">
        <v>0.25349990000625899</v>
      </c>
      <c r="B2536">
        <v>0.151777427604219</v>
      </c>
      <c r="C2536">
        <v>1.0087848693150301</v>
      </c>
      <c r="D2536" s="1">
        <v>-6.7244661642412899E-9</v>
      </c>
      <c r="E2536">
        <v>-1.18656711719092E-4</v>
      </c>
    </row>
    <row r="2537" spans="1:5" x14ac:dyDescent="0.3">
      <c r="A2537">
        <v>0.25359990000626198</v>
      </c>
      <c r="B2537">
        <v>0.151754834150025</v>
      </c>
      <c r="C2537">
        <v>1.0090351970442399</v>
      </c>
      <c r="D2537" s="1">
        <v>-6.9117829849812501E-9</v>
      </c>
      <c r="E2537">
        <v>-1.2547495669403599E-4</v>
      </c>
    </row>
    <row r="2538" spans="1:5" x14ac:dyDescent="0.3">
      <c r="A2538">
        <v>0.25369990000626502</v>
      </c>
      <c r="B2538">
        <v>0.15173225481017499</v>
      </c>
      <c r="C2538">
        <v>1.0092854677022201</v>
      </c>
      <c r="D2538" s="1">
        <v>-7.09877659947472E-9</v>
      </c>
      <c r="E2538">
        <v>-1.32480357085141E-4</v>
      </c>
    </row>
    <row r="2539" spans="1:5" x14ac:dyDescent="0.3">
      <c r="A2539">
        <v>0.25379990000626801</v>
      </c>
      <c r="B2539">
        <v>0.15170968971530199</v>
      </c>
      <c r="C2539">
        <v>1.0095356797081501</v>
      </c>
      <c r="D2539" s="1">
        <v>-7.28544303106204E-9</v>
      </c>
      <c r="E2539">
        <v>-1.3967258772686999E-4</v>
      </c>
    </row>
    <row r="2540" spans="1:5" x14ac:dyDescent="0.3">
      <c r="A2540">
        <v>0.253899900006271</v>
      </c>
      <c r="B2540">
        <v>0.151687138995793</v>
      </c>
      <c r="C2540">
        <v>1.00978583148155</v>
      </c>
      <c r="D2540" s="1">
        <v>-7.4717776973729398E-9</v>
      </c>
      <c r="E2540">
        <v>-1.47051319088257E-4</v>
      </c>
    </row>
    <row r="2541" spans="1:5" x14ac:dyDescent="0.3">
      <c r="A2541">
        <v>0.25399990000627398</v>
      </c>
      <c r="B2541">
        <v>0.15166460278179</v>
      </c>
      <c r="C2541">
        <v>1.01003592144231</v>
      </c>
      <c r="D2541" s="1">
        <v>-7.6577764484242992E-9</v>
      </c>
      <c r="E2541">
        <v>-1.5461621728771299E-4</v>
      </c>
    </row>
    <row r="2542" spans="1:5" x14ac:dyDescent="0.3">
      <c r="A2542">
        <v>0.25409990000627602</v>
      </c>
      <c r="B2542">
        <v>0.15164208120319</v>
      </c>
      <c r="C2542">
        <v>1.01028594801074</v>
      </c>
      <c r="D2542" s="1">
        <v>-7.8434346840095606E-9</v>
      </c>
      <c r="E2542">
        <v>-1.6236694410383899E-4</v>
      </c>
    </row>
    <row r="2543" spans="1:5" x14ac:dyDescent="0.3">
      <c r="A2543">
        <v>0.25419990000627901</v>
      </c>
      <c r="B2543">
        <v>0.15161957438964799</v>
      </c>
      <c r="C2543">
        <v>1.0105359096075299</v>
      </c>
      <c r="D2543" s="1">
        <v>-8.02874798831807E-9</v>
      </c>
      <c r="E2543">
        <v>-1.7030315699059699E-4</v>
      </c>
    </row>
    <row r="2544" spans="1:5" x14ac:dyDescent="0.3">
      <c r="A2544">
        <v>0.254299900006282</v>
      </c>
      <c r="B2544">
        <v>0.151597082470564</v>
      </c>
      <c r="C2544">
        <v>1.0107858046537901</v>
      </c>
      <c r="D2544" s="1">
        <v>-8.2137126402021004E-9</v>
      </c>
      <c r="E2544">
        <v>-1.78424509093719E-4</v>
      </c>
    </row>
    <row r="2545" spans="1:5" x14ac:dyDescent="0.3">
      <c r="A2545">
        <v>0.25439990000628498</v>
      </c>
      <c r="B2545">
        <v>0.151574605575093</v>
      </c>
      <c r="C2545">
        <v>1.01103563157104</v>
      </c>
      <c r="D2545" s="1">
        <v>-8.3983237842586892E-9</v>
      </c>
      <c r="E2545">
        <v>-1.8673064926052701E-4</v>
      </c>
    </row>
    <row r="2546" spans="1:5" x14ac:dyDescent="0.3">
      <c r="A2546">
        <v>0.25449990000628803</v>
      </c>
      <c r="B2546">
        <v>0.15155214383214799</v>
      </c>
      <c r="C2546">
        <v>1.0112853887812501</v>
      </c>
      <c r="D2546" s="1">
        <v>-8.5825774376904804E-9</v>
      </c>
      <c r="E2546">
        <v>-1.9522122205342001E-4</v>
      </c>
    </row>
    <row r="2547" spans="1:5" x14ac:dyDescent="0.3">
      <c r="A2547">
        <v>0.25459990000629101</v>
      </c>
      <c r="B2547">
        <v>0.15152969737038999</v>
      </c>
      <c r="C2547">
        <v>1.0115350747068099</v>
      </c>
      <c r="D2547" s="1">
        <v>-8.7664693009471396E-9</v>
      </c>
      <c r="E2547">
        <v>-2.0389586776656501E-4</v>
      </c>
    </row>
    <row r="2548" spans="1:5" x14ac:dyDescent="0.3">
      <c r="A2548">
        <v>0.254699900006294</v>
      </c>
      <c r="B2548">
        <v>0.15150726631823899</v>
      </c>
      <c r="C2548">
        <v>1.0117846877705701</v>
      </c>
      <c r="D2548" s="1">
        <v>-8.9499950514067894E-9</v>
      </c>
      <c r="E2548">
        <v>-2.12754222436409E-4</v>
      </c>
    </row>
    <row r="2549" spans="1:5" x14ac:dyDescent="0.3">
      <c r="A2549">
        <v>0.25479990000629699</v>
      </c>
      <c r="B2549">
        <v>0.15148485080386201</v>
      </c>
      <c r="C2549">
        <v>1.01203422639583</v>
      </c>
      <c r="D2549" s="1">
        <v>-9.1331505435607304E-9</v>
      </c>
      <c r="E2549">
        <v>-2.21795917858985E-4</v>
      </c>
    </row>
    <row r="2550" spans="1:5" x14ac:dyDescent="0.3">
      <c r="A2550">
        <v>0.25489990000629897</v>
      </c>
      <c r="B2550">
        <v>0.15146245095517499</v>
      </c>
      <c r="C2550">
        <v>1.01228368900639</v>
      </c>
      <c r="D2550" s="1">
        <v>-9.3159313647795794E-9</v>
      </c>
      <c r="E2550">
        <v>-2.3102058160405999E-4</v>
      </c>
    </row>
    <row r="2551" spans="1:5" x14ac:dyDescent="0.3">
      <c r="A2551">
        <v>0.25499990000630202</v>
      </c>
      <c r="B2551">
        <v>0.15144006689984901</v>
      </c>
      <c r="C2551">
        <v>1.01253307402648</v>
      </c>
      <c r="D2551" s="1">
        <v>-9.4983333715987707E-9</v>
      </c>
      <c r="E2551">
        <v>-2.4042783702625401E-4</v>
      </c>
    </row>
    <row r="2552" spans="1:5" x14ac:dyDescent="0.3">
      <c r="A2552">
        <v>0.255099900006305</v>
      </c>
      <c r="B2552">
        <v>0.151417698765305</v>
      </c>
      <c r="C2552">
        <v>1.0127823798808699</v>
      </c>
      <c r="D2552" s="1">
        <v>-9.6803529210264395E-9</v>
      </c>
      <c r="E2552">
        <v>-2.50017303281722E-4</v>
      </c>
    </row>
    <row r="2553" spans="1:5" x14ac:dyDescent="0.3">
      <c r="A2553">
        <v>0.25519990000630799</v>
      </c>
      <c r="B2553">
        <v>0.15139534667871599</v>
      </c>
      <c r="C2553">
        <v>1.0130316049948001</v>
      </c>
      <c r="D2553" s="1">
        <v>-9.8619848716329305E-9</v>
      </c>
      <c r="E2553">
        <v>-2.5978859534068203E-4</v>
      </c>
    </row>
    <row r="2554" spans="1:5" x14ac:dyDescent="0.3">
      <c r="A2554">
        <v>0.25529990000631098</v>
      </c>
      <c r="B2554">
        <v>0.15137301076701301</v>
      </c>
      <c r="C2554">
        <v>1.01328074779403</v>
      </c>
      <c r="D2554" s="1">
        <v>-1.0043225780757E-8</v>
      </c>
      <c r="E2554">
        <v>-2.69741324000819E-4</v>
      </c>
    </row>
    <row r="2555" spans="1:5" x14ac:dyDescent="0.3">
      <c r="A2555">
        <v>0.25539990000631402</v>
      </c>
      <c r="B2555">
        <v>0.15135069115686101</v>
      </c>
      <c r="C2555">
        <v>1.0135298067048399</v>
      </c>
      <c r="D2555" s="1">
        <v>-1.02240709281498E-8</v>
      </c>
      <c r="E2555">
        <v>-2.7987509590925402E-4</v>
      </c>
    </row>
    <row r="2556" spans="1:5" x14ac:dyDescent="0.3">
      <c r="A2556">
        <v>0.255499900006317</v>
      </c>
      <c r="B2556">
        <v>0.15132838797468301</v>
      </c>
      <c r="C2556">
        <v>1.0137787801540299</v>
      </c>
      <c r="D2556" s="1">
        <v>-1.0404516678897399E-8</v>
      </c>
      <c r="E2556">
        <v>-2.9018951356923298E-4</v>
      </c>
    </row>
    <row r="2557" spans="1:5" x14ac:dyDescent="0.3">
      <c r="A2557">
        <v>0.25559990000631999</v>
      </c>
      <c r="B2557">
        <v>0.15130610134665101</v>
      </c>
      <c r="C2557">
        <v>1.01402766656897</v>
      </c>
      <c r="D2557" s="1">
        <v>-1.05845592522603E-8</v>
      </c>
      <c r="E2557">
        <v>-3.0068417535683898E-4</v>
      </c>
    </row>
    <row r="2558" spans="1:5" x14ac:dyDescent="0.3">
      <c r="A2558">
        <v>0.25569990000632198</v>
      </c>
      <c r="B2558">
        <v>0.15128383139868901</v>
      </c>
      <c r="C2558">
        <v>1.0142764643775299</v>
      </c>
      <c r="D2558" s="1">
        <v>-1.07641932547277E-8</v>
      </c>
      <c r="E2558">
        <v>-3.1135867553576803E-4</v>
      </c>
    </row>
    <row r="2559" spans="1:5" x14ac:dyDescent="0.3">
      <c r="A2559">
        <v>0.25579990000632502</v>
      </c>
      <c r="B2559">
        <v>0.15126157825647299</v>
      </c>
      <c r="C2559">
        <v>1.01452517200819</v>
      </c>
      <c r="D2559" s="1">
        <v>-1.09434156326306E-8</v>
      </c>
      <c r="E2559">
        <v>-3.2221260427017301E-4</v>
      </c>
    </row>
    <row r="2560" spans="1:5" x14ac:dyDescent="0.3">
      <c r="A2560">
        <v>0.25589990000632801</v>
      </c>
      <c r="B2560">
        <v>0.151239342045418</v>
      </c>
      <c r="C2560">
        <v>1.0147737878899701</v>
      </c>
      <c r="D2560" s="1">
        <v>-1.11222224487337E-8</v>
      </c>
      <c r="E2560">
        <v>-3.3324554764663298E-4</v>
      </c>
    </row>
    <row r="2561" spans="1:5" x14ac:dyDescent="0.3">
      <c r="A2561">
        <v>0.25599990000633099</v>
      </c>
      <c r="B2561">
        <v>0.151217122890693</v>
      </c>
      <c r="C2561">
        <v>1.01502231045247</v>
      </c>
      <c r="D2561" s="1">
        <v>-1.13006089558031E-8</v>
      </c>
      <c r="E2561">
        <v>-3.4445708768188199E-4</v>
      </c>
    </row>
    <row r="2562" spans="1:5" x14ac:dyDescent="0.3">
      <c r="A2562">
        <v>0.25609990000633398</v>
      </c>
      <c r="B2562">
        <v>0.15119492091721201</v>
      </c>
      <c r="C2562">
        <v>1.0152707381259001</v>
      </c>
      <c r="D2562" s="1">
        <v>-1.1478571422681801E-8</v>
      </c>
      <c r="E2562">
        <v>-3.5584680234135801E-4</v>
      </c>
    </row>
    <row r="2563" spans="1:5" x14ac:dyDescent="0.3">
      <c r="A2563">
        <v>0.25619990000633702</v>
      </c>
      <c r="B2563">
        <v>0.151172736249642</v>
      </c>
      <c r="C2563">
        <v>1.0155190693410401</v>
      </c>
      <c r="D2563" s="1">
        <v>-1.16561056731889E-8</v>
      </c>
      <c r="E2563">
        <v>-3.6741426555101601E-4</v>
      </c>
    </row>
    <row r="2564" spans="1:5" x14ac:dyDescent="0.3">
      <c r="A2564">
        <v>0.25629990000634001</v>
      </c>
      <c r="B2564">
        <v>0.15115056901240101</v>
      </c>
      <c r="C2564">
        <v>1.0157673025293099</v>
      </c>
      <c r="D2564" s="1">
        <v>-1.18332082186138E-8</v>
      </c>
      <c r="E2564">
        <v>-3.7915904721321799E-4</v>
      </c>
    </row>
    <row r="2565" spans="1:5" x14ac:dyDescent="0.3">
      <c r="A2565">
        <v>0.256399900006343</v>
      </c>
      <c r="B2565">
        <v>0.15112841932964199</v>
      </c>
      <c r="C2565">
        <v>1.01601543612273</v>
      </c>
      <c r="D2565" s="1">
        <v>-1.2009874414449801E-8</v>
      </c>
      <c r="E2565">
        <v>-3.91080713228256E-4</v>
      </c>
    </row>
    <row r="2566" spans="1:5" x14ac:dyDescent="0.3">
      <c r="A2566">
        <v>0.25649990000634498</v>
      </c>
      <c r="B2566">
        <v>0.15110628732527301</v>
      </c>
      <c r="C2566">
        <v>1.01626346855394</v>
      </c>
      <c r="D2566" s="1">
        <v>-1.2186100369967599E-8</v>
      </c>
      <c r="E2566">
        <v>-4.0317882550251798E-4</v>
      </c>
    </row>
    <row r="2567" spans="1:5" x14ac:dyDescent="0.3">
      <c r="A2567">
        <v>0.25659990000634803</v>
      </c>
      <c r="B2567">
        <v>0.151084173122949</v>
      </c>
      <c r="C2567">
        <v>1.0165113982562499</v>
      </c>
      <c r="D2567" s="1">
        <v>-1.2361882340319901E-8</v>
      </c>
      <c r="E2567">
        <v>-4.15452941965687E-4</v>
      </c>
    </row>
    <row r="2568" spans="1:5" x14ac:dyDescent="0.3">
      <c r="A2568">
        <v>0.25669990000635101</v>
      </c>
      <c r="B2568">
        <v>0.15106207684607001</v>
      </c>
      <c r="C2568">
        <v>1.0167592236636001</v>
      </c>
      <c r="D2568" s="1">
        <v>-1.2537216436577101E-8</v>
      </c>
      <c r="E2568">
        <v>-4.27902616586815E-4</v>
      </c>
    </row>
    <row r="2569" spans="1:5" x14ac:dyDescent="0.3">
      <c r="A2569">
        <v>0.256799900006354</v>
      </c>
      <c r="B2569">
        <v>0.151039998617788</v>
      </c>
      <c r="C2569">
        <v>1.0170069432105799</v>
      </c>
      <c r="D2569" s="1">
        <v>-1.27120987248802E-8</v>
      </c>
      <c r="E2569">
        <v>-4.4052739938676901E-4</v>
      </c>
    </row>
    <row r="2570" spans="1:5" x14ac:dyDescent="0.3">
      <c r="A2570">
        <v>0.25689990000635698</v>
      </c>
      <c r="B2570">
        <v>0.15101793856099399</v>
      </c>
      <c r="C2570">
        <v>1.0172545553324599</v>
      </c>
      <c r="D2570" s="1">
        <v>-1.2886524702792499E-8</v>
      </c>
      <c r="E2570">
        <v>-4.53326836461766E-4</v>
      </c>
    </row>
    <row r="2571" spans="1:5" x14ac:dyDescent="0.3">
      <c r="A2571">
        <v>0.25699990000636003</v>
      </c>
      <c r="B2571">
        <v>0.15099589679832301</v>
      </c>
      <c r="C2571">
        <v>1.0175020584651999</v>
      </c>
      <c r="D2571" s="1">
        <v>-1.30604913634618E-8</v>
      </c>
      <c r="E2571">
        <v>-4.6630046999314001E-4</v>
      </c>
    </row>
    <row r="2572" spans="1:5" x14ac:dyDescent="0.3">
      <c r="A2572">
        <v>0.25709990000636301</v>
      </c>
      <c r="B2572">
        <v>0.15097387345216601</v>
      </c>
      <c r="C2572">
        <v>1.0177494510454199</v>
      </c>
      <c r="D2572" s="1">
        <v>-1.32339940490181E-8</v>
      </c>
      <c r="E2572">
        <v>-4.7944783826078498E-4</v>
      </c>
    </row>
    <row r="2573" spans="1:5" x14ac:dyDescent="0.3">
      <c r="A2573">
        <v>0.257199900006366</v>
      </c>
      <c r="B2573">
        <v>0.15095186864465501</v>
      </c>
      <c r="C2573">
        <v>1.0179967315104601</v>
      </c>
      <c r="D2573" s="1">
        <v>-1.3407029223836999E-8</v>
      </c>
      <c r="E2573">
        <v>-4.9276847566149195E-4</v>
      </c>
    </row>
    <row r="2574" spans="1:5" x14ac:dyDescent="0.3">
      <c r="A2574">
        <v>0.25729990000636799</v>
      </c>
      <c r="B2574">
        <v>0.15092988249766601</v>
      </c>
      <c r="C2574">
        <v>1.0182438982983699</v>
      </c>
      <c r="D2574" s="1">
        <v>-1.3579593095870201E-8</v>
      </c>
      <c r="E2574">
        <v>-5.0626191272865495E-4</v>
      </c>
    </row>
    <row r="2575" spans="1:5" x14ac:dyDescent="0.3">
      <c r="A2575">
        <v>0.25739990000637097</v>
      </c>
      <c r="B2575">
        <v>0.15090791513281701</v>
      </c>
      <c r="C2575">
        <v>1.01849094984789</v>
      </c>
      <c r="D2575" s="1">
        <v>-1.37516819967415E-8</v>
      </c>
      <c r="E2575">
        <v>-5.1992767614533601E-4</v>
      </c>
    </row>
    <row r="2576" spans="1:5" x14ac:dyDescent="0.3">
      <c r="A2576">
        <v>0.25749990000637402</v>
      </c>
      <c r="B2576">
        <v>0.15088596667147799</v>
      </c>
      <c r="C2576">
        <v>1.01873788459853</v>
      </c>
      <c r="D2576" s="1">
        <v>-1.3923291367112399E-8</v>
      </c>
      <c r="E2576">
        <v>-5.3376528875698399E-4</v>
      </c>
    </row>
    <row r="2577" spans="1:5" x14ac:dyDescent="0.3">
      <c r="A2577">
        <v>0.257599900006377</v>
      </c>
      <c r="B2577">
        <v>0.15086403723476</v>
      </c>
      <c r="C2577">
        <v>1.01898470099051</v>
      </c>
      <c r="D2577" s="1">
        <v>-1.4094418248489E-8</v>
      </c>
      <c r="E2577">
        <v>-5.4777426959108405E-4</v>
      </c>
    </row>
    <row r="2578" spans="1:5" x14ac:dyDescent="0.3">
      <c r="A2578">
        <v>0.25769990000637999</v>
      </c>
      <c r="B2578">
        <v>0.150842126943524</v>
      </c>
      <c r="C2578">
        <v>1.01923139746479</v>
      </c>
      <c r="D2578" s="1">
        <v>-1.42650585866551E-8</v>
      </c>
      <c r="E2578">
        <v>-5.6195413386970604E-4</v>
      </c>
    </row>
    <row r="2579" spans="1:5" x14ac:dyDescent="0.3">
      <c r="A2579">
        <v>0.25779990000638298</v>
      </c>
      <c r="B2579">
        <v>0.15082023591836499</v>
      </c>
      <c r="C2579">
        <v>1.01947797246312</v>
      </c>
      <c r="D2579" s="1">
        <v>-1.44352078166779E-8</v>
      </c>
      <c r="E2579">
        <v>-5.7630439303531602E-4</v>
      </c>
    </row>
    <row r="2580" spans="1:5" x14ac:dyDescent="0.3">
      <c r="A2580">
        <v>0.25789990000638602</v>
      </c>
      <c r="B2580">
        <v>0.15079836427962701</v>
      </c>
      <c r="C2580">
        <v>1.0197244244279899</v>
      </c>
      <c r="D2580" s="1">
        <v>-1.46048631668551E-8</v>
      </c>
      <c r="E2580">
        <v>-5.9082455475593899E-4</v>
      </c>
    </row>
    <row r="2581" spans="1:5" x14ac:dyDescent="0.3">
      <c r="A2581">
        <v>0.257999900006389</v>
      </c>
      <c r="B2581">
        <v>0.15077651214740101</v>
      </c>
      <c r="C2581">
        <v>1.0199707518026699</v>
      </c>
      <c r="D2581" s="1">
        <v>-1.4774020486893701E-8</v>
      </c>
      <c r="E2581">
        <v>-6.0551412294610504E-4</v>
      </c>
    </row>
    <row r="2582" spans="1:5" x14ac:dyDescent="0.3">
      <c r="A2582">
        <v>0.25809990000639099</v>
      </c>
      <c r="B2582">
        <v>0.150754679641525</v>
      </c>
      <c r="C2582">
        <v>1.0202169530312299</v>
      </c>
      <c r="D2582" s="1">
        <v>-1.4942676553443701E-8</v>
      </c>
      <c r="E2582">
        <v>-6.2037259777863302E-4</v>
      </c>
    </row>
    <row r="2583" spans="1:5" x14ac:dyDescent="0.3">
      <c r="A2583">
        <v>0.25819990000639398</v>
      </c>
      <c r="B2583">
        <v>0.15073286688157</v>
      </c>
      <c r="C2583">
        <v>1.0204630265585299</v>
      </c>
      <c r="D2583" s="1">
        <v>-1.5110826953136E-8</v>
      </c>
      <c r="E2583">
        <v>-6.3539947571317895E-4</v>
      </c>
    </row>
    <row r="2584" spans="1:5" x14ac:dyDescent="0.3">
      <c r="A2584">
        <v>0.25829990000639702</v>
      </c>
      <c r="B2584">
        <v>0.15071107398685499</v>
      </c>
      <c r="C2584">
        <v>1.0207089708302299</v>
      </c>
      <c r="D2584" s="1">
        <v>-1.5278467838581699E-8</v>
      </c>
      <c r="E2584">
        <v>-6.5059424950111204E-4</v>
      </c>
    </row>
    <row r="2585" spans="1:5" x14ac:dyDescent="0.3">
      <c r="A2585">
        <v>0.25839990000640001</v>
      </c>
      <c r="B2585">
        <v>0.15068930107644199</v>
      </c>
      <c r="C2585">
        <v>1.0209547842928099</v>
      </c>
      <c r="D2585" s="1">
        <v>-1.5445596514700102E-8</v>
      </c>
      <c r="E2585">
        <v>-6.6595640820646005E-4</v>
      </c>
    </row>
    <row r="2586" spans="1:5" x14ac:dyDescent="0.3">
      <c r="A2586">
        <v>0.25849990000640299</v>
      </c>
      <c r="B2586">
        <v>0.150667548269144</v>
      </c>
      <c r="C2586">
        <v>1.02120046539359</v>
      </c>
      <c r="D2586" s="1">
        <v>-1.5612208516307399E-8</v>
      </c>
      <c r="E2586">
        <v>-6.8148543721682699E-4</v>
      </c>
    </row>
    <row r="2587" spans="1:5" x14ac:dyDescent="0.3">
      <c r="A2587">
        <v>0.25859990000640598</v>
      </c>
      <c r="B2587">
        <v>0.15064581568350699</v>
      </c>
      <c r="C2587">
        <v>1.0214460125807101</v>
      </c>
      <c r="D2587" s="1">
        <v>-1.57783004655233E-8</v>
      </c>
      <c r="E2587">
        <v>-6.9718081827123597E-4</v>
      </c>
    </row>
    <row r="2588" spans="1:5" x14ac:dyDescent="0.3">
      <c r="A2588">
        <v>0.25869990000640902</v>
      </c>
      <c r="B2588">
        <v>0.15062410343782101</v>
      </c>
      <c r="C2588">
        <v>1.0216914243031601</v>
      </c>
      <c r="D2588" s="1">
        <v>-1.5943868850674201E-8</v>
      </c>
      <c r="E2588">
        <v>-7.1304202947092504E-4</v>
      </c>
    </row>
    <row r="2589" spans="1:5" x14ac:dyDescent="0.3">
      <c r="A2589">
        <v>0.25879990000641201</v>
      </c>
      <c r="B2589">
        <v>0.150602411650121</v>
      </c>
      <c r="C2589">
        <v>1.0219366990107801</v>
      </c>
      <c r="D2589" s="1">
        <v>-1.61089093572104E-8</v>
      </c>
      <c r="E2589">
        <v>-7.2906854529279099E-4</v>
      </c>
    </row>
    <row r="2590" spans="1:5" x14ac:dyDescent="0.3">
      <c r="A2590">
        <v>0.258899900006414</v>
      </c>
      <c r="B2590">
        <v>0.150580740438188</v>
      </c>
      <c r="C2590">
        <v>1.02218183515428</v>
      </c>
      <c r="D2590" s="1">
        <v>-1.6273419740977002E-8</v>
      </c>
      <c r="E2590">
        <v>-7.4525983660820303E-4</v>
      </c>
    </row>
    <row r="2591" spans="1:5" x14ac:dyDescent="0.3">
      <c r="A2591">
        <v>0.25899990000641698</v>
      </c>
      <c r="B2591">
        <v>0.15055908991954101</v>
      </c>
      <c r="C2591">
        <v>1.02242683118526</v>
      </c>
      <c r="D2591" s="1">
        <v>-1.64373947993274E-8</v>
      </c>
      <c r="E2591">
        <v>-7.6161537070387796E-4</v>
      </c>
    </row>
    <row r="2592" spans="1:5" x14ac:dyDescent="0.3">
      <c r="A2592">
        <v>0.25909990000642003</v>
      </c>
      <c r="B2592">
        <v>0.15053746021143799</v>
      </c>
      <c r="C2592">
        <v>1.0226716855561899</v>
      </c>
      <c r="D2592" s="1">
        <v>-1.66008325139279E-8</v>
      </c>
      <c r="E2592">
        <v>-7.7813461129749297E-4</v>
      </c>
    </row>
    <row r="2593" spans="1:5" x14ac:dyDescent="0.3">
      <c r="A2593">
        <v>0.25919990000642301</v>
      </c>
      <c r="B2593">
        <v>0.150515851430884</v>
      </c>
      <c r="C2593">
        <v>1.02291639672043</v>
      </c>
      <c r="D2593" s="1">
        <v>-1.6763728323030199E-8</v>
      </c>
      <c r="E2593">
        <v>-7.9481701855088497E-4</v>
      </c>
    </row>
    <row r="2594" spans="1:5" x14ac:dyDescent="0.3">
      <c r="A2594">
        <v>0.259299900006426</v>
      </c>
      <c r="B2594">
        <v>0.15049426369463001</v>
      </c>
      <c r="C2594">
        <v>1.02316096313225</v>
      </c>
      <c r="D2594" s="1">
        <v>-1.6926078987353299E-8</v>
      </c>
      <c r="E2594">
        <v>-8.1166204908588997E-4</v>
      </c>
    </row>
    <row r="2595" spans="1:5" x14ac:dyDescent="0.3">
      <c r="A2595">
        <v>0.25939990000642899</v>
      </c>
      <c r="B2595">
        <v>0.150472697119161</v>
      </c>
      <c r="C2595">
        <v>1.0234053832468399</v>
      </c>
      <c r="D2595" s="1">
        <v>-1.7087881231272101E-8</v>
      </c>
      <c r="E2595">
        <v>-8.2866915601108597E-4</v>
      </c>
    </row>
    <row r="2596" spans="1:5" x14ac:dyDescent="0.3">
      <c r="A2596">
        <v>0.25949990000643203</v>
      </c>
      <c r="B2596">
        <v>0.15045115182070401</v>
      </c>
      <c r="C2596">
        <v>1.0236496555203101</v>
      </c>
      <c r="D2596" s="1">
        <v>-1.7249130916818899E-8</v>
      </c>
      <c r="E2596">
        <v>-8.4583778893266605E-4</v>
      </c>
    </row>
    <row r="2597" spans="1:5" x14ac:dyDescent="0.3">
      <c r="A2597">
        <v>0.25959990000643501</v>
      </c>
      <c r="B2597">
        <v>0.15042962791522899</v>
      </c>
      <c r="C2597">
        <v>1.0238937784097</v>
      </c>
      <c r="D2597" s="1">
        <v>-1.7409824996900901E-8</v>
      </c>
      <c r="E2597">
        <v>-8.6316739397129404E-4</v>
      </c>
    </row>
    <row r="2598" spans="1:5" x14ac:dyDescent="0.3">
      <c r="A2598">
        <v>0.259699900006437</v>
      </c>
      <c r="B2598">
        <v>0.150408125518457</v>
      </c>
      <c r="C2598">
        <v>1.024137750373</v>
      </c>
      <c r="D2598" s="1">
        <v>-1.7569960754711301E-8</v>
      </c>
      <c r="E2598">
        <v>-8.8065741377272298E-4</v>
      </c>
    </row>
    <row r="2599" spans="1:5" x14ac:dyDescent="0.3">
      <c r="A2599">
        <v>0.25979990000643999</v>
      </c>
      <c r="B2599">
        <v>0.15038664474583499</v>
      </c>
      <c r="C2599">
        <v>1.0243815698691601</v>
      </c>
      <c r="D2599" s="1">
        <v>-1.7729533366197801E-8</v>
      </c>
      <c r="E2599">
        <v>-8.9830728754429099E-4</v>
      </c>
    </row>
    <row r="2600" spans="1:5" x14ac:dyDescent="0.3">
      <c r="A2600">
        <v>0.25989990000644297</v>
      </c>
      <c r="B2600">
        <v>0.150365185712557</v>
      </c>
      <c r="C2600">
        <v>1.02462523535806</v>
      </c>
      <c r="D2600" s="1">
        <v>-1.7888540329646298E-8</v>
      </c>
      <c r="E2600">
        <v>-9.1611645105540095E-4</v>
      </c>
    </row>
    <row r="2601" spans="1:5" x14ac:dyDescent="0.3">
      <c r="A2601">
        <v>0.25999990000644602</v>
      </c>
      <c r="B2601">
        <v>0.150343748533561</v>
      </c>
      <c r="C2601">
        <v>1.0248687453006</v>
      </c>
      <c r="D2601" s="1">
        <v>-1.8046977538155801E-8</v>
      </c>
      <c r="E2601">
        <v>-9.34084336658172E-4</v>
      </c>
    </row>
    <row r="2602" spans="1:5" x14ac:dyDescent="0.3">
      <c r="A2602">
        <v>0.260099900006449</v>
      </c>
      <c r="B2602">
        <v>0.15032233332352901</v>
      </c>
      <c r="C2602">
        <v>1.0251120981586199</v>
      </c>
      <c r="D2602" s="1">
        <v>-1.8204841842386001E-8</v>
      </c>
      <c r="E2602">
        <v>-9.5221037330593802E-4</v>
      </c>
    </row>
    <row r="2603" spans="1:5" x14ac:dyDescent="0.3">
      <c r="A2603">
        <v>0.26019990000645199</v>
      </c>
      <c r="B2603">
        <v>0.15030094019687101</v>
      </c>
      <c r="C2603">
        <v>1.02535529239498</v>
      </c>
      <c r="D2603" s="1">
        <v>-1.83621307638207E-8</v>
      </c>
      <c r="E2603">
        <v>-9.7049398658067101E-4</v>
      </c>
    </row>
    <row r="2604" spans="1:5" x14ac:dyDescent="0.3">
      <c r="A2604">
        <v>0.26029990000645498</v>
      </c>
      <c r="B2604">
        <v>0.15027956926774799</v>
      </c>
      <c r="C2604">
        <v>1.02559832647354</v>
      </c>
      <c r="D2604" s="1">
        <v>-1.85188399267385E-8</v>
      </c>
      <c r="E2604">
        <v>-9.8893459869438304E-4</v>
      </c>
    </row>
    <row r="2605" spans="1:5" x14ac:dyDescent="0.3">
      <c r="A2605">
        <v>0.26039990000645802</v>
      </c>
      <c r="B2605">
        <v>0.150258220650061</v>
      </c>
      <c r="C2605">
        <v>1.02584119885915</v>
      </c>
      <c r="D2605" s="1">
        <v>-1.8674966366652901E-8</v>
      </c>
      <c r="E2605">
        <v>-1.00753162851265E-3</v>
      </c>
    </row>
    <row r="2606" spans="1:5" x14ac:dyDescent="0.3">
      <c r="A2606">
        <v>0.26049990000646001</v>
      </c>
      <c r="B2606">
        <v>0.15023689445745</v>
      </c>
      <c r="C2606">
        <v>1.02608390801771</v>
      </c>
      <c r="D2606" s="1">
        <v>-1.8830506807743301E-8</v>
      </c>
      <c r="E2606">
        <v>-1.02628449157766E-3</v>
      </c>
    </row>
    <row r="2607" spans="1:5" x14ac:dyDescent="0.3">
      <c r="A2607">
        <v>0.26059990000646299</v>
      </c>
      <c r="B2607">
        <v>0.150215590803294</v>
      </c>
      <c r="C2607">
        <v>1.02632645241613</v>
      </c>
      <c r="D2607" s="1">
        <v>-1.8985456854969799E-8</v>
      </c>
      <c r="E2607">
        <v>-1.04519260012268E-3</v>
      </c>
    </row>
    <row r="2608" spans="1:5" x14ac:dyDescent="0.3">
      <c r="A2608">
        <v>0.26069990000646598</v>
      </c>
      <c r="B2608">
        <v>0.15019430980071199</v>
      </c>
      <c r="C2608">
        <v>1.0265688305223599</v>
      </c>
      <c r="D2608" s="1">
        <v>-1.9139815412464201E-8</v>
      </c>
      <c r="E2608">
        <v>-1.0642553630891801E-3</v>
      </c>
    </row>
    <row r="2609" spans="1:5" x14ac:dyDescent="0.3">
      <c r="A2609">
        <v>0.26079990000646902</v>
      </c>
      <c r="B2609">
        <v>0.15017305156257199</v>
      </c>
      <c r="C2609">
        <v>1.0268110408054301</v>
      </c>
      <c r="D2609" s="1">
        <v>-1.9293577198262102E-8</v>
      </c>
      <c r="E2609">
        <v>-1.08347218613724E-3</v>
      </c>
    </row>
    <row r="2610" spans="1:5" x14ac:dyDescent="0.3">
      <c r="A2610">
        <v>0.26089990000647201</v>
      </c>
      <c r="B2610">
        <v>0.15015181620147</v>
      </c>
      <c r="C2610">
        <v>1.02705308173538</v>
      </c>
      <c r="D2610" s="1">
        <v>-1.9446740409137999E-8</v>
      </c>
      <c r="E2610">
        <v>-1.1028424716817899E-3</v>
      </c>
    </row>
    <row r="2611" spans="1:5" x14ac:dyDescent="0.3">
      <c r="A2611">
        <v>0.26099990000647499</v>
      </c>
      <c r="B2611">
        <v>0.150130603829746</v>
      </c>
      <c r="C2611">
        <v>1.02729495178337</v>
      </c>
      <c r="D2611" s="1">
        <v>-1.9599300771994999E-8</v>
      </c>
      <c r="E2611">
        <v>-1.12236561889684E-3</v>
      </c>
    </row>
    <row r="2612" spans="1:5" x14ac:dyDescent="0.3">
      <c r="A2612">
        <v>0.26109990000647798</v>
      </c>
      <c r="B2612">
        <v>0.15010941455948501</v>
      </c>
      <c r="C2612">
        <v>1.02753664942161</v>
      </c>
      <c r="D2612" s="1">
        <v>-1.97512556766654E-8</v>
      </c>
      <c r="E2612">
        <v>-1.1420410237325E-3</v>
      </c>
    </row>
    <row r="2613" spans="1:5" x14ac:dyDescent="0.3">
      <c r="A2613">
        <v>0.26119990000648102</v>
      </c>
      <c r="B2613">
        <v>0.15008824850250799</v>
      </c>
      <c r="C2613">
        <v>1.0277781731234099</v>
      </c>
      <c r="D2613" s="1">
        <v>-1.9902602004085199E-8</v>
      </c>
      <c r="E2613">
        <v>-1.16186807893841E-3</v>
      </c>
    </row>
    <row r="2614" spans="1:5" x14ac:dyDescent="0.3">
      <c r="A2614">
        <v>0.26129990000648301</v>
      </c>
      <c r="B2614">
        <v>0.15006710577037599</v>
      </c>
      <c r="C2614">
        <v>1.02801952136317</v>
      </c>
      <c r="D2614" s="1">
        <v>-2.00533356283575E-8</v>
      </c>
      <c r="E2614">
        <v>-1.18184617408327E-3</v>
      </c>
    </row>
    <row r="2615" spans="1:5" x14ac:dyDescent="0.3">
      <c r="A2615">
        <v>0.261399900006486</v>
      </c>
      <c r="B2615">
        <v>0.15004598647438899</v>
      </c>
      <c r="C2615">
        <v>1.0282606926164</v>
      </c>
      <c r="D2615" s="1">
        <v>-2.0203454055823E-8</v>
      </c>
      <c r="E2615">
        <v>-1.20197469556882E-3</v>
      </c>
    </row>
    <row r="2616" spans="1:5" x14ac:dyDescent="0.3">
      <c r="A2616">
        <v>0.26149990000648898</v>
      </c>
      <c r="B2616">
        <v>0.150024890725592</v>
      </c>
      <c r="C2616">
        <v>1.02850168535974</v>
      </c>
      <c r="D2616" s="1">
        <v>-2.0352955102144199E-8</v>
      </c>
      <c r="E2616">
        <v>-1.22225302664481E-3</v>
      </c>
    </row>
    <row r="2617" spans="1:5" x14ac:dyDescent="0.3">
      <c r="A2617">
        <v>0.26159990000649203</v>
      </c>
      <c r="B2617">
        <v>0.150003818634764</v>
      </c>
      <c r="C2617">
        <v>1.0287424980709401</v>
      </c>
      <c r="D2617" s="1">
        <v>-2.0501833958483902E-8</v>
      </c>
      <c r="E2617">
        <v>-1.2426805474384699E-3</v>
      </c>
    </row>
    <row r="2618" spans="1:5" x14ac:dyDescent="0.3">
      <c r="A2618">
        <v>0.26169990000649501</v>
      </c>
      <c r="B2618">
        <v>0.14998277031242299</v>
      </c>
      <c r="C2618">
        <v>1.0289831292289</v>
      </c>
      <c r="D2618" s="1">
        <v>-2.0650088964620901E-8</v>
      </c>
      <c r="E2618">
        <v>-1.26325663496406E-3</v>
      </c>
    </row>
    <row r="2619" spans="1:5" x14ac:dyDescent="0.3">
      <c r="A2619">
        <v>0.261799900006498</v>
      </c>
      <c r="B2619">
        <v>0.14996174586883401</v>
      </c>
      <c r="C2619">
        <v>1.02922357731367</v>
      </c>
      <c r="D2619" s="1">
        <v>-2.0797714955774399E-8</v>
      </c>
      <c r="E2619">
        <v>-1.2839806631391899E-3</v>
      </c>
    </row>
    <row r="2620" spans="1:5" x14ac:dyDescent="0.3">
      <c r="A2620">
        <v>0.26189990000650099</v>
      </c>
      <c r="B2620">
        <v>0.14994074541399499</v>
      </c>
      <c r="C2620">
        <v>1.02946384080644</v>
      </c>
      <c r="D2620" s="1">
        <v>-2.0944711618954699E-8</v>
      </c>
      <c r="E2620">
        <v>-1.30485200281027E-3</v>
      </c>
    </row>
    <row r="2621" spans="1:5" x14ac:dyDescent="0.3">
      <c r="A2621">
        <v>0.26199990000650403</v>
      </c>
      <c r="B2621">
        <v>0.14991976905764401</v>
      </c>
      <c r="C2621">
        <v>1.02970391818958</v>
      </c>
      <c r="D2621" s="1">
        <v>-2.10910742547496E-8</v>
      </c>
      <c r="E2621">
        <v>-1.3258700217698501E-3</v>
      </c>
    </row>
    <row r="2622" spans="1:5" x14ac:dyDescent="0.3">
      <c r="A2622">
        <v>0.26209990000650601</v>
      </c>
      <c r="B2622">
        <v>0.14989881690926099</v>
      </c>
      <c r="C2622">
        <v>1.0299438079466301</v>
      </c>
      <c r="D2622" s="1">
        <v>-2.12368002106562E-8</v>
      </c>
      <c r="E2622">
        <v>-1.3470340847703099E-3</v>
      </c>
    </row>
    <row r="2623" spans="1:5" x14ac:dyDescent="0.3">
      <c r="A2623">
        <v>0.262199900006509</v>
      </c>
      <c r="B2623">
        <v>0.14987788907806701</v>
      </c>
      <c r="C2623">
        <v>1.0301835085623099</v>
      </c>
      <c r="D2623" s="1">
        <v>-2.13818859001807E-8</v>
      </c>
      <c r="E2623">
        <v>-1.3683435535398799E-3</v>
      </c>
    </row>
    <row r="2624" spans="1:5" x14ac:dyDescent="0.3">
      <c r="A2624">
        <v>0.26229990000651199</v>
      </c>
      <c r="B2624">
        <v>0.149856985673018</v>
      </c>
      <c r="C2624">
        <v>1.03042301852255</v>
      </c>
      <c r="D2624" s="1">
        <v>-2.1526328709340501E-8</v>
      </c>
      <c r="E2624">
        <v>-1.3897977868170101E-3</v>
      </c>
    </row>
    <row r="2625" spans="1:5" x14ac:dyDescent="0.3">
      <c r="A2625">
        <v>0.26239990000651497</v>
      </c>
      <c r="B2625">
        <v>0.14983610680280801</v>
      </c>
      <c r="C2625">
        <v>1.03066233631446</v>
      </c>
      <c r="D2625" s="1">
        <v>-2.1670126458499601E-8</v>
      </c>
      <c r="E2625">
        <v>-1.41139614035246E-3</v>
      </c>
    </row>
    <row r="2626" spans="1:5" x14ac:dyDescent="0.3">
      <c r="A2626">
        <v>0.26249990000651802</v>
      </c>
      <c r="B2626">
        <v>0.14981525257588099</v>
      </c>
      <c r="C2626">
        <v>1.0309014604264</v>
      </c>
      <c r="D2626" s="1">
        <v>-2.1813274861789899E-8</v>
      </c>
      <c r="E2626">
        <v>-1.43313796692844E-3</v>
      </c>
    </row>
    <row r="2627" spans="1:5" x14ac:dyDescent="0.3">
      <c r="A2627">
        <v>0.262599900006521</v>
      </c>
      <c r="B2627">
        <v>0.149794423100408</v>
      </c>
      <c r="C2627">
        <v>1.0311403893479201</v>
      </c>
      <c r="D2627" s="1">
        <v>-2.1955772566912701E-8</v>
      </c>
      <c r="E2627">
        <v>-1.4550226163916799E-3</v>
      </c>
    </row>
    <row r="2628" spans="1:5" x14ac:dyDescent="0.3">
      <c r="A2628">
        <v>0.26269990000652399</v>
      </c>
      <c r="B2628">
        <v>0.14977361848430501</v>
      </c>
      <c r="C2628">
        <v>1.03137912156981</v>
      </c>
      <c r="D2628" s="1">
        <v>-2.20976152509582E-8</v>
      </c>
      <c r="E2628">
        <v>-1.4770494356588599E-3</v>
      </c>
    </row>
    <row r="2629" spans="1:5" x14ac:dyDescent="0.3">
      <c r="A2629">
        <v>0.26279990000652698</v>
      </c>
      <c r="B2629">
        <v>0.149752838835229</v>
      </c>
      <c r="C2629">
        <v>1.0316176555841201</v>
      </c>
      <c r="D2629" s="1">
        <v>-2.22387998146192E-8</v>
      </c>
      <c r="E2629">
        <v>-1.4992177687364299E-3</v>
      </c>
    </row>
    <row r="2630" spans="1:5" x14ac:dyDescent="0.3">
      <c r="A2630">
        <v>0.26289990000652902</v>
      </c>
      <c r="B2630">
        <v>0.149732084260572</v>
      </c>
      <c r="C2630">
        <v>1.03185598988413</v>
      </c>
      <c r="D2630" s="1">
        <v>-2.2379325267874099E-8</v>
      </c>
      <c r="E2630">
        <v>-1.5215269567455799E-3</v>
      </c>
    </row>
    <row r="2631" spans="1:5" x14ac:dyDescent="0.3">
      <c r="A2631">
        <v>0.26299990000653201</v>
      </c>
      <c r="B2631">
        <v>0.14971135486746701</v>
      </c>
      <c r="C2631">
        <v>1.0320941229644001</v>
      </c>
      <c r="D2631" s="1">
        <v>-2.2519186744141802E-8</v>
      </c>
      <c r="E2631">
        <v>-1.54397633793779E-3</v>
      </c>
    </row>
    <row r="2632" spans="1:5" x14ac:dyDescent="0.3">
      <c r="A2632">
        <v>0.26309990000653499</v>
      </c>
      <c r="B2632">
        <v>0.14969065076278701</v>
      </c>
      <c r="C2632">
        <v>1.0323320533207401</v>
      </c>
      <c r="D2632" s="1">
        <v>-2.26583822835392E-8</v>
      </c>
      <c r="E2632">
        <v>-1.56656524771098E-3</v>
      </c>
    </row>
    <row r="2633" spans="1:5" x14ac:dyDescent="0.3">
      <c r="A2633">
        <v>0.26319990000653798</v>
      </c>
      <c r="B2633">
        <v>0.149669972053148</v>
      </c>
      <c r="C2633">
        <v>1.03256977945026</v>
      </c>
      <c r="D2633" s="1">
        <v>-2.27969090836257E-8</v>
      </c>
      <c r="E2633">
        <v>-1.5892930186286499E-3</v>
      </c>
    </row>
    <row r="2634" spans="1:5" x14ac:dyDescent="0.3">
      <c r="A2634">
        <v>0.26329990000654102</v>
      </c>
      <c r="B2634">
        <v>0.14964931884489599</v>
      </c>
      <c r="C2634">
        <v>1.03280729985136</v>
      </c>
      <c r="D2634" s="1">
        <v>-2.2934764330550701E-8</v>
      </c>
      <c r="E2634">
        <v>-1.6121589804489599E-3</v>
      </c>
    </row>
    <row r="2635" spans="1:5" x14ac:dyDescent="0.3">
      <c r="A2635">
        <v>0.26339990000654401</v>
      </c>
      <c r="B2635">
        <v>0.14962869124412101</v>
      </c>
      <c r="C2635">
        <v>1.0330446130237101</v>
      </c>
      <c r="D2635" s="1">
        <v>-2.3071945229037701E-8</v>
      </c>
      <c r="E2635">
        <v>-1.6351624601310701E-3</v>
      </c>
    </row>
    <row r="2636" spans="1:5" x14ac:dyDescent="0.3">
      <c r="A2636">
        <v>0.26349990000654699</v>
      </c>
      <c r="B2636">
        <v>0.14960808935666001</v>
      </c>
      <c r="C2636">
        <v>1.03328171746833</v>
      </c>
      <c r="D2636" s="1">
        <v>-2.3208449033708E-8</v>
      </c>
      <c r="E2636">
        <v>-1.65830278185146E-3</v>
      </c>
    </row>
    <row r="2637" spans="1:5" x14ac:dyDescent="0.3">
      <c r="A2637">
        <v>0.26359990000654998</v>
      </c>
      <c r="B2637">
        <v>0.14958751328807299</v>
      </c>
      <c r="C2637">
        <v>1.0335186116875399</v>
      </c>
      <c r="D2637" s="1">
        <v>-2.3344271947400598E-8</v>
      </c>
      <c r="E2637">
        <v>-1.6815792670444899E-3</v>
      </c>
    </row>
    <row r="2638" spans="1:5" x14ac:dyDescent="0.3">
      <c r="A2638">
        <v>0.26369990000655202</v>
      </c>
      <c r="B2638">
        <v>0.14956696314367099</v>
      </c>
      <c r="C2638">
        <v>1.0337552941849799</v>
      </c>
      <c r="D2638" s="1">
        <v>-2.34794136210536E-8</v>
      </c>
      <c r="E2638">
        <v>-1.7049912343984699E-3</v>
      </c>
    </row>
    <row r="2639" spans="1:5" x14ac:dyDescent="0.3">
      <c r="A2639">
        <v>0.26379990000655501</v>
      </c>
      <c r="B2639">
        <v>0.14954643902850701</v>
      </c>
      <c r="C2639">
        <v>1.0339917634656299</v>
      </c>
      <c r="D2639" s="1">
        <v>-2.3613868870985298E-8</v>
      </c>
      <c r="E2639">
        <v>-1.72853799987649E-3</v>
      </c>
    </row>
    <row r="2640" spans="1:5" x14ac:dyDescent="0.3">
      <c r="A2640">
        <v>0.263899900006558</v>
      </c>
      <c r="B2640">
        <v>0.149525941047362</v>
      </c>
      <c r="C2640">
        <v>1.0342280180358301</v>
      </c>
      <c r="D2640" s="1">
        <v>-2.3747635744913899E-8</v>
      </c>
      <c r="E2640">
        <v>-1.75221887675638E-3</v>
      </c>
    </row>
    <row r="2641" spans="1:5" x14ac:dyDescent="0.3">
      <c r="A2641">
        <v>0.26399990000656098</v>
      </c>
      <c r="B2641">
        <v>0.149505469304761</v>
      </c>
      <c r="C2641">
        <v>1.0344640564032701</v>
      </c>
      <c r="D2641" s="1">
        <v>-2.3880712816667099E-8</v>
      </c>
      <c r="E2641">
        <v>-1.77603317563056E-3</v>
      </c>
    </row>
    <row r="2642" spans="1:5" x14ac:dyDescent="0.3">
      <c r="A2642">
        <v>0.26409990000656403</v>
      </c>
      <c r="B2642">
        <v>0.14948502390497601</v>
      </c>
      <c r="C2642">
        <v>1.03469987707699</v>
      </c>
      <c r="D2642" s="1">
        <v>-2.4013096495339801E-8</v>
      </c>
      <c r="E2642">
        <v>-1.7999802044210999E-3</v>
      </c>
    </row>
    <row r="2643" spans="1:5" x14ac:dyDescent="0.3">
      <c r="A2643">
        <v>0.26419990000656701</v>
      </c>
      <c r="B2643">
        <v>0.149464604952006</v>
      </c>
      <c r="C2643">
        <v>1.0349354785674301</v>
      </c>
      <c r="D2643" s="1">
        <v>-2.4144783905673401E-8</v>
      </c>
      <c r="E2643">
        <v>-1.82405926842155E-3</v>
      </c>
    </row>
    <row r="2644" spans="1:5" x14ac:dyDescent="0.3">
      <c r="A2644">
        <v>0.26429990000657</v>
      </c>
      <c r="B2644">
        <v>0.149444212549595</v>
      </c>
      <c r="C2644">
        <v>1.03517085938641</v>
      </c>
      <c r="D2644" s="1">
        <v>-2.42757724496118E-8</v>
      </c>
      <c r="E2644">
        <v>-1.8482696702975599E-3</v>
      </c>
    </row>
    <row r="2645" spans="1:5" x14ac:dyDescent="0.3">
      <c r="A2645">
        <v>0.26439990000657299</v>
      </c>
      <c r="B2645">
        <v>0.149423846801231</v>
      </c>
      <c r="C2645">
        <v>1.0354060180471201</v>
      </c>
      <c r="D2645" s="1">
        <v>-2.44060598817605E-8</v>
      </c>
      <c r="E2645">
        <v>-1.8726107101041101E-3</v>
      </c>
    </row>
    <row r="2646" spans="1:5" x14ac:dyDescent="0.3">
      <c r="A2646">
        <v>0.26449990000657497</v>
      </c>
      <c r="B2646">
        <v>0.14940350781013501</v>
      </c>
      <c r="C2646">
        <v>1.0356409530641699</v>
      </c>
      <c r="D2646" s="1">
        <v>-2.45356433153226E-8</v>
      </c>
      <c r="E2646">
        <v>-1.8970816853218599E-3</v>
      </c>
    </row>
    <row r="2647" spans="1:5" x14ac:dyDescent="0.3">
      <c r="A2647">
        <v>0.26459990000657801</v>
      </c>
      <c r="B2647">
        <v>0.149383195679266</v>
      </c>
      <c r="C2647">
        <v>1.0358756629535999</v>
      </c>
      <c r="D2647" s="1">
        <v>-2.4664521088658001E-8</v>
      </c>
      <c r="E2647">
        <v>-1.9216818908652201E-3</v>
      </c>
    </row>
    <row r="2648" spans="1:5" x14ac:dyDescent="0.3">
      <c r="A2648">
        <v>0.264699900006581</v>
      </c>
      <c r="B2648">
        <v>0.14936291051133199</v>
      </c>
      <c r="C2648">
        <v>1.0361101462328399</v>
      </c>
      <c r="D2648" s="1">
        <v>-2.4792689138879898E-8</v>
      </c>
      <c r="E2648">
        <v>-1.94641061909401E-3</v>
      </c>
    </row>
    <row r="2649" spans="1:5" x14ac:dyDescent="0.3">
      <c r="A2649">
        <v>0.26479990000658399</v>
      </c>
      <c r="B2649">
        <v>0.14934265240877001</v>
      </c>
      <c r="C2649">
        <v>1.0363444014207699</v>
      </c>
      <c r="D2649" s="1">
        <v>-2.4920146149933399E-8</v>
      </c>
      <c r="E2649">
        <v>-1.97126715985124E-3</v>
      </c>
    </row>
    <row r="2650" spans="1:5" x14ac:dyDescent="0.3">
      <c r="A2650">
        <v>0.26489990000658697</v>
      </c>
      <c r="B2650">
        <v>0.14932242147375999</v>
      </c>
      <c r="C2650">
        <v>1.0365784270377101</v>
      </c>
      <c r="D2650" s="1">
        <v>-2.5046889618674701E-8</v>
      </c>
      <c r="E2650">
        <v>-1.9962508004732599E-3</v>
      </c>
    </row>
    <row r="2651" spans="1:5" x14ac:dyDescent="0.3">
      <c r="A2651">
        <v>0.26499990000659002</v>
      </c>
      <c r="B2651">
        <v>0.149302217808229</v>
      </c>
      <c r="C2651">
        <v>1.0368122216054301</v>
      </c>
      <c r="D2651" s="1">
        <v>-2.51729160228985E-8</v>
      </c>
      <c r="E2651">
        <v>-2.0213608257952402E-3</v>
      </c>
    </row>
    <row r="2652" spans="1:5" x14ac:dyDescent="0.3">
      <c r="A2652">
        <v>0.265099900006593</v>
      </c>
      <c r="B2652">
        <v>0.14928204151383301</v>
      </c>
      <c r="C2652">
        <v>1.0370457836471401</v>
      </c>
      <c r="D2652" s="1">
        <v>-2.5298223922704999E-8</v>
      </c>
      <c r="E2652">
        <v>-2.04659651820007E-3</v>
      </c>
    </row>
    <row r="2653" spans="1:5" x14ac:dyDescent="0.3">
      <c r="A2653">
        <v>0.26519990000659599</v>
      </c>
      <c r="B2653">
        <v>0.14926189269196999</v>
      </c>
      <c r="C2653">
        <v>1.0372791116875599</v>
      </c>
      <c r="D2653" s="1">
        <v>-2.5422810346719601E-8</v>
      </c>
      <c r="E2653">
        <v>-2.0719571576174201E-3</v>
      </c>
    </row>
    <row r="2654" spans="1:5" x14ac:dyDescent="0.3">
      <c r="A2654">
        <v>0.26529990000659798</v>
      </c>
      <c r="B2654">
        <v>0.149241771443784</v>
      </c>
      <c r="C2654">
        <v>1.03751220425284</v>
      </c>
      <c r="D2654" s="1">
        <v>-2.5546672929104099E-8</v>
      </c>
      <c r="E2654">
        <v>-2.0974420215402701E-3</v>
      </c>
    </row>
    <row r="2655" spans="1:5" x14ac:dyDescent="0.3">
      <c r="A2655">
        <v>0.26539990000660102</v>
      </c>
      <c r="B2655">
        <v>0.149221677870152</v>
      </c>
      <c r="C2655">
        <v>1.0377450598706499</v>
      </c>
      <c r="D2655" s="1">
        <v>-2.56698096088825E-8</v>
      </c>
      <c r="E2655">
        <v>-2.1230503850610898E-3</v>
      </c>
    </row>
    <row r="2656" spans="1:5" x14ac:dyDescent="0.3">
      <c r="A2656">
        <v>0.26549990000660401</v>
      </c>
      <c r="B2656">
        <v>0.149201612071693</v>
      </c>
      <c r="C2656">
        <v>1.0379776770701501</v>
      </c>
      <c r="D2656" s="1">
        <v>-2.5792217424870899E-8</v>
      </c>
      <c r="E2656">
        <v>-2.1487815208786599E-3</v>
      </c>
    </row>
    <row r="2657" spans="1:5" x14ac:dyDescent="0.3">
      <c r="A2657">
        <v>0.26559990000660699</v>
      </c>
      <c r="B2657">
        <v>0.14918157414877001</v>
      </c>
      <c r="C2657">
        <v>1.0382100543820001</v>
      </c>
      <c r="D2657" s="1">
        <v>-2.5913895324942901E-8</v>
      </c>
      <c r="E2657">
        <v>-2.1746346993162702E-3</v>
      </c>
    </row>
    <row r="2658" spans="1:5" x14ac:dyDescent="0.3">
      <c r="A2658">
        <v>0.26569990000660998</v>
      </c>
      <c r="B2658">
        <v>0.149161564201478</v>
      </c>
      <c r="C2658">
        <v>1.03844219033838</v>
      </c>
      <c r="D2658" s="1">
        <v>-2.6034839381440399E-8</v>
      </c>
      <c r="E2658">
        <v>-2.20060918835332E-3</v>
      </c>
    </row>
    <row r="2659" spans="1:5" x14ac:dyDescent="0.3">
      <c r="A2659">
        <v>0.26579990000661302</v>
      </c>
      <c r="B2659">
        <v>0.14914158232965599</v>
      </c>
      <c r="C2659">
        <v>1.0386740834729999</v>
      </c>
      <c r="D2659" s="1">
        <v>-2.61550483379993E-8</v>
      </c>
      <c r="E2659">
        <v>-2.22670425363775E-3</v>
      </c>
    </row>
    <row r="2660" spans="1:5" x14ac:dyDescent="0.3">
      <c r="A2660">
        <v>0.26589990000661601</v>
      </c>
      <c r="B2660">
        <v>0.149121628632889</v>
      </c>
      <c r="C2660">
        <v>1.03890573232108</v>
      </c>
      <c r="D2660" s="1">
        <v>-2.6274519264833799E-8</v>
      </c>
      <c r="E2660">
        <v>-2.2529191584938699E-3</v>
      </c>
    </row>
    <row r="2661" spans="1:5" x14ac:dyDescent="0.3">
      <c r="A2661">
        <v>0.26599990000661899</v>
      </c>
      <c r="B2661">
        <v>0.14910170321049199</v>
      </c>
      <c r="C2661">
        <v>1.0391371354194101</v>
      </c>
      <c r="D2661" s="1">
        <v>-2.6393249531093099E-8</v>
      </c>
      <c r="E2661">
        <v>-2.27925316396798E-3</v>
      </c>
    </row>
    <row r="2662" spans="1:5" x14ac:dyDescent="0.3">
      <c r="A2662">
        <v>0.26609990000662098</v>
      </c>
      <c r="B2662">
        <v>0.149081806161524</v>
      </c>
      <c r="C2662">
        <v>1.03936829130633</v>
      </c>
      <c r="D2662" s="1">
        <v>-2.6511237516781499E-8</v>
      </c>
      <c r="E2662">
        <v>-2.30570552882883E-3</v>
      </c>
    </row>
    <row r="2663" spans="1:5" x14ac:dyDescent="0.3">
      <c r="A2663">
        <v>0.26619990000662402</v>
      </c>
      <c r="B2663">
        <v>0.14906193758479</v>
      </c>
      <c r="C2663">
        <v>1.0395991985217199</v>
      </c>
      <c r="D2663" s="1">
        <v>-2.6628481748695899E-8</v>
      </c>
      <c r="E2663">
        <v>-2.3322755095835802E-3</v>
      </c>
    </row>
    <row r="2664" spans="1:5" x14ac:dyDescent="0.3">
      <c r="A2664">
        <v>0.26629990000662701</v>
      </c>
      <c r="B2664">
        <v>0.149042097578827</v>
      </c>
      <c r="C2664">
        <v>1.03982985560705</v>
      </c>
      <c r="D2664" s="1">
        <v>-2.67449788817729E-8</v>
      </c>
      <c r="E2664">
        <v>-2.3589623605194598E-3</v>
      </c>
    </row>
    <row r="2665" spans="1:5" x14ac:dyDescent="0.3">
      <c r="A2665">
        <v>0.26639990000663</v>
      </c>
      <c r="B2665">
        <v>0.14902228624191399</v>
      </c>
      <c r="C2665">
        <v>1.04006026110536</v>
      </c>
      <c r="D2665" s="1">
        <v>-2.68607271461213E-8</v>
      </c>
      <c r="E2665">
        <v>-2.38576533370448E-3</v>
      </c>
    </row>
    <row r="2666" spans="1:5" x14ac:dyDescent="0.3">
      <c r="A2666">
        <v>0.26649990000663298</v>
      </c>
      <c r="B2666">
        <v>0.14900250367208101</v>
      </c>
      <c r="C2666">
        <v>1.0402904135613</v>
      </c>
      <c r="D2666" s="1">
        <v>-2.6975723779153699E-8</v>
      </c>
      <c r="E2666">
        <v>-2.41268367900291E-3</v>
      </c>
    </row>
    <row r="2667" spans="1:5" x14ac:dyDescent="0.3">
      <c r="A2667">
        <v>0.26659990000663603</v>
      </c>
      <c r="B2667">
        <v>0.148982749967082</v>
      </c>
      <c r="C2667">
        <v>1.0405203115210799</v>
      </c>
      <c r="D2667" s="1">
        <v>-2.7089966939073101E-8</v>
      </c>
      <c r="E2667">
        <v>-2.4397166441241301E-3</v>
      </c>
    </row>
    <row r="2668" spans="1:5" x14ac:dyDescent="0.3">
      <c r="A2668">
        <v>0.26669990000663901</v>
      </c>
      <c r="B2668">
        <v>0.14896302522442201</v>
      </c>
      <c r="C2668">
        <v>1.0407499535325599</v>
      </c>
      <c r="D2668" s="1">
        <v>-2.7203454658232799E-8</v>
      </c>
      <c r="E2668">
        <v>-2.4668634746084299E-3</v>
      </c>
    </row>
    <row r="2669" spans="1:5" x14ac:dyDescent="0.3">
      <c r="A2669">
        <v>0.266799900006642</v>
      </c>
      <c r="B2669">
        <v>0.14894332954134801</v>
      </c>
      <c r="C2669">
        <v>1.04097933814518</v>
      </c>
      <c r="D2669" s="1">
        <v>-2.7316185301103101E-8</v>
      </c>
      <c r="E2669">
        <v>-2.4941234138630502E-3</v>
      </c>
    </row>
    <row r="2670" spans="1:5" x14ac:dyDescent="0.3">
      <c r="A2670">
        <v>0.26689990000664399</v>
      </c>
      <c r="B2670">
        <v>0.148923663014841</v>
      </c>
      <c r="C2670">
        <v>1.0412084639100301</v>
      </c>
      <c r="D2670" s="1">
        <v>-2.74281555972407E-8</v>
      </c>
      <c r="E2670">
        <v>-2.5214957031879002E-3</v>
      </c>
    </row>
    <row r="2671" spans="1:5" x14ac:dyDescent="0.3">
      <c r="A2671">
        <v>0.26699990000664697</v>
      </c>
      <c r="B2671">
        <v>0.148904025741629</v>
      </c>
      <c r="C2671">
        <v>1.04143732937982</v>
      </c>
      <c r="D2671" s="1">
        <v>-2.7539363789214501E-8</v>
      </c>
      <c r="E2671">
        <v>-2.54897958177842E-3</v>
      </c>
    </row>
    <row r="2672" spans="1:5" x14ac:dyDescent="0.3">
      <c r="A2672">
        <v>0.26709990000665002</v>
      </c>
      <c r="B2672">
        <v>0.14888441781817799</v>
      </c>
      <c r="C2672">
        <v>1.04166593310892</v>
      </c>
      <c r="D2672" s="1">
        <v>-2.7649808068702099E-8</v>
      </c>
      <c r="E2672">
        <v>-2.5765742867607899E-3</v>
      </c>
    </row>
    <row r="2673" spans="1:5" x14ac:dyDescent="0.3">
      <c r="A2673">
        <v>0.267199900006653</v>
      </c>
      <c r="B2673">
        <v>0.148864839340693</v>
      </c>
      <c r="C2673">
        <v>1.0418942736533401</v>
      </c>
      <c r="D2673" s="1">
        <v>-2.77594874407726E-8</v>
      </c>
      <c r="E2673">
        <v>-2.6042790532084001E-3</v>
      </c>
    </row>
    <row r="2674" spans="1:5" x14ac:dyDescent="0.3">
      <c r="A2674">
        <v>0.26729990000665599</v>
      </c>
      <c r="B2674">
        <v>0.14884529040512801</v>
      </c>
      <c r="C2674">
        <v>1.0421223495707601</v>
      </c>
      <c r="D2674" s="1">
        <v>-2.7868397864777202E-8</v>
      </c>
      <c r="E2674">
        <v>-2.6320931141479301E-3</v>
      </c>
    </row>
    <row r="2675" spans="1:5" x14ac:dyDescent="0.3">
      <c r="A2675">
        <v>0.26739990000665897</v>
      </c>
      <c r="B2675">
        <v>0.14882577110717199</v>
      </c>
      <c r="C2675">
        <v>1.04235015942053</v>
      </c>
      <c r="D2675" s="1">
        <v>-2.7976538421213502E-8</v>
      </c>
      <c r="E2675">
        <v>-2.66001570059976E-3</v>
      </c>
    </row>
    <row r="2676" spans="1:5" x14ac:dyDescent="0.3">
      <c r="A2676">
        <v>0.26749990000666202</v>
      </c>
      <c r="B2676">
        <v>0.148806281542254</v>
      </c>
      <c r="C2676">
        <v>1.0425777017636799</v>
      </c>
      <c r="D2676" s="1">
        <v>-2.8083906993555699E-8</v>
      </c>
      <c r="E2676">
        <v>-2.6880460415894701E-3</v>
      </c>
    </row>
    <row r="2677" spans="1:5" x14ac:dyDescent="0.3">
      <c r="A2677">
        <v>0.267599900006665</v>
      </c>
      <c r="B2677">
        <v>0.148786821805554</v>
      </c>
      <c r="C2677">
        <v>1.04280497516292</v>
      </c>
      <c r="D2677" s="1">
        <v>-2.81905015629835E-8</v>
      </c>
      <c r="E2677">
        <v>-2.7161833641555599E-3</v>
      </c>
    </row>
    <row r="2678" spans="1:5" x14ac:dyDescent="0.3">
      <c r="A2678">
        <v>0.26769990000666699</v>
      </c>
      <c r="B2678">
        <v>0.148767391991982</v>
      </c>
      <c r="C2678">
        <v>1.04303197818267</v>
      </c>
      <c r="D2678" s="1">
        <v>-2.8296320534165701E-8</v>
      </c>
      <c r="E2678">
        <v>-2.74442689339544E-3</v>
      </c>
    </row>
    <row r="2679" spans="1:5" x14ac:dyDescent="0.3">
      <c r="A2679">
        <v>0.26779990000666998</v>
      </c>
      <c r="B2679">
        <v>0.148747992196195</v>
      </c>
      <c r="C2679">
        <v>1.04325870938906</v>
      </c>
      <c r="D2679" s="1">
        <v>-2.8401361769962799E-8</v>
      </c>
      <c r="E2679">
        <v>-2.7727758524640502E-3</v>
      </c>
    </row>
    <row r="2680" spans="1:5" x14ac:dyDescent="0.3">
      <c r="A2680">
        <v>0.26789990000667302</v>
      </c>
      <c r="B2680">
        <v>0.148728622512597</v>
      </c>
      <c r="C2680">
        <v>1.0434851673499299</v>
      </c>
      <c r="D2680" s="1">
        <v>-2.8505623271458601E-8</v>
      </c>
      <c r="E2680">
        <v>-2.8012294625910602E-3</v>
      </c>
    </row>
    <row r="2681" spans="1:5" x14ac:dyDescent="0.3">
      <c r="A2681">
        <v>0.26799990000667601</v>
      </c>
      <c r="B2681">
        <v>0.14870928303532299</v>
      </c>
      <c r="C2681">
        <v>1.0437113506348501</v>
      </c>
      <c r="D2681" s="1">
        <v>-2.8609103222274E-8</v>
      </c>
      <c r="E2681">
        <v>-2.82978694312787E-3</v>
      </c>
    </row>
    <row r="2682" spans="1:5" x14ac:dyDescent="0.3">
      <c r="A2682">
        <v>0.26809990000667899</v>
      </c>
      <c r="B2682">
        <v>0.14868997385825999</v>
      </c>
      <c r="C2682">
        <v>1.04393725781512</v>
      </c>
      <c r="D2682" s="1">
        <v>-2.8711799786320701E-8</v>
      </c>
      <c r="E2682">
        <v>-2.8584475115360202E-3</v>
      </c>
    </row>
    <row r="2683" spans="1:5" x14ac:dyDescent="0.3">
      <c r="A2683">
        <v>0.26819990000668198</v>
      </c>
      <c r="B2683">
        <v>0.148670695075035</v>
      </c>
      <c r="C2683">
        <v>1.04416288746379</v>
      </c>
      <c r="D2683" s="1">
        <v>-2.8813710733112901E-8</v>
      </c>
      <c r="E2683">
        <v>-2.8872103834198201E-3</v>
      </c>
    </row>
    <row r="2684" spans="1:5" x14ac:dyDescent="0.3">
      <c r="A2684">
        <v>0.26829990000668502</v>
      </c>
      <c r="B2684">
        <v>0.14865144677900999</v>
      </c>
      <c r="C2684">
        <v>1.0443882381556699</v>
      </c>
      <c r="D2684" s="1">
        <v>-2.8914835471842699E-8</v>
      </c>
      <c r="E2684">
        <v>-2.9160747725633599E-3</v>
      </c>
    </row>
    <row r="2685" spans="1:5" x14ac:dyDescent="0.3">
      <c r="A2685">
        <v>0.26839990000668801</v>
      </c>
      <c r="B2685">
        <v>0.14863222906330101</v>
      </c>
      <c r="C2685">
        <v>1.0446133084672999</v>
      </c>
      <c r="D2685" s="1">
        <v>-2.9015169976103401E-8</v>
      </c>
      <c r="E2685">
        <v>-2.94503989091489E-3</v>
      </c>
    </row>
    <row r="2686" spans="1:5" x14ac:dyDescent="0.3">
      <c r="A2686">
        <v>0.26849990000669</v>
      </c>
      <c r="B2686">
        <v>0.14861304202075901</v>
      </c>
      <c r="C2686">
        <v>1.0448380969770401</v>
      </c>
      <c r="D2686" s="1">
        <v>-2.91147145782695E-8</v>
      </c>
      <c r="E2686">
        <v>-2.97410494863874E-3</v>
      </c>
    </row>
    <row r="2687" spans="1:5" x14ac:dyDescent="0.3">
      <c r="A2687">
        <v>0.26859990000669298</v>
      </c>
      <c r="B2687">
        <v>0.148593885743978</v>
      </c>
      <c r="C2687">
        <v>1.04506260226498</v>
      </c>
      <c r="D2687" s="1">
        <v>-2.9213465861266702E-8</v>
      </c>
      <c r="E2687">
        <v>-3.0032691541210499E-3</v>
      </c>
    </row>
    <row r="2688" spans="1:5" x14ac:dyDescent="0.3">
      <c r="A2688">
        <v>0.26869990000669602</v>
      </c>
      <c r="B2688">
        <v>0.14857476032530101</v>
      </c>
      <c r="C2688">
        <v>1.0452868229130401</v>
      </c>
      <c r="D2688" s="1">
        <v>-2.9311423800891899E-8</v>
      </c>
      <c r="E2688">
        <v>-3.0325317139848701E-3</v>
      </c>
    </row>
    <row r="2689" spans="1:5" x14ac:dyDescent="0.3">
      <c r="A2689">
        <v>0.26879990000669901</v>
      </c>
      <c r="B2689">
        <v>0.14855566585680499</v>
      </c>
      <c r="C2689">
        <v>1.0455107575049101</v>
      </c>
      <c r="D2689" s="1">
        <v>-2.9408584876541598E-8</v>
      </c>
      <c r="E2689">
        <v>-3.0618918331285E-3</v>
      </c>
    </row>
    <row r="2690" spans="1:5" x14ac:dyDescent="0.3">
      <c r="A2690">
        <v>0.268899900006702</v>
      </c>
      <c r="B2690">
        <v>0.14853660243031599</v>
      </c>
      <c r="C2690">
        <v>1.0457344046260999</v>
      </c>
      <c r="D2690" s="1">
        <v>-2.9504949206699699E-8</v>
      </c>
      <c r="E2690">
        <v>-3.09134871472583E-3</v>
      </c>
    </row>
    <row r="2691" spans="1:5" x14ac:dyDescent="0.3">
      <c r="A2691">
        <v>0.26899990000670498</v>
      </c>
      <c r="B2691">
        <v>0.14851757013740599</v>
      </c>
      <c r="C2691">
        <v>1.0459577628639301</v>
      </c>
      <c r="D2691" s="1">
        <v>-2.9600513596212699E-8</v>
      </c>
      <c r="E2691">
        <v>-3.1209015602510701E-3</v>
      </c>
    </row>
    <row r="2692" spans="1:5" x14ac:dyDescent="0.3">
      <c r="A2692">
        <v>0.26909990000670803</v>
      </c>
      <c r="B2692">
        <v>0.148498569069381</v>
      </c>
      <c r="C2692">
        <v>1.04618083080756</v>
      </c>
      <c r="D2692" s="1">
        <v>-2.9695276924408299E-8</v>
      </c>
      <c r="E2692">
        <v>-3.1505495695177302E-3</v>
      </c>
    </row>
    <row r="2693" spans="1:5" x14ac:dyDescent="0.3">
      <c r="A2693">
        <v>0.26919990000671101</v>
      </c>
      <c r="B2693">
        <v>0.14847959931729901</v>
      </c>
      <c r="C2693">
        <v>1.0464036070479601</v>
      </c>
      <c r="D2693" s="1">
        <v>-2.97892379707388E-8</v>
      </c>
      <c r="E2693">
        <v>-3.1802919406681198E-3</v>
      </c>
    </row>
    <row r="2694" spans="1:5" x14ac:dyDescent="0.3">
      <c r="A2694">
        <v>0.269299900006713</v>
      </c>
      <c r="B2694">
        <v>0.14846066097195801</v>
      </c>
      <c r="C2694">
        <v>1.04662609017796</v>
      </c>
      <c r="D2694" s="1">
        <v>-2.9882393877528197E-8</v>
      </c>
      <c r="E2694">
        <v>-3.2101278702141899E-3</v>
      </c>
    </row>
    <row r="2695" spans="1:5" x14ac:dyDescent="0.3">
      <c r="A2695">
        <v>0.26939990000671599</v>
      </c>
      <c r="B2695">
        <v>0.14844175412389901</v>
      </c>
      <c r="C2695">
        <v>1.04684827879223</v>
      </c>
      <c r="D2695" s="1">
        <v>-2.9974744602369399E-8</v>
      </c>
      <c r="E2695">
        <v>-3.2400565530583099E-3</v>
      </c>
    </row>
    <row r="2696" spans="1:5" x14ac:dyDescent="0.3">
      <c r="A2696">
        <v>0.26949990000671897</v>
      </c>
      <c r="B2696">
        <v>0.14842287886341299</v>
      </c>
      <c r="C2696">
        <v>1.0470701714873101</v>
      </c>
      <c r="D2696" s="1">
        <v>-3.0066288294598097E-8</v>
      </c>
      <c r="E2696">
        <v>-3.2700771824910801E-3</v>
      </c>
    </row>
    <row r="2697" spans="1:5" x14ac:dyDescent="0.3">
      <c r="A2697">
        <v>0.26959990000672202</v>
      </c>
      <c r="B2697">
        <v>0.14840403528052701</v>
      </c>
      <c r="C2697">
        <v>1.04729176686161</v>
      </c>
      <c r="D2697" s="1">
        <v>-3.0157022718544101E-8</v>
      </c>
      <c r="E2697">
        <v>-3.3001889502432798E-3</v>
      </c>
    </row>
    <row r="2698" spans="1:5" x14ac:dyDescent="0.3">
      <c r="A2698">
        <v>0.269699900006725</v>
      </c>
      <c r="B2698">
        <v>0.14838522346501601</v>
      </c>
      <c r="C2698">
        <v>1.0475130635154</v>
      </c>
      <c r="D2698" s="1">
        <v>-3.0246945288863598E-8</v>
      </c>
      <c r="E2698">
        <v>-3.3303910464859898E-3</v>
      </c>
    </row>
    <row r="2699" spans="1:5" x14ac:dyDescent="0.3">
      <c r="A2699">
        <v>0.26979990000672799</v>
      </c>
      <c r="B2699">
        <v>0.14836644350640299</v>
      </c>
      <c r="C2699">
        <v>1.04773406005086</v>
      </c>
      <c r="D2699" s="1">
        <v>-3.0336056652113103E-8</v>
      </c>
      <c r="E2699">
        <v>-3.3606826598449901E-3</v>
      </c>
    </row>
    <row r="2700" spans="1:5" x14ac:dyDescent="0.3">
      <c r="A2700">
        <v>0.26989990000673098</v>
      </c>
      <c r="B2700">
        <v>0.148347695493946</v>
      </c>
      <c r="C2700">
        <v>1.04795475507206</v>
      </c>
      <c r="D2700" s="1">
        <v>-3.0424354044547701E-8</v>
      </c>
      <c r="E2700">
        <v>-3.3910629774494801E-3</v>
      </c>
    </row>
    <row r="2701" spans="1:5" x14ac:dyDescent="0.3">
      <c r="A2701">
        <v>0.26999990000673402</v>
      </c>
      <c r="B2701">
        <v>0.14832897951665699</v>
      </c>
      <c r="C2701">
        <v>1.0481751471849601</v>
      </c>
      <c r="D2701" s="1">
        <v>-3.0511837778916298E-8</v>
      </c>
      <c r="E2701">
        <v>-3.42153118491626E-3</v>
      </c>
    </row>
    <row r="2702" spans="1:5" x14ac:dyDescent="0.3">
      <c r="A2702">
        <v>0.270099900006736</v>
      </c>
      <c r="B2702">
        <v>0.14831029566328999</v>
      </c>
      <c r="C2702">
        <v>1.0483952349974399</v>
      </c>
      <c r="D2702" s="1">
        <v>-3.0598502443492E-8</v>
      </c>
      <c r="E2702">
        <v>-3.4520864663919498E-3</v>
      </c>
    </row>
    <row r="2703" spans="1:5" x14ac:dyDescent="0.3">
      <c r="A2703">
        <v>0.27019990000673899</v>
      </c>
      <c r="B2703">
        <v>0.14829164402234099</v>
      </c>
      <c r="C2703">
        <v>1.04861501711932</v>
      </c>
      <c r="D2703" s="1">
        <v>-3.0684350572472E-8</v>
      </c>
      <c r="E2703">
        <v>-3.48272800457573E-3</v>
      </c>
    </row>
    <row r="2704" spans="1:5" x14ac:dyDescent="0.3">
      <c r="A2704">
        <v>0.27029990000674198</v>
      </c>
      <c r="B2704">
        <v>0.148273024682057</v>
      </c>
      <c r="C2704">
        <v>1.04883449216233</v>
      </c>
      <c r="D2704" s="1">
        <v>-3.0769380018629402E-8</v>
      </c>
      <c r="E2704">
        <v>-3.51345498071642E-3</v>
      </c>
    </row>
    <row r="2705" spans="1:5" x14ac:dyDescent="0.3">
      <c r="A2705">
        <v>0.27039990000674502</v>
      </c>
      <c r="B2705">
        <v>0.14825443773042499</v>
      </c>
      <c r="C2705">
        <v>1.04905365874015</v>
      </c>
      <c r="D2705" s="1">
        <v>-3.0853586935527098E-8</v>
      </c>
      <c r="E2705">
        <v>-3.5442665746642098E-3</v>
      </c>
    </row>
    <row r="2706" spans="1:5" x14ac:dyDescent="0.3">
      <c r="A2706">
        <v>0.27049990000674801</v>
      </c>
      <c r="B2706">
        <v>0.148235883255179</v>
      </c>
      <c r="C2706">
        <v>1.0492725154683999</v>
      </c>
      <c r="D2706" s="1">
        <v>-3.0936972363141499E-8</v>
      </c>
      <c r="E2706">
        <v>-3.57516196486629E-3</v>
      </c>
    </row>
    <row r="2707" spans="1:5" x14ac:dyDescent="0.3">
      <c r="A2707">
        <v>0.27059990000675099</v>
      </c>
      <c r="B2707">
        <v>0.14821736134380301</v>
      </c>
      <c r="C2707">
        <v>1.0494910609646599</v>
      </c>
      <c r="D2707" s="1">
        <v>-3.1019534241645397E-8</v>
      </c>
      <c r="E2707">
        <v>-3.60614032838929E-3</v>
      </c>
    </row>
    <row r="2708" spans="1:5" x14ac:dyDescent="0.3">
      <c r="A2708">
        <v>0.27069990000675398</v>
      </c>
      <c r="B2708">
        <v>0.14819887208351801</v>
      </c>
      <c r="C2708">
        <v>1.04970929384848</v>
      </c>
      <c r="D2708" s="1">
        <v>-3.1101270612588602E-8</v>
      </c>
      <c r="E2708">
        <v>-3.6372008409619101E-3</v>
      </c>
    </row>
    <row r="2709" spans="1:5" x14ac:dyDescent="0.3">
      <c r="A2709">
        <v>0.27079990000675702</v>
      </c>
      <c r="B2709">
        <v>0.14818041556129999</v>
      </c>
      <c r="C2709">
        <v>1.0499272127413799</v>
      </c>
      <c r="D2709" s="1">
        <v>-3.1182182249332499E-8</v>
      </c>
      <c r="E2709">
        <v>-3.66834267696067E-3</v>
      </c>
    </row>
    <row r="2710" spans="1:5" x14ac:dyDescent="0.3">
      <c r="A2710">
        <v>0.27089990000675901</v>
      </c>
      <c r="B2710">
        <v>0.148161991863866</v>
      </c>
      <c r="C2710">
        <v>1.0501448162668801</v>
      </c>
      <c r="D2710" s="1">
        <v>-3.1262264419939901E-8</v>
      </c>
      <c r="E2710">
        <v>-3.6995650094602201E-3</v>
      </c>
    </row>
    <row r="2711" spans="1:5" x14ac:dyDescent="0.3">
      <c r="A2711">
        <v>0.270999900006762</v>
      </c>
      <c r="B2711">
        <v>0.14814360107767699</v>
      </c>
      <c r="C2711">
        <v>1.05036210305046</v>
      </c>
      <c r="D2711" s="1">
        <v>-3.13415194072104E-8</v>
      </c>
      <c r="E2711">
        <v>-3.7308670102399301E-3</v>
      </c>
    </row>
    <row r="2712" spans="1:5" x14ac:dyDescent="0.3">
      <c r="A2712">
        <v>0.27109990000676498</v>
      </c>
      <c r="B2712">
        <v>0.14812524328895099</v>
      </c>
      <c r="C2712">
        <v>1.0505790717196299</v>
      </c>
      <c r="D2712" s="1">
        <v>-3.1419942681946597E-8</v>
      </c>
      <c r="E2712">
        <v>-3.7622478497903399E-3</v>
      </c>
    </row>
    <row r="2713" spans="1:5" x14ac:dyDescent="0.3">
      <c r="A2713">
        <v>0.27119990000676802</v>
      </c>
      <c r="B2713">
        <v>0.14810691858364</v>
      </c>
      <c r="C2713">
        <v>1.0507957209038901</v>
      </c>
      <c r="D2713" s="1">
        <v>-3.1497536364108501E-8</v>
      </c>
      <c r="E2713">
        <v>-3.7937066973700302E-3</v>
      </c>
    </row>
    <row r="2714" spans="1:5" x14ac:dyDescent="0.3">
      <c r="A2714">
        <v>0.27129990000677101</v>
      </c>
      <c r="B2714">
        <v>0.14808862704745199</v>
      </c>
      <c r="C2714">
        <v>1.0510120492347701</v>
      </c>
      <c r="D2714" s="1">
        <v>-3.1574296034073598E-8</v>
      </c>
      <c r="E2714">
        <v>-3.8252427209857299E-3</v>
      </c>
    </row>
    <row r="2715" spans="1:5" x14ac:dyDescent="0.3">
      <c r="A2715">
        <v>0.271399900006774</v>
      </c>
      <c r="B2715">
        <v>0.14807036876583901</v>
      </c>
      <c r="C2715">
        <v>1.05122805534582</v>
      </c>
      <c r="D2715" s="1">
        <v>-3.16502211869466E-8</v>
      </c>
      <c r="E2715">
        <v>-3.8568550874383601E-3</v>
      </c>
    </row>
    <row r="2716" spans="1:5" x14ac:dyDescent="0.3">
      <c r="A2716">
        <v>0.27149990000677698</v>
      </c>
      <c r="B2716">
        <v>0.14805214382399501</v>
      </c>
      <c r="C2716">
        <v>1.05144373787263</v>
      </c>
      <c r="D2716" s="1">
        <v>-3.1725314010174701E-8</v>
      </c>
      <c r="E2716">
        <v>-3.8885429623417198E-3</v>
      </c>
    </row>
    <row r="2717" spans="1:5" x14ac:dyDescent="0.3">
      <c r="A2717">
        <v>0.27159990000678003</v>
      </c>
      <c r="B2717">
        <v>0.14803395230687499</v>
      </c>
      <c r="C2717">
        <v>1.05165909545284</v>
      </c>
      <c r="D2717" s="1">
        <v>-3.1799568561157297E-8</v>
      </c>
      <c r="E2717">
        <v>-3.92030551011463E-3</v>
      </c>
    </row>
    <row r="2718" spans="1:5" x14ac:dyDescent="0.3">
      <c r="A2718">
        <v>0.27169990000678201</v>
      </c>
      <c r="B2718">
        <v>0.148015794299166</v>
      </c>
      <c r="C2718">
        <v>1.05187412672612</v>
      </c>
      <c r="D2718" s="1">
        <v>-3.1872986054652001E-8</v>
      </c>
      <c r="E2718">
        <v>-3.9521418940453197E-3</v>
      </c>
    </row>
    <row r="2719" spans="1:5" x14ac:dyDescent="0.3">
      <c r="A2719">
        <v>0.271799900006785</v>
      </c>
      <c r="B2719">
        <v>0.14799766988530999</v>
      </c>
      <c r="C2719">
        <v>1.05208883033423</v>
      </c>
      <c r="D2719" s="1">
        <v>-3.1945564386693199E-8</v>
      </c>
      <c r="E2719">
        <v>-3.9840512762802502E-3</v>
      </c>
    </row>
    <row r="2720" spans="1:5" x14ac:dyDescent="0.3">
      <c r="A2720">
        <v>0.27189990000678799</v>
      </c>
      <c r="B2720">
        <v>0.147979579149499</v>
      </c>
      <c r="C2720">
        <v>1.05230320492097</v>
      </c>
      <c r="D2720" s="1">
        <v>-3.2017305735144199E-8</v>
      </c>
      <c r="E2720">
        <v>-4.0160328178467401E-3</v>
      </c>
    </row>
    <row r="2721" spans="1:5" x14ac:dyDescent="0.3">
      <c r="A2721">
        <v>0.27199990000679097</v>
      </c>
      <c r="B2721">
        <v>0.14796152217566799</v>
      </c>
      <c r="C2721">
        <v>1.0525172491322401</v>
      </c>
      <c r="D2721" s="1">
        <v>-3.2088205440456099E-8</v>
      </c>
      <c r="E2721">
        <v>-4.0480856786895099E-3</v>
      </c>
    </row>
    <row r="2722" spans="1:5" x14ac:dyDescent="0.3">
      <c r="A2722">
        <v>0.27209990000679402</v>
      </c>
      <c r="B2722">
        <v>0.147943499047508</v>
      </c>
      <c r="C2722">
        <v>1.0527309616160301</v>
      </c>
      <c r="D2722" s="1">
        <v>-3.2158261927586101E-8</v>
      </c>
      <c r="E2722">
        <v>-4.0802090176634996E-3</v>
      </c>
    </row>
    <row r="2723" spans="1:5" x14ac:dyDescent="0.3">
      <c r="A2723">
        <v>0.272199900006797</v>
      </c>
      <c r="B2723">
        <v>0.14792550984844899</v>
      </c>
      <c r="C2723">
        <v>1.0529443410224</v>
      </c>
      <c r="D2723" s="1">
        <v>-3.2227477466206899E-8</v>
      </c>
      <c r="E2723">
        <v>-4.1124019925904698E-3</v>
      </c>
    </row>
    <row r="2724" spans="1:5" x14ac:dyDescent="0.3">
      <c r="A2724">
        <v>0.27229990000679999</v>
      </c>
      <c r="B2724">
        <v>0.14790755466167599</v>
      </c>
      <c r="C2724">
        <v>1.0531573860035399</v>
      </c>
      <c r="D2724" s="1">
        <v>-3.22958490031954E-8</v>
      </c>
      <c r="E2724">
        <v>-4.1446637602475904E-3</v>
      </c>
    </row>
    <row r="2725" spans="1:5" x14ac:dyDescent="0.3">
      <c r="A2725">
        <v>0.27239990000680298</v>
      </c>
      <c r="B2725">
        <v>0.147889633570122</v>
      </c>
      <c r="C2725">
        <v>1.0533700952137399</v>
      </c>
      <c r="D2725" s="1">
        <v>-3.2363375680446098E-8</v>
      </c>
      <c r="E2725">
        <v>-4.1769934763949603E-3</v>
      </c>
    </row>
    <row r="2726" spans="1:5" x14ac:dyDescent="0.3">
      <c r="A2726">
        <v>0.27249990000680502</v>
      </c>
      <c r="B2726">
        <v>0.14787174665646499</v>
      </c>
      <c r="C2726">
        <v>1.0535824673094201</v>
      </c>
      <c r="D2726" s="1">
        <v>-3.2430055655199897E-8</v>
      </c>
      <c r="E2726">
        <v>-4.2093902958145199E-3</v>
      </c>
    </row>
    <row r="2727" spans="1:5" x14ac:dyDescent="0.3">
      <c r="A2727">
        <v>0.272599900006808</v>
      </c>
      <c r="B2727">
        <v>0.147853894003139</v>
      </c>
      <c r="C2727">
        <v>1.0537945009491001</v>
      </c>
      <c r="D2727" s="1">
        <v>-3.2495890732545499E-8</v>
      </c>
      <c r="E2727">
        <v>-4.2418533723001398E-3</v>
      </c>
    </row>
    <row r="2728" spans="1:5" x14ac:dyDescent="0.3">
      <c r="A2728">
        <v>0.27269990000681099</v>
      </c>
      <c r="B2728">
        <v>0.14783607569232099</v>
      </c>
      <c r="C2728">
        <v>1.05400619479348</v>
      </c>
      <c r="D2728" s="1">
        <v>-3.2560876181775603E-8</v>
      </c>
      <c r="E2728">
        <v>-4.2743818587006399E-3</v>
      </c>
    </row>
    <row r="2729" spans="1:5" x14ac:dyDescent="0.3">
      <c r="A2729">
        <v>0.27279990000681398</v>
      </c>
      <c r="B2729">
        <v>0.147818291805941</v>
      </c>
      <c r="C2729">
        <v>1.0542175475053901</v>
      </c>
      <c r="D2729" s="1">
        <v>-3.2625014979959099E-8</v>
      </c>
      <c r="E2729">
        <v>-4.3069749069344701E-3</v>
      </c>
    </row>
    <row r="2730" spans="1:5" x14ac:dyDescent="0.3">
      <c r="A2730">
        <v>0.27289990000681702</v>
      </c>
      <c r="B2730">
        <v>0.147800542425681</v>
      </c>
      <c r="C2730">
        <v>1.0544285577498</v>
      </c>
      <c r="D2730" s="1">
        <v>-3.2688302203790699E-8</v>
      </c>
      <c r="E2730">
        <v>-4.3396316679929596E-3</v>
      </c>
    </row>
    <row r="2731" spans="1:5" x14ac:dyDescent="0.3">
      <c r="A2731">
        <v>0.27299990000682001</v>
      </c>
      <c r="B2731">
        <v>0.14778282763296599</v>
      </c>
      <c r="C2731">
        <v>1.05463922419385</v>
      </c>
      <c r="D2731" s="1">
        <v>-3.2750741465478003E-8</v>
      </c>
      <c r="E2731">
        <v>-4.3723512919953402E-3</v>
      </c>
    </row>
    <row r="2732" spans="1:5" x14ac:dyDescent="0.3">
      <c r="A2732">
        <v>0.27309990000682299</v>
      </c>
      <c r="B2732">
        <v>0.14776514750898201</v>
      </c>
      <c r="C2732">
        <v>1.05484954550687</v>
      </c>
      <c r="D2732" s="1">
        <v>-3.2812327547070402E-8</v>
      </c>
      <c r="E2732">
        <v>-4.4051329281659798E-3</v>
      </c>
    </row>
    <row r="2733" spans="1:5" x14ac:dyDescent="0.3">
      <c r="A2733">
        <v>0.27319990000682598</v>
      </c>
      <c r="B2733">
        <v>0.14774750213465401</v>
      </c>
      <c r="C2733">
        <v>1.0550595203603499</v>
      </c>
      <c r="D2733" s="1">
        <v>-3.2873063517007599E-8</v>
      </c>
      <c r="E2733">
        <v>-4.4379757248940799E-3</v>
      </c>
    </row>
    <row r="2734" spans="1:5" x14ac:dyDescent="0.3">
      <c r="A2734">
        <v>0.27329990000682802</v>
      </c>
      <c r="B2734">
        <v>0.14772989159066299</v>
      </c>
      <c r="C2734">
        <v>1.0552691474279701</v>
      </c>
      <c r="D2734" s="1">
        <v>-3.29329449384554E-8</v>
      </c>
      <c r="E2734">
        <v>-4.4708788297293496E-3</v>
      </c>
    </row>
    <row r="2735" spans="1:5" x14ac:dyDescent="0.3">
      <c r="A2735">
        <v>0.27339990000683101</v>
      </c>
      <c r="B2735">
        <v>0.14771231595744599</v>
      </c>
      <c r="C2735">
        <v>1.05547842538562</v>
      </c>
      <c r="D2735" s="1">
        <v>-3.2991973493833797E-8</v>
      </c>
      <c r="E2735">
        <v>-4.5038413893987101E-3</v>
      </c>
    </row>
    <row r="2736" spans="1:5" x14ac:dyDescent="0.3">
      <c r="A2736">
        <v>0.273499900006834</v>
      </c>
      <c r="B2736">
        <v>0.14769477531517899</v>
      </c>
      <c r="C2736">
        <v>1.0556873529113899</v>
      </c>
      <c r="D2736" s="1">
        <v>-3.3050146945138297E-8</v>
      </c>
      <c r="E2736">
        <v>-4.5368625498565301E-3</v>
      </c>
    </row>
    <row r="2737" spans="1:5" x14ac:dyDescent="0.3">
      <c r="A2737">
        <v>0.27359990000683698</v>
      </c>
      <c r="B2737">
        <v>0.14767726974379999</v>
      </c>
      <c r="C2737">
        <v>1.05589592868556</v>
      </c>
      <c r="D2737" s="1">
        <v>-3.31074656274578E-8</v>
      </c>
      <c r="E2737">
        <v>-4.5699414562663E-3</v>
      </c>
    </row>
    <row r="2738" spans="1:5" x14ac:dyDescent="0.3">
      <c r="A2738">
        <v>0.27369990000684002</v>
      </c>
      <c r="B2738">
        <v>0.147659799322995</v>
      </c>
      <c r="C2738">
        <v>1.0561041513906799</v>
      </c>
      <c r="D2738" s="1">
        <v>-3.3163928488688501E-8</v>
      </c>
      <c r="E2738">
        <v>-4.6030772530448096E-3</v>
      </c>
    </row>
    <row r="2739" spans="1:5" x14ac:dyDescent="0.3">
      <c r="A2739">
        <v>0.27379990000684301</v>
      </c>
      <c r="B2739">
        <v>0.147642364132197</v>
      </c>
      <c r="C2739">
        <v>1.0563120197114799</v>
      </c>
      <c r="D2739" s="1">
        <v>-3.3219534915863301E-8</v>
      </c>
      <c r="E2739">
        <v>-4.6362690838822E-3</v>
      </c>
    </row>
    <row r="2740" spans="1:5" x14ac:dyDescent="0.3">
      <c r="A2740">
        <v>0.273899900006846</v>
      </c>
      <c r="B2740">
        <v>0.14762496425060301</v>
      </c>
      <c r="C2740">
        <v>1.0565195323349601</v>
      </c>
      <c r="D2740" s="1">
        <v>-3.32742829896263E-8</v>
      </c>
      <c r="E2740">
        <v>-4.6695160917341501E-3</v>
      </c>
    </row>
    <row r="2741" spans="1:5" x14ac:dyDescent="0.3">
      <c r="A2741">
        <v>0.27399990000684898</v>
      </c>
      <c r="B2741">
        <v>0.14760759975714499</v>
      </c>
      <c r="C2741">
        <v>1.0567266879503501</v>
      </c>
      <c r="D2741" s="1">
        <v>-3.3328173725994902E-8</v>
      </c>
      <c r="E2741">
        <v>-4.7028174188932601E-3</v>
      </c>
    </row>
    <row r="2742" spans="1:5" x14ac:dyDescent="0.3">
      <c r="A2742">
        <v>0.27409990000685103</v>
      </c>
      <c r="B2742">
        <v>0.147590270730522</v>
      </c>
      <c r="C2742">
        <v>1.0569334852491501</v>
      </c>
      <c r="D2742" s="1">
        <v>-3.3381205724289299E-8</v>
      </c>
      <c r="E2742">
        <v>-4.7361722069522499E-3</v>
      </c>
    </row>
    <row r="2743" spans="1:5" x14ac:dyDescent="0.3">
      <c r="A2743">
        <v>0.27419990000685401</v>
      </c>
      <c r="B2743">
        <v>0.14757297724918</v>
      </c>
      <c r="C2743">
        <v>1.0571399229251199</v>
      </c>
      <c r="D2743" s="1">
        <v>-3.3433378291565099E-8</v>
      </c>
      <c r="E2743">
        <v>-4.7695795968625996E-3</v>
      </c>
    </row>
    <row r="2744" spans="1:5" x14ac:dyDescent="0.3">
      <c r="A2744">
        <v>0.274299900006857</v>
      </c>
      <c r="B2744">
        <v>0.14755571939131501</v>
      </c>
      <c r="C2744">
        <v>1.05734599967428</v>
      </c>
      <c r="D2744" s="1">
        <v>-3.34846911317969E-8</v>
      </c>
      <c r="E2744">
        <v>-4.8030387289436796E-3</v>
      </c>
    </row>
    <row r="2745" spans="1:5" x14ac:dyDescent="0.3">
      <c r="A2745">
        <v>0.27439990000685999</v>
      </c>
      <c r="B2745">
        <v>0.14753849723488399</v>
      </c>
      <c r="C2745">
        <v>1.05755171419494</v>
      </c>
      <c r="D2745" s="1">
        <v>-3.3535143324706201E-8</v>
      </c>
      <c r="E2745">
        <v>-4.8365487428853196E-3</v>
      </c>
    </row>
    <row r="2746" spans="1:5" x14ac:dyDescent="0.3">
      <c r="A2746">
        <v>0.27449990000686297</v>
      </c>
      <c r="B2746">
        <v>0.14752131085758699</v>
      </c>
      <c r="C2746">
        <v>1.05775706518769</v>
      </c>
      <c r="D2746" s="1">
        <v>-3.3584733368449297E-8</v>
      </c>
      <c r="E2746">
        <v>-4.8701087778070902E-3</v>
      </c>
    </row>
    <row r="2747" spans="1:5" x14ac:dyDescent="0.3">
      <c r="A2747">
        <v>0.27459990000686602</v>
      </c>
      <c r="B2747">
        <v>0.14750416033688499</v>
      </c>
      <c r="C2747">
        <v>1.05796205135543</v>
      </c>
      <c r="D2747" s="1">
        <v>-3.3633463528053302E-8</v>
      </c>
      <c r="E2747">
        <v>-4.9037179722332498E-3</v>
      </c>
    </row>
    <row r="2748" spans="1:5" x14ac:dyDescent="0.3">
      <c r="A2748">
        <v>0.274699900006869</v>
      </c>
      <c r="B2748">
        <v>0.14748704574999</v>
      </c>
      <c r="C2748">
        <v>1.05816667140335</v>
      </c>
      <c r="D2748" s="1">
        <v>-3.3681329348570302E-8</v>
      </c>
      <c r="E2748">
        <v>-4.9373754641432897E-3</v>
      </c>
    </row>
    <row r="2749" spans="1:5" x14ac:dyDescent="0.3">
      <c r="A2749">
        <v>0.27479990000687199</v>
      </c>
      <c r="B2749">
        <v>0.14746996717386601</v>
      </c>
      <c r="C2749">
        <v>1.05837092403896</v>
      </c>
      <c r="D2749" s="1">
        <v>-3.3728334351317903E-8</v>
      </c>
      <c r="E2749">
        <v>-4.9710803909851498E-3</v>
      </c>
    </row>
    <row r="2750" spans="1:5" x14ac:dyDescent="0.3">
      <c r="A2750">
        <v>0.27489990000687498</v>
      </c>
      <c r="B2750">
        <v>0.14745292468523699</v>
      </c>
      <c r="C2750">
        <v>1.05857480797209</v>
      </c>
      <c r="D2750" s="1">
        <v>-3.3774473875156E-8</v>
      </c>
      <c r="E2750">
        <v>-5.0048318896766903E-3</v>
      </c>
    </row>
    <row r="2751" spans="1:5" x14ac:dyDescent="0.3">
      <c r="A2751">
        <v>0.27499990000687702</v>
      </c>
      <c r="B2751">
        <v>0.14743591836057199</v>
      </c>
      <c r="C2751">
        <v>1.0587783219148901</v>
      </c>
      <c r="D2751" s="1">
        <v>-3.3819751122479903E-8</v>
      </c>
      <c r="E2751">
        <v>-5.03862909666173E-3</v>
      </c>
    </row>
    <row r="2752" spans="1:5" x14ac:dyDescent="0.3">
      <c r="A2752">
        <v>0.27509990000688</v>
      </c>
      <c r="B2752">
        <v>0.14741894827610499</v>
      </c>
      <c r="C2752">
        <v>1.05898146458187</v>
      </c>
      <c r="D2752" s="1">
        <v>-3.3864163323610797E-8</v>
      </c>
      <c r="E2752">
        <v>-5.0724711478874604E-3</v>
      </c>
    </row>
    <row r="2753" spans="1:5" x14ac:dyDescent="0.3">
      <c r="A2753">
        <v>0.27519990000688299</v>
      </c>
      <c r="B2753">
        <v>0.14740201450781801</v>
      </c>
      <c r="C2753">
        <v>1.0591842346898701</v>
      </c>
      <c r="D2753" s="1">
        <v>-3.3907711035266302E-8</v>
      </c>
      <c r="E2753">
        <v>-5.1063571788567104E-3</v>
      </c>
    </row>
    <row r="2754" spans="1:5" x14ac:dyDescent="0.3">
      <c r="A2754">
        <v>0.27529990000688598</v>
      </c>
      <c r="B2754">
        <v>0.147385117131446</v>
      </c>
      <c r="C2754">
        <v>1.05938663095807</v>
      </c>
      <c r="D2754" s="1">
        <v>-3.39503941782392E-8</v>
      </c>
      <c r="E2754">
        <v>-5.1402863246409799E-3</v>
      </c>
    </row>
    <row r="2755" spans="1:5" x14ac:dyDescent="0.3">
      <c r="A2755">
        <v>0.27539990000688902</v>
      </c>
      <c r="B2755">
        <v>0.147368256222489</v>
      </c>
      <c r="C2755">
        <v>1.05958865210803</v>
      </c>
      <c r="D2755" s="1">
        <v>-3.3992210289408399E-8</v>
      </c>
      <c r="E2755">
        <v>-5.1742577198775402E-3</v>
      </c>
    </row>
    <row r="2756" spans="1:5" x14ac:dyDescent="0.3">
      <c r="A2756">
        <v>0.27549990000689201</v>
      </c>
      <c r="B2756">
        <v>0.14735143185619001</v>
      </c>
      <c r="C2756">
        <v>1.0597902968636901</v>
      </c>
      <c r="D2756" s="1">
        <v>-3.4033161787787399E-8</v>
      </c>
      <c r="E2756">
        <v>-5.2082704988277804E-3</v>
      </c>
    </row>
    <row r="2757" spans="1:5" x14ac:dyDescent="0.3">
      <c r="A2757">
        <v>0.27559990000689499</v>
      </c>
      <c r="B2757">
        <v>0.147334644107558</v>
      </c>
      <c r="C2757">
        <v>1.05999156395133</v>
      </c>
      <c r="D2757" s="1">
        <v>-3.4073246413299002E-8</v>
      </c>
      <c r="E2757">
        <v>-5.2423237953590097E-3</v>
      </c>
    </row>
    <row r="2758" spans="1:5" x14ac:dyDescent="0.3">
      <c r="A2758">
        <v>0.27569990000689798</v>
      </c>
      <c r="B2758">
        <v>0.14731789305135301</v>
      </c>
      <c r="C2758">
        <v>1.06019245209965</v>
      </c>
      <c r="D2758" s="1">
        <v>-3.4112464390083299E-8</v>
      </c>
      <c r="E2758">
        <v>-5.2764167429907001E-3</v>
      </c>
    </row>
    <row r="2759" spans="1:5" x14ac:dyDescent="0.3">
      <c r="A2759">
        <v>0.27579990000690002</v>
      </c>
      <c r="B2759">
        <v>0.14730117876208801</v>
      </c>
      <c r="C2759">
        <v>1.0603929600397199</v>
      </c>
      <c r="D2759" s="1">
        <v>-3.4150816991980203E-8</v>
      </c>
      <c r="E2759">
        <v>-5.3105484749050103E-3</v>
      </c>
    </row>
    <row r="2760" spans="1:5" x14ac:dyDescent="0.3">
      <c r="A2760">
        <v>0.27589990000690301</v>
      </c>
      <c r="B2760">
        <v>0.147284501314043</v>
      </c>
      <c r="C2760">
        <v>1.0605930865050399</v>
      </c>
      <c r="D2760" s="1">
        <v>-3.4188300008889701E-8</v>
      </c>
      <c r="E2760">
        <v>-5.3447181239501098E-3</v>
      </c>
    </row>
    <row r="2761" spans="1:5" x14ac:dyDescent="0.3">
      <c r="A2761">
        <v>0.275999900006906</v>
      </c>
      <c r="B2761">
        <v>0.14726786078124099</v>
      </c>
      <c r="C2761">
        <v>1.06079283023149</v>
      </c>
      <c r="D2761" s="1">
        <v>-3.4224915771149403E-8</v>
      </c>
      <c r="E2761">
        <v>-5.3789248227007697E-3</v>
      </c>
    </row>
    <row r="2762" spans="1:5" x14ac:dyDescent="0.3">
      <c r="A2762">
        <v>0.27609990000690898</v>
      </c>
      <c r="B2762">
        <v>0.14725125723747301</v>
      </c>
      <c r="C2762">
        <v>1.06099218995739</v>
      </c>
      <c r="D2762" s="1">
        <v>-3.4260665173118798E-8</v>
      </c>
      <c r="E2762">
        <v>-5.4131677034301101E-3</v>
      </c>
    </row>
    <row r="2763" spans="1:5" x14ac:dyDescent="0.3">
      <c r="A2763">
        <v>0.27619990000691202</v>
      </c>
      <c r="B2763">
        <v>0.14723469075628101</v>
      </c>
      <c r="C2763">
        <v>1.06119116442346</v>
      </c>
      <c r="D2763" s="1">
        <v>-3.4295544772519901E-8</v>
      </c>
      <c r="E2763">
        <v>-5.4474458981620703E-3</v>
      </c>
    </row>
    <row r="2764" spans="1:5" x14ac:dyDescent="0.3">
      <c r="A2764">
        <v>0.27629990000691501</v>
      </c>
      <c r="B2764">
        <v>0.147218161410964</v>
      </c>
      <c r="C2764">
        <v>1.0613897523728899</v>
      </c>
      <c r="D2764" s="1">
        <v>-3.4329557164922302E-8</v>
      </c>
      <c r="E2764">
        <v>-5.4817585386837701E-3</v>
      </c>
    </row>
    <row r="2765" spans="1:5" x14ac:dyDescent="0.3">
      <c r="A2765">
        <v>0.276399900006918</v>
      </c>
      <c r="B2765">
        <v>0.147201669274585</v>
      </c>
      <c r="C2765">
        <v>1.0615879525512699</v>
      </c>
      <c r="D2765" s="1">
        <v>-3.43626995024885E-8</v>
      </c>
      <c r="E2765">
        <v>-5.5161047565453203E-3</v>
      </c>
    </row>
    <row r="2766" spans="1:5" x14ac:dyDescent="0.3">
      <c r="A2766">
        <v>0.27649990000692098</v>
      </c>
      <c r="B2766">
        <v>0.147185214419954</v>
      </c>
      <c r="C2766">
        <v>1.0617857637066701</v>
      </c>
      <c r="D2766" s="1">
        <v>-3.4394975893143502E-8</v>
      </c>
      <c r="E2766">
        <v>-5.5504836831186703E-3</v>
      </c>
    </row>
    <row r="2767" spans="1:5" x14ac:dyDescent="0.3">
      <c r="A2767">
        <v>0.27659990000692303</v>
      </c>
      <c r="B2767">
        <v>0.14716879691965101</v>
      </c>
      <c r="C2767">
        <v>1.0619831845896099</v>
      </c>
      <c r="D2767" s="1">
        <v>-3.4426381138813201E-8</v>
      </c>
      <c r="E2767">
        <v>-5.5848944495714902E-3</v>
      </c>
    </row>
    <row r="2768" spans="1:5" x14ac:dyDescent="0.3">
      <c r="A2768">
        <v>0.27669990000692601</v>
      </c>
      <c r="B2768">
        <v>0.147152416846005</v>
      </c>
      <c r="C2768">
        <v>1.0621802139530701</v>
      </c>
      <c r="D2768" s="1">
        <v>-3.4456918764945703E-8</v>
      </c>
      <c r="E2768">
        <v>-5.6193361869256797E-3</v>
      </c>
    </row>
    <row r="2769" spans="1:5" x14ac:dyDescent="0.3">
      <c r="A2769">
        <v>0.276799900006929</v>
      </c>
      <c r="B2769">
        <v>0.147136074271106</v>
      </c>
      <c r="C2769">
        <v>1.0623768505525</v>
      </c>
      <c r="D2769" s="1">
        <v>-3.4486585444490399E-8</v>
      </c>
      <c r="E2769">
        <v>-5.6538080260537396E-3</v>
      </c>
    </row>
    <row r="2770" spans="1:5" x14ac:dyDescent="0.3">
      <c r="A2770">
        <v>0.27689990000693199</v>
      </c>
      <c r="B2770">
        <v>0.147119769266808</v>
      </c>
      <c r="C2770">
        <v>1.0625730931458399</v>
      </c>
      <c r="D2770" s="1">
        <v>-3.4515383829737998E-8</v>
      </c>
      <c r="E2770">
        <v>-5.6883090976947003E-3</v>
      </c>
    </row>
    <row r="2771" spans="1:5" x14ac:dyDescent="0.3">
      <c r="A2771">
        <v>0.27699990000693497</v>
      </c>
      <c r="B2771">
        <v>0.147103501904713</v>
      </c>
      <c r="C2771">
        <v>1.0627689404935201</v>
      </c>
      <c r="D2771" s="1">
        <v>-3.4543312556290702E-8</v>
      </c>
      <c r="E2771">
        <v>-5.72283853250816E-3</v>
      </c>
    </row>
    <row r="2772" spans="1:5" x14ac:dyDescent="0.3">
      <c r="A2772">
        <v>0.27709990000693802</v>
      </c>
      <c r="B2772">
        <v>0.147087272256195</v>
      </c>
      <c r="C2772">
        <v>1.0629643913584601</v>
      </c>
      <c r="D2772" s="1">
        <v>-3.4570372690411497E-8</v>
      </c>
      <c r="E2772">
        <v>-5.7573954610390197E-3</v>
      </c>
    </row>
    <row r="2773" spans="1:5" x14ac:dyDescent="0.3">
      <c r="A2773">
        <v>0.277199900006941</v>
      </c>
      <c r="B2773">
        <v>0.14707108039237601</v>
      </c>
      <c r="C2773">
        <v>1.0631594445060699</v>
      </c>
      <c r="D2773" s="1">
        <v>-3.4596562007439803E-8</v>
      </c>
      <c r="E2773">
        <v>-5.7919790137890602E-3</v>
      </c>
    </row>
    <row r="2774" spans="1:5" x14ac:dyDescent="0.3">
      <c r="A2774">
        <v>0.27729990000694399</v>
      </c>
      <c r="B2774">
        <v>0.147054926384145</v>
      </c>
      <c r="C2774">
        <v>1.06335409870431</v>
      </c>
      <c r="D2774" s="1">
        <v>-3.4621882563712999E-8</v>
      </c>
      <c r="E2774">
        <v>-5.8265883212046104E-3</v>
      </c>
    </row>
    <row r="2775" spans="1:5" x14ac:dyDescent="0.3">
      <c r="A2775">
        <v>0.27739990000694598</v>
      </c>
      <c r="B2775">
        <v>0.14703881030214899</v>
      </c>
      <c r="C2775">
        <v>1.06354835272363</v>
      </c>
      <c r="D2775" s="1">
        <v>-3.46463322794613E-8</v>
      </c>
      <c r="E2775">
        <v>-5.8612225137016898E-3</v>
      </c>
    </row>
    <row r="2776" spans="1:5" x14ac:dyDescent="0.3">
      <c r="A2776">
        <v>0.27749990000694902</v>
      </c>
      <c r="B2776">
        <v>0.14702273221679099</v>
      </c>
      <c r="C2776">
        <v>1.06374220533702</v>
      </c>
      <c r="D2776" s="1">
        <v>-3.4669913263880397E-8</v>
      </c>
      <c r="E2776">
        <v>-5.89588072170108E-3</v>
      </c>
    </row>
    <row r="2777" spans="1:5" x14ac:dyDescent="0.3">
      <c r="A2777">
        <v>0.27759990000695201</v>
      </c>
      <c r="B2777">
        <v>0.147006692198245</v>
      </c>
      <c r="C2777">
        <v>1.0639356553199999</v>
      </c>
      <c r="D2777" s="1">
        <v>-3.4692624906913502E-8</v>
      </c>
      <c r="E2777">
        <v>-5.9305620756143701E-3</v>
      </c>
    </row>
    <row r="2778" spans="1:5" x14ac:dyDescent="0.3">
      <c r="A2778">
        <v>0.27769990000695499</v>
      </c>
      <c r="B2778">
        <v>0.146990690316432</v>
      </c>
      <c r="C2778">
        <v>1.06412870145062</v>
      </c>
      <c r="D2778" s="1">
        <v>-3.47144682381504E-8</v>
      </c>
      <c r="E2778">
        <v>-5.96526570590578E-3</v>
      </c>
    </row>
    <row r="2779" spans="1:5" x14ac:dyDescent="0.3">
      <c r="A2779">
        <v>0.27779990000695798</v>
      </c>
      <c r="B2779">
        <v>0.14697472664104499</v>
      </c>
      <c r="C2779">
        <v>1.0643213425095199</v>
      </c>
      <c r="D2779" s="1">
        <v>-3.4735440932633099E-8</v>
      </c>
      <c r="E2779">
        <v>-5.99999074307164E-3</v>
      </c>
    </row>
    <row r="2780" spans="1:5" x14ac:dyDescent="0.3">
      <c r="A2780">
        <v>0.27789990000696102</v>
      </c>
      <c r="B2780">
        <v>0.14695880124153199</v>
      </c>
      <c r="C2780">
        <v>1.06451357727986</v>
      </c>
      <c r="D2780" s="1">
        <v>-3.4755544840999701E-8</v>
      </c>
      <c r="E2780">
        <v>-6.0347363176880197E-3</v>
      </c>
    </row>
    <row r="2781" spans="1:5" x14ac:dyDescent="0.3">
      <c r="A2781">
        <v>0.27799990000696401</v>
      </c>
      <c r="B2781">
        <v>0.14694291418710301</v>
      </c>
      <c r="C2781">
        <v>1.0647054045473801</v>
      </c>
      <c r="D2781" s="1">
        <v>-3.4774777110277102E-8</v>
      </c>
      <c r="E2781">
        <v>-6.06950156041745E-3</v>
      </c>
    </row>
    <row r="2782" spans="1:5" x14ac:dyDescent="0.3">
      <c r="A2782">
        <v>0.27809990000696699</v>
      </c>
      <c r="B2782">
        <v>0.14692706554673499</v>
      </c>
      <c r="C2782">
        <v>1.0648968231003999</v>
      </c>
      <c r="D2782" s="1">
        <v>-3.4793142925011897E-8</v>
      </c>
      <c r="E2782">
        <v>-6.1042856020182799E-3</v>
      </c>
    </row>
    <row r="2783" spans="1:5" x14ac:dyDescent="0.3">
      <c r="A2783">
        <v>0.27819990000696898</v>
      </c>
      <c r="B2783">
        <v>0.146911255389159</v>
      </c>
      <c r="C2783">
        <v>1.06508783172981</v>
      </c>
      <c r="D2783" s="1">
        <v>-3.4810637208839699E-8</v>
      </c>
      <c r="E2783">
        <v>-6.1390875733918398E-3</v>
      </c>
    </row>
    <row r="2784" spans="1:5" x14ac:dyDescent="0.3">
      <c r="A2784">
        <v>0.27829990000697202</v>
      </c>
      <c r="B2784">
        <v>0.14689548378287101</v>
      </c>
      <c r="C2784">
        <v>1.0652784292291</v>
      </c>
      <c r="D2784" s="1">
        <v>-3.4827264968849801E-8</v>
      </c>
      <c r="E2784">
        <v>-6.1739066055763198E-3</v>
      </c>
    </row>
    <row r="2785" spans="1:5" x14ac:dyDescent="0.3">
      <c r="A2785">
        <v>0.27839990000697501</v>
      </c>
      <c r="B2785">
        <v>0.146879750796134</v>
      </c>
      <c r="C2785">
        <v>1.0654686143943599</v>
      </c>
      <c r="D2785" s="1">
        <v>-3.4843023103173603E-8</v>
      </c>
      <c r="E2785">
        <v>-6.2087418297678502E-3</v>
      </c>
    </row>
    <row r="2786" spans="1:5" x14ac:dyDescent="0.3">
      <c r="A2786">
        <v>0.278499900006978</v>
      </c>
      <c r="B2786">
        <v>0.14686405649696499</v>
      </c>
      <c r="C2786">
        <v>1.0656583860242601</v>
      </c>
      <c r="D2786" s="1">
        <v>-3.4857912379686799E-8</v>
      </c>
      <c r="E2786">
        <v>-6.2435923773612101E-3</v>
      </c>
    </row>
    <row r="2787" spans="1:5" x14ac:dyDescent="0.3">
      <c r="A2787">
        <v>0.27859990000698098</v>
      </c>
      <c r="B2787">
        <v>0.14684840095315599</v>
      </c>
      <c r="C2787">
        <v>1.0658477429201201</v>
      </c>
      <c r="D2787" s="1">
        <v>-3.4871933654423298E-8</v>
      </c>
      <c r="E2787">
        <v>-6.2784573799299602E-3</v>
      </c>
    </row>
    <row r="2788" spans="1:5" x14ac:dyDescent="0.3">
      <c r="A2788">
        <v>0.27869990000698402</v>
      </c>
      <c r="B2788">
        <v>0.14683278423224699</v>
      </c>
      <c r="C2788">
        <v>1.0660366838858399</v>
      </c>
      <c r="D2788" s="1">
        <v>-3.4885086692918703E-8</v>
      </c>
      <c r="E2788">
        <v>-6.31333596929583E-3</v>
      </c>
    </row>
    <row r="2789" spans="1:5" x14ac:dyDescent="0.3">
      <c r="A2789">
        <v>0.27879990000698701</v>
      </c>
      <c r="B2789">
        <v>0.14681720640155299</v>
      </c>
      <c r="C2789">
        <v>1.0662252077279799</v>
      </c>
      <c r="D2789" s="1">
        <v>-3.4897372208634397E-8</v>
      </c>
      <c r="E2789">
        <v>-6.3482272774992498E-3</v>
      </c>
    </row>
    <row r="2790" spans="1:5" x14ac:dyDescent="0.3">
      <c r="A2790">
        <v>0.27889990000699</v>
      </c>
      <c r="B2790">
        <v>0.14680166752814899</v>
      </c>
      <c r="C2790">
        <v>1.0664133132557101</v>
      </c>
      <c r="D2790" s="1">
        <v>-3.4908790315419397E-8</v>
      </c>
      <c r="E2790">
        <v>-6.3831304368473602E-3</v>
      </c>
    </row>
    <row r="2791" spans="1:5" x14ac:dyDescent="0.3">
      <c r="A2791">
        <v>0.27899990000699199</v>
      </c>
      <c r="B2791">
        <v>0.14678616767887101</v>
      </c>
      <c r="C2791">
        <v>1.0666009992808601</v>
      </c>
      <c r="D2791" s="1">
        <v>-3.4919340956901398E-8</v>
      </c>
      <c r="E2791">
        <v>-6.4180445799308901E-3</v>
      </c>
    </row>
    <row r="2792" spans="1:5" x14ac:dyDescent="0.3">
      <c r="A2792">
        <v>0.27909990000699503</v>
      </c>
      <c r="B2792">
        <v>0.14677070692032801</v>
      </c>
      <c r="C2792">
        <v>1.0667882646179001</v>
      </c>
      <c r="D2792" s="1">
        <v>-3.4929024280544898E-8</v>
      </c>
      <c r="E2792">
        <v>-6.4529688396155497E-3</v>
      </c>
    </row>
    <row r="2793" spans="1:5" x14ac:dyDescent="0.3">
      <c r="A2793">
        <v>0.27919990000699801</v>
      </c>
      <c r="B2793">
        <v>0.14675528531887999</v>
      </c>
      <c r="C2793">
        <v>1.06697510808397</v>
      </c>
      <c r="D2793" s="1">
        <v>-3.49378412698935E-8</v>
      </c>
      <c r="E2793">
        <v>-6.48790234911147E-3</v>
      </c>
    </row>
    <row r="2794" spans="1:5" x14ac:dyDescent="0.3">
      <c r="A2794">
        <v>0.279299900007001</v>
      </c>
      <c r="B2794">
        <v>0.146739902940664</v>
      </c>
      <c r="C2794">
        <v>1.06716152849885</v>
      </c>
      <c r="D2794" s="1">
        <v>-3.4945792872048398E-8</v>
      </c>
      <c r="E2794">
        <v>-6.5228442419403504E-3</v>
      </c>
    </row>
    <row r="2795" spans="1:5" x14ac:dyDescent="0.3">
      <c r="A2795">
        <v>0.27939990000700399</v>
      </c>
      <c r="B2795">
        <v>0.14672455985157501</v>
      </c>
      <c r="C2795">
        <v>1.0673475246850099</v>
      </c>
      <c r="D2795" s="1">
        <v>-3.4952877084440899E-8</v>
      </c>
      <c r="E2795">
        <v>-6.5577936519838802E-3</v>
      </c>
    </row>
    <row r="2796" spans="1:5" x14ac:dyDescent="0.3">
      <c r="A2796">
        <v>0.27949990000700697</v>
      </c>
      <c r="B2796">
        <v>0.14670925611727301</v>
      </c>
      <c r="C2796">
        <v>1.0675330954676101</v>
      </c>
      <c r="D2796" s="1">
        <v>-3.4959095516228699E-8</v>
      </c>
      <c r="E2796">
        <v>-6.5927497135014898E-3</v>
      </c>
    </row>
    <row r="2797" spans="1:5" x14ac:dyDescent="0.3">
      <c r="A2797">
        <v>0.27959990000701002</v>
      </c>
      <c r="B2797">
        <v>0.14669399180319001</v>
      </c>
      <c r="C2797">
        <v>1.06771823967447</v>
      </c>
      <c r="D2797" s="1">
        <v>-3.4964449682138002E-8</v>
      </c>
      <c r="E2797">
        <v>-6.6277115611231598E-3</v>
      </c>
    </row>
    <row r="2798" spans="1:5" x14ac:dyDescent="0.3">
      <c r="A2798">
        <v>0.279699900007013</v>
      </c>
      <c r="B2798">
        <v>0.14667876697451401</v>
      </c>
      <c r="C2798">
        <v>1.06790295613613</v>
      </c>
      <c r="D2798" s="1">
        <v>-3.4968939404806003E-8</v>
      </c>
      <c r="E2798">
        <v>-6.6626783299149504E-3</v>
      </c>
    </row>
    <row r="2799" spans="1:5" x14ac:dyDescent="0.3">
      <c r="A2799">
        <v>0.27979990000701499</v>
      </c>
      <c r="B2799">
        <v>0.146663581696208</v>
      </c>
      <c r="C2799">
        <v>1.06808724368581</v>
      </c>
      <c r="D2799" s="1">
        <v>-3.4972563943409899E-8</v>
      </c>
      <c r="E2799">
        <v>-6.6976491553441802E-3</v>
      </c>
    </row>
    <row r="2800" spans="1:5" x14ac:dyDescent="0.3">
      <c r="A2800">
        <v>0.27989990000701798</v>
      </c>
      <c r="B2800">
        <v>0.14664843603299499</v>
      </c>
      <c r="C2800">
        <v>1.0682711011594499</v>
      </c>
      <c r="D2800" s="1">
        <v>-3.4975324360522201E-8</v>
      </c>
      <c r="E2800">
        <v>-6.7326231733386898E-3</v>
      </c>
    </row>
    <row r="2801" spans="1:5" x14ac:dyDescent="0.3">
      <c r="A2801">
        <v>0.27999990000702102</v>
      </c>
      <c r="B2801">
        <v>0.14663333004936699</v>
      </c>
      <c r="C2801">
        <v>1.06845452739571</v>
      </c>
      <c r="D2801" s="1">
        <v>-3.4977223288898002E-8</v>
      </c>
      <c r="E2801">
        <v>-6.7675995202885302E-3</v>
      </c>
    </row>
    <row r="2802" spans="1:5" x14ac:dyDescent="0.3">
      <c r="A2802">
        <v>0.28009990000702401</v>
      </c>
      <c r="B2802">
        <v>0.14661826380958501</v>
      </c>
      <c r="C2802">
        <v>1.06863752123598</v>
      </c>
      <c r="D2802" s="1">
        <v>-3.49782584351995E-8</v>
      </c>
      <c r="E2802">
        <v>-6.8025773330538802E-3</v>
      </c>
    </row>
    <row r="2803" spans="1:5" x14ac:dyDescent="0.3">
      <c r="A2803">
        <v>0.28019990000702699</v>
      </c>
      <c r="B2803">
        <v>0.146603237377669</v>
      </c>
      <c r="C2803">
        <v>1.06882008152435</v>
      </c>
      <c r="D2803" s="1">
        <v>-3.4978430212462097E-8</v>
      </c>
      <c r="E2803">
        <v>-6.8375557490221901E-3</v>
      </c>
    </row>
    <row r="2804" spans="1:5" x14ac:dyDescent="0.3">
      <c r="A2804">
        <v>0.28029990000702998</v>
      </c>
      <c r="B2804">
        <v>0.146588250817415</v>
      </c>
      <c r="C2804">
        <v>1.0690022071076899</v>
      </c>
      <c r="D2804" s="1">
        <v>-3.4977740673476003E-8</v>
      </c>
      <c r="E2804">
        <v>-6.8725339060738801E-3</v>
      </c>
    </row>
    <row r="2805" spans="1:5" x14ac:dyDescent="0.3">
      <c r="A2805">
        <v>0.28039990000703302</v>
      </c>
      <c r="B2805">
        <v>0.14657330419238199</v>
      </c>
      <c r="C2805">
        <v>1.06918389683559</v>
      </c>
      <c r="D2805" s="1">
        <v>-3.4976191385898999E-8</v>
      </c>
      <c r="E2805">
        <v>-6.9075109426415E-3</v>
      </c>
    </row>
    <row r="2806" spans="1:5" x14ac:dyDescent="0.3">
      <c r="A2806">
        <v>0.28049990000703601</v>
      </c>
      <c r="B2806">
        <v>0.146558397565897</v>
      </c>
      <c r="C2806">
        <v>1.06936514956039</v>
      </c>
      <c r="D2806" s="1">
        <v>-3.4973779904122801E-8</v>
      </c>
      <c r="E2806">
        <v>-6.9424859977129097E-3</v>
      </c>
    </row>
    <row r="2807" spans="1:5" x14ac:dyDescent="0.3">
      <c r="A2807">
        <v>0.28059990000703799</v>
      </c>
      <c r="B2807">
        <v>0.14654353100105999</v>
      </c>
      <c r="C2807">
        <v>1.06954596413721</v>
      </c>
      <c r="D2807" s="1">
        <v>-3.4970507757901398E-8</v>
      </c>
      <c r="E2807">
        <v>-6.9774582108374497E-3</v>
      </c>
    </row>
    <row r="2808" spans="1:5" x14ac:dyDescent="0.3">
      <c r="A2808">
        <v>0.28069990000704098</v>
      </c>
      <c r="B2808">
        <v>0.14652870456073</v>
      </c>
      <c r="C2808">
        <v>1.06972633942392</v>
      </c>
      <c r="D2808" s="1">
        <v>-3.4966375588218299E-8</v>
      </c>
      <c r="E2808">
        <v>-7.0124267221798502E-3</v>
      </c>
    </row>
    <row r="2809" spans="1:5" x14ac:dyDescent="0.3">
      <c r="A2809">
        <v>0.28079990000704402</v>
      </c>
      <c r="B2809">
        <v>0.14651391830754101</v>
      </c>
      <c r="C2809">
        <v>1.06990627428118</v>
      </c>
      <c r="D2809" s="1">
        <v>-3.4961386092581497E-8</v>
      </c>
      <c r="E2809">
        <v>-7.0473906724992002E-3</v>
      </c>
    </row>
    <row r="2810" spans="1:5" x14ac:dyDescent="0.3">
      <c r="A2810">
        <v>0.28089990000704701</v>
      </c>
      <c r="B2810">
        <v>0.146499172303895</v>
      </c>
      <c r="C2810">
        <v>1.07008576757241</v>
      </c>
      <c r="D2810" s="1">
        <v>-3.4955537265018001E-8</v>
      </c>
      <c r="E2810">
        <v>-7.0823492031899101E-3</v>
      </c>
    </row>
    <row r="2811" spans="1:5" x14ac:dyDescent="0.3">
      <c r="A2811">
        <v>0.28099990000705</v>
      </c>
      <c r="B2811">
        <v>0.14648446661195999</v>
      </c>
      <c r="C2811">
        <v>1.0702648181638501</v>
      </c>
      <c r="D2811" s="1">
        <v>-3.49488312524882E-8</v>
      </c>
      <c r="E2811">
        <v>-7.1173014562982998E-3</v>
      </c>
    </row>
    <row r="2812" spans="1:5" x14ac:dyDescent="0.3">
      <c r="A2812">
        <v>0.28109990000705298</v>
      </c>
      <c r="B2812">
        <v>0.14646980129368001</v>
      </c>
      <c r="C2812">
        <v>1.0704434249245001</v>
      </c>
      <c r="D2812" s="1">
        <v>-3.4941268514249003E-8</v>
      </c>
      <c r="E2812">
        <v>-7.1522465745204097E-3</v>
      </c>
    </row>
    <row r="2813" spans="1:5" x14ac:dyDescent="0.3">
      <c r="A2813">
        <v>0.28119990000705603</v>
      </c>
      <c r="B2813">
        <v>0.146455176410757</v>
      </c>
      <c r="C2813">
        <v>1.0706215867261999</v>
      </c>
      <c r="D2813" s="1">
        <v>-3.4932849858001899E-8</v>
      </c>
      <c r="E2813">
        <v>-7.1871837012612598E-3</v>
      </c>
    </row>
    <row r="2814" spans="1:5" x14ac:dyDescent="0.3">
      <c r="A2814">
        <v>0.28129990000705901</v>
      </c>
      <c r="B2814">
        <v>0.14644059202467799</v>
      </c>
      <c r="C2814">
        <v>1.07079930244357</v>
      </c>
      <c r="D2814" s="1">
        <v>-3.4923574979835298E-8</v>
      </c>
      <c r="E2814">
        <v>-7.2221119805999804E-3</v>
      </c>
    </row>
    <row r="2815" spans="1:5" x14ac:dyDescent="0.3">
      <c r="A2815">
        <v>0.281399900007061</v>
      </c>
      <c r="B2815">
        <v>0.146426048196687</v>
      </c>
      <c r="C2815">
        <v>1.07097657095407</v>
      </c>
      <c r="D2815" s="1">
        <v>-3.49134461197451E-8</v>
      </c>
      <c r="E2815">
        <v>-7.2570305573576898E-3</v>
      </c>
    </row>
    <row r="2816" spans="1:5" x14ac:dyDescent="0.3">
      <c r="A2816">
        <v>0.28149990000706399</v>
      </c>
      <c r="B2816">
        <v>0.14641154498780401</v>
      </c>
      <c r="C2816">
        <v>1.07115339113798</v>
      </c>
      <c r="D2816" s="1">
        <v>-3.49024628759584E-8</v>
      </c>
      <c r="E2816">
        <v>-7.2919385770874399E-3</v>
      </c>
    </row>
    <row r="2817" spans="1:5" x14ac:dyDescent="0.3">
      <c r="A2817">
        <v>0.28159990000706703</v>
      </c>
      <c r="B2817">
        <v>0.14639708245882199</v>
      </c>
      <c r="C2817">
        <v>1.0713297618783899</v>
      </c>
      <c r="D2817" s="1">
        <v>-3.4890625256144101E-8</v>
      </c>
      <c r="E2817">
        <v>-7.3268351860855301E-3</v>
      </c>
    </row>
    <row r="2818" spans="1:5" x14ac:dyDescent="0.3">
      <c r="A2818">
        <v>0.28169990000707001</v>
      </c>
      <c r="B2818">
        <v>0.14638266067029501</v>
      </c>
      <c r="C2818">
        <v>1.0715056820612601</v>
      </c>
      <c r="D2818" s="1">
        <v>-3.4877936371200902E-8</v>
      </c>
      <c r="E2818">
        <v>-7.3617195314496196E-3</v>
      </c>
    </row>
    <row r="2819" spans="1:5" x14ac:dyDescent="0.3">
      <c r="A2819">
        <v>0.281799900007073</v>
      </c>
      <c r="B2819">
        <v>0.146368279682562</v>
      </c>
      <c r="C2819">
        <v>1.07168115057538</v>
      </c>
      <c r="D2819" s="1">
        <v>-3.4864394858765697E-8</v>
      </c>
      <c r="E2819">
        <v>-7.3965907610392904E-3</v>
      </c>
    </row>
    <row r="2820" spans="1:5" x14ac:dyDescent="0.3">
      <c r="A2820">
        <v>0.28189990000707599</v>
      </c>
      <c r="B2820">
        <v>0.14635393955572401</v>
      </c>
      <c r="C2820">
        <v>1.07185616631239</v>
      </c>
      <c r="D2820" s="1">
        <v>-3.4850003136453503E-8</v>
      </c>
      <c r="E2820">
        <v>-7.4314480235425397E-3</v>
      </c>
    </row>
    <row r="2821" spans="1:5" x14ac:dyDescent="0.3">
      <c r="A2821">
        <v>0.28199990000707897</v>
      </c>
      <c r="B2821">
        <v>0.14633964034965399</v>
      </c>
      <c r="C2821">
        <v>1.07203072816681</v>
      </c>
      <c r="D2821" s="1">
        <v>-3.4834760134894103E-8</v>
      </c>
      <c r="E2821">
        <v>-7.4662904684720697E-3</v>
      </c>
    </row>
    <row r="2822" spans="1:5" x14ac:dyDescent="0.3">
      <c r="A2822">
        <v>0.28209990000708202</v>
      </c>
      <c r="B2822">
        <v>0.14632538212400201</v>
      </c>
      <c r="C2822">
        <v>1.0722048350360001</v>
      </c>
      <c r="D2822" s="1">
        <v>-3.4818669400264902E-8</v>
      </c>
      <c r="E2822">
        <v>-7.5011172461783996E-3</v>
      </c>
    </row>
    <row r="2823" spans="1:5" x14ac:dyDescent="0.3">
      <c r="A2823">
        <v>0.282199900007084</v>
      </c>
      <c r="B2823">
        <v>0.146311164938184</v>
      </c>
      <c r="C2823">
        <v>1.0723784858201999</v>
      </c>
      <c r="D2823" s="1">
        <v>-3.4801730168597299E-8</v>
      </c>
      <c r="E2823">
        <v>-7.5359275078898903E-3</v>
      </c>
    </row>
    <row r="2824" spans="1:5" x14ac:dyDescent="0.3">
      <c r="A2824">
        <v>0.28229990000708699</v>
      </c>
      <c r="B2824">
        <v>0.146296988851394</v>
      </c>
      <c r="C2824">
        <v>1.07255167942256</v>
      </c>
      <c r="D2824" s="1">
        <v>-3.4783941883067899E-8</v>
      </c>
      <c r="E2824">
        <v>-7.57072040569726E-3</v>
      </c>
    </row>
    <row r="2825" spans="1:5" x14ac:dyDescent="0.3">
      <c r="A2825">
        <v>0.28239990000708998</v>
      </c>
      <c r="B2825">
        <v>0.14628285392259599</v>
      </c>
      <c r="C2825">
        <v>1.07272441474907</v>
      </c>
      <c r="D2825" s="1">
        <v>-3.4765308366789902E-8</v>
      </c>
      <c r="E2825">
        <v>-7.6054950926038398E-3</v>
      </c>
    </row>
    <row r="2826" spans="1:5" x14ac:dyDescent="0.3">
      <c r="A2826">
        <v>0.28249990000709302</v>
      </c>
      <c r="B2826">
        <v>0.14626876021052401</v>
      </c>
      <c r="C2826">
        <v>1.0728966907086599</v>
      </c>
      <c r="D2826" s="1">
        <v>-3.4745828349415898E-8</v>
      </c>
      <c r="E2826">
        <v>-7.6402507225317396E-3</v>
      </c>
    </row>
    <row r="2827" spans="1:5" x14ac:dyDescent="0.3">
      <c r="A2827">
        <v>0.28259990000709601</v>
      </c>
      <c r="B2827">
        <v>0.14625470777369301</v>
      </c>
      <c r="C2827">
        <v>1.07306850621313</v>
      </c>
      <c r="D2827" s="1">
        <v>-3.4725505847039797E-8</v>
      </c>
      <c r="E2827">
        <v>-7.6749864503162903E-3</v>
      </c>
    </row>
    <row r="2828" spans="1:5" x14ac:dyDescent="0.3">
      <c r="A2828">
        <v>0.28269990000709899</v>
      </c>
      <c r="B2828">
        <v>0.146240696670383</v>
      </c>
      <c r="C2828">
        <v>1.0732398601772</v>
      </c>
      <c r="D2828" s="1">
        <v>-3.4704338244456302E-8</v>
      </c>
      <c r="E2828">
        <v>-7.7097014317721703E-3</v>
      </c>
    </row>
    <row r="2829" spans="1:5" x14ac:dyDescent="0.3">
      <c r="A2829">
        <v>0.28279990000710198</v>
      </c>
      <c r="B2829">
        <v>0.14622672695865299</v>
      </c>
      <c r="C2829">
        <v>1.0734107515185101</v>
      </c>
      <c r="D2829" s="1">
        <v>-3.46823269826509E-8</v>
      </c>
      <c r="E2829">
        <v>-7.7443948236611201E-3</v>
      </c>
    </row>
    <row r="2830" spans="1:5" x14ac:dyDescent="0.3">
      <c r="A2830">
        <v>0.28289990000710502</v>
      </c>
      <c r="B2830">
        <v>0.14621279869633699</v>
      </c>
      <c r="C2830">
        <v>1.07358117915761</v>
      </c>
      <c r="D2830" s="1">
        <v>-3.46594751161146E-8</v>
      </c>
      <c r="E2830">
        <v>-7.7790657837366302E-3</v>
      </c>
    </row>
    <row r="2831" spans="1:5" x14ac:dyDescent="0.3">
      <c r="A2831">
        <v>0.28299990000710701</v>
      </c>
      <c r="B2831">
        <v>0.14619891194103601</v>
      </c>
      <c r="C2831">
        <v>1.0737511420179999</v>
      </c>
      <c r="D2831" s="1">
        <v>-3.4635781507399701E-8</v>
      </c>
      <c r="E2831">
        <v>-7.8137134707713697E-3</v>
      </c>
    </row>
    <row r="2832" spans="1:5" x14ac:dyDescent="0.3">
      <c r="A2832">
        <v>0.28309990000710999</v>
      </c>
      <c r="B2832">
        <v>0.14618506675013701</v>
      </c>
      <c r="C2832">
        <v>1.07392063902609</v>
      </c>
      <c r="D2832" s="1">
        <v>-3.4611250645907401E-8</v>
      </c>
      <c r="E2832">
        <v>-7.8483370445304405E-3</v>
      </c>
    </row>
    <row r="2833" spans="1:5" x14ac:dyDescent="0.3">
      <c r="A2833">
        <v>0.28319990000711298</v>
      </c>
      <c r="B2833">
        <v>0.14617126318078999</v>
      </c>
      <c r="C2833">
        <v>1.07408966911124</v>
      </c>
      <c r="D2833" s="1">
        <v>-3.4585878364719301E-8</v>
      </c>
      <c r="E2833">
        <v>-7.8829356658476693E-3</v>
      </c>
    </row>
    <row r="2834" spans="1:5" x14ac:dyDescent="0.3">
      <c r="A2834">
        <v>0.28329990000711602</v>
      </c>
      <c r="B2834">
        <v>0.14615750128992699</v>
      </c>
      <c r="C2834">
        <v>1.07425823120579</v>
      </c>
      <c r="D2834" s="1">
        <v>-3.4559669960970602E-8</v>
      </c>
      <c r="E2834">
        <v>-7.9175084965957699E-3</v>
      </c>
    </row>
    <row r="2835" spans="1:5" x14ac:dyDescent="0.3">
      <c r="A2835">
        <v>0.28339990000711901</v>
      </c>
      <c r="B2835">
        <v>0.146143781134254</v>
      </c>
      <c r="C2835">
        <v>1.0744263242449801</v>
      </c>
      <c r="D2835" s="1">
        <v>-3.4532623931755199E-8</v>
      </c>
      <c r="E2835">
        <v>-7.9520546997220894E-3</v>
      </c>
    </row>
    <row r="2836" spans="1:5" x14ac:dyDescent="0.3">
      <c r="A2836">
        <v>0.283499900007122</v>
      </c>
      <c r="B2836">
        <v>0.14613010277025101</v>
      </c>
      <c r="C2836">
        <v>1.07459394716706</v>
      </c>
      <c r="D2836" s="1">
        <v>-3.45047450095612E-8</v>
      </c>
      <c r="E2836">
        <v>-7.9865734392742908E-3</v>
      </c>
    </row>
    <row r="2837" spans="1:5" x14ac:dyDescent="0.3">
      <c r="A2837">
        <v>0.28359990000712498</v>
      </c>
      <c r="B2837">
        <v>0.14611646625417901</v>
      </c>
      <c r="C2837">
        <v>1.0747610989132299</v>
      </c>
      <c r="D2837" s="1">
        <v>-3.44760277868394E-8</v>
      </c>
      <c r="E2837">
        <v>-8.0210638803893102E-3</v>
      </c>
    </row>
    <row r="2838" spans="1:5" x14ac:dyDescent="0.3">
      <c r="A2838">
        <v>0.28369990000712803</v>
      </c>
      <c r="B2838">
        <v>0.14610287164206801</v>
      </c>
      <c r="C2838">
        <v>1.0749277784276601</v>
      </c>
      <c r="D2838" s="1">
        <v>-3.4446479987073202E-8</v>
      </c>
      <c r="E2838">
        <v>-8.0555251893489992E-3</v>
      </c>
    </row>
    <row r="2839" spans="1:5" x14ac:dyDescent="0.3">
      <c r="A2839">
        <v>0.28379990000713001</v>
      </c>
      <c r="B2839">
        <v>0.14608931898972799</v>
      </c>
      <c r="C2839">
        <v>1.07509398465753</v>
      </c>
      <c r="D2839" s="1">
        <v>-3.4416099880368402E-8</v>
      </c>
      <c r="E2839">
        <v>-8.0899565335704107E-3</v>
      </c>
    </row>
    <row r="2840" spans="1:5" x14ac:dyDescent="0.3">
      <c r="A2840">
        <v>0.283899900007133</v>
      </c>
      <c r="B2840">
        <v>0.146075808352748</v>
      </c>
      <c r="C2840">
        <v>1.07525971655297</v>
      </c>
      <c r="D2840" s="1">
        <v>-3.4384888488091199E-8</v>
      </c>
      <c r="E2840">
        <v>-8.1243570816194894E-3</v>
      </c>
    </row>
    <row r="2841" spans="1:5" x14ac:dyDescent="0.3">
      <c r="A2841">
        <v>0.28399990000713599</v>
      </c>
      <c r="B2841">
        <v>0.146062339786486</v>
      </c>
      <c r="C2841">
        <v>1.0754249730671499</v>
      </c>
      <c r="D2841" s="1">
        <v>-3.4352847344384701E-8</v>
      </c>
      <c r="E2841">
        <v>-8.1587260032632697E-3</v>
      </c>
    </row>
    <row r="2842" spans="1:5" x14ac:dyDescent="0.3">
      <c r="A2842">
        <v>0.28409990000713897</v>
      </c>
      <c r="B2842">
        <v>0.14604891334608799</v>
      </c>
      <c r="C2842">
        <v>1.07558975315619</v>
      </c>
      <c r="D2842" s="1">
        <v>-3.4319979567447497E-8</v>
      </c>
      <c r="E2842">
        <v>-8.1930624694329501E-3</v>
      </c>
    </row>
    <row r="2843" spans="1:5" x14ac:dyDescent="0.3">
      <c r="A2843">
        <v>0.28419990000714201</v>
      </c>
      <c r="B2843">
        <v>0.14603552908647</v>
      </c>
      <c r="C2843">
        <v>1.07575405577928</v>
      </c>
      <c r="D2843" s="1">
        <v>-3.4286282826350299E-8</v>
      </c>
      <c r="E2843">
        <v>-8.2273656522870199E-3</v>
      </c>
    </row>
    <row r="2844" spans="1:5" x14ac:dyDescent="0.3">
      <c r="A2844">
        <v>0.284299900007145</v>
      </c>
      <c r="B2844">
        <v>0.146022187062325</v>
      </c>
      <c r="C2844">
        <v>1.07591787989858</v>
      </c>
      <c r="D2844" s="1">
        <v>-3.42517599866828E-8</v>
      </c>
      <c r="E2844">
        <v>-8.2616347252158408E-3</v>
      </c>
    </row>
    <row r="2845" spans="1:5" x14ac:dyDescent="0.3">
      <c r="A2845">
        <v>0.28439990000714799</v>
      </c>
      <c r="B2845">
        <v>0.146008887328133</v>
      </c>
      <c r="C2845">
        <v>1.0760812244792799</v>
      </c>
      <c r="D2845" s="1">
        <v>-3.4216412801434602E-8</v>
      </c>
      <c r="E2845">
        <v>-8.29586886282958E-3</v>
      </c>
    </row>
    <row r="2846" spans="1:5" x14ac:dyDescent="0.3">
      <c r="A2846">
        <v>0.28449990000715097</v>
      </c>
      <c r="B2846">
        <v>0.145995629938138</v>
      </c>
      <c r="C2846">
        <v>1.07624408848963</v>
      </c>
      <c r="D2846" s="1">
        <v>-3.41802416119119E-8</v>
      </c>
      <c r="E2846">
        <v>-8.3300672410367305E-3</v>
      </c>
    </row>
    <row r="2847" spans="1:5" x14ac:dyDescent="0.3">
      <c r="A2847">
        <v>0.28459990000715302</v>
      </c>
      <c r="B2847">
        <v>0.14598241494637501</v>
      </c>
      <c r="C2847">
        <v>1.07640647090087</v>
      </c>
      <c r="D2847" s="1">
        <v>-3.4143249857481297E-8</v>
      </c>
      <c r="E2847">
        <v>-8.3642290369889301E-3</v>
      </c>
    </row>
    <row r="2848" spans="1:5" x14ac:dyDescent="0.3">
      <c r="A2848">
        <v>0.284699900007156</v>
      </c>
      <c r="B2848">
        <v>0.14596924240665399</v>
      </c>
      <c r="C2848">
        <v>1.0765683706873199</v>
      </c>
      <c r="D2848" s="1">
        <v>-3.4105436262624901E-8</v>
      </c>
      <c r="E2848">
        <v>-8.3983534291478291E-3</v>
      </c>
    </row>
    <row r="2849" spans="1:5" x14ac:dyDescent="0.3">
      <c r="A2849">
        <v>0.28479990000715899</v>
      </c>
      <c r="B2849">
        <v>0.14595611237255901</v>
      </c>
      <c r="C2849">
        <v>1.0767297868263199</v>
      </c>
      <c r="D2849" s="1">
        <v>-3.4066803442357997E-8</v>
      </c>
      <c r="E2849">
        <v>-8.4324395972928696E-3</v>
      </c>
    </row>
    <row r="2850" spans="1:5" x14ac:dyDescent="0.3">
      <c r="A2850">
        <v>0.28489990000716198</v>
      </c>
      <c r="B2850">
        <v>0.145943024897463</v>
      </c>
      <c r="C2850">
        <v>1.0768907182982901</v>
      </c>
      <c r="D2850" s="1">
        <v>-3.4027351871529802E-8</v>
      </c>
      <c r="E2850">
        <v>-8.4664867225102396E-3</v>
      </c>
    </row>
    <row r="2851" spans="1:5" x14ac:dyDescent="0.3">
      <c r="A2851">
        <v>0.28499990000716502</v>
      </c>
      <c r="B2851">
        <v>0.14592998003450899</v>
      </c>
      <c r="C2851">
        <v>1.07705116408669</v>
      </c>
      <c r="D2851" s="1">
        <v>-3.39870831939822E-8</v>
      </c>
      <c r="E2851">
        <v>-8.5004939872527392E-3</v>
      </c>
    </row>
    <row r="2852" spans="1:5" x14ac:dyDescent="0.3">
      <c r="A2852">
        <v>0.28509990000716801</v>
      </c>
      <c r="B2852">
        <v>0.145916977836624</v>
      </c>
      <c r="C2852">
        <v>1.0772111231780599</v>
      </c>
      <c r="D2852" s="1">
        <v>-3.39459988555187E-8</v>
      </c>
      <c r="E2852">
        <v>-8.5344605753268805E-3</v>
      </c>
    </row>
    <row r="2853" spans="1:5" x14ac:dyDescent="0.3">
      <c r="A2853">
        <v>0.28519990000717099</v>
      </c>
      <c r="B2853">
        <v>0.14590401835651801</v>
      </c>
      <c r="C2853">
        <v>1.07737059456201</v>
      </c>
      <c r="D2853" s="1">
        <v>-3.3904101338060497E-8</v>
      </c>
      <c r="E2853">
        <v>-8.5683856719048698E-3</v>
      </c>
    </row>
    <row r="2854" spans="1:5" x14ac:dyDescent="0.3">
      <c r="A2854">
        <v>0.28529990000717398</v>
      </c>
      <c r="B2854">
        <v>0.14589110164667399</v>
      </c>
      <c r="C2854">
        <v>1.0775295772312401</v>
      </c>
      <c r="D2854" s="1">
        <v>-3.38613897971216E-8</v>
      </c>
      <c r="E2854">
        <v>-8.6022684635789493E-3</v>
      </c>
    </row>
    <row r="2855" spans="1:5" x14ac:dyDescent="0.3">
      <c r="A2855">
        <v>0.28539990000717602</v>
      </c>
      <c r="B2855">
        <v>0.14587822775936199</v>
      </c>
      <c r="C2855">
        <v>1.0776880701815199</v>
      </c>
      <c r="D2855" s="1">
        <v>-3.3817867987854001E-8</v>
      </c>
      <c r="E2855">
        <v>-8.6361081383261509E-3</v>
      </c>
    </row>
    <row r="2856" spans="1:5" x14ac:dyDescent="0.3">
      <c r="A2856">
        <v>0.28549990000717901</v>
      </c>
      <c r="B2856">
        <v>0.14586539674663301</v>
      </c>
      <c r="C2856">
        <v>1.07784607241173</v>
      </c>
      <c r="D2856" s="1">
        <v>-3.3773535896249303E-8</v>
      </c>
      <c r="E2856">
        <v>-8.6699038855587805E-3</v>
      </c>
    </row>
    <row r="2857" spans="1:5" x14ac:dyDescent="0.3">
      <c r="A2857">
        <v>0.28559990000718199</v>
      </c>
      <c r="B2857">
        <v>0.145852608660311</v>
      </c>
      <c r="C2857">
        <v>1.0780035829238399</v>
      </c>
      <c r="D2857" s="1">
        <v>-3.3728396153316699E-8</v>
      </c>
      <c r="E2857">
        <v>-8.7036548961473108E-3</v>
      </c>
    </row>
    <row r="2858" spans="1:5" x14ac:dyDescent="0.3">
      <c r="A2858">
        <v>0.28569990000718498</v>
      </c>
      <c r="B2858">
        <v>0.145839863552016</v>
      </c>
      <c r="C2858">
        <v>1.0781606007229201</v>
      </c>
      <c r="D2858" s="1">
        <v>-3.3682447669328403E-8</v>
      </c>
      <c r="E2858">
        <v>-8.7373603623904002E-3</v>
      </c>
    </row>
    <row r="2859" spans="1:5" x14ac:dyDescent="0.3">
      <c r="A2859">
        <v>0.28579990000718802</v>
      </c>
      <c r="B2859">
        <v>0.14582716147313299</v>
      </c>
      <c r="C2859">
        <v>1.0783171248171699</v>
      </c>
      <c r="D2859" s="1">
        <v>-3.3635694210045198E-8</v>
      </c>
      <c r="E2859">
        <v>-8.7710194780995197E-3</v>
      </c>
    </row>
    <row r="2860" spans="1:5" x14ac:dyDescent="0.3">
      <c r="A2860">
        <v>0.28589990000719101</v>
      </c>
      <c r="B2860">
        <v>0.14581450247483799</v>
      </c>
      <c r="C2860">
        <v>1.07847315421789</v>
      </c>
      <c r="D2860" s="1">
        <v>-3.3588138543689399E-8</v>
      </c>
      <c r="E2860">
        <v>-8.8046314385557406E-3</v>
      </c>
    </row>
    <row r="2861" spans="1:5" x14ac:dyDescent="0.3">
      <c r="A2861">
        <v>0.285999900007194</v>
      </c>
      <c r="B2861">
        <v>0.14580188660809301</v>
      </c>
      <c r="C2861">
        <v>1.0786286879395199</v>
      </c>
      <c r="D2861" s="1">
        <v>-3.3539780434804098E-8</v>
      </c>
      <c r="E2861">
        <v>-8.8381954405461795E-3</v>
      </c>
    </row>
    <row r="2862" spans="1:5" x14ac:dyDescent="0.3">
      <c r="A2862">
        <v>0.28609990000719698</v>
      </c>
      <c r="B2862">
        <v>0.14578931392363101</v>
      </c>
      <c r="C2862">
        <v>1.0787837249996299</v>
      </c>
      <c r="D2862" s="1">
        <v>-3.3490619428587997E-8</v>
      </c>
      <c r="E2862">
        <v>-8.8717106824012792E-3</v>
      </c>
    </row>
    <row r="2863" spans="1:5" x14ac:dyDescent="0.3">
      <c r="A2863">
        <v>0.28619990000719903</v>
      </c>
      <c r="B2863">
        <v>0.145776784471979</v>
      </c>
      <c r="C2863">
        <v>1.0789382644189101</v>
      </c>
      <c r="D2863" s="1">
        <v>-3.3440661453177902E-8</v>
      </c>
      <c r="E2863">
        <v>-8.9051763639703494E-3</v>
      </c>
    </row>
    <row r="2864" spans="1:5" x14ac:dyDescent="0.3">
      <c r="A2864">
        <v>0.28629990000720201</v>
      </c>
      <c r="B2864">
        <v>0.14576429830344101</v>
      </c>
      <c r="C2864">
        <v>1.0790923052212</v>
      </c>
      <c r="D2864" s="1">
        <v>-3.33899020042239E-8</v>
      </c>
      <c r="E2864">
        <v>-8.9385916866727595E-3</v>
      </c>
    </row>
    <row r="2865" spans="1:5" x14ac:dyDescent="0.3">
      <c r="A2865">
        <v>0.286399900007205</v>
      </c>
      <c r="B2865">
        <v>0.14575185546810099</v>
      </c>
      <c r="C2865">
        <v>1.07924584643352</v>
      </c>
      <c r="D2865" s="1">
        <v>-3.33383491365055E-8</v>
      </c>
      <c r="E2865">
        <v>-8.9719558535051504E-3</v>
      </c>
    </row>
    <row r="2866" spans="1:5" x14ac:dyDescent="0.3">
      <c r="A2866">
        <v>0.28649990000720799</v>
      </c>
      <c r="B2866">
        <v>0.14573945601583899</v>
      </c>
      <c r="C2866">
        <v>1.0793988870859901</v>
      </c>
      <c r="D2866" s="1">
        <v>-3.3286000746110498E-8</v>
      </c>
      <c r="E2866">
        <v>-9.0052680690268297E-3</v>
      </c>
    </row>
    <row r="2867" spans="1:5" x14ac:dyDescent="0.3">
      <c r="A2867">
        <v>0.28659990000721097</v>
      </c>
      <c r="B2867">
        <v>0.14572709999630201</v>
      </c>
      <c r="C2867">
        <v>1.0795514262119501</v>
      </c>
      <c r="D2867" s="1">
        <v>-3.3232859652715902E-8</v>
      </c>
      <c r="E2867">
        <v>-9.0385275394391108E-3</v>
      </c>
    </row>
    <row r="2868" spans="1:5" x14ac:dyDescent="0.3">
      <c r="A2868">
        <v>0.28669990000721401</v>
      </c>
      <c r="B2868">
        <v>0.14571478745893299</v>
      </c>
      <c r="C2868">
        <v>1.0797034628478599</v>
      </c>
      <c r="D2868" s="1">
        <v>-3.3178928177350302E-8</v>
      </c>
      <c r="E2868">
        <v>-9.0717334725382206E-3</v>
      </c>
    </row>
    <row r="2869" spans="1:5" x14ac:dyDescent="0.3">
      <c r="A2869">
        <v>0.286799900007217</v>
      </c>
      <c r="B2869">
        <v>0.14570251845295901</v>
      </c>
      <c r="C2869">
        <v>1.0798549960333801</v>
      </c>
      <c r="D2869" s="1">
        <v>-3.3124207011264098E-8</v>
      </c>
      <c r="E2869">
        <v>-9.1048850777524504E-3</v>
      </c>
    </row>
    <row r="2870" spans="1:5" x14ac:dyDescent="0.3">
      <c r="A2870">
        <v>0.28689990000721999</v>
      </c>
      <c r="B2870">
        <v>0.14569029302738401</v>
      </c>
      <c r="C2870">
        <v>1.0800060248113399</v>
      </c>
      <c r="D2870" s="1">
        <v>-3.3068695425857503E-8</v>
      </c>
      <c r="E2870">
        <v>-9.1379815661858602E-3</v>
      </c>
    </row>
    <row r="2871" spans="1:5" x14ac:dyDescent="0.3">
      <c r="A2871">
        <v>0.28699990000722198</v>
      </c>
      <c r="B2871">
        <v>0.14567811123100199</v>
      </c>
      <c r="C2871">
        <v>1.08015654822777</v>
      </c>
      <c r="D2871" s="1">
        <v>-3.30123995479658E-8</v>
      </c>
      <c r="E2871">
        <v>-9.1710221505870004E-3</v>
      </c>
    </row>
    <row r="2872" spans="1:5" x14ac:dyDescent="0.3">
      <c r="A2872">
        <v>0.28709990000722502</v>
      </c>
      <c r="B2872">
        <v>0.14566597311239299</v>
      </c>
      <c r="C2872">
        <v>1.08030656533188</v>
      </c>
      <c r="D2872" s="1">
        <v>-3.2955317627521498E-8</v>
      </c>
      <c r="E2872">
        <v>-9.2040060453995008E-3</v>
      </c>
    </row>
    <row r="2873" spans="1:5" x14ac:dyDescent="0.3">
      <c r="A2873">
        <v>0.287199900007228</v>
      </c>
      <c r="B2873">
        <v>0.145653878719915</v>
      </c>
      <c r="C2873">
        <v>1.0804560751760699</v>
      </c>
      <c r="D2873" s="1">
        <v>-3.2897452821132399E-8</v>
      </c>
      <c r="E2873">
        <v>-9.2369324667747298E-3</v>
      </c>
    </row>
    <row r="2874" spans="1:5" x14ac:dyDescent="0.3">
      <c r="A2874">
        <v>0.28729990000723099</v>
      </c>
      <c r="B2874">
        <v>0.14564182810172399</v>
      </c>
      <c r="C2874">
        <v>1.0806050768159701</v>
      </c>
      <c r="D2874" s="1">
        <v>-3.2838806342387603E-8</v>
      </c>
      <c r="E2874">
        <v>-9.2698006325480295E-3</v>
      </c>
    </row>
    <row r="2875" spans="1:5" x14ac:dyDescent="0.3">
      <c r="A2875">
        <v>0.28739990000723398</v>
      </c>
      <c r="B2875">
        <v>0.14562982130575</v>
      </c>
      <c r="C2875">
        <v>1.08075356931039</v>
      </c>
      <c r="D2875" s="1">
        <v>-3.2779381998363699E-8</v>
      </c>
      <c r="E2875">
        <v>-9.3026097623180801E-3</v>
      </c>
    </row>
    <row r="2876" spans="1:5" x14ac:dyDescent="0.3">
      <c r="A2876">
        <v>0.28749990000723702</v>
      </c>
      <c r="B2876">
        <v>0.145617858379712</v>
      </c>
      <c r="C2876">
        <v>1.08090155172138</v>
      </c>
      <c r="D2876" s="1">
        <v>-3.2719180281188099E-8</v>
      </c>
      <c r="E2876">
        <v>-9.3353590774191697E-3</v>
      </c>
    </row>
    <row r="2877" spans="1:5" x14ac:dyDescent="0.3">
      <c r="A2877">
        <v>0.28759990000724001</v>
      </c>
      <c r="B2877">
        <v>0.14560593937112501</v>
      </c>
      <c r="C2877">
        <v>1.0810490231142</v>
      </c>
      <c r="D2877" s="1">
        <v>-3.2658200318328201E-8</v>
      </c>
      <c r="E2877">
        <v>-9.3680478009220899E-3</v>
      </c>
    </row>
    <row r="2878" spans="1:5" x14ac:dyDescent="0.3">
      <c r="A2878">
        <v>0.28769990000724299</v>
      </c>
      <c r="B2878">
        <v>0.14559406432727501</v>
      </c>
      <c r="C2878">
        <v>1.0811959825573401</v>
      </c>
      <c r="D2878" s="1">
        <v>-3.25964461191751E-8</v>
      </c>
      <c r="E2878">
        <v>-9.4006751577107306E-3</v>
      </c>
    </row>
    <row r="2879" spans="1:5" x14ac:dyDescent="0.3">
      <c r="A2879">
        <v>0.28779990000724498</v>
      </c>
      <c r="B2879">
        <v>0.145582233295244</v>
      </c>
      <c r="C2879">
        <v>1.08134242912252</v>
      </c>
      <c r="D2879" s="1">
        <v>-3.2533920578351899E-8</v>
      </c>
      <c r="E2879">
        <v>-9.4332403744440095E-3</v>
      </c>
    </row>
    <row r="2880" spans="1:5" x14ac:dyDescent="0.3">
      <c r="A2880">
        <v>0.28789990000724802</v>
      </c>
      <c r="B2880">
        <v>0.145570446321902</v>
      </c>
      <c r="C2880">
        <v>1.08148836188472</v>
      </c>
      <c r="D2880" s="1">
        <v>-3.2470624162973102E-8</v>
      </c>
      <c r="E2880">
        <v>-9.4657426795822699E-3</v>
      </c>
    </row>
    <row r="2881" spans="1:5" x14ac:dyDescent="0.3">
      <c r="A2881">
        <v>0.28799990000725101</v>
      </c>
      <c r="B2881">
        <v>0.14555870345390001</v>
      </c>
      <c r="C2881">
        <v>1.0816337799221301</v>
      </c>
      <c r="D2881" s="1">
        <v>-3.24065601090193E-8</v>
      </c>
      <c r="E2881">
        <v>-9.4981813034175702E-3</v>
      </c>
    </row>
    <row r="2882" spans="1:5" x14ac:dyDescent="0.3">
      <c r="A2882">
        <v>0.288099900007254</v>
      </c>
      <c r="B2882">
        <v>0.14554700473768301</v>
      </c>
      <c r="C2882">
        <v>1.0817786823162201</v>
      </c>
      <c r="D2882" s="1">
        <v>-3.2341727988245398E-8</v>
      </c>
      <c r="E2882">
        <v>-9.5305554780749195E-3</v>
      </c>
    </row>
    <row r="2883" spans="1:5" x14ac:dyDescent="0.3">
      <c r="A2883">
        <v>0.28819990000725698</v>
      </c>
      <c r="B2883">
        <v>0.145535350219483</v>
      </c>
      <c r="C2883">
        <v>1.08192306815171</v>
      </c>
      <c r="D2883" s="1">
        <v>-3.22761307606247E-8</v>
      </c>
      <c r="E2883">
        <v>-9.5628644375260006E-3</v>
      </c>
    </row>
    <row r="2884" spans="1:5" x14ac:dyDescent="0.3">
      <c r="A2884">
        <v>0.28829990000726002</v>
      </c>
      <c r="B2884">
        <v>0.14552373994531301</v>
      </c>
      <c r="C2884">
        <v>1.08206693651657</v>
      </c>
      <c r="D2884" s="1">
        <v>-3.2209769866743898E-8</v>
      </c>
      <c r="E2884">
        <v>-9.5951074176284703E-3</v>
      </c>
    </row>
    <row r="2885" spans="1:5" x14ac:dyDescent="0.3">
      <c r="A2885">
        <v>0.28839990000726301</v>
      </c>
      <c r="B2885">
        <v>0.14551217396098401</v>
      </c>
      <c r="C2885">
        <v>1.08221028650206</v>
      </c>
      <c r="D2885" s="1">
        <v>-3.2142647996384002E-8</v>
      </c>
      <c r="E2885">
        <v>-9.6272836560997391E-3</v>
      </c>
    </row>
    <row r="2886" spans="1:5" x14ac:dyDescent="0.3">
      <c r="A2886">
        <v>0.288499900007266</v>
      </c>
      <c r="B2886">
        <v>0.145500652312091</v>
      </c>
      <c r="C2886">
        <v>1.0823531172027001</v>
      </c>
      <c r="D2886" s="1">
        <v>-3.2074765460654298E-8</v>
      </c>
      <c r="E2886">
        <v>-9.6593923925678699E-3</v>
      </c>
    </row>
    <row r="2887" spans="1:5" x14ac:dyDescent="0.3">
      <c r="A2887">
        <v>0.28859990000726798</v>
      </c>
      <c r="B2887">
        <v>0.14548917504401301</v>
      </c>
      <c r="C2887">
        <v>1.0824954277162899</v>
      </c>
      <c r="D2887" s="1">
        <v>-3.2006126840510002E-8</v>
      </c>
      <c r="E2887">
        <v>-9.6914328685801399E-3</v>
      </c>
    </row>
    <row r="2888" spans="1:5" x14ac:dyDescent="0.3">
      <c r="A2888">
        <v>0.28869990000727103</v>
      </c>
      <c r="B2888">
        <v>0.14547774220193199</v>
      </c>
      <c r="C2888">
        <v>1.08263721714393</v>
      </c>
      <c r="D2888" s="1">
        <v>-3.1936733721178503E-8</v>
      </c>
      <c r="E2888">
        <v>-9.7234043275837203E-3</v>
      </c>
    </row>
    <row r="2889" spans="1:5" x14ac:dyDescent="0.3">
      <c r="A2889">
        <v>0.28879990000727401</v>
      </c>
      <c r="B2889">
        <v>0.145466353830804</v>
      </c>
      <c r="C2889">
        <v>1.0827784845899899</v>
      </c>
      <c r="D2889" s="1">
        <v>-3.1866586300198499E-8</v>
      </c>
      <c r="E2889">
        <v>-9.7553060150001505E-3</v>
      </c>
    </row>
    <row r="2890" spans="1:5" x14ac:dyDescent="0.3">
      <c r="A2890">
        <v>0.288899900007277</v>
      </c>
      <c r="B2890">
        <v>0.14545500997538099</v>
      </c>
      <c r="C2890">
        <v>1.0829192291621501</v>
      </c>
      <c r="D2890" s="1">
        <v>-3.1795686259601498E-8</v>
      </c>
      <c r="E2890">
        <v>-9.7871371781938499E-3</v>
      </c>
    </row>
    <row r="2891" spans="1:5" x14ac:dyDescent="0.3">
      <c r="A2891">
        <v>0.28899990000727999</v>
      </c>
      <c r="B2891">
        <v>0.14544371068021</v>
      </c>
      <c r="C2891">
        <v>1.0830594499713999</v>
      </c>
      <c r="D2891" s="1">
        <v>-3.1724037325063897E-8</v>
      </c>
      <c r="E2891">
        <v>-9.8188970664868907E-3</v>
      </c>
    </row>
    <row r="2892" spans="1:5" x14ac:dyDescent="0.3">
      <c r="A2892">
        <v>0.28909990000728297</v>
      </c>
      <c r="B2892">
        <v>0.14543245598961799</v>
      </c>
      <c r="C2892">
        <v>1.0831991461320101</v>
      </c>
      <c r="D2892" s="1">
        <v>-3.16516398863139E-8</v>
      </c>
      <c r="E2892">
        <v>-9.85058493121908E-3</v>
      </c>
    </row>
    <row r="2893" spans="1:5" x14ac:dyDescent="0.3">
      <c r="A2893">
        <v>0.28919990000728601</v>
      </c>
      <c r="B2893">
        <v>0.14542124594772901</v>
      </c>
      <c r="C2893">
        <v>1.0833383167616</v>
      </c>
      <c r="D2893" s="1">
        <v>-3.1578498411426302E-8</v>
      </c>
      <c r="E2893">
        <v>-9.88220002571015E-3</v>
      </c>
    </row>
    <row r="2894" spans="1:5" x14ac:dyDescent="0.3">
      <c r="A2894">
        <v>0.289299900007289</v>
      </c>
      <c r="B2894">
        <v>0.145410080598458</v>
      </c>
      <c r="C2894">
        <v>1.0834769609810899</v>
      </c>
      <c r="D2894" s="1">
        <v>-3.1504611357709797E-8</v>
      </c>
      <c r="E2894">
        <v>-9.9137416052863993E-3</v>
      </c>
    </row>
    <row r="2895" spans="1:5" x14ac:dyDescent="0.3">
      <c r="A2895">
        <v>0.28939990000729099</v>
      </c>
      <c r="B2895">
        <v>0.145398959985506</v>
      </c>
      <c r="C2895">
        <v>1.08361507791473</v>
      </c>
      <c r="D2895" s="1">
        <v>-3.1429982597572399E-8</v>
      </c>
      <c r="E2895">
        <v>-9.9452089273318594E-3</v>
      </c>
    </row>
    <row r="2896" spans="1:5" x14ac:dyDescent="0.3">
      <c r="A2896">
        <v>0.28949990000729398</v>
      </c>
      <c r="B2896">
        <v>0.145387884152369</v>
      </c>
      <c r="C2896">
        <v>1.0837526666900801</v>
      </c>
      <c r="D2896" s="1">
        <v>-3.1354615873317602E-8</v>
      </c>
      <c r="E2896">
        <v>-9.9766012512566907E-3</v>
      </c>
    </row>
    <row r="2897" spans="1:5" x14ac:dyDescent="0.3">
      <c r="A2897">
        <v>0.28959990000729702</v>
      </c>
      <c r="B2897">
        <v>0.14537685314233501</v>
      </c>
      <c r="C2897">
        <v>1.08388972643808</v>
      </c>
      <c r="D2897" s="1">
        <v>-3.1278512035546103E-8</v>
      </c>
      <c r="E2897">
        <v>-1.0007917838524699E-2</v>
      </c>
    </row>
    <row r="2898" spans="1:5" x14ac:dyDescent="0.3">
      <c r="A2898">
        <v>0.2896999000073</v>
      </c>
      <c r="B2898">
        <v>0.145365866998478</v>
      </c>
      <c r="C2898">
        <v>1.0840262562929699</v>
      </c>
      <c r="D2898" s="1">
        <v>-3.1201671072987699E-8</v>
      </c>
      <c r="E2898">
        <v>-1.00391579526949E-2</v>
      </c>
    </row>
    <row r="2899" spans="1:5" x14ac:dyDescent="0.3">
      <c r="A2899">
        <v>0.28979990000730299</v>
      </c>
      <c r="B2899">
        <v>0.14535492576367001</v>
      </c>
      <c r="C2899">
        <v>1.08416225539236</v>
      </c>
      <c r="D2899" s="1">
        <v>-3.1124098830486601E-8</v>
      </c>
      <c r="E2899">
        <v>-1.0070320859394299E-2</v>
      </c>
    </row>
    <row r="2900" spans="1:5" x14ac:dyDescent="0.3">
      <c r="A2900">
        <v>0.28989990000730598</v>
      </c>
      <c r="B2900">
        <v>0.14534402948057401</v>
      </c>
      <c r="C2900">
        <v>1.0842977228771999</v>
      </c>
      <c r="D2900" s="1">
        <v>-3.10457931883554E-8</v>
      </c>
      <c r="E2900">
        <v>-1.01014058263549E-2</v>
      </c>
    </row>
    <row r="2901" spans="1:5" x14ac:dyDescent="0.3">
      <c r="A2901">
        <v>0.28999990000730902</v>
      </c>
      <c r="B2901">
        <v>0.14533317819164199</v>
      </c>
      <c r="C2901">
        <v>1.08443265789181</v>
      </c>
      <c r="D2901" s="1">
        <v>-3.0966758602423402E-8</v>
      </c>
      <c r="E2901">
        <v>-1.01324121234358E-2</v>
      </c>
    </row>
    <row r="2902" spans="1:5" x14ac:dyDescent="0.3">
      <c r="A2902">
        <v>0.29009990000731201</v>
      </c>
      <c r="B2902">
        <v>0.14532237193912001</v>
      </c>
      <c r="C2902">
        <v>1.0845670595838599</v>
      </c>
      <c r="D2902" s="1">
        <v>-3.0886998842869201E-8</v>
      </c>
      <c r="E2902">
        <v>-1.0163339022615301E-2</v>
      </c>
    </row>
    <row r="2903" spans="1:5" x14ac:dyDescent="0.3">
      <c r="A2903">
        <v>0.29019990000731399</v>
      </c>
      <c r="B2903">
        <v>0.145311610765052</v>
      </c>
      <c r="C2903">
        <v>1.0847009271044099</v>
      </c>
      <c r="D2903" s="1">
        <v>-3.0806512609047403E-8</v>
      </c>
      <c r="E2903">
        <v>-1.0194185798014401E-2</v>
      </c>
    </row>
    <row r="2904" spans="1:5" x14ac:dyDescent="0.3">
      <c r="A2904">
        <v>0.29029990000731698</v>
      </c>
      <c r="B2904">
        <v>0.14530089471126401</v>
      </c>
      <c r="C2904">
        <v>1.08483425960786</v>
      </c>
      <c r="D2904" s="1">
        <v>-3.0725304813617203E-8</v>
      </c>
      <c r="E2904">
        <v>-1.02249517259292E-2</v>
      </c>
    </row>
    <row r="2905" spans="1:5" x14ac:dyDescent="0.3">
      <c r="A2905">
        <v>0.29039990000732002</v>
      </c>
      <c r="B2905">
        <v>0.145290223819387</v>
      </c>
      <c r="C2905">
        <v>1.0849670562520199</v>
      </c>
      <c r="D2905" s="1">
        <v>-3.0643376088021499E-8</v>
      </c>
      <c r="E2905">
        <v>-1.0255636084806501E-2</v>
      </c>
    </row>
    <row r="2906" spans="1:5" x14ac:dyDescent="0.3">
      <c r="A2906">
        <v>0.29049990000732301</v>
      </c>
      <c r="B2906">
        <v>0.14527959813083899</v>
      </c>
      <c r="C2906">
        <v>1.08509931619808</v>
      </c>
      <c r="D2906" s="1">
        <v>-3.0560728428579902E-8</v>
      </c>
      <c r="E2906">
        <v>-1.02862381552913E-2</v>
      </c>
    </row>
    <row r="2907" spans="1:5" x14ac:dyDescent="0.3">
      <c r="A2907">
        <v>0.290599900007326</v>
      </c>
      <c r="B2907">
        <v>0.14526901768683001</v>
      </c>
      <c r="C2907">
        <v>1.0852310386106101</v>
      </c>
      <c r="D2907" s="1">
        <v>-3.0477363925106901E-8</v>
      </c>
      <c r="E2907">
        <v>-1.03167572202361E-2</v>
      </c>
    </row>
    <row r="2908" spans="1:5" x14ac:dyDescent="0.3">
      <c r="A2908">
        <v>0.29069990000732898</v>
      </c>
      <c r="B2908">
        <v>0.14525848252837101</v>
      </c>
      <c r="C2908">
        <v>1.0853622226575701</v>
      </c>
      <c r="D2908" s="1">
        <v>-3.0393289495977299E-8</v>
      </c>
      <c r="E2908">
        <v>-1.0347192564688201E-2</v>
      </c>
    </row>
    <row r="2909" spans="1:5" x14ac:dyDescent="0.3">
      <c r="A2909">
        <v>0.29079990000733202</v>
      </c>
      <c r="B2909">
        <v>0.14524799269626301</v>
      </c>
      <c r="C2909">
        <v>1.0854928675103399</v>
      </c>
      <c r="D2909" s="1">
        <v>-3.03084995653638E-8</v>
      </c>
      <c r="E2909">
        <v>-1.0377543475933899E-2</v>
      </c>
    </row>
    <row r="2910" spans="1:5" x14ac:dyDescent="0.3">
      <c r="A2910">
        <v>0.29089990000733501</v>
      </c>
      <c r="B2910">
        <v>0.145237548231099</v>
      </c>
      <c r="C2910">
        <v>1.0856229723436901</v>
      </c>
      <c r="D2910" s="1">
        <v>-3.0223003092842001E-8</v>
      </c>
      <c r="E2910">
        <v>-1.0407809243509199E-2</v>
      </c>
    </row>
    <row r="2911" spans="1:5" x14ac:dyDescent="0.3">
      <c r="A2911">
        <v>0.290999900007337</v>
      </c>
      <c r="B2911">
        <v>0.14522714917327301</v>
      </c>
      <c r="C2911">
        <v>1.08575253633582</v>
      </c>
      <c r="D2911" s="1">
        <v>-3.0136797404401202E-8</v>
      </c>
      <c r="E2911">
        <v>-1.0437989159186501E-2</v>
      </c>
    </row>
    <row r="2912" spans="1:5" x14ac:dyDescent="0.3">
      <c r="A2912">
        <v>0.29109990000733998</v>
      </c>
      <c r="B2912">
        <v>0.14521679556297001</v>
      </c>
      <c r="C2912">
        <v>1.0858815586683199</v>
      </c>
      <c r="D2912" s="1">
        <v>-3.0049888045269099E-8</v>
      </c>
      <c r="E2912">
        <v>-1.0468082517019301E-2</v>
      </c>
    </row>
    <row r="2913" spans="1:5" x14ac:dyDescent="0.3">
      <c r="A2913">
        <v>0.29119990000734303</v>
      </c>
      <c r="B2913">
        <v>0.14520648744016701</v>
      </c>
      <c r="C2913">
        <v>1.0860100385262199</v>
      </c>
      <c r="D2913" s="1">
        <v>-2.9962274934792703E-8</v>
      </c>
      <c r="E2913">
        <v>-1.04980886133503E-2</v>
      </c>
    </row>
    <row r="2914" spans="1:5" x14ac:dyDescent="0.3">
      <c r="A2914">
        <v>0.29129990000734601</v>
      </c>
      <c r="B2914">
        <v>0.14519622484464501</v>
      </c>
      <c r="C2914">
        <v>1.0861379750979701</v>
      </c>
      <c r="D2914" s="1">
        <v>-2.9873962850809001E-8</v>
      </c>
      <c r="E2914">
        <v>-1.05280067467986E-2</v>
      </c>
    </row>
    <row r="2915" spans="1:5" x14ac:dyDescent="0.3">
      <c r="A2915">
        <v>0.291399900007349</v>
      </c>
      <c r="B2915">
        <v>0.14518600781597499</v>
      </c>
      <c r="C2915">
        <v>1.0862653675754601</v>
      </c>
      <c r="D2915" s="1">
        <v>-2.9784951085568498E-8</v>
      </c>
      <c r="E2915">
        <v>-1.0557836218305699E-2</v>
      </c>
    </row>
    <row r="2916" spans="1:5" x14ac:dyDescent="0.3">
      <c r="A2916">
        <v>0.29149990000735199</v>
      </c>
      <c r="B2916">
        <v>0.145175836393521</v>
      </c>
      <c r="C2916">
        <v>1.086392215154</v>
      </c>
      <c r="D2916" s="1">
        <v>-2.9695247048901E-8</v>
      </c>
      <c r="E2916">
        <v>-1.0587576331143E-2</v>
      </c>
    </row>
    <row r="2917" spans="1:5" x14ac:dyDescent="0.3">
      <c r="A2917">
        <v>0.29159990000735497</v>
      </c>
      <c r="B2917">
        <v>0.14516571061645001</v>
      </c>
      <c r="C2917">
        <v>1.0865185170323499</v>
      </c>
      <c r="D2917" s="1">
        <v>-2.96048484345659E-8</v>
      </c>
      <c r="E2917">
        <v>-1.06172263909017E-2</v>
      </c>
    </row>
    <row r="2918" spans="1:5" x14ac:dyDescent="0.3">
      <c r="A2918">
        <v>0.29169990000735802</v>
      </c>
      <c r="B2918">
        <v>0.14515563052372399</v>
      </c>
      <c r="C2918">
        <v>1.0866442724127301</v>
      </c>
      <c r="D2918" s="1">
        <v>-2.9513757891532201E-8</v>
      </c>
      <c r="E2918">
        <v>-1.0646785705522299E-2</v>
      </c>
    </row>
    <row r="2919" spans="1:5" x14ac:dyDescent="0.3">
      <c r="A2919">
        <v>0.29179990000736</v>
      </c>
      <c r="B2919">
        <v>0.145145596154097</v>
      </c>
      <c r="C2919">
        <v>1.0867694805007899</v>
      </c>
      <c r="D2919" s="1">
        <v>-2.94219784922878E-8</v>
      </c>
      <c r="E2919">
        <v>-1.0676253585328E-2</v>
      </c>
    </row>
    <row r="2920" spans="1:5" x14ac:dyDescent="0.3">
      <c r="A2920">
        <v>0.29189990000736299</v>
      </c>
      <c r="B2920">
        <v>0.14513560754612301</v>
      </c>
      <c r="C2920">
        <v>1.08689414050566</v>
      </c>
      <c r="D2920" s="1">
        <v>-2.93295134906407E-8</v>
      </c>
      <c r="E2920">
        <v>-1.0705629343001901E-2</v>
      </c>
    </row>
    <row r="2921" spans="1:5" x14ac:dyDescent="0.3">
      <c r="A2921">
        <v>0.29199990000736598</v>
      </c>
      <c r="B2921">
        <v>0.145125664738156</v>
      </c>
      <c r="C2921">
        <v>1.0870182516399101</v>
      </c>
      <c r="D2921" s="1">
        <v>-2.9236366649998398E-8</v>
      </c>
      <c r="E2921">
        <v>-1.0734912293611501E-2</v>
      </c>
    </row>
    <row r="2922" spans="1:5" x14ac:dyDescent="0.3">
      <c r="A2922">
        <v>0.29209990000736902</v>
      </c>
      <c r="B2922">
        <v>0.14511576776834101</v>
      </c>
      <c r="C2922">
        <v>1.08714181311959</v>
      </c>
      <c r="D2922" s="1">
        <v>-2.9142536102860001E-8</v>
      </c>
      <c r="E2922">
        <v>-1.07641017546452E-2</v>
      </c>
    </row>
    <row r="2923" spans="1:5" x14ac:dyDescent="0.3">
      <c r="A2923">
        <v>0.292199900007372</v>
      </c>
      <c r="B2923">
        <v>0.145105916674624</v>
      </c>
      <c r="C2923">
        <v>1.08726482416421</v>
      </c>
      <c r="D2923" s="1">
        <v>-2.9048027928442E-8</v>
      </c>
      <c r="E2923">
        <v>-1.0793197045995E-2</v>
      </c>
    </row>
    <row r="2924" spans="1:5" x14ac:dyDescent="0.3">
      <c r="A2924">
        <v>0.29229990000737499</v>
      </c>
      <c r="B2924">
        <v>0.14509611149475199</v>
      </c>
      <c r="C2924">
        <v>1.08738728399678</v>
      </c>
      <c r="D2924" s="1">
        <v>-2.89528426541083E-8</v>
      </c>
      <c r="E2924">
        <v>-1.0822197489969701E-2</v>
      </c>
    </row>
    <row r="2925" spans="1:5" x14ac:dyDescent="0.3">
      <c r="A2925">
        <v>0.29239990000737798</v>
      </c>
      <c r="B2925">
        <v>0.14508635226626301</v>
      </c>
      <c r="C2925">
        <v>1.08750919184377</v>
      </c>
      <c r="D2925" s="1">
        <v>-2.8856984265141098E-8</v>
      </c>
      <c r="E2925">
        <v>-1.08511024113442E-2</v>
      </c>
    </row>
    <row r="2926" spans="1:5" x14ac:dyDescent="0.3">
      <c r="A2926">
        <v>0.29249990000738102</v>
      </c>
      <c r="B2926">
        <v>0.14507663902649601</v>
      </c>
      <c r="C2926">
        <v>1.0876305469351399</v>
      </c>
      <c r="D2926" s="1">
        <v>-2.8760452979510001E-8</v>
      </c>
      <c r="E2926">
        <v>-1.08799111373359E-2</v>
      </c>
    </row>
    <row r="2927" spans="1:5" x14ac:dyDescent="0.3">
      <c r="A2927">
        <v>0.29259990000738301</v>
      </c>
      <c r="B2927">
        <v>0.14506697181259401</v>
      </c>
      <c r="C2927">
        <v>1.08775134850435</v>
      </c>
      <c r="D2927" s="1">
        <v>-2.8663254130679901E-8</v>
      </c>
      <c r="E2927">
        <v>-1.0908622997611099E-2</v>
      </c>
    </row>
    <row r="2928" spans="1:5" x14ac:dyDescent="0.3">
      <c r="A2928">
        <v>0.29269990000738599</v>
      </c>
      <c r="B2928">
        <v>0.145057350661489</v>
      </c>
      <c r="C2928">
        <v>1.08787159578835</v>
      </c>
      <c r="D2928" s="1">
        <v>-2.8565387298947599E-8</v>
      </c>
      <c r="E2928">
        <v>-1.09372373243485E-2</v>
      </c>
    </row>
    <row r="2929" spans="1:5" x14ac:dyDescent="0.3">
      <c r="A2929">
        <v>0.29279990000738898</v>
      </c>
      <c r="B2929">
        <v>0.14504777560991799</v>
      </c>
      <c r="C2929">
        <v>1.0879912880275899</v>
      </c>
      <c r="D2929" s="1">
        <v>-2.8466855453414198E-8</v>
      </c>
      <c r="E2929">
        <v>-1.09657534522014E-2</v>
      </c>
    </row>
    <row r="2930" spans="1:5" x14ac:dyDescent="0.3">
      <c r="A2930">
        <v>0.29289990000739202</v>
      </c>
      <c r="B2930">
        <v>0.145038246694419</v>
      </c>
      <c r="C2930">
        <v>1.08811042446604</v>
      </c>
      <c r="D2930" s="1">
        <v>-2.83676645609293E-8</v>
      </c>
      <c r="E2930">
        <v>-1.0994170718316499E-2</v>
      </c>
    </row>
    <row r="2931" spans="1:5" x14ac:dyDescent="0.3">
      <c r="A2931">
        <v>0.29299990000739501</v>
      </c>
      <c r="B2931">
        <v>0.145028763951324</v>
      </c>
      <c r="C2931">
        <v>1.08822900435116</v>
      </c>
      <c r="D2931" s="1">
        <v>-2.8267812823808199E-8</v>
      </c>
      <c r="E2931">
        <v>-1.1022488462377999E-2</v>
      </c>
    </row>
    <row r="2932" spans="1:5" x14ac:dyDescent="0.3">
      <c r="A2932">
        <v>0.293099900007398</v>
      </c>
      <c r="B2932">
        <v>0.14501932741676399</v>
      </c>
      <c r="C2932">
        <v>1.0883470269339299</v>
      </c>
      <c r="D2932" s="1">
        <v>-2.8167305742774201E-8</v>
      </c>
      <c r="E2932">
        <v>-1.10507060265979E-2</v>
      </c>
    </row>
    <row r="2933" spans="1:5" x14ac:dyDescent="0.3">
      <c r="A2933">
        <v>0.29319990000740098</v>
      </c>
      <c r="B2933">
        <v>0.14500993712667801</v>
      </c>
      <c r="C2933">
        <v>1.0884644914688699</v>
      </c>
      <c r="D2933" s="1">
        <v>-2.8066144606266E-8</v>
      </c>
      <c r="E2933">
        <v>-1.1078822755712E-2</v>
      </c>
    </row>
    <row r="2934" spans="1:5" x14ac:dyDescent="0.3">
      <c r="A2934">
        <v>0.29329990000740402</v>
      </c>
      <c r="B2934">
        <v>0.1450005931168</v>
      </c>
      <c r="C2934">
        <v>1.0885813972139999</v>
      </c>
      <c r="D2934" s="1">
        <v>-2.7964329959584499E-8</v>
      </c>
      <c r="E2934">
        <v>-1.1106837997022801E-2</v>
      </c>
    </row>
    <row r="2935" spans="1:5" x14ac:dyDescent="0.3">
      <c r="A2935">
        <v>0.29339990000740601</v>
      </c>
      <c r="B2935">
        <v>0.14499129542265901</v>
      </c>
      <c r="C2935">
        <v>1.08869774343088</v>
      </c>
      <c r="D2935" s="1">
        <v>-2.7861870188252E-8</v>
      </c>
      <c r="E2935">
        <v>-1.11347511004142E-2</v>
      </c>
    </row>
    <row r="2936" spans="1:5" x14ac:dyDescent="0.3">
      <c r="A2936">
        <v>0.293499900007409</v>
      </c>
      <c r="B2936">
        <v>0.144982044079593</v>
      </c>
      <c r="C2936">
        <v>1.08881352938461</v>
      </c>
      <c r="D2936" s="1">
        <v>-2.77587624500384E-8</v>
      </c>
      <c r="E2936">
        <v>-1.1162561418326101E-2</v>
      </c>
    </row>
    <row r="2937" spans="1:5" x14ac:dyDescent="0.3">
      <c r="A2937">
        <v>0.29359990000741198</v>
      </c>
      <c r="B2937">
        <v>0.14497283912273701</v>
      </c>
      <c r="C2937">
        <v>1.08892875434382</v>
      </c>
      <c r="D2937" s="1">
        <v>-2.76550099062694E-8</v>
      </c>
      <c r="E2937">
        <v>-1.1190268305794599E-2</v>
      </c>
    </row>
    <row r="2938" spans="1:5" x14ac:dyDescent="0.3">
      <c r="A2938">
        <v>0.29369990000741503</v>
      </c>
      <c r="B2938">
        <v>0.14496368058702599</v>
      </c>
      <c r="C2938">
        <v>1.08904341758068</v>
      </c>
      <c r="D2938" s="1">
        <v>-2.7550617157084199E-8</v>
      </c>
      <c r="E2938">
        <v>-1.1217871120475001E-2</v>
      </c>
    </row>
    <row r="2939" spans="1:5" x14ac:dyDescent="0.3">
      <c r="A2939">
        <v>0.29379990000741801</v>
      </c>
      <c r="B2939">
        <v>0.14495456850719701</v>
      </c>
      <c r="C2939">
        <v>1.0891575183709199</v>
      </c>
      <c r="D2939" s="1">
        <v>-2.74455867303016E-8</v>
      </c>
      <c r="E2939">
        <v>-1.12453692226258E-2</v>
      </c>
    </row>
    <row r="2940" spans="1:5" x14ac:dyDescent="0.3">
      <c r="A2940">
        <v>0.293899900007421</v>
      </c>
      <c r="B2940">
        <v>0.14494550291779301</v>
      </c>
      <c r="C2940">
        <v>1.0892710559938199</v>
      </c>
      <c r="D2940" s="1">
        <v>-2.7339918396535499E-8</v>
      </c>
      <c r="E2940">
        <v>-1.12727619751178E-2</v>
      </c>
    </row>
    <row r="2941" spans="1:5" x14ac:dyDescent="0.3">
      <c r="A2941">
        <v>0.29399990000742399</v>
      </c>
      <c r="B2941">
        <v>0.14493648385315</v>
      </c>
      <c r="C2941">
        <v>1.0893840297322099</v>
      </c>
      <c r="D2941" s="1">
        <v>-2.7233618562564401E-8</v>
      </c>
      <c r="E2941">
        <v>-1.13000487434984E-2</v>
      </c>
    </row>
    <row r="2942" spans="1:5" x14ac:dyDescent="0.3">
      <c r="A2942">
        <v>0.29409990000742697</v>
      </c>
      <c r="B2942">
        <v>0.144927511347409</v>
      </c>
      <c r="C2942">
        <v>1.0894964388724899</v>
      </c>
      <c r="D2942" s="1">
        <v>-2.71266884505924E-8</v>
      </c>
      <c r="E2942">
        <v>-1.13272288959463E-2</v>
      </c>
    </row>
    <row r="2943" spans="1:5" x14ac:dyDescent="0.3">
      <c r="A2943">
        <v>0.29419990000742902</v>
      </c>
      <c r="B2943">
        <v>0.14491858543451699</v>
      </c>
      <c r="C2943">
        <v>1.0896082827046201</v>
      </c>
      <c r="D2943" s="1">
        <v>-2.7019130046194299E-8</v>
      </c>
      <c r="E2943">
        <v>-1.1354301803295899E-2</v>
      </c>
    </row>
    <row r="2944" spans="1:5" x14ac:dyDescent="0.3">
      <c r="A2944">
        <v>0.294299900007432</v>
      </c>
      <c r="B2944">
        <v>0.14490970614821999</v>
      </c>
      <c r="C2944">
        <v>1.0897195605221399</v>
      </c>
      <c r="D2944" s="1">
        <v>-2.6910946187398801E-8</v>
      </c>
      <c r="E2944">
        <v>-1.13812668390646E-2</v>
      </c>
    </row>
    <row r="2945" spans="1:5" x14ac:dyDescent="0.3">
      <c r="A2945">
        <v>0.29439990000743499</v>
      </c>
      <c r="B2945">
        <v>0.14490087352206599</v>
      </c>
      <c r="C2945">
        <v>1.08983027162215</v>
      </c>
      <c r="D2945" s="1">
        <v>-2.68021395565305E-8</v>
      </c>
      <c r="E2945">
        <v>-1.14081233794687E-2</v>
      </c>
    </row>
    <row r="2946" spans="1:5" x14ac:dyDescent="0.3">
      <c r="A2946">
        <v>0.29449990000743798</v>
      </c>
      <c r="B2946">
        <v>0.144892087589404</v>
      </c>
      <c r="C2946">
        <v>1.08994041530535</v>
      </c>
      <c r="D2946" s="1">
        <v>-2.6692713778247801E-8</v>
      </c>
      <c r="E2946">
        <v>-1.1434870803412701E-2</v>
      </c>
    </row>
    <row r="2947" spans="1:5" x14ac:dyDescent="0.3">
      <c r="A2947">
        <v>0.29459990000744102</v>
      </c>
      <c r="B2947">
        <v>0.14488334838339301</v>
      </c>
      <c r="C2947">
        <v>1.09004999087599</v>
      </c>
      <c r="D2947" s="1">
        <v>-2.6582670885582801E-8</v>
      </c>
      <c r="E2947">
        <v>-1.14615084924978E-2</v>
      </c>
    </row>
    <row r="2948" spans="1:5" x14ac:dyDescent="0.3">
      <c r="A2948">
        <v>0.294699900007444</v>
      </c>
      <c r="B2948">
        <v>0.14487465593698801</v>
      </c>
      <c r="C2948">
        <v>1.0901589976419599</v>
      </c>
      <c r="D2948" s="1">
        <v>-2.6472014954547E-8</v>
      </c>
      <c r="E2948">
        <v>-1.1488035831076099E-2</v>
      </c>
    </row>
    <row r="2949" spans="1:5" x14ac:dyDescent="0.3">
      <c r="A2949">
        <v>0.29479990000744699</v>
      </c>
      <c r="B2949">
        <v>0.14486601028294499</v>
      </c>
      <c r="C2949">
        <v>1.0902674349146899</v>
      </c>
      <c r="D2949" s="1">
        <v>-2.63607441398171E-8</v>
      </c>
      <c r="E2949">
        <v>-1.15144522062244E-2</v>
      </c>
    </row>
    <row r="2950" spans="1:5" x14ac:dyDescent="0.3">
      <c r="A2950">
        <v>0.29489990000744998</v>
      </c>
      <c r="B2950">
        <v>0.14485741145383499</v>
      </c>
      <c r="C2950">
        <v>1.0903753020092499</v>
      </c>
      <c r="D2950" s="1">
        <v>-2.6248868055518698E-8</v>
      </c>
      <c r="E2950">
        <v>-1.1540757007743501E-2</v>
      </c>
    </row>
    <row r="2951" spans="1:5" x14ac:dyDescent="0.3">
      <c r="A2951">
        <v>0.29499990000745202</v>
      </c>
      <c r="B2951">
        <v>0.144848859482023</v>
      </c>
      <c r="C2951">
        <v>1.0904825982442801</v>
      </c>
      <c r="D2951" s="1">
        <v>-2.6136384537377398E-8</v>
      </c>
      <c r="E2951">
        <v>-1.1566949628215599E-2</v>
      </c>
    </row>
    <row r="2952" spans="1:5" x14ac:dyDescent="0.3">
      <c r="A2952">
        <v>0.29509990000745501</v>
      </c>
      <c r="B2952">
        <v>0.14484035439967899</v>
      </c>
      <c r="C2952">
        <v>1.09058932294204</v>
      </c>
      <c r="D2952" s="1">
        <v>-2.6023297626276001E-8</v>
      </c>
      <c r="E2952">
        <v>-1.15930294629864E-2</v>
      </c>
    </row>
    <row r="2953" spans="1:5" x14ac:dyDescent="0.3">
      <c r="A2953">
        <v>0.29519990000745799</v>
      </c>
      <c r="B2953">
        <v>0.14483189623877801</v>
      </c>
      <c r="C2953">
        <v>1.0906954754284099</v>
      </c>
      <c r="D2953" s="1">
        <v>-2.59096104431655E-8</v>
      </c>
      <c r="E2953">
        <v>-1.16189959101757E-2</v>
      </c>
    </row>
    <row r="2954" spans="1:5" x14ac:dyDescent="0.3">
      <c r="A2954">
        <v>0.29529990000746098</v>
      </c>
      <c r="B2954">
        <v>0.14482348503110601</v>
      </c>
      <c r="C2954">
        <v>1.09080105503286</v>
      </c>
      <c r="D2954" s="1">
        <v>-2.5795325951693699E-8</v>
      </c>
      <c r="E2954">
        <v>-1.16448483706809E-2</v>
      </c>
    </row>
    <row r="2955" spans="1:5" x14ac:dyDescent="0.3">
      <c r="A2955">
        <v>0.29539990000746402</v>
      </c>
      <c r="B2955">
        <v>0.14481512080824199</v>
      </c>
      <c r="C2955">
        <v>1.09090606108849</v>
      </c>
      <c r="D2955" s="1">
        <v>-2.5680446273481801E-8</v>
      </c>
      <c r="E2955">
        <v>-1.16705862482332E-2</v>
      </c>
    </row>
    <row r="2956" spans="1:5" x14ac:dyDescent="0.3">
      <c r="A2956">
        <v>0.29549990000746701</v>
      </c>
      <c r="B2956">
        <v>0.144806803601575</v>
      </c>
      <c r="C2956">
        <v>1.0910104929320401</v>
      </c>
      <c r="D2956" s="1">
        <v>-2.5564973966475401E-8</v>
      </c>
      <c r="E2956">
        <v>-1.1696208949356199E-2</v>
      </c>
    </row>
    <row r="2957" spans="1:5" x14ac:dyDescent="0.3">
      <c r="A2957">
        <v>0.29559990000747</v>
      </c>
      <c r="B2957">
        <v>0.14479853344230201</v>
      </c>
      <c r="C2957">
        <v>1.09111434990385</v>
      </c>
      <c r="D2957" s="1">
        <v>-2.5448910742576801E-8</v>
      </c>
      <c r="E2957">
        <v>-1.17217158833916E-2</v>
      </c>
    </row>
    <row r="2958" spans="1:5" x14ac:dyDescent="0.3">
      <c r="A2958">
        <v>0.29569990000747298</v>
      </c>
      <c r="B2958">
        <v>0.14479031036142301</v>
      </c>
      <c r="C2958">
        <v>1.0912176313479101</v>
      </c>
      <c r="D2958" s="1">
        <v>-2.53322648372461E-8</v>
      </c>
      <c r="E2958">
        <v>-1.1747106462526901E-2</v>
      </c>
    </row>
    <row r="2959" spans="1:5" x14ac:dyDescent="0.3">
      <c r="A2959">
        <v>0.29579990000747503</v>
      </c>
      <c r="B2959">
        <v>0.144782134389738</v>
      </c>
      <c r="C2959">
        <v>1.09132033661183</v>
      </c>
      <c r="D2959" s="1">
        <v>-2.5215033619357501E-8</v>
      </c>
      <c r="E2959">
        <v>-1.1772380101802199E-2</v>
      </c>
    </row>
    <row r="2960" spans="1:5" x14ac:dyDescent="0.3">
      <c r="A2960">
        <v>0.29589990000747801</v>
      </c>
      <c r="B2960">
        <v>0.14477400555785799</v>
      </c>
      <c r="C2960">
        <v>1.09142246504688</v>
      </c>
      <c r="D2960" s="1">
        <v>-2.5097222179363201E-8</v>
      </c>
      <c r="E2960">
        <v>-1.1797536219104499E-2</v>
      </c>
    </row>
    <row r="2961" spans="1:5" x14ac:dyDescent="0.3">
      <c r="A2961">
        <v>0.295999900007481</v>
      </c>
      <c r="B2961">
        <v>0.14476592389620599</v>
      </c>
      <c r="C2961">
        <v>1.09152401600794</v>
      </c>
      <c r="D2961" s="1">
        <v>-2.4978833047981202E-8</v>
      </c>
      <c r="E2961">
        <v>-1.1822574235169501E-2</v>
      </c>
    </row>
    <row r="2962" spans="1:5" x14ac:dyDescent="0.3">
      <c r="A2962">
        <v>0.29609990000748398</v>
      </c>
      <c r="B2962">
        <v>0.14475788943499601</v>
      </c>
      <c r="C2962">
        <v>1.0916249888535801</v>
      </c>
      <c r="D2962" s="1">
        <v>-2.4859869024142501E-8</v>
      </c>
      <c r="E2962">
        <v>-1.1847493573650799E-2</v>
      </c>
    </row>
    <row r="2963" spans="1:5" x14ac:dyDescent="0.3">
      <c r="A2963">
        <v>0.29619990000748703</v>
      </c>
      <c r="B2963">
        <v>0.14474990220425801</v>
      </c>
      <c r="C2963">
        <v>1.0917253829459901</v>
      </c>
      <c r="D2963" s="1">
        <v>-2.4740330417096398E-8</v>
      </c>
      <c r="E2963">
        <v>-1.1872293661068701E-2</v>
      </c>
    </row>
    <row r="2964" spans="1:5" x14ac:dyDescent="0.3">
      <c r="A2964">
        <v>0.29629990000749001</v>
      </c>
      <c r="B2964">
        <v>0.14474196223382599</v>
      </c>
      <c r="C2964">
        <v>1.09182519765104</v>
      </c>
      <c r="D2964" s="1">
        <v>-2.4620226686100999E-8</v>
      </c>
      <c r="E2964">
        <v>-1.18969739268444E-2</v>
      </c>
    </row>
    <row r="2965" spans="1:5" x14ac:dyDescent="0.3">
      <c r="A2965">
        <v>0.296399900007493</v>
      </c>
      <c r="B2965">
        <v>0.144734069553345</v>
      </c>
      <c r="C2965">
        <v>1.09192443233822</v>
      </c>
      <c r="D2965" s="1">
        <v>-2.4499552726007901E-8</v>
      </c>
      <c r="E2965">
        <v>-1.1921533803297199E-2</v>
      </c>
    </row>
    <row r="2966" spans="1:5" x14ac:dyDescent="0.3">
      <c r="A2966">
        <v>0.29649990000749599</v>
      </c>
      <c r="B2966">
        <v>0.144726224192256</v>
      </c>
      <c r="C2966">
        <v>1.0920230863807301</v>
      </c>
      <c r="D2966" s="1">
        <v>-2.4378317335779299E-8</v>
      </c>
      <c r="E2966">
        <v>-1.19459727257012E-2</v>
      </c>
    </row>
    <row r="2967" spans="1:5" x14ac:dyDescent="0.3">
      <c r="A2967">
        <v>0.29659990000749897</v>
      </c>
      <c r="B2967">
        <v>0.14471842617981501</v>
      </c>
      <c r="C2967">
        <v>1.0921211591554201</v>
      </c>
      <c r="D2967" s="1">
        <v>-2.4256523375303901E-8</v>
      </c>
      <c r="E2967">
        <v>-1.19702901322374E-2</v>
      </c>
    </row>
    <row r="2968" spans="1:5" x14ac:dyDescent="0.3">
      <c r="A2968">
        <v>0.29669990000750102</v>
      </c>
      <c r="B2968">
        <v>0.14471067554508699</v>
      </c>
      <c r="C2968">
        <v>1.09221865004279</v>
      </c>
      <c r="D2968" s="1">
        <v>-2.4134171547750301E-8</v>
      </c>
      <c r="E2968">
        <v>-1.1994485464023E-2</v>
      </c>
    </row>
    <row r="2969" spans="1:5" x14ac:dyDescent="0.3">
      <c r="A2969">
        <v>0.296799900007504</v>
      </c>
      <c r="B2969">
        <v>0.14470297231693999</v>
      </c>
      <c r="C2969">
        <v>1.0923155584270601</v>
      </c>
      <c r="D2969" s="1">
        <v>-2.4011263165150501E-8</v>
      </c>
      <c r="E2969">
        <v>-1.2018558165135499E-2</v>
      </c>
    </row>
    <row r="2970" spans="1:5" x14ac:dyDescent="0.3">
      <c r="A2970">
        <v>0.29689990000750699</v>
      </c>
      <c r="B2970">
        <v>0.14469531652404799</v>
      </c>
      <c r="C2970">
        <v>1.0924118836960801</v>
      </c>
      <c r="D2970" s="1">
        <v>-2.3887803800302098E-8</v>
      </c>
      <c r="E2970">
        <v>-1.2042507682623599E-2</v>
      </c>
    </row>
    <row r="2971" spans="1:5" x14ac:dyDescent="0.3">
      <c r="A2971">
        <v>0.29699990000750998</v>
      </c>
      <c r="B2971">
        <v>0.14468770819489399</v>
      </c>
      <c r="C2971">
        <v>1.0925076252414201</v>
      </c>
      <c r="D2971" s="1">
        <v>-2.37637961779253E-8</v>
      </c>
      <c r="E2971">
        <v>-1.2066333466505701E-2</v>
      </c>
    </row>
    <row r="2972" spans="1:5" x14ac:dyDescent="0.3">
      <c r="A2972">
        <v>0.29709990000751302</v>
      </c>
      <c r="B2972">
        <v>0.14468014735777299</v>
      </c>
      <c r="C2972">
        <v>1.09260278245832</v>
      </c>
      <c r="D2972" s="1">
        <v>-2.3639243554709501E-8</v>
      </c>
      <c r="E2972">
        <v>-1.20900349697658E-2</v>
      </c>
    </row>
    <row r="2973" spans="1:5" x14ac:dyDescent="0.3">
      <c r="A2973">
        <v>0.297199900007516</v>
      </c>
      <c r="B2973">
        <v>0.14467263404078401</v>
      </c>
      <c r="C2973">
        <v>1.0926973547457199</v>
      </c>
      <c r="D2973" s="1">
        <v>-2.35141479791152E-8</v>
      </c>
      <c r="E2973">
        <v>-1.2113611648392201E-2</v>
      </c>
    </row>
    <row r="2974" spans="1:5" x14ac:dyDescent="0.3">
      <c r="A2974">
        <v>0.29729990000751899</v>
      </c>
      <c r="B2974">
        <v>0.14466516827183401</v>
      </c>
      <c r="C2974">
        <v>1.09279134150625</v>
      </c>
      <c r="D2974" s="1">
        <v>-2.33885137742853E-8</v>
      </c>
      <c r="E2974">
        <v>-1.21370629613867E-2</v>
      </c>
    </row>
    <row r="2975" spans="1:5" x14ac:dyDescent="0.3">
      <c r="A2975">
        <v>0.29739990000752198</v>
      </c>
      <c r="B2975">
        <v>0.14465775007863901</v>
      </c>
      <c r="C2975">
        <v>1.09288474214623</v>
      </c>
      <c r="D2975" s="1">
        <v>-2.32623424850638E-8</v>
      </c>
      <c r="E2975">
        <v>-1.2160388370752799E-2</v>
      </c>
    </row>
    <row r="2976" spans="1:5" x14ac:dyDescent="0.3">
      <c r="A2976">
        <v>0.29749990000752402</v>
      </c>
      <c r="B2976">
        <v>0.144650379488727</v>
      </c>
      <c r="C2976">
        <v>1.0929775560757</v>
      </c>
      <c r="D2976" s="1">
        <v>-2.31356375837285E-8</v>
      </c>
      <c r="E2976">
        <v>-1.21835873415092E-2</v>
      </c>
    </row>
    <row r="2977" spans="1:5" x14ac:dyDescent="0.3">
      <c r="A2977">
        <v>0.29759990000752701</v>
      </c>
      <c r="B2977">
        <v>0.14464305652943099</v>
      </c>
      <c r="C2977">
        <v>1.0930697827083899</v>
      </c>
      <c r="D2977" s="1">
        <v>-2.3008403342175601E-8</v>
      </c>
      <c r="E2977">
        <v>-1.2206659341715999E-2</v>
      </c>
    </row>
    <row r="2978" spans="1:5" x14ac:dyDescent="0.3">
      <c r="A2978">
        <v>0.29769990000752999</v>
      </c>
      <c r="B2978">
        <v>0.144635781227892</v>
      </c>
      <c r="C2978">
        <v>1.09316142146175</v>
      </c>
      <c r="D2978" s="1">
        <v>-2.2880640894730199E-8</v>
      </c>
      <c r="E2978">
        <v>-1.22296038424824E-2</v>
      </c>
    </row>
    <row r="2979" spans="1:5" x14ac:dyDescent="0.3">
      <c r="A2979">
        <v>0.29779990000753298</v>
      </c>
      <c r="B2979">
        <v>0.144628553611061</v>
      </c>
      <c r="C2979">
        <v>1.0932524717569401</v>
      </c>
      <c r="D2979" s="1">
        <v>-2.27523513784621E-8</v>
      </c>
      <c r="E2979">
        <v>-1.2252420317965199E-2</v>
      </c>
    </row>
    <row r="2980" spans="1:5" x14ac:dyDescent="0.3">
      <c r="A2980">
        <v>0.29789990000753602</v>
      </c>
      <c r="B2980">
        <v>0.14462137370570299</v>
      </c>
      <c r="C2980">
        <v>1.09334293301884</v>
      </c>
      <c r="D2980" s="1">
        <v>-2.2623544444789598E-8</v>
      </c>
      <c r="E2980">
        <v>-1.22751082453728E-2</v>
      </c>
    </row>
    <row r="2981" spans="1:5" x14ac:dyDescent="0.3">
      <c r="A2981">
        <v>0.29799990000753901</v>
      </c>
      <c r="B2981">
        <v>0.14461424153838801</v>
      </c>
      <c r="C2981">
        <v>1.09343280467604</v>
      </c>
      <c r="D2981" s="1">
        <v>-2.2494218977393299E-8</v>
      </c>
      <c r="E2981">
        <v>-1.22976671049878E-2</v>
      </c>
    </row>
    <row r="2982" spans="1:5" x14ac:dyDescent="0.3">
      <c r="A2982">
        <v>0.298099900007542</v>
      </c>
      <c r="B2982">
        <v>0.14460715713549499</v>
      </c>
      <c r="C2982">
        <v>1.0935220861608701</v>
      </c>
      <c r="D2982" s="1">
        <v>-2.23643775463093E-8</v>
      </c>
      <c r="E2982">
        <v>-1.23200963801911E-2</v>
      </c>
    </row>
    <row r="2983" spans="1:5" x14ac:dyDescent="0.3">
      <c r="A2983">
        <v>0.29819990000754498</v>
      </c>
      <c r="B2983">
        <v>0.144600120523214</v>
      </c>
      <c r="C2983">
        <v>1.0936107769093699</v>
      </c>
      <c r="D2983" s="1">
        <v>-2.22340246656478E-8</v>
      </c>
      <c r="E2983">
        <v>-1.2342395557442499E-2</v>
      </c>
    </row>
    <row r="2984" spans="1:5" x14ac:dyDescent="0.3">
      <c r="A2984">
        <v>0.29829990000754703</v>
      </c>
      <c r="B2984">
        <v>0.14459313172754701</v>
      </c>
      <c r="C2984">
        <v>1.09369887636133</v>
      </c>
      <c r="D2984" s="1">
        <v>-2.2103160460734199E-8</v>
      </c>
      <c r="E2984">
        <v>-1.23645641262888E-2</v>
      </c>
    </row>
    <row r="2985" spans="1:5" x14ac:dyDescent="0.3">
      <c r="A2985">
        <v>0.29839990000755001</v>
      </c>
      <c r="B2985">
        <v>0.14458619077430801</v>
      </c>
      <c r="C2985">
        <v>1.09378638396026</v>
      </c>
      <c r="D2985" s="1">
        <v>-2.1971792902291299E-8</v>
      </c>
      <c r="E2985">
        <v>-1.2386601579396099E-2</v>
      </c>
    </row>
    <row r="2986" spans="1:5" x14ac:dyDescent="0.3">
      <c r="A2986">
        <v>0.298499900007553</v>
      </c>
      <c r="B2986">
        <v>0.14457929768911201</v>
      </c>
      <c r="C2986">
        <v>1.0938732991534099</v>
      </c>
      <c r="D2986" s="1">
        <v>-2.1839921252590599E-8</v>
      </c>
      <c r="E2986">
        <v>-1.2408507412564201E-2</v>
      </c>
    </row>
    <row r="2987" spans="1:5" x14ac:dyDescent="0.3">
      <c r="A2987">
        <v>0.29859990000755599</v>
      </c>
      <c r="B2987">
        <v>0.14457245249739201</v>
      </c>
      <c r="C2987">
        <v>1.0939596213917999</v>
      </c>
      <c r="D2987" s="1">
        <v>-2.1707552895486102E-8</v>
      </c>
      <c r="E2987">
        <v>-1.24302811247054E-2</v>
      </c>
    </row>
    <row r="2988" spans="1:5" x14ac:dyDescent="0.3">
      <c r="A2988">
        <v>0.29869990000755903</v>
      </c>
      <c r="B2988">
        <v>0.14456565522439099</v>
      </c>
      <c r="C2988">
        <v>1.0940453501301399</v>
      </c>
      <c r="D2988" s="1">
        <v>-2.1574684807946799E-8</v>
      </c>
      <c r="E2988">
        <v>-1.24519222178682E-2</v>
      </c>
    </row>
    <row r="2989" spans="1:5" x14ac:dyDescent="0.3">
      <c r="A2989">
        <v>0.29879990000756201</v>
      </c>
      <c r="B2989">
        <v>0.14455890589516701</v>
      </c>
      <c r="C2989">
        <v>1.09413048482694</v>
      </c>
      <c r="D2989" s="1">
        <v>-2.1441325192121099E-8</v>
      </c>
      <c r="E2989">
        <v>-1.2473430197237701E-2</v>
      </c>
    </row>
    <row r="2990" spans="1:5" x14ac:dyDescent="0.3">
      <c r="A2990">
        <v>0.298899900007565</v>
      </c>
      <c r="B2990">
        <v>0.14455220453458001</v>
      </c>
      <c r="C2990">
        <v>1.09421502494444</v>
      </c>
      <c r="D2990" s="1">
        <v>-2.1307475104047601E-8</v>
      </c>
      <c r="E2990">
        <v>-1.2494804571177199E-2</v>
      </c>
    </row>
    <row r="2991" spans="1:5" x14ac:dyDescent="0.3">
      <c r="A2991">
        <v>0.29899990000756799</v>
      </c>
      <c r="B2991">
        <v>0.144545551167304</v>
      </c>
      <c r="C2991">
        <v>1.0942989699486401</v>
      </c>
      <c r="D2991" s="1">
        <v>-2.1173137020033899E-8</v>
      </c>
      <c r="E2991">
        <v>-1.2516044851207799E-2</v>
      </c>
    </row>
    <row r="2992" spans="1:5" x14ac:dyDescent="0.3">
      <c r="A2992">
        <v>0.29909990000756997</v>
      </c>
      <c r="B2992">
        <v>0.144538945817828</v>
      </c>
      <c r="C2992">
        <v>1.0943823193092901</v>
      </c>
      <c r="D2992" s="1">
        <v>-2.1038317238568399E-8</v>
      </c>
      <c r="E2992">
        <v>-1.25371505520189E-2</v>
      </c>
    </row>
    <row r="2993" spans="1:5" x14ac:dyDescent="0.3">
      <c r="A2993">
        <v>0.29919990000757302</v>
      </c>
      <c r="B2993">
        <v>0.144532388510454</v>
      </c>
      <c r="C2993">
        <v>1.0944650724999201</v>
      </c>
      <c r="D2993" s="1">
        <v>-2.09030151518929E-8</v>
      </c>
      <c r="E2993">
        <v>-1.2558121191464299E-2</v>
      </c>
    </row>
    <row r="2994" spans="1:5" x14ac:dyDescent="0.3">
      <c r="A2994">
        <v>0.299299900007576</v>
      </c>
      <c r="B2994">
        <v>0.144525879269289</v>
      </c>
      <c r="C2994">
        <v>1.09454722899781</v>
      </c>
      <c r="D2994" s="1">
        <v>-2.0767238236338501E-8</v>
      </c>
      <c r="E2994">
        <v>-1.2578956290619E-2</v>
      </c>
    </row>
    <row r="2995" spans="1:5" x14ac:dyDescent="0.3">
      <c r="A2995">
        <v>0.29939990000757899</v>
      </c>
      <c r="B2995">
        <v>0.144519418118256</v>
      </c>
      <c r="C2995">
        <v>1.09462878828401</v>
      </c>
      <c r="D2995" s="1">
        <v>-2.0630984385012599E-8</v>
      </c>
      <c r="E2995">
        <v>-1.2599655373745499E-2</v>
      </c>
    </row>
    <row r="2996" spans="1:5" x14ac:dyDescent="0.3">
      <c r="A2996">
        <v>0.29949990000758198</v>
      </c>
      <c r="B2996">
        <v>0.144513005081089</v>
      </c>
      <c r="C2996">
        <v>1.09470974984336</v>
      </c>
      <c r="D2996" s="1">
        <v>-2.0494261542606899E-8</v>
      </c>
      <c r="E2996">
        <v>-1.26202179683137E-2</v>
      </c>
    </row>
    <row r="2997" spans="1:5" x14ac:dyDescent="0.3">
      <c r="A2997">
        <v>0.29959990000758502</v>
      </c>
      <c r="B2997">
        <v>0.14450664018133499</v>
      </c>
      <c r="C2997">
        <v>1.09479011316445</v>
      </c>
      <c r="D2997" s="1">
        <v>-2.0357070817773399E-8</v>
      </c>
      <c r="E2997">
        <v>-1.26406436050091E-2</v>
      </c>
    </row>
    <row r="2998" spans="1:5" x14ac:dyDescent="0.3">
      <c r="A2998">
        <v>0.299699900007588</v>
      </c>
      <c r="B2998">
        <v>0.144500323442357</v>
      </c>
      <c r="C2998">
        <v>1.0948698777396699</v>
      </c>
      <c r="D2998" s="1">
        <v>-2.0219414658756098E-8</v>
      </c>
      <c r="E2998">
        <v>-1.26609318177291E-2</v>
      </c>
    </row>
    <row r="2999" spans="1:5" x14ac:dyDescent="0.3">
      <c r="A2999">
        <v>0.29979990000759099</v>
      </c>
      <c r="B2999">
        <v>0.144494054887323</v>
      </c>
      <c r="C2999">
        <v>1.09494904306519</v>
      </c>
      <c r="D2999" s="1">
        <v>-2.0081298733453299E-8</v>
      </c>
      <c r="E2999">
        <v>-1.26810821436373E-2</v>
      </c>
    </row>
    <row r="3000" spans="1:5" x14ac:dyDescent="0.3">
      <c r="A3000">
        <v>0.29989990000759298</v>
      </c>
      <c r="B3000">
        <v>0.14448783453921499</v>
      </c>
      <c r="C3000">
        <v>1.0950276086409401</v>
      </c>
      <c r="D3000" s="1">
        <v>-1.9942723634861401E-8</v>
      </c>
      <c r="E3000">
        <v>-1.27010941231197E-2</v>
      </c>
    </row>
    <row r="3001" spans="1:5" x14ac:dyDescent="0.3">
      <c r="A3001">
        <v>0.29999990000759602</v>
      </c>
      <c r="B3001">
        <v>0.14448166242083299</v>
      </c>
      <c r="C3001">
        <v>1.0951055739706701</v>
      </c>
      <c r="D3001" s="1">
        <v>-1.9803693353430299E-8</v>
      </c>
      <c r="E3001">
        <v>-1.2720967299813601E-2</v>
      </c>
    </row>
    <row r="3002" spans="1:5" x14ac:dyDescent="0.3">
      <c r="A3002">
        <v>0.30009990000759901</v>
      </c>
      <c r="B3002">
        <v>0.14447553855479101</v>
      </c>
      <c r="C3002">
        <v>1.0951829385619001</v>
      </c>
      <c r="D3002" s="1">
        <v>-1.9664211264493301E-8</v>
      </c>
      <c r="E3002">
        <v>-1.2740701220604301E-2</v>
      </c>
    </row>
    <row r="3003" spans="1:5" x14ac:dyDescent="0.3">
      <c r="A3003">
        <v>0.30019990000760199</v>
      </c>
      <c r="B3003">
        <v>0.14446946296350999</v>
      </c>
      <c r="C3003">
        <v>1.09525970192597</v>
      </c>
      <c r="D3003" s="1">
        <v>-1.95242827225735E-8</v>
      </c>
      <c r="E3003">
        <v>-1.2760295435661199E-2</v>
      </c>
    </row>
    <row r="3004" spans="1:5" x14ac:dyDescent="0.3">
      <c r="A3004">
        <v>0.30029990000760498</v>
      </c>
      <c r="B3004">
        <v>0.14446343566922601</v>
      </c>
      <c r="C3004">
        <v>1.09533586357798</v>
      </c>
      <c r="D3004" s="1">
        <v>-1.9383908706070999E-8</v>
      </c>
      <c r="E3004">
        <v>-1.2779749498429799E-2</v>
      </c>
    </row>
    <row r="3005" spans="1:5" x14ac:dyDescent="0.3">
      <c r="A3005">
        <v>0.30039990000760802</v>
      </c>
      <c r="B3005">
        <v>0.14445745669398899</v>
      </c>
      <c r="C3005">
        <v>1.0954114230368699</v>
      </c>
      <c r="D3005" s="1">
        <v>-1.9243093333824501E-8</v>
      </c>
      <c r="E3005">
        <v>-1.27990629656343E-2</v>
      </c>
    </row>
    <row r="3006" spans="1:5" x14ac:dyDescent="0.3">
      <c r="A3006">
        <v>0.30049990000761101</v>
      </c>
      <c r="B3006">
        <v>0.14445152605966299</v>
      </c>
      <c r="C3006">
        <v>1.09548637982535</v>
      </c>
      <c r="D3006" s="1">
        <v>-1.9101838940566401E-8</v>
      </c>
      <c r="E3006">
        <v>-1.28182353972903E-2</v>
      </c>
    </row>
    <row r="3007" spans="1:5" x14ac:dyDescent="0.3">
      <c r="A3007">
        <v>0.300599900007614</v>
      </c>
      <c r="B3007">
        <v>0.14444564378793201</v>
      </c>
      <c r="C3007">
        <v>1.09556073346996</v>
      </c>
      <c r="D3007" s="1">
        <v>-1.89601492139613E-8</v>
      </c>
      <c r="E3007">
        <v>-1.2837266356692001E-2</v>
      </c>
    </row>
    <row r="3008" spans="1:5" x14ac:dyDescent="0.3">
      <c r="A3008">
        <v>0.30069990000761598</v>
      </c>
      <c r="B3008">
        <v>0.14443980990028299</v>
      </c>
      <c r="C3008">
        <v>1.0956344835010401</v>
      </c>
      <c r="D3008" s="1">
        <v>-1.8818027311858502E-8</v>
      </c>
      <c r="E3008">
        <v>-1.2856155410477001E-2</v>
      </c>
    </row>
    <row r="3009" spans="1:5" x14ac:dyDescent="0.3">
      <c r="A3009">
        <v>0.30079990000761903</v>
      </c>
      <c r="B3009">
        <v>0.144434024418022</v>
      </c>
      <c r="C3009">
        <v>1.0957076294527499</v>
      </c>
      <c r="D3009" s="1">
        <v>-1.86754796389137E-8</v>
      </c>
      <c r="E3009">
        <v>-1.28749021285835E-2</v>
      </c>
    </row>
    <row r="3010" spans="1:5" x14ac:dyDescent="0.3">
      <c r="A3010">
        <v>0.30089990000762201</v>
      </c>
      <c r="B3010">
        <v>0.14442828736226901</v>
      </c>
      <c r="C3010">
        <v>1.0957801708630499</v>
      </c>
      <c r="D3010" s="1">
        <v>-1.8532503523461999E-8</v>
      </c>
      <c r="E3010">
        <v>-1.289350608427E-2</v>
      </c>
    </row>
    <row r="3011" spans="1:5" x14ac:dyDescent="0.3">
      <c r="A3011">
        <v>0.300999900007625</v>
      </c>
      <c r="B3011">
        <v>0.14442259875395799</v>
      </c>
      <c r="C3011">
        <v>1.0958521072737399</v>
      </c>
      <c r="D3011" s="1">
        <v>-1.8389107096676699E-8</v>
      </c>
      <c r="E3011">
        <v>-1.29119668541301E-2</v>
      </c>
    </row>
    <row r="3012" spans="1:5" x14ac:dyDescent="0.3">
      <c r="A3012">
        <v>0.30109990000762799</v>
      </c>
      <c r="B3012">
        <v>0.14441695861384399</v>
      </c>
      <c r="C3012">
        <v>1.0959234382304199</v>
      </c>
      <c r="D3012" s="1">
        <v>-1.8245293823238901E-8</v>
      </c>
      <c r="E3012">
        <v>-1.29302840180745E-2</v>
      </c>
    </row>
    <row r="3013" spans="1:5" x14ac:dyDescent="0.3">
      <c r="A3013">
        <v>0.30119990000763103</v>
      </c>
      <c r="B3013">
        <v>0.14441136696248899</v>
      </c>
      <c r="C3013">
        <v>1.0959941632825401</v>
      </c>
      <c r="D3013" s="1">
        <v>-1.8101065010407701E-8</v>
      </c>
      <c r="E3013">
        <v>-1.29484571593898E-2</v>
      </c>
    </row>
    <row r="3014" spans="1:5" x14ac:dyDescent="0.3">
      <c r="A3014">
        <v>0.30129990000763401</v>
      </c>
      <c r="B3014">
        <v>0.14440582382027001</v>
      </c>
      <c r="C3014">
        <v>1.0960642819833399</v>
      </c>
      <c r="D3014" s="1">
        <v>-1.79564218770767E-8</v>
      </c>
      <c r="E3014">
        <v>-1.2966485864704299E-2</v>
      </c>
    </row>
    <row r="3015" spans="1:5" x14ac:dyDescent="0.3">
      <c r="A3015">
        <v>0.301399900007637</v>
      </c>
      <c r="B3015">
        <v>0.14440032920738</v>
      </c>
      <c r="C3015">
        <v>1.09613379388994</v>
      </c>
      <c r="D3015" s="1">
        <v>-1.78113731447136E-8</v>
      </c>
      <c r="E3015">
        <v>-1.2984369724013799E-2</v>
      </c>
    </row>
    <row r="3016" spans="1:5" x14ac:dyDescent="0.3">
      <c r="A3016">
        <v>0.30149990000763899</v>
      </c>
      <c r="B3016">
        <v>0.14439488314382901</v>
      </c>
      <c r="C3016">
        <v>1.09620269856324</v>
      </c>
      <c r="D3016" s="1">
        <v>-1.7665917248373599E-8</v>
      </c>
      <c r="E3016">
        <v>-1.3002108330675201E-2</v>
      </c>
    </row>
    <row r="3017" spans="1:5" x14ac:dyDescent="0.3">
      <c r="A3017">
        <v>0.30159990000764197</v>
      </c>
      <c r="B3017">
        <v>0.14438948564944601</v>
      </c>
      <c r="C3017">
        <v>1.0962709955680101</v>
      </c>
      <c r="D3017" s="1">
        <v>-1.7520062933796501E-8</v>
      </c>
      <c r="E3017">
        <v>-1.30197012814061E-2</v>
      </c>
    </row>
    <row r="3018" spans="1:5" x14ac:dyDescent="0.3">
      <c r="A3018">
        <v>0.30169990000764502</v>
      </c>
      <c r="B3018">
        <v>0.14438413674386999</v>
      </c>
      <c r="C3018">
        <v>1.09633868447285</v>
      </c>
      <c r="D3018" s="1">
        <v>-1.7373807105728501E-8</v>
      </c>
      <c r="E3018">
        <v>-1.3037148176325199E-2</v>
      </c>
    </row>
    <row r="3019" spans="1:5" x14ac:dyDescent="0.3">
      <c r="A3019">
        <v>0.301799900007648</v>
      </c>
      <c r="B3019">
        <v>0.144378836446551</v>
      </c>
      <c r="C3019">
        <v>1.0964057648501999</v>
      </c>
      <c r="D3019" s="1">
        <v>-1.7227159980551499E-8</v>
      </c>
      <c r="E3019">
        <v>-1.30544486189561E-2</v>
      </c>
    </row>
    <row r="3020" spans="1:5" x14ac:dyDescent="0.3">
      <c r="A3020">
        <v>0.30189990000765099</v>
      </c>
      <c r="B3020">
        <v>0.14437358477676299</v>
      </c>
      <c r="C3020">
        <v>1.0964722362763499</v>
      </c>
      <c r="D3020" s="1">
        <v>-1.70801183791207E-8</v>
      </c>
      <c r="E3020">
        <v>-1.3071602216199E-2</v>
      </c>
    </row>
    <row r="3021" spans="1:5" x14ac:dyDescent="0.3">
      <c r="A3021">
        <v>0.30199990000765398</v>
      </c>
      <c r="B3021">
        <v>0.14436838175359101</v>
      </c>
      <c r="C3021">
        <v>1.0965380983314099</v>
      </c>
      <c r="D3021" s="1">
        <v>-1.6932689457349299E-8</v>
      </c>
      <c r="E3021">
        <v>-1.3088608578365499E-2</v>
      </c>
    </row>
    <row r="3022" spans="1:5" x14ac:dyDescent="0.3">
      <c r="A3022">
        <v>0.30209990000765702</v>
      </c>
      <c r="B3022">
        <v>0.14436322739594101</v>
      </c>
      <c r="C3022">
        <v>1.09660335059939</v>
      </c>
      <c r="D3022" s="1">
        <v>-1.6784877301218E-8</v>
      </c>
      <c r="E3022">
        <v>-1.31054673191722E-2</v>
      </c>
    </row>
    <row r="3023" spans="1:5" x14ac:dyDescent="0.3">
      <c r="A3023">
        <v>0.30219990000766001</v>
      </c>
      <c r="B3023">
        <v>0.14435812172253501</v>
      </c>
      <c r="C3023">
        <v>1.09666799266809</v>
      </c>
      <c r="D3023" s="1">
        <v>-1.6636681916531699E-8</v>
      </c>
      <c r="E3023">
        <v>-1.31221780557409E-2</v>
      </c>
    </row>
    <row r="3024" spans="1:5" x14ac:dyDescent="0.3">
      <c r="A3024">
        <v>0.30229990000766199</v>
      </c>
      <c r="B3024">
        <v>0.14435306475190299</v>
      </c>
      <c r="C3024">
        <v>1.09673202412922</v>
      </c>
      <c r="D3024" s="1">
        <v>-1.6488111127597299E-8</v>
      </c>
      <c r="E3024">
        <v>-1.3138740408659699E-2</v>
      </c>
    </row>
    <row r="3025" spans="1:5" x14ac:dyDescent="0.3">
      <c r="A3025">
        <v>0.30239990000766498</v>
      </c>
      <c r="B3025">
        <v>0.14434805650239901</v>
      </c>
      <c r="C3025">
        <v>1.0967954445783099</v>
      </c>
      <c r="D3025" s="1">
        <v>-1.6339164315183101E-8</v>
      </c>
      <c r="E3025">
        <v>-1.31551540019189E-2</v>
      </c>
    </row>
    <row r="3026" spans="1:5" x14ac:dyDescent="0.3">
      <c r="A3026">
        <v>0.30249990000766802</v>
      </c>
      <c r="B3026">
        <v>0.144343096992188</v>
      </c>
      <c r="C3026">
        <v>1.09685825361476</v>
      </c>
      <c r="D3026" s="1">
        <v>-1.6189846501853901E-8</v>
      </c>
      <c r="E3026">
        <v>-1.31714184629621E-2</v>
      </c>
    </row>
    <row r="3027" spans="1:5" x14ac:dyDescent="0.3">
      <c r="A3027">
        <v>0.30259990000767101</v>
      </c>
      <c r="B3027">
        <v>0.14433818623925801</v>
      </c>
      <c r="C3027">
        <v>1.09692045084184</v>
      </c>
      <c r="D3027" s="1">
        <v>-1.6040161172520099E-8</v>
      </c>
      <c r="E3027">
        <v>-1.3187533422664601E-2</v>
      </c>
    </row>
    <row r="3028" spans="1:5" x14ac:dyDescent="0.3">
      <c r="A3028">
        <v>0.30269990000767399</v>
      </c>
      <c r="B3028">
        <v>0.14433332426141099</v>
      </c>
      <c r="C3028">
        <v>1.09698203586668</v>
      </c>
      <c r="D3028" s="1">
        <v>-1.5890112001558201E-8</v>
      </c>
      <c r="E3028">
        <v>-1.32034985153576E-2</v>
      </c>
    </row>
    <row r="3029" spans="1:5" x14ac:dyDescent="0.3">
      <c r="A3029">
        <v>0.30279990000767698</v>
      </c>
      <c r="B3029">
        <v>0.14432851107626801</v>
      </c>
      <c r="C3029">
        <v>1.09704300830027</v>
      </c>
      <c r="D3029" s="1">
        <v>-1.5739704769064E-8</v>
      </c>
      <c r="E3029">
        <v>-1.3219313378827299E-2</v>
      </c>
    </row>
    <row r="3030" spans="1:5" x14ac:dyDescent="0.3">
      <c r="A3030">
        <v>0.30289990000768002</v>
      </c>
      <c r="B3030">
        <v>0.144323746701259</v>
      </c>
      <c r="C3030">
        <v>1.09710336775748</v>
      </c>
      <c r="D3030" s="1">
        <v>-1.55889387867031E-8</v>
      </c>
      <c r="E3030">
        <v>-1.32349776543497E-2</v>
      </c>
    </row>
    <row r="3031" spans="1:5" x14ac:dyDescent="0.3">
      <c r="A3031">
        <v>0.30299990000768301</v>
      </c>
      <c r="B3031">
        <v>0.14431903115363801</v>
      </c>
      <c r="C3031">
        <v>1.0971631138570399</v>
      </c>
      <c r="D3031" s="1">
        <v>-1.5437819299672899E-8</v>
      </c>
      <c r="E3031">
        <v>-1.3250490986653801E-2</v>
      </c>
    </row>
    <row r="3032" spans="1:5" x14ac:dyDescent="0.3">
      <c r="A3032">
        <v>0.303099900007685</v>
      </c>
      <c r="B3032">
        <v>0.14431436445047499</v>
      </c>
      <c r="C3032">
        <v>1.0972222462215699</v>
      </c>
      <c r="D3032" s="1">
        <v>-1.5286349370839201E-8</v>
      </c>
      <c r="E3032">
        <v>-1.32658530239475E-2</v>
      </c>
    </row>
    <row r="3033" spans="1:5" x14ac:dyDescent="0.3">
      <c r="A3033">
        <v>0.30319990000768798</v>
      </c>
      <c r="B3033">
        <v>0.144309746608656</v>
      </c>
      <c r="C3033">
        <v>1.09728076447755</v>
      </c>
      <c r="D3033" s="1">
        <v>-1.5134533166143802E-8</v>
      </c>
      <c r="E3033">
        <v>-1.32810634179287E-2</v>
      </c>
    </row>
    <row r="3034" spans="1:5" x14ac:dyDescent="0.3">
      <c r="A3034">
        <v>0.30329990000769103</v>
      </c>
      <c r="B3034">
        <v>0.14430517764488901</v>
      </c>
      <c r="C3034">
        <v>1.0973386682553501</v>
      </c>
      <c r="D3034" s="1">
        <v>-1.4982373487218299E-8</v>
      </c>
      <c r="E3034">
        <v>-1.3296121823774199E-2</v>
      </c>
    </row>
    <row r="3035" spans="1:5" x14ac:dyDescent="0.3">
      <c r="A3035">
        <v>0.30339990000769401</v>
      </c>
      <c r="B3035">
        <v>0.14430065757569899</v>
      </c>
      <c r="C3035">
        <v>1.09739595718922</v>
      </c>
      <c r="D3035" s="1">
        <v>-1.482987332372E-8</v>
      </c>
      <c r="E3035">
        <v>-1.3311027900158499E-2</v>
      </c>
    </row>
    <row r="3036" spans="1:5" x14ac:dyDescent="0.3">
      <c r="A3036">
        <v>0.303499900007697</v>
      </c>
      <c r="B3036">
        <v>0.14429618641742001</v>
      </c>
      <c r="C3036">
        <v>1.0974526309172901</v>
      </c>
      <c r="D3036" s="1">
        <v>-1.4677041075681201E-8</v>
      </c>
      <c r="E3036">
        <v>-1.3325781309283601E-2</v>
      </c>
    </row>
    <row r="3037" spans="1:5" x14ac:dyDescent="0.3">
      <c r="A3037">
        <v>0.30359990000769999</v>
      </c>
      <c r="B3037">
        <v>0.14429176418621301</v>
      </c>
      <c r="C3037">
        <v>1.0975086890815799</v>
      </c>
      <c r="D3037" s="1">
        <v>-1.4523872602887999E-8</v>
      </c>
      <c r="E3037">
        <v>-1.3340381716840599E-2</v>
      </c>
    </row>
    <row r="3038" spans="1:5" x14ac:dyDescent="0.3">
      <c r="A3038">
        <v>0.30369990000770303</v>
      </c>
      <c r="B3038">
        <v>0.14428739089805201</v>
      </c>
      <c r="C3038">
        <v>1.097564131328</v>
      </c>
      <c r="D3038" s="1">
        <v>-1.4370376594149001E-8</v>
      </c>
      <c r="E3038">
        <v>-1.33548287920431E-2</v>
      </c>
    </row>
    <row r="3039" spans="1:5" x14ac:dyDescent="0.3">
      <c r="A3039">
        <v>0.30379990000770601</v>
      </c>
      <c r="B3039">
        <v>0.14428306656873099</v>
      </c>
      <c r="C3039">
        <v>1.09761895730633</v>
      </c>
      <c r="D3039" s="1">
        <v>-1.42165540478476E-8</v>
      </c>
      <c r="E3039">
        <v>-1.3369122207620999E-2</v>
      </c>
    </row>
    <row r="3040" spans="1:5" x14ac:dyDescent="0.3">
      <c r="A3040">
        <v>0.303899900007708</v>
      </c>
      <c r="B3040">
        <v>0.144278791213864</v>
      </c>
      <c r="C3040">
        <v>1.0976731666702799</v>
      </c>
      <c r="D3040" s="1">
        <v>-1.40624100947376E-8</v>
      </c>
      <c r="E3040">
        <v>-1.3383261639833201E-2</v>
      </c>
    </row>
    <row r="3041" spans="1:5" x14ac:dyDescent="0.3">
      <c r="A3041">
        <v>0.30399990000771099</v>
      </c>
      <c r="B3041">
        <v>0.14427456484888501</v>
      </c>
      <c r="C3041">
        <v>1.09772675907742</v>
      </c>
      <c r="D3041" s="1">
        <v>-1.3907948497234E-8</v>
      </c>
      <c r="E3041">
        <v>-1.33972467684562E-2</v>
      </c>
    </row>
    <row r="3042" spans="1:5" x14ac:dyDescent="0.3">
      <c r="A3042">
        <v>0.30409990000771397</v>
      </c>
      <c r="B3042">
        <v>0.144270387489039</v>
      </c>
      <c r="C3042">
        <v>1.0977797341892299</v>
      </c>
      <c r="D3042" s="1">
        <v>-1.3753170266727699E-8</v>
      </c>
      <c r="E3042">
        <v>-1.34110772768314E-2</v>
      </c>
    </row>
    <row r="3043" spans="1:5" x14ac:dyDescent="0.3">
      <c r="A3043">
        <v>0.30419990000771702</v>
      </c>
      <c r="B3043">
        <v>0.144266259149394</v>
      </c>
      <c r="C3043">
        <v>1.0978320916711</v>
      </c>
      <c r="D3043" s="1">
        <v>-1.35980821171716E-8</v>
      </c>
      <c r="E3043">
        <v>-1.34247528518395E-2</v>
      </c>
    </row>
    <row r="3044" spans="1:5" x14ac:dyDescent="0.3">
      <c r="A3044">
        <v>0.30429990000772</v>
      </c>
      <c r="B3044">
        <v>0.144262179844835</v>
      </c>
      <c r="C3044">
        <v>1.09788383119232</v>
      </c>
      <c r="D3044" s="1">
        <v>-1.34426857143094E-8</v>
      </c>
      <c r="E3044">
        <v>-1.34382731839056E-2</v>
      </c>
    </row>
    <row r="3045" spans="1:5" x14ac:dyDescent="0.3">
      <c r="A3045">
        <v>0.30439990000772299</v>
      </c>
      <c r="B3045">
        <v>0.144258149590067</v>
      </c>
      <c r="C3045">
        <v>1.09793495242605</v>
      </c>
      <c r="D3045" s="1">
        <v>-1.3286983830521901E-8</v>
      </c>
      <c r="E3045">
        <v>-1.34516379670065E-2</v>
      </c>
    </row>
    <row r="3046" spans="1:5" x14ac:dyDescent="0.3">
      <c r="A3046">
        <v>0.30449990000772598</v>
      </c>
      <c r="B3046">
        <v>0.144254168399614</v>
      </c>
      <c r="C3046">
        <v>1.0979854550493999</v>
      </c>
      <c r="D3046" s="1">
        <v>-1.3130983571651801E-8</v>
      </c>
      <c r="E3046">
        <v>-1.3464846898687899E-2</v>
      </c>
    </row>
    <row r="3047" spans="1:5" x14ac:dyDescent="0.3">
      <c r="A3047">
        <v>0.30459990000772902</v>
      </c>
      <c r="B3047">
        <v>0.14425023628781999</v>
      </c>
      <c r="C3047">
        <v>1.0980353387433499</v>
      </c>
      <c r="D3047" s="1">
        <v>-1.29746852367624E-8</v>
      </c>
      <c r="E3047">
        <v>-1.34778996800542E-2</v>
      </c>
    </row>
    <row r="3048" spans="1:5" x14ac:dyDescent="0.3">
      <c r="A3048">
        <v>0.30469990000773101</v>
      </c>
      <c r="B3048">
        <v>0.14424635326885099</v>
      </c>
      <c r="C3048">
        <v>1.09808460319283</v>
      </c>
      <c r="D3048" s="1">
        <v>-1.28180943796092E-8</v>
      </c>
      <c r="E3048">
        <v>-1.3490796015765499E-2</v>
      </c>
    </row>
    <row r="3049" spans="1:5" x14ac:dyDescent="0.3">
      <c r="A3049">
        <v>0.30479990000773399</v>
      </c>
      <c r="B3049">
        <v>0.144242519356684</v>
      </c>
      <c r="C3049">
        <v>1.0981332480866499</v>
      </c>
      <c r="D3049" s="1">
        <v>-1.26612119509466E-8</v>
      </c>
      <c r="E3049">
        <v>-1.3503535614095299E-2</v>
      </c>
    </row>
    <row r="3050" spans="1:5" x14ac:dyDescent="0.3">
      <c r="A3050">
        <v>0.30489990000773698</v>
      </c>
      <c r="B3050">
        <v>0.14423873456511699</v>
      </c>
      <c r="C3050">
        <v>1.09818127311753</v>
      </c>
      <c r="D3050" s="1">
        <v>-1.2504043516668299E-8</v>
      </c>
      <c r="E3050">
        <v>-1.35161181868887E-2</v>
      </c>
    </row>
    <row r="3051" spans="1:5" x14ac:dyDescent="0.3">
      <c r="A3051">
        <v>0.30499990000774002</v>
      </c>
      <c r="B3051">
        <v>0.144234998907771</v>
      </c>
      <c r="C3051">
        <v>1.09822867798214</v>
      </c>
      <c r="D3051" s="1">
        <v>-1.23465926205105E-8</v>
      </c>
      <c r="E3051">
        <v>-1.35285434495669E-2</v>
      </c>
    </row>
    <row r="3052" spans="1:5" x14ac:dyDescent="0.3">
      <c r="A3052">
        <v>0.30509990000774301</v>
      </c>
      <c r="B3052">
        <v>0.14423131239808701</v>
      </c>
      <c r="C3052">
        <v>1.09827546238103</v>
      </c>
      <c r="D3052" s="1">
        <v>-1.21888622571752E-8</v>
      </c>
      <c r="E3052">
        <v>-1.3540811121146299E-2</v>
      </c>
    </row>
    <row r="3053" spans="1:5" x14ac:dyDescent="0.3">
      <c r="A3053">
        <v>0.30519990000774599</v>
      </c>
      <c r="B3053">
        <v>0.14422767504931999</v>
      </c>
      <c r="C3053">
        <v>1.0983216260186801</v>
      </c>
      <c r="D3053" s="1">
        <v>-1.2030857089238199E-8</v>
      </c>
      <c r="E3053">
        <v>-1.35529209242487E-2</v>
      </c>
    </row>
    <row r="3054" spans="1:5" x14ac:dyDescent="0.3">
      <c r="A3054">
        <v>0.30529990000774898</v>
      </c>
      <c r="B3054">
        <v>0.14422408687455099</v>
      </c>
      <c r="C3054">
        <v>1.0983671686035099</v>
      </c>
      <c r="D3054" s="1">
        <v>-1.1872578272597699E-8</v>
      </c>
      <c r="E3054">
        <v>-1.3564872585089399E-2</v>
      </c>
    </row>
    <row r="3055" spans="1:5" x14ac:dyDescent="0.3">
      <c r="A3055">
        <v>0.30539990000775202</v>
      </c>
      <c r="B3055">
        <v>0.14422054788668001</v>
      </c>
      <c r="C3055">
        <v>1.09841208984784</v>
      </c>
      <c r="D3055" s="1">
        <v>-1.17140307568561E-8</v>
      </c>
      <c r="E3055">
        <v>-1.35766658334834E-2</v>
      </c>
    </row>
    <row r="3056" spans="1:5" x14ac:dyDescent="0.3">
      <c r="A3056">
        <v>0.30549990000775401</v>
      </c>
      <c r="B3056">
        <v>0.144217058098427</v>
      </c>
      <c r="C3056">
        <v>1.09845638946792</v>
      </c>
      <c r="D3056" s="1">
        <v>-1.15552209800718E-8</v>
      </c>
      <c r="E3056">
        <v>-1.35883004028668E-2</v>
      </c>
    </row>
    <row r="3057" spans="1:5" x14ac:dyDescent="0.3">
      <c r="A3057">
        <v>0.305599900007757</v>
      </c>
      <c r="B3057">
        <v>0.144213617522326</v>
      </c>
      <c r="C3057">
        <v>1.09850006718394</v>
      </c>
      <c r="D3057" s="1">
        <v>-1.13961477974932E-8</v>
      </c>
      <c r="E3057">
        <v>-1.35997760303024E-2</v>
      </c>
    </row>
    <row r="3058" spans="1:5" x14ac:dyDescent="0.3">
      <c r="A3058">
        <v>0.30569990000775998</v>
      </c>
      <c r="B3058">
        <v>0.14421022617073401</v>
      </c>
      <c r="C3058">
        <v>1.09854312272</v>
      </c>
      <c r="D3058" s="1">
        <v>-1.12368191392619E-8</v>
      </c>
      <c r="E3058">
        <v>-1.3611092456472599E-2</v>
      </c>
    </row>
    <row r="3059" spans="1:5" x14ac:dyDescent="0.3">
      <c r="A3059">
        <v>0.30579990000776303</v>
      </c>
      <c r="B3059">
        <v>0.14420688405582899</v>
      </c>
      <c r="C3059">
        <v>1.09858555580414</v>
      </c>
      <c r="D3059" s="1">
        <v>-1.10772354411406E-8</v>
      </c>
      <c r="E3059">
        <v>-1.36222494256773E-2</v>
      </c>
    </row>
    <row r="3060" spans="1:5" x14ac:dyDescent="0.3">
      <c r="A3060">
        <v>0.30589990000776601</v>
      </c>
      <c r="B3060">
        <v>0.14420359118961101</v>
      </c>
      <c r="C3060">
        <v>1.0986273661683299</v>
      </c>
      <c r="D3060" s="1">
        <v>-1.0917401124983099E-8</v>
      </c>
      <c r="E3060">
        <v>-1.36332466858474E-2</v>
      </c>
    </row>
    <row r="3061" spans="1:5" x14ac:dyDescent="0.3">
      <c r="A3061">
        <v>0.305999900007769</v>
      </c>
      <c r="B3061">
        <v>0.14420034758389699</v>
      </c>
      <c r="C3061">
        <v>1.0986685535484699</v>
      </c>
      <c r="D3061" s="1">
        <v>-1.0757322473842499E-8</v>
      </c>
      <c r="E3061">
        <v>-1.36440839885574E-2</v>
      </c>
    </row>
    <row r="3062" spans="1:5" x14ac:dyDescent="0.3">
      <c r="A3062">
        <v>0.30609990000777199</v>
      </c>
      <c r="B3062">
        <v>0.144197153250328</v>
      </c>
      <c r="C3062">
        <v>1.0987091176843999</v>
      </c>
      <c r="D3062" s="1">
        <v>-1.0596999841102499E-8</v>
      </c>
      <c r="E3062">
        <v>-1.3654761089008399E-2</v>
      </c>
    </row>
    <row r="3063" spans="1:5" x14ac:dyDescent="0.3">
      <c r="A3063">
        <v>0.30619990000777503</v>
      </c>
      <c r="B3063">
        <v>0.14419400820036099</v>
      </c>
      <c r="C3063">
        <v>1.09874905831989</v>
      </c>
      <c r="D3063" s="1">
        <v>-1.0436435992922199E-8</v>
      </c>
      <c r="E3063">
        <v>-1.3665277746055001E-2</v>
      </c>
    </row>
    <row r="3064" spans="1:5" x14ac:dyDescent="0.3">
      <c r="A3064">
        <v>0.30629990000777702</v>
      </c>
      <c r="B3064">
        <v>0.14419091244528501</v>
      </c>
      <c r="C3064">
        <v>1.0987883752026699</v>
      </c>
      <c r="D3064" s="1">
        <v>-1.02756364846468E-8</v>
      </c>
      <c r="E3064">
        <v>-1.3675633722177401E-2</v>
      </c>
    </row>
    <row r="3065" spans="1:5" x14ac:dyDescent="0.3">
      <c r="A3065">
        <v>0.30639990000778</v>
      </c>
      <c r="B3065">
        <v>0.14418786599619199</v>
      </c>
      <c r="C3065">
        <v>1.0988270680843699</v>
      </c>
      <c r="D3065" s="1">
        <v>-1.0114608737216499E-8</v>
      </c>
      <c r="E3065">
        <v>-1.3685828783548799E-2</v>
      </c>
    </row>
    <row r="3066" spans="1:5" x14ac:dyDescent="0.3">
      <c r="A3066">
        <v>0.30649990000778299</v>
      </c>
      <c r="B3066">
        <v>0.144184868864006</v>
      </c>
      <c r="C3066">
        <v>1.0988651367205999</v>
      </c>
      <c r="D3066" s="1">
        <v>-9.9533492149624701E-9</v>
      </c>
      <c r="E3066">
        <v>-1.36958626999768E-2</v>
      </c>
    </row>
    <row r="3067" spans="1:5" x14ac:dyDescent="0.3">
      <c r="A3067">
        <v>0.30659990000778597</v>
      </c>
      <c r="B3067">
        <v>0.144181921059468</v>
      </c>
      <c r="C3067">
        <v>1.0989025808709001</v>
      </c>
      <c r="D3067" s="1">
        <v>-9.7918651605119602E-9</v>
      </c>
      <c r="E3067">
        <v>-1.3705735244936E-2</v>
      </c>
    </row>
    <row r="3068" spans="1:5" x14ac:dyDescent="0.3">
      <c r="A3068">
        <v>0.30669990000778902</v>
      </c>
      <c r="B3068">
        <v>0.144179022593141</v>
      </c>
      <c r="C3068">
        <v>1.09893940029874</v>
      </c>
      <c r="D3068" s="1">
        <v>-9.6301619660397802E-9</v>
      </c>
      <c r="E3068">
        <v>-1.3715446195558E-2</v>
      </c>
    </row>
    <row r="3069" spans="1:5" x14ac:dyDescent="0.3">
      <c r="A3069">
        <v>0.306799900007792</v>
      </c>
      <c r="B3069">
        <v>0.14417617347541001</v>
      </c>
      <c r="C3069">
        <v>1.09897559477156</v>
      </c>
      <c r="D3069" s="1">
        <v>-9.4682379591660493E-9</v>
      </c>
      <c r="E3069">
        <v>-1.3724995332646E-2</v>
      </c>
    </row>
    <row r="3070" spans="1:5" x14ac:dyDescent="0.3">
      <c r="A3070">
        <v>0.30689990000779499</v>
      </c>
      <c r="B3070">
        <v>0.14417337371647901</v>
      </c>
      <c r="C3070">
        <v>1.0990111640607301</v>
      </c>
      <c r="D3070" s="1">
        <v>-9.3061034707234897E-9</v>
      </c>
      <c r="E3070">
        <v>-1.37343824406812E-2</v>
      </c>
    </row>
    <row r="3071" spans="1:5" x14ac:dyDescent="0.3">
      <c r="A3071">
        <v>0.30699990000779798</v>
      </c>
      <c r="B3071">
        <v>0.14417062332637401</v>
      </c>
      <c r="C3071">
        <v>1.0990461079415701</v>
      </c>
      <c r="D3071" s="1">
        <v>-9.1437582306769208E-9</v>
      </c>
      <c r="E3071">
        <v>-1.3743607307815001E-2</v>
      </c>
    </row>
    <row r="3072" spans="1:5" x14ac:dyDescent="0.3">
      <c r="A3072">
        <v>0.30709990000780002</v>
      </c>
      <c r="B3072">
        <v>0.14416792231494499</v>
      </c>
      <c r="C3072">
        <v>1.09908042619337</v>
      </c>
      <c r="D3072" s="1">
        <v>-8.9812059724533096E-9</v>
      </c>
      <c r="E3072">
        <v>-1.3752669725878301E-2</v>
      </c>
    </row>
    <row r="3073" spans="1:5" x14ac:dyDescent="0.3">
      <c r="A3073">
        <v>0.30719990000780301</v>
      </c>
      <c r="B3073">
        <v>0.144165270691859</v>
      </c>
      <c r="C3073">
        <v>1.0991141185993401</v>
      </c>
      <c r="D3073" s="1">
        <v>-8.8184515515638006E-9</v>
      </c>
      <c r="E3073">
        <v>-1.37615694903899E-2</v>
      </c>
    </row>
    <row r="3074" spans="1:5" x14ac:dyDescent="0.3">
      <c r="A3074">
        <v>0.30729990000780599</v>
      </c>
      <c r="B3074">
        <v>0.14416266846661299</v>
      </c>
      <c r="C3074">
        <v>1.0991471849466701</v>
      </c>
      <c r="D3074" s="1">
        <v>-8.6554978716561405E-9</v>
      </c>
      <c r="E3074">
        <v>-1.37703064005349E-2</v>
      </c>
    </row>
    <row r="3075" spans="1:5" x14ac:dyDescent="0.3">
      <c r="A3075">
        <v>0.30739990000780898</v>
      </c>
      <c r="B3075">
        <v>0.14416011564851</v>
      </c>
      <c r="C3075">
        <v>1.0991796250265</v>
      </c>
      <c r="D3075" s="1">
        <v>-8.4923513820167398E-9</v>
      </c>
      <c r="E3075">
        <v>-1.37788802592325E-2</v>
      </c>
    </row>
    <row r="3076" spans="1:5" x14ac:dyDescent="0.3">
      <c r="A3076">
        <v>0.30749990000781202</v>
      </c>
      <c r="B3076">
        <v>0.144157612246686</v>
      </c>
      <c r="C3076">
        <v>1.09921143863391</v>
      </c>
      <c r="D3076" s="1">
        <v>-8.32900772048065E-9</v>
      </c>
      <c r="E3076">
        <v>-1.37872908730704E-2</v>
      </c>
    </row>
    <row r="3077" spans="1:5" x14ac:dyDescent="0.3">
      <c r="A3077">
        <v>0.30759990000781501</v>
      </c>
      <c r="B3077">
        <v>0.14415515827009401</v>
      </c>
      <c r="C3077">
        <v>1.0992426255679599</v>
      </c>
      <c r="D3077" s="1">
        <v>-8.1654813636557207E-9</v>
      </c>
      <c r="E3077">
        <v>-1.37955380523397E-2</v>
      </c>
    </row>
    <row r="3078" spans="1:5" x14ac:dyDescent="0.3">
      <c r="A3078">
        <v>0.30769990000781799</v>
      </c>
      <c r="B3078">
        <v>0.14415275372751099</v>
      </c>
      <c r="C3078">
        <v>1.09927318563164</v>
      </c>
      <c r="D3078" s="1">
        <v>-8.0017688872460597E-9</v>
      </c>
      <c r="E3078">
        <v>-1.38036216110304E-2</v>
      </c>
    </row>
    <row r="3079" spans="1:5" x14ac:dyDescent="0.3">
      <c r="A3079">
        <v>0.30779990000782098</v>
      </c>
      <c r="B3079">
        <v>0.14415039862753201</v>
      </c>
      <c r="C3079">
        <v>1.09930311863193</v>
      </c>
      <c r="D3079" s="1">
        <v>-7.8378773169324593E-9</v>
      </c>
      <c r="E3079">
        <v>-1.38115413668426E-2</v>
      </c>
    </row>
    <row r="3080" spans="1:5" x14ac:dyDescent="0.3">
      <c r="A3080">
        <v>0.30789990000782302</v>
      </c>
      <c r="B3080">
        <v>0.14414809297858</v>
      </c>
      <c r="C3080">
        <v>1.09933242437976</v>
      </c>
      <c r="D3080" s="1">
        <v>-7.6738077095895293E-9</v>
      </c>
      <c r="E3080">
        <v>-1.3819297141172001E-2</v>
      </c>
    </row>
    <row r="3081" spans="1:5" x14ac:dyDescent="0.3">
      <c r="A3081">
        <v>0.30799990000782601</v>
      </c>
      <c r="B3081">
        <v>0.14414583678889401</v>
      </c>
      <c r="C3081">
        <v>1.0993611026900001</v>
      </c>
      <c r="D3081" s="1">
        <v>-7.5095640178834404E-9</v>
      </c>
      <c r="E3081">
        <v>-1.3826888759137099E-2</v>
      </c>
    </row>
    <row r="3082" spans="1:5" x14ac:dyDescent="0.3">
      <c r="A3082">
        <v>0.308099900007829</v>
      </c>
      <c r="B3082">
        <v>0.14414363006653899</v>
      </c>
      <c r="C3082">
        <v>1.0993891533815201</v>
      </c>
      <c r="D3082" s="1">
        <v>-7.3451535616147903E-9</v>
      </c>
      <c r="E3082">
        <v>-1.38343160495685E-2</v>
      </c>
    </row>
    <row r="3083" spans="1:5" x14ac:dyDescent="0.3">
      <c r="A3083">
        <v>0.30819990000783198</v>
      </c>
      <c r="B3083">
        <v>0.14414147281939901</v>
      </c>
      <c r="C3083">
        <v>1.09941657627712</v>
      </c>
      <c r="D3083" s="1">
        <v>-7.1805751631752502E-9</v>
      </c>
      <c r="E3083">
        <v>-1.38415788450069E-2</v>
      </c>
    </row>
    <row r="3084" spans="1:5" x14ac:dyDescent="0.3">
      <c r="A3084">
        <v>0.30829990000783503</v>
      </c>
      <c r="B3084">
        <v>0.14413936505517999</v>
      </c>
      <c r="C3084">
        <v>1.0994433712036</v>
      </c>
      <c r="D3084" s="1">
        <v>-7.0158362431138303E-9</v>
      </c>
      <c r="E3084">
        <v>-1.3848676981727899E-2</v>
      </c>
    </row>
    <row r="3085" spans="1:5" x14ac:dyDescent="0.3">
      <c r="A3085">
        <v>0.30839990000783801</v>
      </c>
      <c r="B3085">
        <v>0.14413730678141301</v>
      </c>
      <c r="C3085">
        <v>1.0994695379917001</v>
      </c>
      <c r="D3085" s="1">
        <v>-6.8509374965018097E-9</v>
      </c>
      <c r="E3085">
        <v>-1.38556102997156E-2</v>
      </c>
    </row>
    <row r="3086" spans="1:5" x14ac:dyDescent="0.3">
      <c r="A3086">
        <v>0.308499900007841</v>
      </c>
      <c r="B3086">
        <v>0.14413529800545399</v>
      </c>
      <c r="C3086">
        <v>1.09949507647614</v>
      </c>
      <c r="D3086" s="1">
        <v>-6.6858863524869198E-9</v>
      </c>
      <c r="E3086">
        <v>-1.38623786426679E-2</v>
      </c>
    </row>
    <row r="3087" spans="1:5" x14ac:dyDescent="0.3">
      <c r="A3087">
        <v>0.30859990000784399</v>
      </c>
      <c r="B3087">
        <v>0.14413333873447101</v>
      </c>
      <c r="C3087">
        <v>1.0995199864956</v>
      </c>
      <c r="D3087" s="1">
        <v>-6.5206851949550096E-9</v>
      </c>
      <c r="E3087">
        <v>-1.3868981858047901E-2</v>
      </c>
    </row>
    <row r="3088" spans="1:5" x14ac:dyDescent="0.3">
      <c r="A3088">
        <v>0.30869990000784597</v>
      </c>
      <c r="B3088">
        <v>0.144131428975459</v>
      </c>
      <c r="C3088">
        <v>1.0995442678927301</v>
      </c>
      <c r="D3088" s="1">
        <v>-6.3553347248525998E-9</v>
      </c>
      <c r="E3088">
        <v>-1.3875419797033E-2</v>
      </c>
    </row>
    <row r="3089" spans="1:5" x14ac:dyDescent="0.3">
      <c r="A3089">
        <v>0.30879990000784902</v>
      </c>
      <c r="B3089">
        <v>0.144129568735236</v>
      </c>
      <c r="C3089">
        <v>1.09956792051417</v>
      </c>
      <c r="D3089" s="1">
        <v>-6.1898413525792602E-9</v>
      </c>
      <c r="E3089">
        <v>-1.3881692314534099E-2</v>
      </c>
    </row>
    <row r="3090" spans="1:5" x14ac:dyDescent="0.3">
      <c r="A3090">
        <v>0.308899900007852</v>
      </c>
      <c r="B3090">
        <v>0.144127758020442</v>
      </c>
      <c r="C3090">
        <v>1.0995909442105101</v>
      </c>
      <c r="D3090" s="1">
        <v>-6.0242105575918297E-9</v>
      </c>
      <c r="E3090">
        <v>-1.38877992691966E-2</v>
      </c>
    </row>
    <row r="3091" spans="1:5" x14ac:dyDescent="0.3">
      <c r="A3091">
        <v>0.30899990000785499</v>
      </c>
      <c r="B3091">
        <v>0.14412599683753799</v>
      </c>
      <c r="C3091">
        <v>1.0996133388363201</v>
      </c>
      <c r="D3091" s="1">
        <v>-5.8584435159843597E-9</v>
      </c>
      <c r="E3091">
        <v>-1.38937405234127E-2</v>
      </c>
    </row>
    <row r="3092" spans="1:5" x14ac:dyDescent="0.3">
      <c r="A3092">
        <v>0.30909990000785798</v>
      </c>
      <c r="B3092">
        <v>0.14412428519281101</v>
      </c>
      <c r="C3092">
        <v>1.09963510425014</v>
      </c>
      <c r="D3092" s="1">
        <v>-5.6925430900265403E-9</v>
      </c>
      <c r="E3092">
        <v>-1.3899515943304699E-2</v>
      </c>
    </row>
    <row r="3093" spans="1:5" x14ac:dyDescent="0.3">
      <c r="A3093">
        <v>0.30919990000786102</v>
      </c>
      <c r="B3093">
        <v>0.14412262309236601</v>
      </c>
      <c r="C3093">
        <v>1.0996562403144901</v>
      </c>
      <c r="D3093" s="1">
        <v>-5.5265125184843696E-9</v>
      </c>
      <c r="E3093">
        <v>-1.39051253987482E-2</v>
      </c>
    </row>
    <row r="3094" spans="1:5" x14ac:dyDescent="0.3">
      <c r="A3094">
        <v>0.309299900007864</v>
      </c>
      <c r="B3094">
        <v>0.144121010542133</v>
      </c>
      <c r="C3094">
        <v>1.0996767468958699</v>
      </c>
      <c r="D3094" s="1">
        <v>-5.3603616013252202E-9</v>
      </c>
      <c r="E3094">
        <v>-1.39105687633654E-2</v>
      </c>
    </row>
    <row r="3095" spans="1:5" x14ac:dyDescent="0.3">
      <c r="A3095">
        <v>0.30939990000786699</v>
      </c>
      <c r="B3095">
        <v>0.14411944754786701</v>
      </c>
      <c r="C3095">
        <v>1.0996966238647301</v>
      </c>
      <c r="D3095" s="1">
        <v>-5.1940871185871798E-9</v>
      </c>
      <c r="E3095">
        <v>-1.39158459145133E-2</v>
      </c>
    </row>
    <row r="3096" spans="1:5" x14ac:dyDescent="0.3">
      <c r="A3096">
        <v>0.30949990000786898</v>
      </c>
      <c r="B3096">
        <v>0.14411793411514001</v>
      </c>
      <c r="C3096">
        <v>1.0997158710955399</v>
      </c>
      <c r="D3096" s="1">
        <v>-5.0276970957048099E-9</v>
      </c>
      <c r="E3096">
        <v>-1.3920956733318101E-2</v>
      </c>
    </row>
    <row r="3097" spans="1:5" x14ac:dyDescent="0.3">
      <c r="A3097">
        <v>0.30959990000787202</v>
      </c>
      <c r="B3097">
        <v>0.14411647024935101</v>
      </c>
      <c r="C3097">
        <v>1.09973448846671</v>
      </c>
      <c r="D3097" s="1">
        <v>-4.86119262565331E-9</v>
      </c>
      <c r="E3097">
        <v>-1.39259011046484E-2</v>
      </c>
    </row>
    <row r="3098" spans="1:5" x14ac:dyDescent="0.3">
      <c r="A3098">
        <v>0.30969990000787501</v>
      </c>
      <c r="B3098">
        <v>0.144115055955719</v>
      </c>
      <c r="C3098">
        <v>1.0997524758606501</v>
      </c>
      <c r="D3098" s="1">
        <v>-4.6945806155103399E-9</v>
      </c>
      <c r="E3098">
        <v>-1.3930678917129E-2</v>
      </c>
    </row>
    <row r="3099" spans="1:5" x14ac:dyDescent="0.3">
      <c r="A3099">
        <v>0.30979990000787799</v>
      </c>
      <c r="B3099">
        <v>0.144113691239286</v>
      </c>
      <c r="C3099">
        <v>1.09976983316373</v>
      </c>
      <c r="D3099" s="1">
        <v>-4.5278601921271499E-9</v>
      </c>
      <c r="E3099">
        <v>-1.3935290063145801E-2</v>
      </c>
    </row>
    <row r="3100" spans="1:5" x14ac:dyDescent="0.3">
      <c r="A3100">
        <v>0.30989990000788098</v>
      </c>
      <c r="B3100">
        <v>0.144112376104919</v>
      </c>
      <c r="C3100">
        <v>1.0997865602663299</v>
      </c>
      <c r="D3100" s="1">
        <v>-4.3610409873606099E-9</v>
      </c>
      <c r="E3100">
        <v>-1.39397344388367E-2</v>
      </c>
    </row>
    <row r="3101" spans="1:5" x14ac:dyDescent="0.3">
      <c r="A3101">
        <v>0.30999990000788402</v>
      </c>
      <c r="B3101">
        <v>0.14411111055730599</v>
      </c>
      <c r="C3101">
        <v>1.0998026570627699</v>
      </c>
      <c r="D3101" s="1">
        <v>-4.1941215680760198E-9</v>
      </c>
      <c r="E3101">
        <v>-1.39440119441053E-2</v>
      </c>
    </row>
    <row r="3102" spans="1:5" x14ac:dyDescent="0.3">
      <c r="A3102">
        <v>0.31009990000788701</v>
      </c>
      <c r="B3102">
        <v>0.14410989460095799</v>
      </c>
      <c r="C3102">
        <v>1.09981812345139</v>
      </c>
      <c r="D3102" s="1">
        <v>-4.0271079126104502E-9</v>
      </c>
      <c r="E3102">
        <v>-1.3948122482616E-2</v>
      </c>
    </row>
    <row r="3103" spans="1:5" x14ac:dyDescent="0.3">
      <c r="A3103">
        <v>0.31019990000788999</v>
      </c>
      <c r="B3103">
        <v>0.14410872824021201</v>
      </c>
      <c r="C3103">
        <v>1.0998329593345</v>
      </c>
      <c r="D3103" s="1">
        <v>-3.8600031870098602E-9</v>
      </c>
      <c r="E3103">
        <v>-1.3952065961783699E-2</v>
      </c>
    </row>
    <row r="3104" spans="1:5" x14ac:dyDescent="0.3">
      <c r="A3104">
        <v>0.31029990000789198</v>
      </c>
      <c r="B3104">
        <v>0.14410761147922399</v>
      </c>
      <c r="C3104">
        <v>1.0998471646183701</v>
      </c>
      <c r="D3104" s="1">
        <v>-3.6928121543403999E-9</v>
      </c>
      <c r="E3104">
        <v>-1.3955842292809001E-2</v>
      </c>
    </row>
    <row r="3105" spans="1:5" x14ac:dyDescent="0.3">
      <c r="A3105">
        <v>0.31039990000789502</v>
      </c>
      <c r="B3105">
        <v>0.14410654432197201</v>
      </c>
      <c r="C3105">
        <v>1.09986073921329</v>
      </c>
      <c r="D3105" s="1">
        <v>-3.5255363881145998E-9</v>
      </c>
      <c r="E3105">
        <v>-1.39594513906588E-2</v>
      </c>
    </row>
    <row r="3106" spans="1:5" x14ac:dyDescent="0.3">
      <c r="A3106">
        <v>0.31049990000789801</v>
      </c>
      <c r="B3106">
        <v>0.14410552677225699</v>
      </c>
      <c r="C3106">
        <v>1.0998736830335001</v>
      </c>
      <c r="D3106" s="1">
        <v>-3.3581830954827901E-9</v>
      </c>
      <c r="E3106">
        <v>-1.39628931740674E-2</v>
      </c>
    </row>
    <row r="3107" spans="1:5" x14ac:dyDescent="0.3">
      <c r="A3107">
        <v>0.310599900007901</v>
      </c>
      <c r="B3107">
        <v>0.14410455883370499</v>
      </c>
      <c r="C3107">
        <v>1.09988599599726</v>
      </c>
      <c r="D3107" s="1">
        <v>-3.1907543224172701E-9</v>
      </c>
      <c r="E3107">
        <v>-1.39661675655358E-2</v>
      </c>
    </row>
    <row r="3108" spans="1:5" x14ac:dyDescent="0.3">
      <c r="A3108">
        <v>0.31069990000790398</v>
      </c>
      <c r="B3108">
        <v>0.14410364050976501</v>
      </c>
      <c r="C3108">
        <v>1.09989767802677</v>
      </c>
      <c r="D3108" s="1">
        <v>-3.0232537119043502E-9</v>
      </c>
      <c r="E3108">
        <v>-1.3969274491332499E-2</v>
      </c>
    </row>
    <row r="3109" spans="1:5" x14ac:dyDescent="0.3">
      <c r="A3109">
        <v>0.31079990000790703</v>
      </c>
      <c r="B3109">
        <v>0.14410277180370901</v>
      </c>
      <c r="C3109">
        <v>1.0999087290482601</v>
      </c>
      <c r="D3109" s="1">
        <v>-2.85568415686227E-9</v>
      </c>
      <c r="E3109">
        <v>-1.39722138815036E-2</v>
      </c>
    </row>
    <row r="3110" spans="1:5" x14ac:dyDescent="0.3">
      <c r="A3110">
        <v>0.31089990000791001</v>
      </c>
      <c r="B3110">
        <v>0.14410195271863099</v>
      </c>
      <c r="C3110">
        <v>1.09991914899191</v>
      </c>
      <c r="D3110" s="1">
        <v>-2.68804939649481E-9</v>
      </c>
      <c r="E3110">
        <v>-1.39749856698706E-2</v>
      </c>
    </row>
    <row r="3111" spans="1:5" x14ac:dyDescent="0.3">
      <c r="A3111">
        <v>0.310999900007913</v>
      </c>
      <c r="B3111">
        <v>0.144101183257447</v>
      </c>
      <c r="C3111">
        <v>1.0999289377919099</v>
      </c>
      <c r="D3111" s="1">
        <v>-2.5203571166805901E-9</v>
      </c>
      <c r="E3111">
        <v>-1.3977589794028E-2</v>
      </c>
    </row>
    <row r="3112" spans="1:5" x14ac:dyDescent="0.3">
      <c r="A3112">
        <v>0.31109990000791499</v>
      </c>
      <c r="B3112">
        <v>0.1441004634229</v>
      </c>
      <c r="C3112">
        <v>1.0999380953864299</v>
      </c>
      <c r="D3112" s="1">
        <v>-2.3526044837625398E-9</v>
      </c>
      <c r="E3112">
        <v>-1.39800261953452E-2</v>
      </c>
    </row>
    <row r="3113" spans="1:5" x14ac:dyDescent="0.3">
      <c r="A3113">
        <v>0.31119990000791797</v>
      </c>
      <c r="B3113">
        <v>0.14409979321755301</v>
      </c>
      <c r="C3113">
        <v>1.0999466217176299</v>
      </c>
      <c r="D3113" s="1">
        <v>-2.1848006891182301E-9</v>
      </c>
      <c r="E3113">
        <v>-1.39822948189744E-2</v>
      </c>
    </row>
    <row r="3114" spans="1:5" x14ac:dyDescent="0.3">
      <c r="A3114">
        <v>0.31129990000792102</v>
      </c>
      <c r="B3114">
        <v>0.14409917264379299</v>
      </c>
      <c r="C3114">
        <v>1.09995451673164</v>
      </c>
      <c r="D3114" s="1">
        <v>-2.0169481616242E-9</v>
      </c>
      <c r="E3114">
        <v>-1.39843956138355E-2</v>
      </c>
    </row>
    <row r="3115" spans="1:5" x14ac:dyDescent="0.3">
      <c r="A3115">
        <v>0.311399900007924</v>
      </c>
      <c r="B3115">
        <v>0.14409860170382899</v>
      </c>
      <c r="C3115">
        <v>1.0999617803785999</v>
      </c>
      <c r="D3115" s="1">
        <v>-1.8490504582635001E-9</v>
      </c>
      <c r="E3115">
        <v>-1.3986328532645399E-2</v>
      </c>
    </row>
    <row r="3116" spans="1:5" x14ac:dyDescent="0.3">
      <c r="A3116">
        <v>0.31149990000792699</v>
      </c>
      <c r="B3116">
        <v>0.14409808039969599</v>
      </c>
      <c r="C3116">
        <v>1.0999684126126299</v>
      </c>
      <c r="D3116" s="1">
        <v>-1.68111132475153E-9</v>
      </c>
      <c r="E3116">
        <v>-1.39880935318831E-2</v>
      </c>
    </row>
    <row r="3117" spans="1:5" x14ac:dyDescent="0.3">
      <c r="A3117">
        <v>0.31159990000792998</v>
      </c>
      <c r="B3117">
        <v>0.14409760873324801</v>
      </c>
      <c r="C3117">
        <v>1.0999744133918301</v>
      </c>
      <c r="D3117" s="1">
        <v>-1.51313272191613E-9</v>
      </c>
      <c r="E3117">
        <v>-1.398969057182E-2</v>
      </c>
    </row>
    <row r="3118" spans="1:5" x14ac:dyDescent="0.3">
      <c r="A3118">
        <v>0.31169990000793302</v>
      </c>
      <c r="B3118">
        <v>0.144097186706167</v>
      </c>
      <c r="C3118">
        <v>1.0999797826783</v>
      </c>
      <c r="D3118" s="1">
        <v>-1.3451198064551901E-9</v>
      </c>
      <c r="E3118">
        <v>-1.39911196165019E-2</v>
      </c>
    </row>
    <row r="3119" spans="1:5" x14ac:dyDescent="0.3">
      <c r="A3119">
        <v>0.311799900007936</v>
      </c>
      <c r="B3119">
        <v>0.144096814319955</v>
      </c>
      <c r="C3119">
        <v>1.09998452043812</v>
      </c>
      <c r="D3119" s="1">
        <v>-1.1770768901088299E-9</v>
      </c>
      <c r="E3119">
        <v>-1.39923806337631E-2</v>
      </c>
    </row>
    <row r="3120" spans="1:5" x14ac:dyDescent="0.3">
      <c r="A3120">
        <v>0.31189990000793799</v>
      </c>
      <c r="B3120">
        <v>0.14409649157593599</v>
      </c>
      <c r="C3120">
        <v>1.0999886266413801</v>
      </c>
      <c r="D3120" s="1">
        <v>-1.00900960121766E-9</v>
      </c>
      <c r="E3120">
        <v>-1.3993473595219E-2</v>
      </c>
    </row>
    <row r="3121" spans="1:5" x14ac:dyDescent="0.3">
      <c r="A3121">
        <v>0.31199990000794098</v>
      </c>
      <c r="B3121">
        <v>0.144096218475261</v>
      </c>
      <c r="C3121">
        <v>1.0999921012621201</v>
      </c>
      <c r="D3121" s="1">
        <v>-8.40918962941722E-10</v>
      </c>
      <c r="E3121">
        <v>-1.39943984762648E-2</v>
      </c>
    </row>
    <row r="3122" spans="1:5" x14ac:dyDescent="0.3">
      <c r="A3122">
        <v>0.31209990000794402</v>
      </c>
      <c r="B3122">
        <v>0.14409599501890299</v>
      </c>
      <c r="C3122">
        <v>1.09999494427841</v>
      </c>
      <c r="D3122" s="1">
        <v>-6.7280844250507498E-10</v>
      </c>
      <c r="E3122">
        <v>-1.3995155256083599E-2</v>
      </c>
    </row>
    <row r="3123" spans="1:5" x14ac:dyDescent="0.3">
      <c r="A3123">
        <v>0.31219990000794701</v>
      </c>
      <c r="B3123">
        <v>0.14409582120765699</v>
      </c>
      <c r="C3123">
        <v>1.0999971556722801</v>
      </c>
      <c r="D3123" s="1">
        <v>-5.04681037468588E-10</v>
      </c>
      <c r="E3123">
        <v>-1.39957439176385E-2</v>
      </c>
    </row>
    <row r="3124" spans="1:5" x14ac:dyDescent="0.3">
      <c r="A3124">
        <v>0.31229990000794999</v>
      </c>
      <c r="B3124">
        <v>0.14409569704214001</v>
      </c>
      <c r="C3124">
        <v>1.09999873542977</v>
      </c>
      <c r="D3124" s="1">
        <v>-3.3654538594875001E-10</v>
      </c>
      <c r="E3124">
        <v>-1.39961644476838E-2</v>
      </c>
    </row>
    <row r="3125" spans="1:5" x14ac:dyDescent="0.3">
      <c r="A3125">
        <v>0.31239990000795298</v>
      </c>
      <c r="B3125">
        <v>0.14409562252279601</v>
      </c>
      <c r="C3125">
        <v>1.0999996835409001</v>
      </c>
      <c r="D3125" s="1">
        <v>-1.6840091397558001E-10</v>
      </c>
      <c r="E3125">
        <v>-1.39964168367522E-2</v>
      </c>
    </row>
    <row r="3126" spans="1:5" x14ac:dyDescent="0.3">
      <c r="A3126">
        <v>0.31249990000795602</v>
      </c>
      <c r="B3126">
        <v>0.14409559764989099</v>
      </c>
      <c r="C3126">
        <v>1.0999999999996799</v>
      </c>
      <c r="D3126" s="1">
        <v>-2.52875915574166E-13</v>
      </c>
      <c r="E3126">
        <v>-1.39965010791615E-2</v>
      </c>
    </row>
    <row r="3127" spans="1:5" x14ac:dyDescent="0.3">
      <c r="A3127">
        <v>0.31259990000795901</v>
      </c>
      <c r="B3127">
        <v>0.14409562242351201</v>
      </c>
      <c r="C3127">
        <v>1.09999968480411</v>
      </c>
      <c r="D3127" s="1">
        <v>1.67897045978204E-10</v>
      </c>
      <c r="E3127">
        <v>-1.39964171730206E-2</v>
      </c>
    </row>
    <row r="3128" spans="1:5" x14ac:dyDescent="0.3">
      <c r="A3128">
        <v>0.312699900007961</v>
      </c>
      <c r="B3128">
        <v>0.14409569684357099</v>
      </c>
      <c r="C3128">
        <v>1.09999873795618</v>
      </c>
      <c r="D3128" s="1">
        <v>3.3604115307870701E-10</v>
      </c>
      <c r="E3128">
        <v>-1.3996165120216999E-2</v>
      </c>
    </row>
    <row r="3129" spans="1:5" x14ac:dyDescent="0.3">
      <c r="A3129">
        <v>0.31279990000796398</v>
      </c>
      <c r="B3129">
        <v>0.144095820909803</v>
      </c>
      <c r="C3129">
        <v>1.09999715946187</v>
      </c>
      <c r="D3129" s="1">
        <v>5.0417710519108197E-10</v>
      </c>
      <c r="E3129">
        <v>-1.39957449264258E-2</v>
      </c>
    </row>
    <row r="3130" spans="1:5" x14ac:dyDescent="0.3">
      <c r="A3130">
        <v>0.31289990000796702</v>
      </c>
      <c r="B3130">
        <v>0.144095994621766</v>
      </c>
      <c r="C3130">
        <v>1.09999494933116</v>
      </c>
      <c r="D3130" s="1">
        <v>6.7230256221248798E-10</v>
      </c>
      <c r="E3130">
        <v>-1.39951566011075E-2</v>
      </c>
    </row>
    <row r="3131" spans="1:5" x14ac:dyDescent="0.3">
      <c r="A3131">
        <v>0.31299990000797001</v>
      </c>
      <c r="B3131">
        <v>0.144096217978844</v>
      </c>
      <c r="C3131">
        <v>1.0999921075779999</v>
      </c>
      <c r="D3131" s="1">
        <v>8.4041264615277202E-10</v>
      </c>
      <c r="E3131">
        <v>-1.3994400157504E-2</v>
      </c>
    </row>
    <row r="3132" spans="1:5" x14ac:dyDescent="0.3">
      <c r="A3132">
        <v>0.313099900007973</v>
      </c>
      <c r="B3132">
        <v>0.14409649098023899</v>
      </c>
      <c r="C3132">
        <v>1.09998863422034</v>
      </c>
      <c r="D3132" s="1">
        <v>1.00850360736942E-9</v>
      </c>
      <c r="E3132">
        <v>-1.3993475612645899E-2</v>
      </c>
    </row>
    <row r="3133" spans="1:5" x14ac:dyDescent="0.3">
      <c r="A3133">
        <v>0.31319990000797598</v>
      </c>
      <c r="B3133">
        <v>0.14409681362498</v>
      </c>
      <c r="C3133">
        <v>1.09998452928013</v>
      </c>
      <c r="D3133" s="1">
        <v>1.17657385838153E-9</v>
      </c>
      <c r="E3133">
        <v>-1.39923829873435E-2</v>
      </c>
    </row>
    <row r="3134" spans="1:5" x14ac:dyDescent="0.3">
      <c r="A3134">
        <v>0.31329990000797903</v>
      </c>
      <c r="B3134">
        <v>0.144097185911919</v>
      </c>
      <c r="C3134">
        <v>1.0999797927832899</v>
      </c>
      <c r="D3134" s="1">
        <v>1.3446165484602099E-9</v>
      </c>
      <c r="E3134">
        <v>-1.39911223061947E-2</v>
      </c>
    </row>
    <row r="3135" spans="1:5" x14ac:dyDescent="0.3">
      <c r="A3135">
        <v>0.31339990000798201</v>
      </c>
      <c r="B3135">
        <v>0.144097607839728</v>
      </c>
      <c r="C3135">
        <v>1.0999744247597401</v>
      </c>
      <c r="D3135" s="1">
        <v>1.5126281173246899E-9</v>
      </c>
      <c r="E3135">
        <v>-1.39896935975842E-2</v>
      </c>
    </row>
    <row r="3136" spans="1:5" x14ac:dyDescent="0.3">
      <c r="A3136">
        <v>0.313499900007984</v>
      </c>
      <c r="B3136">
        <v>0.144098079406908</v>
      </c>
      <c r="C3136">
        <v>1.0999684252433899</v>
      </c>
      <c r="D3136" s="1">
        <v>1.6806059450144999E-9</v>
      </c>
      <c r="E3136">
        <v>-1.3988096893669101E-2</v>
      </c>
    </row>
    <row r="3137" spans="1:5" x14ac:dyDescent="0.3">
      <c r="A3137">
        <v>0.31359990000798699</v>
      </c>
      <c r="B3137">
        <v>0.14409860061177701</v>
      </c>
      <c r="C3137">
        <v>1.09996179427213</v>
      </c>
      <c r="D3137" s="1">
        <v>1.8485478817851001E-9</v>
      </c>
      <c r="E3137">
        <v>-1.3986332230396E-2</v>
      </c>
    </row>
    <row r="3138" spans="1:5" x14ac:dyDescent="0.3">
      <c r="A3138">
        <v>0.31369990000798997</v>
      </c>
      <c r="B3138">
        <v>0.14409917145248</v>
      </c>
      <c r="C3138">
        <v>1.0999545318878501</v>
      </c>
      <c r="D3138" s="1">
        <v>2.0164438852125701E-9</v>
      </c>
      <c r="E3138">
        <v>-1.39843996474953E-2</v>
      </c>
    </row>
    <row r="3139" spans="1:5" x14ac:dyDescent="0.3">
      <c r="A3139">
        <v>0.31379990000799302</v>
      </c>
      <c r="B3139">
        <v>0.14409979192698499</v>
      </c>
      <c r="C3139">
        <v>1.09994663813642</v>
      </c>
      <c r="D3139" s="1">
        <v>2.1842985726592798E-9</v>
      </c>
      <c r="E3139">
        <v>-1.39822991884691E-2</v>
      </c>
    </row>
    <row r="3140" spans="1:5" x14ac:dyDescent="0.3">
      <c r="A3140">
        <v>0.313899900007996</v>
      </c>
      <c r="B3140">
        <v>0.14410046203308099</v>
      </c>
      <c r="C3140">
        <v>1.0999381130677099</v>
      </c>
      <c r="D3140" s="1">
        <v>2.3521008703699099E-9</v>
      </c>
      <c r="E3140">
        <v>-1.39800309006104E-2</v>
      </c>
    </row>
    <row r="3141" spans="1:5" x14ac:dyDescent="0.3">
      <c r="A3141">
        <v>0.31399990000799899</v>
      </c>
      <c r="B3141">
        <v>0.14410118176838199</v>
      </c>
      <c r="C3141">
        <v>1.0999289567355599</v>
      </c>
      <c r="D3141" s="1">
        <v>2.5198522019390702E-9</v>
      </c>
      <c r="E3141">
        <v>-1.39775948349826E-2</v>
      </c>
    </row>
    <row r="3142" spans="1:5" x14ac:dyDescent="0.3">
      <c r="A3142">
        <v>0.31409990000800198</v>
      </c>
      <c r="B3142">
        <v>0.14410195113032601</v>
      </c>
      <c r="C3142">
        <v>1.0999191691978001</v>
      </c>
      <c r="D3142" s="1">
        <v>2.6875477906684998E-9</v>
      </c>
      <c r="E3142">
        <v>-1.39749910464323E-2</v>
      </c>
    </row>
    <row r="3143" spans="1:5" x14ac:dyDescent="0.3">
      <c r="A3143">
        <v>0.31419990000800502</v>
      </c>
      <c r="B3143">
        <v>0.14410277011617001</v>
      </c>
      <c r="C3143">
        <v>1.0999087505162699</v>
      </c>
      <c r="D3143" s="1">
        <v>2.8551808889479302E-9</v>
      </c>
      <c r="E3143">
        <v>-1.3972219593586899E-2</v>
      </c>
    </row>
    <row r="3144" spans="1:5" x14ac:dyDescent="0.3">
      <c r="A3144">
        <v>0.314299900008007</v>
      </c>
      <c r="B3144">
        <v>0.144103638722996</v>
      </c>
      <c r="C3144">
        <v>1.0998977007567701</v>
      </c>
      <c r="D3144" s="1">
        <v>3.02274991662106E-9</v>
      </c>
      <c r="E3144">
        <v>-1.3969280538850101E-2</v>
      </c>
    </row>
    <row r="3145" spans="1:5" x14ac:dyDescent="0.3">
      <c r="A3145">
        <v>0.31439990000800999</v>
      </c>
      <c r="B3145">
        <v>0.14410455694771199</v>
      </c>
      <c r="C3145">
        <v>1.0998860199891001</v>
      </c>
      <c r="D3145" s="1">
        <v>3.1902512280195101E-9</v>
      </c>
      <c r="E3145">
        <v>-1.39661739483902E-2</v>
      </c>
    </row>
    <row r="3146" spans="1:5" x14ac:dyDescent="0.3">
      <c r="A3146">
        <v>0.31449990000801298</v>
      </c>
      <c r="B3146">
        <v>0.144105524787047</v>
      </c>
      <c r="C3146">
        <v>1.09987370828704</v>
      </c>
      <c r="D3146" s="1">
        <v>3.35768155423564E-9</v>
      </c>
      <c r="E3146">
        <v>-1.3962899892156599E-2</v>
      </c>
    </row>
    <row r="3147" spans="1:5" x14ac:dyDescent="0.3">
      <c r="A3147">
        <v>0.31459990000801602</v>
      </c>
      <c r="B3147">
        <v>0.14410654223755101</v>
      </c>
      <c r="C3147">
        <v>1.0998607657283599</v>
      </c>
      <c r="D3147" s="1">
        <v>3.5250334030657998E-9</v>
      </c>
      <c r="E3147">
        <v>-1.3959458443872599E-2</v>
      </c>
    </row>
    <row r="3148" spans="1:5" x14ac:dyDescent="0.3">
      <c r="A3148">
        <v>0.31469990000801901</v>
      </c>
      <c r="B3148">
        <v>0.14410760929560301</v>
      </c>
      <c r="C3148">
        <v>1.0998471923948101</v>
      </c>
      <c r="D3148" s="1">
        <v>3.6923094228477098E-9</v>
      </c>
      <c r="E3148">
        <v>-1.3955849681025799E-2</v>
      </c>
    </row>
    <row r="3149" spans="1:5" x14ac:dyDescent="0.3">
      <c r="A3149">
        <v>0.31479990000802199</v>
      </c>
      <c r="B3149">
        <v>0.14410872595739799</v>
      </c>
      <c r="C3149">
        <v>1.0998329883721201</v>
      </c>
      <c r="D3149" s="1">
        <v>3.85950212419033E-9</v>
      </c>
      <c r="E3149">
        <v>-1.39520736848853E-2</v>
      </c>
    </row>
    <row r="3150" spans="1:5" x14ac:dyDescent="0.3">
      <c r="A3150">
        <v>0.31489990000802498</v>
      </c>
      <c r="B3150">
        <v>0.14410989221895601</v>
      </c>
      <c r="C3150">
        <v>1.09981815375003</v>
      </c>
      <c r="D3150" s="1">
        <v>4.0266051473665904E-9</v>
      </c>
      <c r="E3150">
        <v>-1.3948130540484299E-2</v>
      </c>
    </row>
    <row r="3151" spans="1:5" x14ac:dyDescent="0.3">
      <c r="A3151">
        <v>0.31499990000802802</v>
      </c>
      <c r="B3151">
        <v>0.14411110807612201</v>
      </c>
      <c r="C3151">
        <v>1.0998026886222201</v>
      </c>
      <c r="D3151" s="1">
        <v>4.1936194538956498E-9</v>
      </c>
      <c r="E3151">
        <v>-1.39440203366219E-2</v>
      </c>
    </row>
    <row r="3152" spans="1:5" x14ac:dyDescent="0.3">
      <c r="A3152">
        <v>0.31509990000803001</v>
      </c>
      <c r="B3152">
        <v>0.14411237352456299</v>
      </c>
      <c r="C3152">
        <v>1.0997865930863899</v>
      </c>
      <c r="D3152" s="1">
        <v>4.3605392500814803E-9</v>
      </c>
      <c r="E3152">
        <v>-1.3939743165864001E-2</v>
      </c>
    </row>
    <row r="3153" spans="1:5" x14ac:dyDescent="0.3">
      <c r="A3153">
        <v>0.315199900008033</v>
      </c>
      <c r="B3153">
        <v>0.144113688559766</v>
      </c>
      <c r="C3153">
        <v>1.0997698672442</v>
      </c>
      <c r="D3153" s="1">
        <v>4.5273591204537199E-9</v>
      </c>
      <c r="E3153">
        <v>-1.3935299124542199E-2</v>
      </c>
    </row>
    <row r="3154" spans="1:5" x14ac:dyDescent="0.3">
      <c r="A3154">
        <v>0.31529990000803598</v>
      </c>
      <c r="B3154">
        <v>0.14411505317704601</v>
      </c>
      <c r="C3154">
        <v>1.09975251120131</v>
      </c>
      <c r="D3154" s="1">
        <v>4.6940794664897696E-9</v>
      </c>
      <c r="E3154">
        <v>-1.39306883127439E-2</v>
      </c>
    </row>
    <row r="3155" spans="1:5" x14ac:dyDescent="0.3">
      <c r="A3155">
        <v>0.31539990000803902</v>
      </c>
      <c r="B3155">
        <v>0.14411646737153599</v>
      </c>
      <c r="C3155">
        <v>1.09973452506734</v>
      </c>
      <c r="D3155" s="1">
        <v>4.8606927193646101E-9</v>
      </c>
      <c r="E3155">
        <v>-1.3925910834325801E-2</v>
      </c>
    </row>
    <row r="3156" spans="1:5" x14ac:dyDescent="0.3">
      <c r="A3156">
        <v>0.31549990000804201</v>
      </c>
      <c r="B3156">
        <v>0.14411793113819299</v>
      </c>
      <c r="C3156">
        <v>1.0997159089559101</v>
      </c>
      <c r="D3156" s="1">
        <v>5.0271982516743E-9</v>
      </c>
      <c r="E3156">
        <v>-1.3920966796906501E-2</v>
      </c>
    </row>
    <row r="3157" spans="1:5" x14ac:dyDescent="0.3">
      <c r="A3157">
        <v>0.315599900008045</v>
      </c>
      <c r="B3157">
        <v>0.144119444471797</v>
      </c>
      <c r="C3157">
        <v>1.0996966629845999</v>
      </c>
      <c r="D3157" s="1">
        <v>5.1935870008484904E-9</v>
      </c>
      <c r="E3157">
        <v>-1.3915856311850701E-2</v>
      </c>
    </row>
    <row r="3158" spans="1:5" x14ac:dyDescent="0.3">
      <c r="A3158">
        <v>0.31569990000804798</v>
      </c>
      <c r="B3158">
        <v>0.14412100736695199</v>
      </c>
      <c r="C3158">
        <v>1.09967678727499</v>
      </c>
      <c r="D3158" s="1">
        <v>5.3598613422720099E-9</v>
      </c>
      <c r="E3158">
        <v>-1.3910579494280401E-2</v>
      </c>
    </row>
    <row r="3159" spans="1:5" x14ac:dyDescent="0.3">
      <c r="A3159">
        <v>0.31579990000805103</v>
      </c>
      <c r="B3159">
        <v>0.144122619818085</v>
      </c>
      <c r="C3159">
        <v>1.0996562819526099</v>
      </c>
      <c r="D3159" s="1">
        <v>5.5260143740334396E-9</v>
      </c>
      <c r="E3159">
        <v>-1.39051364630684E-2</v>
      </c>
    </row>
    <row r="3160" spans="1:5" x14ac:dyDescent="0.3">
      <c r="A3160">
        <v>0.31589990000805301</v>
      </c>
      <c r="B3160">
        <v>0.14412428181944201</v>
      </c>
      <c r="C3160">
        <v>1.0996351471469901</v>
      </c>
      <c r="D3160" s="1">
        <v>5.6920425709395603E-9</v>
      </c>
      <c r="E3160">
        <v>-1.3899527340845E-2</v>
      </c>
    </row>
    <row r="3161" spans="1:5" x14ac:dyDescent="0.3">
      <c r="A3161">
        <v>0.315999900008056</v>
      </c>
      <c r="B3161">
        <v>0.14412599336509599</v>
      </c>
      <c r="C3161">
        <v>1.0996133829916299</v>
      </c>
      <c r="D3161" s="1">
        <v>5.8579424099734797E-9</v>
      </c>
      <c r="E3161">
        <v>-1.3893752253985E-2</v>
      </c>
    </row>
    <row r="3162" spans="1:5" x14ac:dyDescent="0.3">
      <c r="A3162">
        <v>0.31609990000805899</v>
      </c>
      <c r="B3162">
        <v>0.14412775444893899</v>
      </c>
      <c r="C3162">
        <v>1.0995909896240099</v>
      </c>
      <c r="D3162" s="1">
        <v>6.0237102767297998E-9</v>
      </c>
      <c r="E3162">
        <v>-1.3887811332610101E-2</v>
      </c>
    </row>
    <row r="3163" spans="1:5" x14ac:dyDescent="0.3">
      <c r="A3163">
        <v>0.31619990000806197</v>
      </c>
      <c r="B3163">
        <v>0.14412956506468599</v>
      </c>
      <c r="C3163">
        <v>1.09956796718557</v>
      </c>
      <c r="D3163" s="1">
        <v>6.1893438695763E-9</v>
      </c>
      <c r="E3163">
        <v>-1.3881704710587301E-2</v>
      </c>
    </row>
    <row r="3164" spans="1:5" x14ac:dyDescent="0.3">
      <c r="A3164">
        <v>0.31629990000806502</v>
      </c>
      <c r="B3164">
        <v>0.14413142520587499</v>
      </c>
      <c r="C3164">
        <v>1.09954431582173</v>
      </c>
      <c r="D3164" s="1">
        <v>6.3548377064378202E-9</v>
      </c>
      <c r="E3164">
        <v>-1.387543252553E-2</v>
      </c>
    </row>
    <row r="3165" spans="1:5" x14ac:dyDescent="0.3">
      <c r="A3165">
        <v>0.316399900008068</v>
      </c>
      <c r="B3165">
        <v>0.14413333486586499</v>
      </c>
      <c r="C3165">
        <v>1.0995200356818999</v>
      </c>
      <c r="D3165" s="1">
        <v>6.5201872450640701E-9</v>
      </c>
      <c r="E3165">
        <v>-1.38689949187835E-2</v>
      </c>
    </row>
    <row r="3166" spans="1:5" x14ac:dyDescent="0.3">
      <c r="A3166">
        <v>0.31649990000807099</v>
      </c>
      <c r="B3166">
        <v>0.144135294037842</v>
      </c>
      <c r="C3166">
        <v>1.09949512691943</v>
      </c>
      <c r="D3166" s="1">
        <v>6.6853887885081401E-9</v>
      </c>
      <c r="E3166">
        <v>-1.38623920354274E-2</v>
      </c>
    </row>
    <row r="3167" spans="1:5" x14ac:dyDescent="0.3">
      <c r="A3167">
        <v>0.31659990000807398</v>
      </c>
      <c r="B3167">
        <v>0.14413730271480801</v>
      </c>
      <c r="C3167">
        <v>1.09946958969166</v>
      </c>
      <c r="D3167" s="1">
        <v>6.8504402322262203E-9</v>
      </c>
      <c r="E3167">
        <v>-1.38556240242827E-2</v>
      </c>
    </row>
    <row r="3168" spans="1:5" x14ac:dyDescent="0.3">
      <c r="A3168">
        <v>0.31669990000807602</v>
      </c>
      <c r="B3168">
        <v>0.144139360889593</v>
      </c>
      <c r="C3168">
        <v>1.0994434241599</v>
      </c>
      <c r="D3168" s="1">
        <v>7.0153400337453098E-9</v>
      </c>
      <c r="E3168">
        <v>-1.38486910378951E-2</v>
      </c>
    </row>
    <row r="3169" spans="1:5" x14ac:dyDescent="0.3">
      <c r="A3169">
        <v>0.31679990000807901</v>
      </c>
      <c r="B3169">
        <v>0.144141468554844</v>
      </c>
      <c r="C3169">
        <v>1.0994166304894299</v>
      </c>
      <c r="D3169" s="1">
        <v>7.1800791745292296E-9</v>
      </c>
      <c r="E3169">
        <v>-1.38415932325472E-2</v>
      </c>
    </row>
    <row r="3170" spans="1:5" x14ac:dyDescent="0.3">
      <c r="A3170">
        <v>0.31689990000808199</v>
      </c>
      <c r="B3170">
        <v>0.14414362570303299</v>
      </c>
      <c r="C3170">
        <v>1.0993892088494901</v>
      </c>
      <c r="D3170" s="1">
        <v>7.34465658645877E-9</v>
      </c>
      <c r="E3170">
        <v>-1.38343307682417E-2</v>
      </c>
    </row>
    <row r="3171" spans="1:5" x14ac:dyDescent="0.3">
      <c r="A3171">
        <v>0.31699990000808498</v>
      </c>
      <c r="B3171">
        <v>0.14414583232645301</v>
      </c>
      <c r="C3171">
        <v>1.0993611594132899</v>
      </c>
      <c r="D3171" s="1">
        <v>7.5090707345467092E-9</v>
      </c>
      <c r="E3171">
        <v>-1.38269038087095E-2</v>
      </c>
    </row>
    <row r="3172" spans="1:5" x14ac:dyDescent="0.3">
      <c r="A3172">
        <v>0.31709990000808802</v>
      </c>
      <c r="B3172">
        <v>0.14414808841721699</v>
      </c>
      <c r="C3172">
        <v>1.09933248235801</v>
      </c>
      <c r="D3172" s="1">
        <v>7.6733118671065893E-9</v>
      </c>
      <c r="E3172">
        <v>-1.38193125214012E-2</v>
      </c>
    </row>
    <row r="3173" spans="1:5" x14ac:dyDescent="0.3">
      <c r="A3173">
        <v>0.31719990000809101</v>
      </c>
      <c r="B3173">
        <v>0.144150393967268</v>
      </c>
      <c r="C3173">
        <v>1.0993031778647799</v>
      </c>
      <c r="D3173" s="1">
        <v>7.8373827516976308E-9</v>
      </c>
      <c r="E3173">
        <v>-1.38115570774712E-2</v>
      </c>
    </row>
    <row r="3174" spans="1:5" x14ac:dyDescent="0.3">
      <c r="A3174">
        <v>0.31729990000809399</v>
      </c>
      <c r="B3174">
        <v>0.144152748968359</v>
      </c>
      <c r="C3174">
        <v>1.0992732461187</v>
      </c>
      <c r="D3174" s="1">
        <v>8.0012752327199398E-9</v>
      </c>
      <c r="E3174">
        <v>-1.38036376518116E-2</v>
      </c>
    </row>
    <row r="3175" spans="1:5" x14ac:dyDescent="0.3">
      <c r="A3175">
        <v>0.31739990000809698</v>
      </c>
      <c r="B3175">
        <v>0.14415515341207499</v>
      </c>
      <c r="C3175">
        <v>1.0992426873088501</v>
      </c>
      <c r="D3175" s="1">
        <v>8.1649880670346707E-9</v>
      </c>
      <c r="E3175">
        <v>-1.3795554423003301E-2</v>
      </c>
    </row>
    <row r="3176" spans="1:5" x14ac:dyDescent="0.3">
      <c r="A3176">
        <v>0.31749990000809902</v>
      </c>
      <c r="B3176">
        <v>0.144157607289818</v>
      </c>
      <c r="C3176">
        <v>1.09921150162826</v>
      </c>
      <c r="D3176" s="1">
        <v>8.3285172139408004E-9</v>
      </c>
      <c r="E3176">
        <v>-1.3787307573348799E-2</v>
      </c>
    </row>
    <row r="3177" spans="1:5" x14ac:dyDescent="0.3">
      <c r="A3177">
        <v>0.31759990000810201</v>
      </c>
      <c r="B3177">
        <v>0.144160110592811</v>
      </c>
      <c r="C3177">
        <v>1.0991796892738901</v>
      </c>
      <c r="D3177" s="1">
        <v>8.4918588230885503E-9</v>
      </c>
      <c r="E3177">
        <v>-1.37788972888565E-2</v>
      </c>
    </row>
    <row r="3178" spans="1:5" x14ac:dyDescent="0.3">
      <c r="A3178">
        <v>0.317699900008105</v>
      </c>
      <c r="B3178">
        <v>0.14416266331209801</v>
      </c>
      <c r="C3178">
        <v>1.0991472504467099</v>
      </c>
      <c r="D3178" s="1">
        <v>8.6550077429972101E-9</v>
      </c>
      <c r="E3178">
        <v>-1.37703237592335E-2</v>
      </c>
    </row>
    <row r="3179" spans="1:5" x14ac:dyDescent="0.3">
      <c r="A3179">
        <v>0.31779990000810798</v>
      </c>
      <c r="B3179">
        <v>0.14416526543854999</v>
      </c>
      <c r="C3179">
        <v>1.0991141853516</v>
      </c>
      <c r="D3179" s="1">
        <v>8.8179591072549697E-9</v>
      </c>
      <c r="E3179">
        <v>-1.37615871778739E-2</v>
      </c>
    </row>
    <row r="3180" spans="1:5" x14ac:dyDescent="0.3">
      <c r="A3180">
        <v>0.31789990000811102</v>
      </c>
      <c r="B3180">
        <v>0.144167916962856</v>
      </c>
      <c r="C3180">
        <v>1.0990804941974299</v>
      </c>
      <c r="D3180" s="1">
        <v>8.9807153198201505E-9</v>
      </c>
      <c r="E3180">
        <v>-1.37526877418778E-2</v>
      </c>
    </row>
    <row r="3181" spans="1:5" x14ac:dyDescent="0.3">
      <c r="A3181">
        <v>0.31799990000811401</v>
      </c>
      <c r="B3181">
        <v>0.14417061787552499</v>
      </c>
      <c r="C3181">
        <v>1.0990461771970099</v>
      </c>
      <c r="D3181" s="1">
        <v>9.1432677931675896E-9</v>
      </c>
      <c r="E3181">
        <v>-1.37436256520345E-2</v>
      </c>
    </row>
    <row r="3182" spans="1:5" x14ac:dyDescent="0.3">
      <c r="A3182">
        <v>0.318099900008117</v>
      </c>
      <c r="B3182">
        <v>0.144173368166888</v>
      </c>
      <c r="C3182">
        <v>1.0990112345671099</v>
      </c>
      <c r="D3182" s="1">
        <v>9.3056134418804604E-9</v>
      </c>
      <c r="E3182">
        <v>-1.3734401112826601E-2</v>
      </c>
    </row>
    <row r="3183" spans="1:5" x14ac:dyDescent="0.3">
      <c r="A3183">
        <v>0.31819990000811998</v>
      </c>
      <c r="B3183">
        <v>0.144176167827097</v>
      </c>
      <c r="C3183">
        <v>1.09897566652844</v>
      </c>
      <c r="D3183" s="1">
        <v>9.4677499279736507E-9</v>
      </c>
      <c r="E3183">
        <v>-1.37250143324175E-2</v>
      </c>
    </row>
    <row r="3184" spans="1:5" x14ac:dyDescent="0.3">
      <c r="A3184">
        <v>0.31829990000812203</v>
      </c>
      <c r="B3184">
        <v>0.14417901684612799</v>
      </c>
      <c r="C3184">
        <v>1.0989394733056601</v>
      </c>
      <c r="D3184" s="1">
        <v>9.6296716601797607E-9</v>
      </c>
      <c r="E3184">
        <v>-1.3715465522643499E-2</v>
      </c>
    </row>
    <row r="3185" spans="1:5" x14ac:dyDescent="0.3">
      <c r="A3185">
        <v>0.31839990000812501</v>
      </c>
      <c r="B3185">
        <v>0.14418191521377599</v>
      </c>
      <c r="C3185">
        <v>1.0989026551273999</v>
      </c>
      <c r="D3185" s="1">
        <v>9.7913773309133601E-9</v>
      </c>
      <c r="E3185">
        <v>-1.37057548990183E-2</v>
      </c>
    </row>
    <row r="3186" spans="1:5" x14ac:dyDescent="0.3">
      <c r="A3186">
        <v>0.318499900008128</v>
      </c>
      <c r="B3186">
        <v>0.14418486291965801</v>
      </c>
      <c r="C3186">
        <v>1.0988652122262099</v>
      </c>
      <c r="D3186" s="1">
        <v>9.9528598709379802E-9</v>
      </c>
      <c r="E3186">
        <v>-1.36958826807366E-2</v>
      </c>
    </row>
    <row r="3187" spans="1:5" x14ac:dyDescent="0.3">
      <c r="A3187">
        <v>0.31859990000813099</v>
      </c>
      <c r="B3187">
        <v>0.14418785995320901</v>
      </c>
      <c r="C3187">
        <v>1.09882714483862</v>
      </c>
      <c r="D3187" s="1">
        <v>1.0114120302980999E-8</v>
      </c>
      <c r="E3187">
        <v>-1.3685849090656999E-2</v>
      </c>
    </row>
    <row r="3188" spans="1:5" x14ac:dyDescent="0.3">
      <c r="A3188">
        <v>0.31869990000813397</v>
      </c>
      <c r="B3188">
        <v>0.144190906303687</v>
      </c>
      <c r="C3188">
        <v>1.09878845320506</v>
      </c>
      <c r="D3188" s="1">
        <v>1.02751511958722E-8</v>
      </c>
      <c r="E3188">
        <v>-1.36756543553127E-2</v>
      </c>
    </row>
    <row r="3189" spans="1:5" x14ac:dyDescent="0.3">
      <c r="A3189">
        <v>0.31879990000813702</v>
      </c>
      <c r="B3189">
        <v>0.14419400196017301</v>
      </c>
      <c r="C3189">
        <v>1.0987491375699401</v>
      </c>
      <c r="D3189" s="1">
        <v>1.0435951162618E-8</v>
      </c>
      <c r="E3189">
        <v>-1.3665298704874601E-2</v>
      </c>
    </row>
    <row r="3190" spans="1:5" x14ac:dyDescent="0.3">
      <c r="A3190">
        <v>0.31889990000814</v>
      </c>
      <c r="B3190">
        <v>0.14419714691156599</v>
      </c>
      <c r="C3190">
        <v>1.0987091981816</v>
      </c>
      <c r="D3190" s="1">
        <v>1.05965125071069E-8</v>
      </c>
      <c r="E3190">
        <v>-1.3654782373191199E-2</v>
      </c>
    </row>
    <row r="3191" spans="1:5" x14ac:dyDescent="0.3">
      <c r="A3191">
        <v>0.31899990000814299</v>
      </c>
      <c r="B3191">
        <v>0.144200341146587</v>
      </c>
      <c r="C3191">
        <v>1.0986686352923201</v>
      </c>
      <c r="D3191" s="1">
        <v>1.0756838396555501E-8</v>
      </c>
      <c r="E3191">
        <v>-1.3644105597752801E-2</v>
      </c>
    </row>
    <row r="3192" spans="1:5" x14ac:dyDescent="0.3">
      <c r="A3192">
        <v>0.31909990000814598</v>
      </c>
      <c r="B3192">
        <v>0.144203584653773</v>
      </c>
      <c r="C3192">
        <v>1.0986274491583099</v>
      </c>
      <c r="D3192" s="1">
        <v>1.09169178986775E-8</v>
      </c>
      <c r="E3192">
        <v>-1.36332686197139E-2</v>
      </c>
    </row>
    <row r="3193" spans="1:5" x14ac:dyDescent="0.3">
      <c r="A3193">
        <v>0.31919990000814802</v>
      </c>
      <c r="B3193">
        <v>0.14420687742148899</v>
      </c>
      <c r="C3193">
        <v>1.09858564003973</v>
      </c>
      <c r="D3193" s="1">
        <v>1.10767520532432E-8</v>
      </c>
      <c r="E3193">
        <v>-1.3622271683851399E-2</v>
      </c>
    </row>
    <row r="3194" spans="1:5" x14ac:dyDescent="0.3">
      <c r="A3194">
        <v>0.31929990000815101</v>
      </c>
      <c r="B3194">
        <v>0.14421021943791601</v>
      </c>
      <c r="C3194">
        <v>1.0985432082006601</v>
      </c>
      <c r="D3194" s="1">
        <v>1.1236336245955601E-8</v>
      </c>
      <c r="E3194">
        <v>-1.36111150385913E-2</v>
      </c>
    </row>
    <row r="3195" spans="1:5" x14ac:dyDescent="0.3">
      <c r="A3195">
        <v>0.31939990000815399</v>
      </c>
      <c r="B3195">
        <v>0.14421361069105701</v>
      </c>
      <c r="C3195">
        <v>1.0985001539091399</v>
      </c>
      <c r="D3195" s="1">
        <v>1.13956666096916E-8</v>
      </c>
      <c r="E3195">
        <v>-1.3599798935993401E-2</v>
      </c>
    </row>
    <row r="3196" spans="1:5" x14ac:dyDescent="0.3">
      <c r="A3196">
        <v>0.31949990000815698</v>
      </c>
      <c r="B3196">
        <v>0.14421705116873099</v>
      </c>
      <c r="C3196">
        <v>1.0984564774371099</v>
      </c>
      <c r="D3196" s="1">
        <v>1.15547398378806E-8</v>
      </c>
      <c r="E3196">
        <v>-1.35883236317606E-2</v>
      </c>
    </row>
    <row r="3197" spans="1:5" x14ac:dyDescent="0.3">
      <c r="A3197">
        <v>0.31959990000816002</v>
      </c>
      <c r="B3197">
        <v>0.14422054085858199</v>
      </c>
      <c r="C3197">
        <v>1.09841217906046</v>
      </c>
      <c r="D3197" s="1">
        <v>1.17135513330736E-8</v>
      </c>
      <c r="E3197">
        <v>-1.35766893852048E-2</v>
      </c>
    </row>
    <row r="3198" spans="1:5" x14ac:dyDescent="0.3">
      <c r="A3198">
        <v>0.31969990000816301</v>
      </c>
      <c r="B3198">
        <v>0.144224079748074</v>
      </c>
      <c r="C3198">
        <v>1.0983672590589899</v>
      </c>
      <c r="D3198" s="1">
        <v>1.18720981690221E-8</v>
      </c>
      <c r="E3198">
        <v>-1.3564896459263599E-2</v>
      </c>
    </row>
    <row r="3199" spans="1:5" x14ac:dyDescent="0.3">
      <c r="A3199">
        <v>0.31979990000816599</v>
      </c>
      <c r="B3199">
        <v>0.14422766782448701</v>
      </c>
      <c r="C3199">
        <v>1.0983217177164599</v>
      </c>
      <c r="D3199" s="1">
        <v>1.20303776081033E-8</v>
      </c>
      <c r="E3199">
        <v>-1.3552945120496601E-2</v>
      </c>
    </row>
    <row r="3200" spans="1:5" x14ac:dyDescent="0.3">
      <c r="A3200">
        <v>0.31989990000816898</v>
      </c>
      <c r="B3200">
        <v>0.14423130507492499</v>
      </c>
      <c r="C3200">
        <v>1.0982755553205199</v>
      </c>
      <c r="D3200" s="1">
        <v>1.2188381742591501E-8</v>
      </c>
      <c r="E3200">
        <v>-1.35408356390758E-2</v>
      </c>
    </row>
    <row r="3201" spans="1:5" x14ac:dyDescent="0.3">
      <c r="A3201">
        <v>0.31999990000817102</v>
      </c>
      <c r="B3201">
        <v>0.144234991486307</v>
      </c>
      <c r="C3201">
        <v>1.0982287721627699</v>
      </c>
      <c r="D3201" s="1">
        <v>1.23461135742952E-8</v>
      </c>
      <c r="E3201">
        <v>-1.3528568288778201E-2</v>
      </c>
    </row>
    <row r="3202" spans="1:5" x14ac:dyDescent="0.3">
      <c r="A3202">
        <v>0.32009990000817401</v>
      </c>
      <c r="B3202">
        <v>0.14423872704537899</v>
      </c>
      <c r="C3202">
        <v>1.0981813685387001</v>
      </c>
      <c r="D3202" s="1">
        <v>1.2503564652901799E-8</v>
      </c>
      <c r="E3202">
        <v>-1.3516143346975099E-2</v>
      </c>
    </row>
    <row r="3203" spans="1:5" x14ac:dyDescent="0.3">
      <c r="A3203">
        <v>0.320199900008177</v>
      </c>
      <c r="B3203">
        <v>0.14424251173870001</v>
      </c>
      <c r="C3203">
        <v>1.0981333447477399</v>
      </c>
      <c r="D3203" s="1">
        <v>1.2660734568613E-8</v>
      </c>
      <c r="E3203">
        <v>-1.35035610946454E-2</v>
      </c>
    </row>
    <row r="3204" spans="1:5" x14ac:dyDescent="0.3">
      <c r="A3204">
        <v>0.32029990000817998</v>
      </c>
      <c r="B3204">
        <v>0.14424634555264901</v>
      </c>
      <c r="C3204">
        <v>1.09808470109325</v>
      </c>
      <c r="D3204" s="1">
        <v>1.28176171940194E-8</v>
      </c>
      <c r="E3204">
        <v>-1.34908218163661E-2</v>
      </c>
    </row>
    <row r="3205" spans="1:5" x14ac:dyDescent="0.3">
      <c r="A3205">
        <v>0.32039990000818303</v>
      </c>
      <c r="B3205">
        <v>0.144250228473427</v>
      </c>
      <c r="C3205">
        <v>1.0980354378824799</v>
      </c>
      <c r="D3205" s="1">
        <v>1.29742097299184E-8</v>
      </c>
      <c r="E3205">
        <v>-1.34779258002885E-2</v>
      </c>
    </row>
    <row r="3206" spans="1:5" x14ac:dyDescent="0.3">
      <c r="A3206">
        <v>0.32049990000818601</v>
      </c>
      <c r="B3206">
        <v>0.144254160487056</v>
      </c>
      <c r="C3206">
        <v>1.09798555542659</v>
      </c>
      <c r="D3206" s="1">
        <v>1.3130508644163999E-8</v>
      </c>
      <c r="E3206">
        <v>-1.34648733381463E-2</v>
      </c>
    </row>
    <row r="3207" spans="1:5" x14ac:dyDescent="0.3">
      <c r="A3207">
        <v>0.320599900008189</v>
      </c>
      <c r="B3207">
        <v>0.144258141579371</v>
      </c>
      <c r="C3207">
        <v>1.09793505404069</v>
      </c>
      <c r="D3207" s="1">
        <v>1.32865102259738E-8</v>
      </c>
      <c r="E3207">
        <v>-1.34516647252595E-2</v>
      </c>
    </row>
    <row r="3208" spans="1:5" x14ac:dyDescent="0.3">
      <c r="A3208">
        <v>0.32069990000819198</v>
      </c>
      <c r="B3208">
        <v>0.14426217173603101</v>
      </c>
      <c r="C3208">
        <v>1.0978839340437601</v>
      </c>
      <c r="D3208" s="1">
        <v>1.3442212058742E-8</v>
      </c>
      <c r="E3208">
        <v>-1.3438300260518799E-2</v>
      </c>
    </row>
    <row r="3209" spans="1:5" x14ac:dyDescent="0.3">
      <c r="A3209">
        <v>0.32079990000819403</v>
      </c>
      <c r="B3209">
        <v>0.144266250942514</v>
      </c>
      <c r="C3209">
        <v>1.0978321957587001</v>
      </c>
      <c r="D3209" s="1">
        <v>1.3597610349639E-8</v>
      </c>
      <c r="E3209">
        <v>-1.34247802463689E-2</v>
      </c>
    </row>
    <row r="3210" spans="1:5" x14ac:dyDescent="0.3">
      <c r="A3210">
        <v>0.32089990000819701</v>
      </c>
      <c r="B3210">
        <v>0.14427037918411301</v>
      </c>
      <c r="C3210">
        <v>1.0977798395123199</v>
      </c>
      <c r="D3210" s="1">
        <v>1.37526991060283E-8</v>
      </c>
      <c r="E3210">
        <v>-1.34111049888285E-2</v>
      </c>
    </row>
    <row r="3211" spans="1:5" x14ac:dyDescent="0.3">
      <c r="A3211">
        <v>0.3209999000082</v>
      </c>
      <c r="B3211">
        <v>0.144274556445942</v>
      </c>
      <c r="C3211">
        <v>1.0977268656353301</v>
      </c>
      <c r="D3211" s="1">
        <v>1.39074755617986E-8</v>
      </c>
      <c r="E3211">
        <v>-1.3397274797476001E-2</v>
      </c>
    </row>
    <row r="3212" spans="1:5" x14ac:dyDescent="0.3">
      <c r="A3212">
        <v>0.32109990000820299</v>
      </c>
      <c r="B3212">
        <v>0.14427878271293501</v>
      </c>
      <c r="C3212">
        <v>1.0976732744623501</v>
      </c>
      <c r="D3212" s="1">
        <v>1.40619406278629E-8</v>
      </c>
      <c r="E3212">
        <v>-1.3383289985420399E-2</v>
      </c>
    </row>
    <row r="3213" spans="1:5" x14ac:dyDescent="0.3">
      <c r="A3213">
        <v>0.32119990000820597</v>
      </c>
      <c r="B3213">
        <v>0.144283057969844</v>
      </c>
      <c r="C3213">
        <v>1.0976190663318799</v>
      </c>
      <c r="D3213" s="1">
        <v>1.42160852085981E-8</v>
      </c>
      <c r="E3213">
        <v>-1.3369150869328199E-2</v>
      </c>
    </row>
    <row r="3214" spans="1:5" x14ac:dyDescent="0.3">
      <c r="A3214">
        <v>0.32129990000820902</v>
      </c>
      <c r="B3214">
        <v>0.14428738220123799</v>
      </c>
      <c r="C3214">
        <v>1.09756424158633</v>
      </c>
      <c r="D3214" s="1">
        <v>1.43699086646689E-8</v>
      </c>
      <c r="E3214">
        <v>-1.33548577694035E-2</v>
      </c>
    </row>
    <row r="3215" spans="1:5" x14ac:dyDescent="0.3">
      <c r="A3215">
        <v>0.321399900008212</v>
      </c>
      <c r="B3215">
        <v>0.14429175539150299</v>
      </c>
      <c r="C3215">
        <v>1.0975088005720099</v>
      </c>
      <c r="D3215" s="1">
        <v>1.4523405589849399E-8</v>
      </c>
      <c r="E3215">
        <v>-1.3340411009387401E-2</v>
      </c>
    </row>
    <row r="3216" spans="1:5" x14ac:dyDescent="0.3">
      <c r="A3216">
        <v>0.32149990000821499</v>
      </c>
      <c r="B3216">
        <v>0.144296177524849</v>
      </c>
      <c r="C3216">
        <v>1.0974527436390999</v>
      </c>
      <c r="D3216" s="1">
        <v>1.46765731535181E-8</v>
      </c>
      <c r="E3216">
        <v>-1.3325810916534999E-2</v>
      </c>
    </row>
    <row r="3217" spans="1:5" x14ac:dyDescent="0.3">
      <c r="A3217">
        <v>0.32159990000821698</v>
      </c>
      <c r="B3217">
        <v>0.14430064858529901</v>
      </c>
      <c r="C3217">
        <v>1.0973960711417099</v>
      </c>
      <c r="D3217" s="1">
        <v>1.48294080719686E-8</v>
      </c>
      <c r="E3217">
        <v>-1.3311057821633001E-2</v>
      </c>
    </row>
    <row r="3218" spans="1:5" x14ac:dyDescent="0.3">
      <c r="A3218">
        <v>0.32169990000822002</v>
      </c>
      <c r="B3218">
        <v>0.14430516855669301</v>
      </c>
      <c r="C3218">
        <v>1.0973387834377899</v>
      </c>
      <c r="D3218" s="1">
        <v>1.4981908256856301E-8</v>
      </c>
      <c r="E3218">
        <v>-1.32961520589871E-2</v>
      </c>
    </row>
    <row r="3219" spans="1:5" x14ac:dyDescent="0.3">
      <c r="A3219">
        <v>0.32179990000822301</v>
      </c>
      <c r="B3219">
        <v>0.14430973742269401</v>
      </c>
      <c r="C3219">
        <v>1.09728088088922</v>
      </c>
      <c r="D3219" s="1">
        <v>1.5134067507626299E-8</v>
      </c>
      <c r="E3219">
        <v>-1.32810939663999E-2</v>
      </c>
    </row>
    <row r="3220" spans="1:5" x14ac:dyDescent="0.3">
      <c r="A3220">
        <v>0.32189990000822599</v>
      </c>
      <c r="B3220">
        <v>0.14431435516678001</v>
      </c>
      <c r="C3220">
        <v>1.09722236386173</v>
      </c>
      <c r="D3220" s="1">
        <v>1.5285885120318901E-8</v>
      </c>
      <c r="E3220">
        <v>-1.3265883885184499E-2</v>
      </c>
    </row>
    <row r="3221" spans="1:5" x14ac:dyDescent="0.3">
      <c r="A3221">
        <v>0.32199990000822898</v>
      </c>
      <c r="B3221">
        <v>0.14431902177224401</v>
      </c>
      <c r="C3221">
        <v>1.0971632327249501</v>
      </c>
      <c r="D3221" s="1">
        <v>1.54373568285526E-8</v>
      </c>
      <c r="E3221">
        <v>-1.3250522160155801E-2</v>
      </c>
    </row>
    <row r="3222" spans="1:5" x14ac:dyDescent="0.3">
      <c r="A3222">
        <v>0.32209990000823202</v>
      </c>
      <c r="B3222">
        <v>0.14432373722220099</v>
      </c>
      <c r="C3222">
        <v>1.09710348785238</v>
      </c>
      <c r="D3222" s="1">
        <v>1.5588475179498298E-8</v>
      </c>
      <c r="E3222">
        <v>-1.3235009139608201E-2</v>
      </c>
    </row>
    <row r="3223" spans="1:5" x14ac:dyDescent="0.3">
      <c r="A3223">
        <v>0.32219990000823501</v>
      </c>
      <c r="B3223">
        <v>0.14432850149958201</v>
      </c>
      <c r="C3223">
        <v>1.09704312962141</v>
      </c>
      <c r="D3223" s="1">
        <v>1.5739243136642099E-8</v>
      </c>
      <c r="E3223">
        <v>-1.32193451753281E-2</v>
      </c>
    </row>
    <row r="3224" spans="1:5" x14ac:dyDescent="0.3">
      <c r="A3224">
        <v>0.32229990000823799</v>
      </c>
      <c r="B3224">
        <v>0.144333314587133</v>
      </c>
      <c r="C3224">
        <v>1.0969821584132899</v>
      </c>
      <c r="D3224" s="1">
        <v>1.5889652896231801E-8</v>
      </c>
      <c r="E3224">
        <v>-1.32035306225851E-2</v>
      </c>
    </row>
    <row r="3225" spans="1:5" x14ac:dyDescent="0.3">
      <c r="A3225">
        <v>0.32239990000823998</v>
      </c>
      <c r="B3225">
        <v>0.144338176467419</v>
      </c>
      <c r="C3225">
        <v>1.0969205746131501</v>
      </c>
      <c r="D3225" s="1">
        <v>1.60397010455323E-8</v>
      </c>
      <c r="E3225">
        <v>-1.3187565840108601E-2</v>
      </c>
    </row>
    <row r="3226" spans="1:5" x14ac:dyDescent="0.3">
      <c r="A3226">
        <v>0.32249990000824302</v>
      </c>
      <c r="B3226">
        <v>0.14434308712282501</v>
      </c>
      <c r="C3226">
        <v>1.0968583786099899</v>
      </c>
      <c r="D3226" s="1">
        <v>1.6189387092292499E-8</v>
      </c>
      <c r="E3226">
        <v>-1.31714511900974E-2</v>
      </c>
    </row>
    <row r="3227" spans="1:5" x14ac:dyDescent="0.3">
      <c r="A3227">
        <v>0.32259990000824601</v>
      </c>
      <c r="B3227">
        <v>0.14434804653554401</v>
      </c>
      <c r="C3227">
        <v>1.0967955707966599</v>
      </c>
      <c r="D3227" s="1">
        <v>1.6338704628985901E-8</v>
      </c>
      <c r="E3227">
        <v>-1.31551870382239E-2</v>
      </c>
    </row>
    <row r="3228" spans="1:5" x14ac:dyDescent="0.3">
      <c r="A3228">
        <v>0.322699900008249</v>
      </c>
      <c r="B3228">
        <v>0.14435305468759699</v>
      </c>
      <c r="C3228">
        <v>1.0967321515699</v>
      </c>
      <c r="D3228" s="1">
        <v>1.6487652718809599E-8</v>
      </c>
      <c r="E3228">
        <v>-1.31387737535891E-2</v>
      </c>
    </row>
    <row r="3229" spans="1:5" x14ac:dyDescent="0.3">
      <c r="A3229">
        <v>0.32279990000825198</v>
      </c>
      <c r="B3229">
        <v>0.14435811156081299</v>
      </c>
      <c r="C3229">
        <v>1.0966681213303</v>
      </c>
      <c r="D3229" s="1">
        <v>1.66362250639031E-8</v>
      </c>
      <c r="E3229">
        <v>-1.3122211708756E-2</v>
      </c>
    </row>
    <row r="3230" spans="1:5" x14ac:dyDescent="0.3">
      <c r="A3230">
        <v>0.32289990000825503</v>
      </c>
      <c r="B3230">
        <v>0.144363217136841</v>
      </c>
      <c r="C3230">
        <v>1.0966034804822999</v>
      </c>
      <c r="D3230" s="1">
        <v>1.6784422282935801E-8</v>
      </c>
      <c r="E3230">
        <v>-1.3105501279724201E-2</v>
      </c>
    </row>
    <row r="3231" spans="1:5" x14ac:dyDescent="0.3">
      <c r="A3231">
        <v>0.32299990000825801</v>
      </c>
      <c r="B3231">
        <v>0.14436837139714701</v>
      </c>
      <c r="C3231">
        <v>1.0965382294342201</v>
      </c>
      <c r="D3231" s="1">
        <v>1.6932234372977201E-8</v>
      </c>
      <c r="E3231">
        <v>-1.30886428459208E-2</v>
      </c>
    </row>
    <row r="3232" spans="1:5" x14ac:dyDescent="0.3">
      <c r="A3232">
        <v>0.323099900008261</v>
      </c>
      <c r="B3232">
        <v>0.14437357432301201</v>
      </c>
      <c r="C3232">
        <v>1.0964723685982201</v>
      </c>
      <c r="D3232" s="1">
        <v>1.70796647783066E-8</v>
      </c>
      <c r="E3232">
        <v>-1.3071636790201501E-2</v>
      </c>
    </row>
    <row r="3233" spans="1:5" x14ac:dyDescent="0.3">
      <c r="A3233">
        <v>0.32319990000826299</v>
      </c>
      <c r="B3233">
        <v>0.144378825895534</v>
      </c>
      <c r="C3233">
        <v>1.0964058983903</v>
      </c>
      <c r="D3233" s="1">
        <v>1.7226706147179001E-8</v>
      </c>
      <c r="E3233">
        <v>-1.30544834988424E-2</v>
      </c>
    </row>
    <row r="3234" spans="1:5" x14ac:dyDescent="0.3">
      <c r="A3234">
        <v>0.32329990000826597</v>
      </c>
      <c r="B3234">
        <v>0.14438412609562501</v>
      </c>
      <c r="C3234">
        <v>1.09633881923034</v>
      </c>
      <c r="D3234" s="1">
        <v>1.73733553120704E-8</v>
      </c>
      <c r="E3234">
        <v>-1.3037183361524599E-2</v>
      </c>
    </row>
    <row r="3235" spans="1:5" x14ac:dyDescent="0.3">
      <c r="A3235">
        <v>0.32339990000826901</v>
      </c>
      <c r="B3235">
        <v>0.14438947490401399</v>
      </c>
      <c r="C3235">
        <v>1.0962711315420299</v>
      </c>
      <c r="D3235" s="1">
        <v>1.7519611917848699E-8</v>
      </c>
      <c r="E3235">
        <v>-1.30197367713478E-2</v>
      </c>
    </row>
    <row r="3236" spans="1:5" x14ac:dyDescent="0.3">
      <c r="A3236">
        <v>0.323499900008272</v>
      </c>
      <c r="B3236">
        <v>0.14439487230124701</v>
      </c>
      <c r="C3236">
        <v>1.0962028357529301</v>
      </c>
      <c r="D3236" s="1">
        <v>1.76654689160562E-8</v>
      </c>
      <c r="E3236">
        <v>-1.30021441247932E-2</v>
      </c>
    </row>
    <row r="3237" spans="1:5" x14ac:dyDescent="0.3">
      <c r="A3237">
        <v>0.32359990000827499</v>
      </c>
      <c r="B3237">
        <v>0.14440031826768601</v>
      </c>
      <c r="C3237">
        <v>1.0961339322944299</v>
      </c>
      <c r="D3237" s="1">
        <v>1.78109250600284E-8</v>
      </c>
      <c r="E3237">
        <v>-1.29844058217335E-2</v>
      </c>
    </row>
    <row r="3238" spans="1:5" x14ac:dyDescent="0.3">
      <c r="A3238">
        <v>0.32369990000827797</v>
      </c>
      <c r="B3238">
        <v>0.14440581278350301</v>
      </c>
      <c r="C3238">
        <v>1.0960644216017801</v>
      </c>
      <c r="D3238" s="1">
        <v>1.79559738669192E-8</v>
      </c>
      <c r="E3238">
        <v>-1.2966522265442801E-2</v>
      </c>
    </row>
    <row r="3239" spans="1:5" x14ac:dyDescent="0.3">
      <c r="A3239">
        <v>0.32379990000828102</v>
      </c>
      <c r="B3239">
        <v>0.144411355828692</v>
      </c>
      <c r="C3239">
        <v>1.0959943041140201</v>
      </c>
      <c r="D3239" s="1">
        <v>1.8100616721594598E-8</v>
      </c>
      <c r="E3239">
        <v>-1.29484938625479E-2</v>
      </c>
    </row>
    <row r="3240" spans="1:5" x14ac:dyDescent="0.3">
      <c r="A3240">
        <v>0.323899900008284</v>
      </c>
      <c r="B3240">
        <v>0.14441694738305799</v>
      </c>
      <c r="C3240">
        <v>1.0959235802740701</v>
      </c>
      <c r="D3240" s="1">
        <v>1.8244847067551599E-8</v>
      </c>
      <c r="E3240">
        <v>-1.2930321023062999E-2</v>
      </c>
    </row>
    <row r="3241" spans="1:5" x14ac:dyDescent="0.3">
      <c r="A3241">
        <v>0.32399990000828599</v>
      </c>
      <c r="B3241">
        <v>0.14442258742622199</v>
      </c>
      <c r="C3241">
        <v>1.0958522505286501</v>
      </c>
      <c r="D3241" s="1">
        <v>1.8388664673059598E-8</v>
      </c>
      <c r="E3241">
        <v>-1.2912004160350101E-2</v>
      </c>
    </row>
    <row r="3242" spans="1:5" x14ac:dyDescent="0.3">
      <c r="A3242">
        <v>0.32409990000828898</v>
      </c>
      <c r="B3242">
        <v>0.144428275937623</v>
      </c>
      <c r="C3242">
        <v>1.0957803153283201</v>
      </c>
      <c r="D3242" s="1">
        <v>1.85320609313766E-8</v>
      </c>
      <c r="E3242">
        <v>-1.28935436911259E-2</v>
      </c>
    </row>
    <row r="3243" spans="1:5" x14ac:dyDescent="0.3">
      <c r="A3243">
        <v>0.32419990000829202</v>
      </c>
      <c r="B3243">
        <v>0.14443401289650801</v>
      </c>
      <c r="C3243">
        <v>1.09570777512746</v>
      </c>
      <c r="D3243" s="1">
        <v>1.8675035626926901E-8</v>
      </c>
      <c r="E3243">
        <v>-1.28749400354672E-2</v>
      </c>
    </row>
    <row r="3244" spans="1:5" x14ac:dyDescent="0.3">
      <c r="A3244">
        <v>0.32429990000829501</v>
      </c>
      <c r="B3244">
        <v>0.144439798281946</v>
      </c>
      <c r="C3244">
        <v>1.0956346303842801</v>
      </c>
      <c r="D3244" s="1">
        <v>1.8817588722623701E-8</v>
      </c>
      <c r="E3244">
        <v>-1.28561936167686E-2</v>
      </c>
    </row>
    <row r="3245" spans="1:5" x14ac:dyDescent="0.3">
      <c r="A3245">
        <v>0.32439990000829799</v>
      </c>
      <c r="B3245">
        <v>0.14444563207281499</v>
      </c>
      <c r="C3245">
        <v>1.0955608815608</v>
      </c>
      <c r="D3245" s="1">
        <v>1.8959709040101199E-8</v>
      </c>
      <c r="E3245">
        <v>-1.283730486177E-2</v>
      </c>
    </row>
    <row r="3246" spans="1:5" x14ac:dyDescent="0.3">
      <c r="A3246">
        <v>0.32449990000830098</v>
      </c>
      <c r="B3246">
        <v>0.144451514247809</v>
      </c>
      <c r="C3246">
        <v>1.0954865291228499</v>
      </c>
      <c r="D3246" s="1">
        <v>1.9101398987728301E-8</v>
      </c>
      <c r="E3246">
        <v>-1.2818274200533299E-2</v>
      </c>
    </row>
    <row r="3247" spans="1:5" x14ac:dyDescent="0.3">
      <c r="A3247">
        <v>0.32459990000830402</v>
      </c>
      <c r="B3247">
        <v>0.14445744478543801</v>
      </c>
      <c r="C3247">
        <v>1.09541157354009</v>
      </c>
      <c r="D3247" s="1">
        <v>1.9242654327152101E-8</v>
      </c>
      <c r="E3247">
        <v>-1.27991020664244E-2</v>
      </c>
    </row>
    <row r="3248" spans="1:5" x14ac:dyDescent="0.3">
      <c r="A3248">
        <v>0.32469990000830701</v>
      </c>
      <c r="B3248">
        <v>0.14446342366402101</v>
      </c>
      <c r="C3248">
        <v>1.0953360152859799</v>
      </c>
      <c r="D3248" s="1">
        <v>1.9383471458623799E-8</v>
      </c>
      <c r="E3248">
        <v>-1.2779788896135701E-2</v>
      </c>
    </row>
    <row r="3249" spans="1:5" x14ac:dyDescent="0.3">
      <c r="A3249">
        <v>0.32479990000830899</v>
      </c>
      <c r="B3249">
        <v>0.14446945086169799</v>
      </c>
      <c r="C3249">
        <v>1.0952598548377701</v>
      </c>
      <c r="D3249" s="1">
        <v>1.9523846075367801E-8</v>
      </c>
      <c r="E3249">
        <v>-1.2760335129638801E-2</v>
      </c>
    </row>
    <row r="3250" spans="1:5" x14ac:dyDescent="0.3">
      <c r="A3250">
        <v>0.32489990000831198</v>
      </c>
      <c r="B3250">
        <v>0.144475526356416</v>
      </c>
      <c r="C3250">
        <v>1.09518309267656</v>
      </c>
      <c r="D3250" s="1">
        <v>1.9663778893126901E-8</v>
      </c>
      <c r="E3250">
        <v>-1.27407412102103E-2</v>
      </c>
    </row>
    <row r="3251" spans="1:5" x14ac:dyDescent="0.3">
      <c r="A3251">
        <v>0.32499990000831502</v>
      </c>
      <c r="B3251">
        <v>0.144481650125939</v>
      </c>
      <c r="C3251">
        <v>1.09510572928719</v>
      </c>
      <c r="D3251" s="1">
        <v>1.9803258911190698E-8</v>
      </c>
      <c r="E3251">
        <v>-1.27210075844054E-2</v>
      </c>
    </row>
    <row r="3252" spans="1:5" x14ac:dyDescent="0.3">
      <c r="A3252">
        <v>0.32509990000831801</v>
      </c>
      <c r="B3252">
        <v>0.144487822147845</v>
      </c>
      <c r="C3252">
        <v>1.09502776515836</v>
      </c>
      <c r="D3252" s="1">
        <v>1.9942289366412199E-8</v>
      </c>
      <c r="E3252">
        <v>-1.2701134702051401E-2</v>
      </c>
    </row>
    <row r="3253" spans="1:5" x14ac:dyDescent="0.3">
      <c r="A3253">
        <v>0.325199900008321</v>
      </c>
      <c r="B3253">
        <v>0.14449404239952199</v>
      </c>
      <c r="C3253">
        <v>1.0949492007825099</v>
      </c>
      <c r="D3253" s="1">
        <v>2.0080865985383302E-8</v>
      </c>
      <c r="E3253">
        <v>-1.2681123016254601E-2</v>
      </c>
    </row>
    <row r="3254" spans="1:5" x14ac:dyDescent="0.3">
      <c r="A3254">
        <v>0.32529990000832398</v>
      </c>
      <c r="B3254">
        <v>0.144500310858175</v>
      </c>
      <c r="C3254">
        <v>1.0948700366559001</v>
      </c>
      <c r="D3254" s="1">
        <v>2.0218984506754701E-8</v>
      </c>
      <c r="E3254">
        <v>-1.26609729833619E-2</v>
      </c>
    </row>
    <row r="3255" spans="1:5" x14ac:dyDescent="0.3">
      <c r="A3255">
        <v>0.32539990000832703</v>
      </c>
      <c r="B3255">
        <v>0.144506627500818</v>
      </c>
      <c r="C3255">
        <v>1.0947902732785799</v>
      </c>
      <c r="D3255" s="1">
        <v>2.0356641661556399E-8</v>
      </c>
      <c r="E3255">
        <v>-1.2640685062990899E-2</v>
      </c>
    </row>
    <row r="3256" spans="1:5" x14ac:dyDescent="0.3">
      <c r="A3256">
        <v>0.32549990000833001</v>
      </c>
      <c r="B3256">
        <v>0.14451299230428</v>
      </c>
      <c r="C3256">
        <v>1.0947099111543801</v>
      </c>
      <c r="D3256" s="1">
        <v>2.04938329433483E-8</v>
      </c>
      <c r="E3256">
        <v>-1.2620259717983799E-2</v>
      </c>
    </row>
    <row r="3257" spans="1:5" x14ac:dyDescent="0.3">
      <c r="A3257">
        <v>0.325599900008332</v>
      </c>
      <c r="B3257">
        <v>0.14451940524520199</v>
      </c>
      <c r="C3257">
        <v>1.0946289507908999</v>
      </c>
      <c r="D3257" s="1">
        <v>2.0630558039978499E-8</v>
      </c>
      <c r="E3257">
        <v>-1.25996974144318E-2</v>
      </c>
    </row>
    <row r="3258" spans="1:5" x14ac:dyDescent="0.3">
      <c r="A3258">
        <v>0.32569990000833499</v>
      </c>
      <c r="B3258">
        <v>0.144525866300038</v>
      </c>
      <c r="C3258">
        <v>1.0945473926995399</v>
      </c>
      <c r="D3258" s="1">
        <v>2.0766810950014199E-8</v>
      </c>
      <c r="E3258">
        <v>-1.2578998621640001E-2</v>
      </c>
    </row>
    <row r="3259" spans="1:5" x14ac:dyDescent="0.3">
      <c r="A3259">
        <v>0.32579990000833797</v>
      </c>
      <c r="B3259">
        <v>0.14453237544505501</v>
      </c>
      <c r="C3259">
        <v>1.09446523739547</v>
      </c>
      <c r="D3259" s="1">
        <v>2.0902592350940399E-8</v>
      </c>
      <c r="E3259">
        <v>-1.25581638121295E-2</v>
      </c>
    </row>
    <row r="3260" spans="1:5" x14ac:dyDescent="0.3">
      <c r="A3260">
        <v>0.32589990000834101</v>
      </c>
      <c r="B3260">
        <v>0.144538932656329</v>
      </c>
      <c r="C3260">
        <v>1.0943824853976101</v>
      </c>
      <c r="D3260" s="1">
        <v>2.1037895551658601E-8</v>
      </c>
      <c r="E3260">
        <v>-1.2537193461642299E-2</v>
      </c>
    </row>
    <row r="3261" spans="1:5" x14ac:dyDescent="0.3">
      <c r="A3261">
        <v>0.325999900008344</v>
      </c>
      <c r="B3261">
        <v>0.144545537909751</v>
      </c>
      <c r="C3261">
        <v>1.0942991372286801</v>
      </c>
      <c r="D3261" s="1">
        <v>2.1172716098671499E-8</v>
      </c>
      <c r="E3261">
        <v>-1.25160880491063E-2</v>
      </c>
    </row>
    <row r="3262" spans="1:5" x14ac:dyDescent="0.3">
      <c r="A3262">
        <v>0.32609990000834699</v>
      </c>
      <c r="B3262">
        <v>0.144552191181021</v>
      </c>
      <c r="C3262">
        <v>1.0942151934151501</v>
      </c>
      <c r="D3262" s="1">
        <v>2.1307052917885199E-8</v>
      </c>
      <c r="E3262">
        <v>-1.2494848056650401E-2</v>
      </c>
    </row>
    <row r="3263" spans="1:5" x14ac:dyDescent="0.3">
      <c r="A3263">
        <v>0.32619990000834997</v>
      </c>
      <c r="B3263">
        <v>0.14455889244565601</v>
      </c>
      <c r="C3263">
        <v>1.09413065448725</v>
      </c>
      <c r="D3263" s="1">
        <v>2.1440904494651798E-8</v>
      </c>
      <c r="E3263">
        <v>-1.24734739695709E-2</v>
      </c>
    </row>
    <row r="3264" spans="1:5" x14ac:dyDescent="0.3">
      <c r="A3264">
        <v>0.32629990000835302</v>
      </c>
      <c r="B3264">
        <v>0.14456564167897701</v>
      </c>
      <c r="C3264">
        <v>1.0940455209789699</v>
      </c>
      <c r="D3264" s="1">
        <v>2.15742662234502E-8</v>
      </c>
      <c r="E3264">
        <v>-1.24519662763582E-2</v>
      </c>
    </row>
    <row r="3265" spans="1:5" x14ac:dyDescent="0.3">
      <c r="A3265">
        <v>0.326399900008355</v>
      </c>
      <c r="B3265">
        <v>0.144572438856122</v>
      </c>
      <c r="C3265">
        <v>1.09395979342808</v>
      </c>
      <c r="D3265" s="1">
        <v>2.1707134131712899E-8</v>
      </c>
      <c r="E3265">
        <v>-1.24303254686489E-2</v>
      </c>
    </row>
    <row r="3266" spans="1:5" x14ac:dyDescent="0.3">
      <c r="A3266">
        <v>0.32649990000835799</v>
      </c>
      <c r="B3266">
        <v>0.14457928395203401</v>
      </c>
      <c r="C3266">
        <v>1.0938734723760599</v>
      </c>
      <c r="D3266" s="1">
        <v>2.18395037299344E-8</v>
      </c>
      <c r="E3266">
        <v>-1.2408552041249601E-2</v>
      </c>
    </row>
    <row r="3267" spans="1:5" x14ac:dyDescent="0.3">
      <c r="A3267">
        <v>0.32659990000836098</v>
      </c>
      <c r="B3267">
        <v>0.14458617694147699</v>
      </c>
      <c r="C3267">
        <v>1.0937865583681701</v>
      </c>
      <c r="D3267" s="1">
        <v>2.1971378125407999E-8</v>
      </c>
      <c r="E3267">
        <v>-1.2386646492091801E-2</v>
      </c>
    </row>
    <row r="3268" spans="1:5" x14ac:dyDescent="0.3">
      <c r="A3268">
        <v>0.32669990000836402</v>
      </c>
      <c r="B3268">
        <v>0.14459311779901499</v>
      </c>
      <c r="C3268">
        <v>1.09369905195341</v>
      </c>
      <c r="D3268" s="1">
        <v>2.21027454378422E-8</v>
      </c>
      <c r="E3268">
        <v>-1.23646093222684E-2</v>
      </c>
    </row>
    <row r="3269" spans="1:5" x14ac:dyDescent="0.3">
      <c r="A3269">
        <v>0.32679990000836701</v>
      </c>
      <c r="B3269">
        <v>0.14460010649902899</v>
      </c>
      <c r="C3269">
        <v>1.09361095368451</v>
      </c>
      <c r="D3269" s="1">
        <v>2.22336087893684E-8</v>
      </c>
      <c r="E3269">
        <v>-1.23424410359818E-2</v>
      </c>
    </row>
    <row r="3270" spans="1:5" x14ac:dyDescent="0.3">
      <c r="A3270">
        <v>0.32689990000836999</v>
      </c>
      <c r="B3270">
        <v>0.14460714301571001</v>
      </c>
      <c r="C3270">
        <v>1.0935222641179501</v>
      </c>
      <c r="D3270" s="1">
        <v>2.2363962848508401E-8</v>
      </c>
      <c r="E3270">
        <v>-1.23201421405597E-2</v>
      </c>
    </row>
    <row r="3271" spans="1:5" x14ac:dyDescent="0.3">
      <c r="A3271">
        <v>0.32699990000837298</v>
      </c>
      <c r="B3271">
        <v>0.14461422732305601</v>
      </c>
      <c r="C3271">
        <v>1.0934329838139401</v>
      </c>
      <c r="D3271" s="1">
        <v>2.2493806605846801E-8</v>
      </c>
      <c r="E3271">
        <v>-1.2297713146440299E-2</v>
      </c>
    </row>
    <row r="3272" spans="1:5" x14ac:dyDescent="0.3">
      <c r="A3272">
        <v>0.32709990000837602</v>
      </c>
      <c r="B3272">
        <v>0.144621359394877</v>
      </c>
      <c r="C3272">
        <v>1.09334311333642</v>
      </c>
      <c r="D3272" s="1">
        <v>2.2623134666477799E-8</v>
      </c>
      <c r="E3272">
        <v>-1.2275154567161901E-2</v>
      </c>
    </row>
    <row r="3273" spans="1:5" x14ac:dyDescent="0.3">
      <c r="A3273">
        <v>0.32719990000837801</v>
      </c>
      <c r="B3273">
        <v>0.14462853920479299</v>
      </c>
      <c r="C3273">
        <v>1.09325265325307</v>
      </c>
      <c r="D3273" s="1">
        <v>2.27519460374958E-8</v>
      </c>
      <c r="E3273">
        <v>-1.22524669193488E-2</v>
      </c>
    </row>
    <row r="3274" spans="1:5" x14ac:dyDescent="0.3">
      <c r="A3274">
        <v>0.327299900008381</v>
      </c>
      <c r="B3274">
        <v>0.14463576672623399</v>
      </c>
      <c r="C3274">
        <v>1.0931616041352801</v>
      </c>
      <c r="D3274" s="1">
        <v>2.2880232283852799E-8</v>
      </c>
      <c r="E3274">
        <v>-1.22296507227144E-2</v>
      </c>
    </row>
    <row r="3275" spans="1:5" x14ac:dyDescent="0.3">
      <c r="A3275">
        <v>0.32739990000838398</v>
      </c>
      <c r="B3275">
        <v>0.14464304193243899</v>
      </c>
      <c r="C3275">
        <v>1.09306996655816</v>
      </c>
      <c r="D3275" s="1">
        <v>2.3007996288033099E-8</v>
      </c>
      <c r="E3275">
        <v>-1.2206706500031399E-2</v>
      </c>
    </row>
    <row r="3276" spans="1:5" x14ac:dyDescent="0.3">
      <c r="A3276">
        <v>0.32749990000838702</v>
      </c>
      <c r="B3276">
        <v>0.14465036479645499</v>
      </c>
      <c r="C3276">
        <v>1.0929777411005599</v>
      </c>
      <c r="D3276" s="1">
        <v>2.31352341017856E-8</v>
      </c>
      <c r="E3276">
        <v>-1.21836347771453E-2</v>
      </c>
    </row>
    <row r="3277" spans="1:5" x14ac:dyDescent="0.3">
      <c r="A3277">
        <v>0.32759990000839001</v>
      </c>
      <c r="B3277">
        <v>0.14465773529114101</v>
      </c>
      <c r="C3277">
        <v>1.0928849283450099</v>
      </c>
      <c r="D3277" s="1">
        <v>2.32619389091177E-8</v>
      </c>
      <c r="E3277">
        <v>-1.2160436082950201E-2</v>
      </c>
    </row>
    <row r="3278" spans="1:5" x14ac:dyDescent="0.3">
      <c r="A3278">
        <v>0.327699900008393</v>
      </c>
      <c r="B3278">
        <v>0.144665153389163</v>
      </c>
      <c r="C3278">
        <v>1.0927915288777601</v>
      </c>
      <c r="D3278" s="1">
        <v>2.3388111857361601E-8</v>
      </c>
      <c r="E3278">
        <v>-1.21371109493789E-2</v>
      </c>
    </row>
    <row r="3279" spans="1:5" x14ac:dyDescent="0.3">
      <c r="A3279">
        <v>0.32779990000839598</v>
      </c>
      <c r="B3279">
        <v>0.144672619062996</v>
      </c>
      <c r="C3279">
        <v>1.09269754328879</v>
      </c>
      <c r="D3279" s="1">
        <v>2.3513747900402799E-8</v>
      </c>
      <c r="E3279">
        <v>-1.21136599114023E-2</v>
      </c>
    </row>
    <row r="3280" spans="1:5" x14ac:dyDescent="0.3">
      <c r="A3280">
        <v>0.32789990000839903</v>
      </c>
      <c r="B3280">
        <v>0.14468013228492599</v>
      </c>
      <c r="C3280">
        <v>1.0926029721717601</v>
      </c>
      <c r="D3280" s="1">
        <v>2.3638844709370099E-8</v>
      </c>
      <c r="E3280">
        <v>-1.20900835070075E-2</v>
      </c>
    </row>
    <row r="3281" spans="1:5" x14ac:dyDescent="0.3">
      <c r="A3281">
        <v>0.32799990000840101</v>
      </c>
      <c r="B3281">
        <v>0.14468769302704099</v>
      </c>
      <c r="C3281">
        <v>1.09250781612403</v>
      </c>
      <c r="D3281" s="1">
        <v>2.37633990065201E-8</v>
      </c>
      <c r="E3281">
        <v>-1.2066382277204401E-2</v>
      </c>
    </row>
    <row r="3282" spans="1:5" x14ac:dyDescent="0.3">
      <c r="A3282">
        <v>0.328099900008404</v>
      </c>
      <c r="B3282">
        <v>0.144695301261246</v>
      </c>
      <c r="C3282">
        <v>1.09241207574665</v>
      </c>
      <c r="D3282" s="1">
        <v>2.3887409263262699E-8</v>
      </c>
      <c r="E3282">
        <v>-1.2042556765994399E-2</v>
      </c>
    </row>
    <row r="3283" spans="1:5" x14ac:dyDescent="0.3">
      <c r="A3283">
        <v>0.32819990000840699</v>
      </c>
      <c r="B3283">
        <v>0.14470295695924701</v>
      </c>
      <c r="C3283">
        <v>1.09231575164437</v>
      </c>
      <c r="D3283" s="1">
        <v>2.4010868748602501E-8</v>
      </c>
      <c r="E3283">
        <v>-1.2018607520381201E-2</v>
      </c>
    </row>
    <row r="3284" spans="1:5" x14ac:dyDescent="0.3">
      <c r="A3284">
        <v>0.32829990000840997</v>
      </c>
      <c r="B3284">
        <v>0.14471066009256001</v>
      </c>
      <c r="C3284">
        <v>1.09221884442564</v>
      </c>
      <c r="D3284" s="1">
        <v>2.4133777606508801E-8</v>
      </c>
      <c r="E3284">
        <v>-1.19945350903456E-2</v>
      </c>
    </row>
    <row r="3285" spans="1:5" x14ac:dyDescent="0.3">
      <c r="A3285">
        <v>0.32839990000841301</v>
      </c>
      <c r="B3285">
        <v>0.14471841063251201</v>
      </c>
      <c r="C3285">
        <v>1.0921213547025601</v>
      </c>
      <c r="D3285" s="1">
        <v>2.4256132341470101E-8</v>
      </c>
      <c r="E3285">
        <v>-1.19703400288398E-2</v>
      </c>
    </row>
    <row r="3286" spans="1:5" x14ac:dyDescent="0.3">
      <c r="A3286">
        <v>0.328499900008416</v>
      </c>
      <c r="B3286">
        <v>0.14472620855023199</v>
      </c>
      <c r="C3286">
        <v>1.09202328309094</v>
      </c>
      <c r="D3286" s="1">
        <v>2.4377927394850299E-8</v>
      </c>
      <c r="E3286">
        <v>-1.19460228917847E-2</v>
      </c>
    </row>
    <row r="3287" spans="1:5" x14ac:dyDescent="0.3">
      <c r="A3287">
        <v>0.32859990000841899</v>
      </c>
      <c r="B3287">
        <v>0.14473405381665999</v>
      </c>
      <c r="C3287">
        <v>1.0919246302102501</v>
      </c>
      <c r="D3287" s="1">
        <v>2.44991640568139E-8</v>
      </c>
      <c r="E3287">
        <v>-1.19215842380462E-2</v>
      </c>
    </row>
    <row r="3288" spans="1:5" x14ac:dyDescent="0.3">
      <c r="A3288">
        <v>0.32869990000842197</v>
      </c>
      <c r="B3288">
        <v>0.14474194640254001</v>
      </c>
      <c r="C3288">
        <v>1.09182539668364</v>
      </c>
      <c r="D3288" s="1">
        <v>2.4619837826792101E-8</v>
      </c>
      <c r="E3288">
        <v>-1.1897024629441101E-2</v>
      </c>
    </row>
    <row r="3289" spans="1:5" x14ac:dyDescent="0.3">
      <c r="A3289">
        <v>0.32879990000842402</v>
      </c>
      <c r="B3289">
        <v>0.144749886278428</v>
      </c>
      <c r="C3289">
        <v>1.09172558313791</v>
      </c>
      <c r="D3289" s="1">
        <v>2.4739944825542398E-8</v>
      </c>
      <c r="E3289">
        <v>-1.1872344630703901E-2</v>
      </c>
    </row>
    <row r="3290" spans="1:5" x14ac:dyDescent="0.3">
      <c r="A3290">
        <v>0.328899900008427</v>
      </c>
      <c r="B3290">
        <v>0.14475787341468199</v>
      </c>
      <c r="C3290">
        <v>1.0916251902035501</v>
      </c>
      <c r="D3290" s="1">
        <v>2.4859483945331101E-8</v>
      </c>
      <c r="E3290">
        <v>-1.1847544809502701E-2</v>
      </c>
    </row>
    <row r="3291" spans="1:5" x14ac:dyDescent="0.3">
      <c r="A3291">
        <v>0.32899990000842999</v>
      </c>
      <c r="B3291">
        <v>0.144765907781469</v>
      </c>
      <c r="C3291">
        <v>1.0915242185146901</v>
      </c>
      <c r="D3291" s="1">
        <v>2.4978449091430299E-8</v>
      </c>
      <c r="E3291">
        <v>-1.18226257364071E-2</v>
      </c>
    </row>
    <row r="3292" spans="1:5" x14ac:dyDescent="0.3">
      <c r="A3292">
        <v>0.32909990000843298</v>
      </c>
      <c r="B3292">
        <v>0.14477398934876001</v>
      </c>
      <c r="C3292">
        <v>1.09142266870913</v>
      </c>
      <c r="D3292" s="1">
        <v>2.5096840468243501E-8</v>
      </c>
      <c r="E3292">
        <v>-1.17975879848963E-2</v>
      </c>
    </row>
    <row r="3293" spans="1:5" x14ac:dyDescent="0.3">
      <c r="A3293">
        <v>0.32919990000843602</v>
      </c>
      <c r="B3293">
        <v>0.14478211808633501</v>
      </c>
      <c r="C3293">
        <v>1.0913205414283</v>
      </c>
      <c r="D3293" s="1">
        <v>2.5214652525984401E-8</v>
      </c>
      <c r="E3293">
        <v>-1.1772432131323099E-2</v>
      </c>
    </row>
    <row r="3294" spans="1:5" x14ac:dyDescent="0.3">
      <c r="A3294">
        <v>0.32929990000843901</v>
      </c>
      <c r="B3294">
        <v>0.14479029396377699</v>
      </c>
      <c r="C3294">
        <v>1.0912178373172901</v>
      </c>
      <c r="D3294" s="1">
        <v>2.5331885311906901E-8</v>
      </c>
      <c r="E3294">
        <v>-1.17471587549371E-2</v>
      </c>
    </row>
    <row r="3295" spans="1:5" x14ac:dyDescent="0.3">
      <c r="A3295">
        <v>0.32939990000844199</v>
      </c>
      <c r="B3295">
        <v>0.14479851695047799</v>
      </c>
      <c r="C3295">
        <v>1.0911145570248599</v>
      </c>
      <c r="D3295" s="1">
        <v>2.5448532447547101E-8</v>
      </c>
      <c r="E3295">
        <v>-1.17217684378388E-2</v>
      </c>
    </row>
    <row r="3296" spans="1:5" x14ac:dyDescent="0.3">
      <c r="A3296">
        <v>0.32949990000844498</v>
      </c>
      <c r="B3296">
        <v>0.14480678701563299</v>
      </c>
      <c r="C3296">
        <v>1.0910107012033501</v>
      </c>
      <c r="D3296" s="1">
        <v>2.5564595795191398E-8</v>
      </c>
      <c r="E3296">
        <v>-1.16962617649968E-2</v>
      </c>
    </row>
    <row r="3297" spans="1:5" x14ac:dyDescent="0.3">
      <c r="A3297">
        <v>0.32959990000844702</v>
      </c>
      <c r="B3297">
        <v>0.144815104128243</v>
      </c>
      <c r="C3297">
        <v>1.0909062705088</v>
      </c>
      <c r="D3297" s="1">
        <v>2.5680069601438899E-8</v>
      </c>
      <c r="E3297">
        <v>-1.16706393242225E-2</v>
      </c>
    </row>
    <row r="3298" spans="1:5" x14ac:dyDescent="0.3">
      <c r="A3298">
        <v>0.32969990000845001</v>
      </c>
      <c r="B3298">
        <v>0.14482346825711401</v>
      </c>
      <c r="C3298">
        <v>1.0908012656008399</v>
      </c>
      <c r="D3298" s="1">
        <v>2.57949524910888E-8</v>
      </c>
      <c r="E3298">
        <v>-1.1644901706157699E-2</v>
      </c>
    </row>
    <row r="3299" spans="1:5" x14ac:dyDescent="0.3">
      <c r="A3299">
        <v>0.329799900008453</v>
      </c>
      <c r="B3299">
        <v>0.14483187937085701</v>
      </c>
      <c r="C3299">
        <v>1.09069568714273</v>
      </c>
      <c r="D3299" s="1">
        <v>2.59092384898455E-8</v>
      </c>
      <c r="E3299">
        <v>-1.1619049504278001E-2</v>
      </c>
    </row>
    <row r="3300" spans="1:5" x14ac:dyDescent="0.3">
      <c r="A3300">
        <v>0.32989990000845598</v>
      </c>
      <c r="B3300">
        <v>0.14484033743788999</v>
      </c>
      <c r="C3300">
        <v>1.09058953580137</v>
      </c>
      <c r="D3300" s="1">
        <v>2.60229272703713E-8</v>
      </c>
      <c r="E3300">
        <v>-1.1593083314857699E-2</v>
      </c>
    </row>
    <row r="3301" spans="1:5" x14ac:dyDescent="0.3">
      <c r="A3301">
        <v>0.32999990000845902</v>
      </c>
      <c r="B3301">
        <v>0.14484884242642901</v>
      </c>
      <c r="C3301">
        <v>1.0904828122472701</v>
      </c>
      <c r="D3301" s="1">
        <v>2.61360135720955E-8</v>
      </c>
      <c r="E3301">
        <v>-1.1567003736992701E-2</v>
      </c>
    </row>
    <row r="3302" spans="1:5" x14ac:dyDescent="0.3">
      <c r="A3302">
        <v>0.33009990000846201</v>
      </c>
      <c r="B3302">
        <v>0.14485739430450301</v>
      </c>
      <c r="C3302">
        <v>1.09037551715454</v>
      </c>
      <c r="D3302" s="1">
        <v>2.62485013334504E-8</v>
      </c>
      <c r="E3302">
        <v>-1.1540811372544001E-2</v>
      </c>
    </row>
    <row r="3303" spans="1:5" x14ac:dyDescent="0.3">
      <c r="A3303">
        <v>0.330199900008465</v>
      </c>
      <c r="B3303">
        <v>0.144865993039939</v>
      </c>
      <c r="C3303">
        <v>1.0902676512009399</v>
      </c>
      <c r="D3303" s="1">
        <v>2.6360379113674499E-8</v>
      </c>
      <c r="E3303">
        <v>-1.15145068261771E-2</v>
      </c>
    </row>
    <row r="3304" spans="1:5" x14ac:dyDescent="0.3">
      <c r="A3304">
        <v>0.33029990000846798</v>
      </c>
      <c r="B3304">
        <v>0.144874638600369</v>
      </c>
      <c r="C3304">
        <v>1.0901592150677899</v>
      </c>
      <c r="D3304" s="1">
        <v>2.64716506117432E-8</v>
      </c>
      <c r="E3304">
        <v>-1.14880907053073E-2</v>
      </c>
    </row>
    <row r="3305" spans="1:5" x14ac:dyDescent="0.3">
      <c r="A3305">
        <v>0.33039990000847003</v>
      </c>
      <c r="B3305">
        <v>0.144883330953231</v>
      </c>
      <c r="C3305">
        <v>1.0900502094400299</v>
      </c>
      <c r="D3305" s="1">
        <v>2.6582308502794901E-8</v>
      </c>
      <c r="E3305">
        <v>-1.1461563620117E-2</v>
      </c>
    </row>
    <row r="3306" spans="1:5" x14ac:dyDescent="0.3">
      <c r="A3306">
        <v>0.33049990000847301</v>
      </c>
      <c r="B3306">
        <v>0.14489207006576399</v>
      </c>
      <c r="C3306">
        <v>1.08994063500621</v>
      </c>
      <c r="D3306" s="1">
        <v>2.6692353190179201E-8</v>
      </c>
      <c r="E3306">
        <v>-1.1434926183529899E-2</v>
      </c>
    </row>
    <row r="3307" spans="1:5" x14ac:dyDescent="0.3">
      <c r="A3307">
        <v>0.330599900008476</v>
      </c>
      <c r="B3307">
        <v>0.144900855905012</v>
      </c>
      <c r="C3307">
        <v>1.0898304924584601</v>
      </c>
      <c r="D3307" s="1">
        <v>2.68017797540112E-8</v>
      </c>
      <c r="E3307">
        <v>-1.14081790112003E-2</v>
      </c>
    </row>
    <row r="3308" spans="1:5" x14ac:dyDescent="0.3">
      <c r="A3308">
        <v>0.33069990000847899</v>
      </c>
      <c r="B3308">
        <v>0.14490968843782001</v>
      </c>
      <c r="C3308">
        <v>1.0897197824925</v>
      </c>
      <c r="D3308" s="1">
        <v>2.6910586502346299E-8</v>
      </c>
      <c r="E3308">
        <v>-1.13813227215142E-2</v>
      </c>
    </row>
    <row r="3309" spans="1:5" x14ac:dyDescent="0.3">
      <c r="A3309">
        <v>0.33079990000848197</v>
      </c>
      <c r="B3309">
        <v>0.14491856763083799</v>
      </c>
      <c r="C3309">
        <v>1.0896085058076299</v>
      </c>
      <c r="D3309" s="1">
        <v>2.70187744460761E-8</v>
      </c>
      <c r="E3309">
        <v>-1.1354357935556199E-2</v>
      </c>
    </row>
    <row r="3310" spans="1:5" x14ac:dyDescent="0.3">
      <c r="A3310">
        <v>0.33089990000848502</v>
      </c>
      <c r="B3310">
        <v>0.144927493450517</v>
      </c>
      <c r="C3310">
        <v>1.08949666310673</v>
      </c>
      <c r="D3310" s="1">
        <v>2.71263317176498E-8</v>
      </c>
      <c r="E3310">
        <v>-1.13272852771222E-2</v>
      </c>
    </row>
    <row r="3311" spans="1:5" x14ac:dyDescent="0.3">
      <c r="A3311">
        <v>0.330999900008488</v>
      </c>
      <c r="B3311">
        <v>0.14493646586311201</v>
      </c>
      <c r="C3311">
        <v>1.08938425509627</v>
      </c>
      <c r="D3311" s="1">
        <v>2.723326532972E-8</v>
      </c>
      <c r="E3311">
        <v>-1.13001053726847E-2</v>
      </c>
    </row>
    <row r="3312" spans="1:5" x14ac:dyDescent="0.3">
      <c r="A3312">
        <v>0.33109990000849099</v>
      </c>
      <c r="B3312">
        <v>0.14494548483468001</v>
      </c>
      <c r="C3312">
        <v>1.08927128248627</v>
      </c>
      <c r="D3312" s="1">
        <v>2.7339565474630802E-8</v>
      </c>
      <c r="E3312">
        <v>-1.1272818851398501E-2</v>
      </c>
    </row>
    <row r="3313" spans="1:5" x14ac:dyDescent="0.3">
      <c r="A3313">
        <v>0.33119990000849298</v>
      </c>
      <c r="B3313">
        <v>0.14495455033107599</v>
      </c>
      <c r="C3313">
        <v>1.0891577459903401</v>
      </c>
      <c r="D3313" s="1">
        <v>2.74452351329662E-8</v>
      </c>
      <c r="E3313">
        <v>-1.12454263450819E-2</v>
      </c>
    </row>
    <row r="3314" spans="1:5" x14ac:dyDescent="0.3">
      <c r="A3314">
        <v>0.33129990000849602</v>
      </c>
      <c r="B3314">
        <v>0.14496366231796501</v>
      </c>
      <c r="C3314">
        <v>1.0890436463256199</v>
      </c>
      <c r="D3314" s="1">
        <v>2.75502672244259E-8</v>
      </c>
      <c r="E3314">
        <v>-1.1217928488198499E-2</v>
      </c>
    </row>
    <row r="3315" spans="1:5" x14ac:dyDescent="0.3">
      <c r="A3315">
        <v>0.331399900008499</v>
      </c>
      <c r="B3315">
        <v>0.144972820760805</v>
      </c>
      <c r="C3315">
        <v>1.08892898421284</v>
      </c>
      <c r="D3315" s="1">
        <v>2.7654661977090601E-8</v>
      </c>
      <c r="E3315">
        <v>-1.1190325917858899E-2</v>
      </c>
    </row>
    <row r="3316" spans="1:5" x14ac:dyDescent="0.3">
      <c r="A3316">
        <v>0.33149990000850199</v>
      </c>
      <c r="B3316">
        <v>0.14498202562486201</v>
      </c>
      <c r="C3316">
        <v>1.08881376037627</v>
      </c>
      <c r="D3316" s="1">
        <v>2.7758416444365101E-8</v>
      </c>
      <c r="E3316">
        <v>-1.1162619273797201E-2</v>
      </c>
    </row>
    <row r="3317" spans="1:5" x14ac:dyDescent="0.3">
      <c r="A3317">
        <v>0.33159990000850498</v>
      </c>
      <c r="B3317">
        <v>0.144991276875197</v>
      </c>
      <c r="C3317">
        <v>1.0886979755437101</v>
      </c>
      <c r="D3317" s="1">
        <v>2.7861525359348201E-8</v>
      </c>
      <c r="E3317">
        <v>-1.1134809198369299E-2</v>
      </c>
    </row>
    <row r="3318" spans="1:5" x14ac:dyDescent="0.3">
      <c r="A3318">
        <v>0.33169990000850802</v>
      </c>
      <c r="B3318">
        <v>0.145000574476677</v>
      </c>
      <c r="C3318">
        <v>1.0885816304465299</v>
      </c>
      <c r="D3318" s="1">
        <v>2.7963988228338501E-8</v>
      </c>
      <c r="E3318">
        <v>-1.1106896336531001E-2</v>
      </c>
    </row>
    <row r="3319" spans="1:5" x14ac:dyDescent="0.3">
      <c r="A3319">
        <v>0.33179990000851101</v>
      </c>
      <c r="B3319">
        <v>0.14500991839396801</v>
      </c>
      <c r="C3319">
        <v>1.0884647258196301</v>
      </c>
      <c r="D3319" s="1">
        <v>2.8065803062580301E-8</v>
      </c>
      <c r="E3319">
        <v>-1.10788813358218E-2</v>
      </c>
    </row>
    <row r="3320" spans="1:5" x14ac:dyDescent="0.3">
      <c r="A3320">
        <v>0.33189990000851399</v>
      </c>
      <c r="B3320">
        <v>0.145019308591537</v>
      </c>
      <c r="C3320">
        <v>1.0883472624014501</v>
      </c>
      <c r="D3320" s="1">
        <v>2.8166967301693101E-8</v>
      </c>
      <c r="E3320">
        <v>-1.1050764846374701E-2</v>
      </c>
    </row>
    <row r="3321" spans="1:5" x14ac:dyDescent="0.3">
      <c r="A3321">
        <v>0.33199990000851598</v>
      </c>
      <c r="B3321">
        <v>0.14502874503364799</v>
      </c>
      <c r="C3321">
        <v>1.08822924093394</v>
      </c>
      <c r="D3321" s="1">
        <v>2.8267474997588001E-8</v>
      </c>
      <c r="E3321">
        <v>-1.10225475208832E-2</v>
      </c>
    </row>
    <row r="3322" spans="1:5" x14ac:dyDescent="0.3">
      <c r="A3322">
        <v>0.33209990000851902</v>
      </c>
      <c r="B3322">
        <v>0.145038227684371</v>
      </c>
      <c r="C3322">
        <v>1.08811066216259</v>
      </c>
      <c r="D3322" s="1">
        <v>2.83673282678078E-8</v>
      </c>
      <c r="E3322">
        <v>-1.09942300145905E-2</v>
      </c>
    </row>
    <row r="3323" spans="1:5" x14ac:dyDescent="0.3">
      <c r="A3323">
        <v>0.33219990000852201</v>
      </c>
      <c r="B3323">
        <v>0.14504775650756899</v>
      </c>
      <c r="C3323">
        <v>1.08799152683641</v>
      </c>
      <c r="D3323" s="1">
        <v>2.8466521690636899E-8</v>
      </c>
      <c r="E3323">
        <v>-1.09658129852933E-2</v>
      </c>
    </row>
    <row r="3324" spans="1:5" x14ac:dyDescent="0.3">
      <c r="A3324">
        <v>0.332299900008525</v>
      </c>
      <c r="B3324">
        <v>0.14505733146690999</v>
      </c>
      <c r="C3324">
        <v>1.08787183570792</v>
      </c>
      <c r="D3324" s="1">
        <v>2.8565052764251701E-8</v>
      </c>
      <c r="E3324">
        <v>-1.0937297093308301E-2</v>
      </c>
    </row>
    <row r="3325" spans="1:5" x14ac:dyDescent="0.3">
      <c r="A3325">
        <v>0.33239990000852798</v>
      </c>
      <c r="B3325">
        <v>0.14506695252585999</v>
      </c>
      <c r="C3325">
        <v>1.08775158953317</v>
      </c>
      <c r="D3325" s="1">
        <v>2.86629202373422E-8</v>
      </c>
      <c r="E3325">
        <v>-1.0908683001472101E-2</v>
      </c>
    </row>
    <row r="3326" spans="1:5" x14ac:dyDescent="0.3">
      <c r="A3326">
        <v>0.33249990000853102</v>
      </c>
      <c r="B3326">
        <v>0.14507661964768201</v>
      </c>
      <c r="C3326">
        <v>1.0876307890716801</v>
      </c>
      <c r="D3326" s="1">
        <v>2.8760123112109701E-8</v>
      </c>
      <c r="E3326">
        <v>-1.0879971375128699E-2</v>
      </c>
    </row>
    <row r="3327" spans="1:5" x14ac:dyDescent="0.3">
      <c r="A3327">
        <v>0.33259990000853401</v>
      </c>
      <c r="B3327">
        <v>0.145086332795441</v>
      </c>
      <c r="C3327">
        <v>1.0875094350865</v>
      </c>
      <c r="D3327" s="1">
        <v>2.8856654308199099E-8</v>
      </c>
      <c r="E3327">
        <v>-1.08511628821113E-2</v>
      </c>
    </row>
    <row r="3328" spans="1:5" x14ac:dyDescent="0.3">
      <c r="A3328">
        <v>0.332699900008537</v>
      </c>
      <c r="B3328">
        <v>0.14509609193199699</v>
      </c>
      <c r="C3328">
        <v>1.0873875283441701</v>
      </c>
      <c r="D3328" s="1">
        <v>2.8952516806351099E-8</v>
      </c>
      <c r="E3328">
        <v>-1.0822258192734999E-2</v>
      </c>
    </row>
    <row r="3329" spans="1:5" x14ac:dyDescent="0.3">
      <c r="A3329">
        <v>0.33279990000853898</v>
      </c>
      <c r="B3329">
        <v>0.145105897020012</v>
      </c>
      <c r="C3329">
        <v>1.0872650696147099</v>
      </c>
      <c r="D3329" s="1">
        <v>2.9047701019083501E-8</v>
      </c>
      <c r="E3329">
        <v>-1.07932579797833E-2</v>
      </c>
    </row>
    <row r="3330" spans="1:5" x14ac:dyDescent="0.3">
      <c r="A3330">
        <v>0.33289990000854203</v>
      </c>
      <c r="B3330">
        <v>0.14511574802194499</v>
      </c>
      <c r="C3330">
        <v>1.0871420596716499</v>
      </c>
      <c r="D3330" s="1">
        <v>2.9142211748193101E-8</v>
      </c>
      <c r="E3330">
        <v>-1.0764162918482E-2</v>
      </c>
    </row>
    <row r="3331" spans="1:5" x14ac:dyDescent="0.3">
      <c r="A3331">
        <v>0.33299990000854501</v>
      </c>
      <c r="B3331">
        <v>0.145125644900054</v>
      </c>
      <c r="C3331">
        <v>1.08701849929198</v>
      </c>
      <c r="D3331" s="1">
        <v>2.92360441154806E-8</v>
      </c>
      <c r="E3331">
        <v>-1.0734973686511299E-2</v>
      </c>
    </row>
    <row r="3332" spans="1:5" x14ac:dyDescent="0.3">
      <c r="A3332">
        <v>0.333099900008548</v>
      </c>
      <c r="B3332">
        <v>0.14513558761639</v>
      </c>
      <c r="C3332">
        <v>1.08689438925617</v>
      </c>
      <c r="D3332" s="1">
        <v>2.93291935968581E-8</v>
      </c>
      <c r="E3332">
        <v>-1.07056909639771E-2</v>
      </c>
    </row>
    <row r="3333" spans="1:5" x14ac:dyDescent="0.3">
      <c r="A3333">
        <v>0.33319990000855099</v>
      </c>
      <c r="B3333">
        <v>0.14514557613280901</v>
      </c>
      <c r="C3333">
        <v>1.08676973034817</v>
      </c>
      <c r="D3333" s="1">
        <v>2.9421661648451199E-8</v>
      </c>
      <c r="E3333">
        <v>-1.06763154333934E-2</v>
      </c>
    </row>
    <row r="3334" spans="1:5" x14ac:dyDescent="0.3">
      <c r="A3334">
        <v>0.33329990000855397</v>
      </c>
      <c r="B3334">
        <v>0.14515561041095801</v>
      </c>
      <c r="C3334">
        <v>1.0866445233554001</v>
      </c>
      <c r="D3334" s="1">
        <v>2.9513439780882399E-8</v>
      </c>
      <c r="E3334">
        <v>-1.0646847779687401E-2</v>
      </c>
    </row>
    <row r="3335" spans="1:5" x14ac:dyDescent="0.3">
      <c r="A3335">
        <v>0.33339990000855702</v>
      </c>
      <c r="B3335">
        <v>0.145165690412285</v>
      </c>
      <c r="C3335">
        <v>1.0865187690687299</v>
      </c>
      <c r="D3335" s="1">
        <v>2.96045322416996E-8</v>
      </c>
      <c r="E3335">
        <v>-1.06172886901618E-2</v>
      </c>
    </row>
    <row r="3336" spans="1:5" x14ac:dyDescent="0.3">
      <c r="A3336">
        <v>0.33349990000856</v>
      </c>
      <c r="B3336">
        <v>0.14517581609803201</v>
      </c>
      <c r="C3336">
        <v>1.0863924682824899</v>
      </c>
      <c r="D3336" s="1">
        <v>2.9694932858418099E-8</v>
      </c>
      <c r="E3336">
        <v>-1.05876388545081E-2</v>
      </c>
    </row>
    <row r="3337" spans="1:5" x14ac:dyDescent="0.3">
      <c r="A3337">
        <v>0.33359990000856199</v>
      </c>
      <c r="B3337">
        <v>0.14518598742923999</v>
      </c>
      <c r="C3337">
        <v>1.08626562179446</v>
      </c>
      <c r="D3337" s="1">
        <v>2.9784641090144601E-8</v>
      </c>
      <c r="E3337">
        <v>-1.05578989647737E-2</v>
      </c>
    </row>
    <row r="3338" spans="1:5" x14ac:dyDescent="0.3">
      <c r="A3338">
        <v>0.33369990000856498</v>
      </c>
      <c r="B3338">
        <v>0.14519620436674699</v>
      </c>
      <c r="C3338">
        <v>1.08613823040589</v>
      </c>
      <c r="D3338" s="1">
        <v>2.9873652674423503E-8</v>
      </c>
      <c r="E3338">
        <v>-1.05280697153508E-2</v>
      </c>
    </row>
    <row r="3339" spans="1:5" x14ac:dyDescent="0.3">
      <c r="A3339">
        <v>0.33379990000856802</v>
      </c>
      <c r="B3339">
        <v>0.14520646687118199</v>
      </c>
      <c r="C3339">
        <v>1.0860102949214301</v>
      </c>
      <c r="D3339" s="1">
        <v>2.9961967255184597E-8</v>
      </c>
      <c r="E3339">
        <v>-1.04981518029821E-2</v>
      </c>
    </row>
    <row r="3340" spans="1:5" x14ac:dyDescent="0.3">
      <c r="A3340">
        <v>0.333899900008571</v>
      </c>
      <c r="B3340">
        <v>0.14521677490297599</v>
      </c>
      <c r="C3340">
        <v>1.0858818161492101</v>
      </c>
      <c r="D3340" s="1">
        <v>3.0049580926401297E-8</v>
      </c>
      <c r="E3340">
        <v>-1.04681459267209E-2</v>
      </c>
    </row>
    <row r="3341" spans="1:5" x14ac:dyDescent="0.3">
      <c r="A3341">
        <v>0.33399990000857399</v>
      </c>
      <c r="B3341">
        <v>0.145227128422353</v>
      </c>
      <c r="C3341">
        <v>1.0857527949007599</v>
      </c>
      <c r="D3341" s="1">
        <v>3.0136493191393898E-8</v>
      </c>
      <c r="E3341">
        <v>-1.04380527879348E-2</v>
      </c>
    </row>
    <row r="3342" spans="1:5" x14ac:dyDescent="0.3">
      <c r="A3342">
        <v>0.33409990000857698</v>
      </c>
      <c r="B3342">
        <v>0.14523752738933099</v>
      </c>
      <c r="C3342">
        <v>1.0856232319910499</v>
      </c>
      <c r="D3342" s="1">
        <v>3.0222698083403802E-8</v>
      </c>
      <c r="E3342">
        <v>-1.04078730902881E-2</v>
      </c>
    </row>
    <row r="3343" spans="1:5" x14ac:dyDescent="0.3">
      <c r="A3343">
        <v>0.33419990000858002</v>
      </c>
      <c r="B3343">
        <v>0.145247971763727</v>
      </c>
      <c r="C3343">
        <v>1.0854931282384701</v>
      </c>
      <c r="D3343" s="1">
        <v>3.0308198753831298E-8</v>
      </c>
      <c r="E3343">
        <v>-1.0377607539724099E-2</v>
      </c>
    </row>
    <row r="3344" spans="1:5" x14ac:dyDescent="0.3">
      <c r="A3344">
        <v>0.33429990000858301</v>
      </c>
      <c r="B3344">
        <v>0.14525846150515001</v>
      </c>
      <c r="C3344">
        <v>1.08536248446483</v>
      </c>
      <c r="D3344" s="1">
        <v>3.0392987983648303E-8</v>
      </c>
      <c r="E3344">
        <v>-1.03472568444558E-2</v>
      </c>
    </row>
    <row r="3345" spans="1:5" x14ac:dyDescent="0.3">
      <c r="A3345">
        <v>0.33439990000858499</v>
      </c>
      <c r="B3345">
        <v>0.14526899657300399</v>
      </c>
      <c r="C3345">
        <v>1.0852313014953501</v>
      </c>
      <c r="D3345" s="1">
        <v>3.0477066851061003E-8</v>
      </c>
      <c r="E3345">
        <v>-1.03168217149547E-2</v>
      </c>
    </row>
    <row r="3346" spans="1:5" x14ac:dyDescent="0.3">
      <c r="A3346">
        <v>0.33449990000858798</v>
      </c>
      <c r="B3346">
        <v>0.14527957692648799</v>
      </c>
      <c r="C3346">
        <v>1.0850995801586401</v>
      </c>
      <c r="D3346" s="1">
        <v>3.0560432508308299E-8</v>
      </c>
      <c r="E3346">
        <v>-1.02863028639315E-2</v>
      </c>
    </row>
    <row r="3347" spans="1:5" x14ac:dyDescent="0.3">
      <c r="A3347">
        <v>0.33459990000859102</v>
      </c>
      <c r="B3347">
        <v>0.14529020252459701</v>
      </c>
      <c r="C3347">
        <v>1.0849673212867299</v>
      </c>
      <c r="D3347" s="1">
        <v>3.06430822056799E-8</v>
      </c>
      <c r="E3347">
        <v>-1.0255701006321701E-2</v>
      </c>
    </row>
    <row r="3348" spans="1:5" x14ac:dyDescent="0.3">
      <c r="A3348">
        <v>0.33469990000859401</v>
      </c>
      <c r="B3348">
        <v>0.14530087332611599</v>
      </c>
      <c r="C3348">
        <v>1.08483452571504</v>
      </c>
      <c r="D3348" s="1">
        <v>3.07250112174938E-8</v>
      </c>
      <c r="E3348">
        <v>-1.0225016859285301E-2</v>
      </c>
    </row>
    <row r="3349" spans="1:5" x14ac:dyDescent="0.3">
      <c r="A3349">
        <v>0.334799900008597</v>
      </c>
      <c r="B3349">
        <v>0.14531158928962701</v>
      </c>
      <c r="C3349">
        <v>1.0847011942823801</v>
      </c>
      <c r="D3349" s="1">
        <v>3.0806221218380902E-8</v>
      </c>
      <c r="E3349">
        <v>-1.01942511421709E-2</v>
      </c>
    </row>
    <row r="3350" spans="1:5" x14ac:dyDescent="0.3">
      <c r="A3350">
        <v>0.33489990000859998</v>
      </c>
      <c r="B3350">
        <v>0.14532235037350499</v>
      </c>
      <c r="C3350">
        <v>1.08456732783095</v>
      </c>
      <c r="D3350" s="1">
        <v>3.0886708705904801E-8</v>
      </c>
      <c r="E3350">
        <v>-1.0163404576519401E-2</v>
      </c>
    </row>
    <row r="3351" spans="1:5" x14ac:dyDescent="0.3">
      <c r="A3351">
        <v>0.33499990000860302</v>
      </c>
      <c r="B3351">
        <v>0.145333156535918</v>
      </c>
      <c r="C3351">
        <v>1.08443292720631</v>
      </c>
      <c r="D3351" s="1">
        <v>3.0966472264275999E-8</v>
      </c>
      <c r="E3351">
        <v>-1.0132477886043E-2</v>
      </c>
    </row>
    <row r="3352" spans="1:5" x14ac:dyDescent="0.3">
      <c r="A3352">
        <v>0.33509990000860601</v>
      </c>
      <c r="B3352">
        <v>0.145344007734827</v>
      </c>
      <c r="C3352">
        <v>1.0842979932574099</v>
      </c>
      <c r="D3352" s="1">
        <v>3.10455055744266E-8</v>
      </c>
      <c r="E3352">
        <v>-1.01014717966127E-2</v>
      </c>
    </row>
    <row r="3353" spans="1:5" x14ac:dyDescent="0.3">
      <c r="A3353">
        <v>0.335199900008608</v>
      </c>
      <c r="B3353">
        <v>0.145354903927985</v>
      </c>
      <c r="C3353">
        <v>1.08416252683657</v>
      </c>
      <c r="D3353" s="1">
        <v>3.1123813039686297E-8</v>
      </c>
      <c r="E3353">
        <v>-1.00703870362399E-2</v>
      </c>
    </row>
    <row r="3354" spans="1:5" x14ac:dyDescent="0.3">
      <c r="A3354">
        <v>0.33529990000861098</v>
      </c>
      <c r="B3354">
        <v>0.14536584507293901</v>
      </c>
      <c r="C3354">
        <v>1.0840265287994699</v>
      </c>
      <c r="D3354" s="1">
        <v>3.1201388530502301E-8</v>
      </c>
      <c r="E3354">
        <v>-1.0039224335075101E-2</v>
      </c>
    </row>
    <row r="3355" spans="1:5" x14ac:dyDescent="0.3">
      <c r="A3355">
        <v>0.33539990000861403</v>
      </c>
      <c r="B3355">
        <v>0.14537683112702701</v>
      </c>
      <c r="C3355">
        <v>1.0838900000051499</v>
      </c>
      <c r="D3355" s="1">
        <v>3.1278231084016002E-8</v>
      </c>
      <c r="E3355">
        <v>-1.00079844253792E-2</v>
      </c>
    </row>
    <row r="3356" spans="1:5" x14ac:dyDescent="0.3">
      <c r="A3356">
        <v>0.33549990000861701</v>
      </c>
      <c r="B3356">
        <v>0.14538786204738099</v>
      </c>
      <c r="C3356">
        <v>1.0837529413159901</v>
      </c>
      <c r="D3356" s="1">
        <v>3.1354339036266903E-8</v>
      </c>
      <c r="E3356">
        <v>-9.9766680415106796E-3</v>
      </c>
    </row>
    <row r="3357" spans="1:5" x14ac:dyDescent="0.3">
      <c r="A3357">
        <v>0.33559990000862</v>
      </c>
      <c r="B3357">
        <v>0.145398937790922</v>
      </c>
      <c r="C3357">
        <v>1.08361535359773</v>
      </c>
      <c r="D3357" s="1">
        <v>3.14297062550278E-8</v>
      </c>
      <c r="E3357">
        <v>-9.9452759199251707E-3</v>
      </c>
    </row>
    <row r="3358" spans="1:5" x14ac:dyDescent="0.3">
      <c r="A3358">
        <v>0.33569990000862299</v>
      </c>
      <c r="B3358">
        <v>0.14541005831436499</v>
      </c>
      <c r="C3358">
        <v>1.0834772377194599</v>
      </c>
      <c r="D3358" s="1">
        <v>3.1504337400696103E-8</v>
      </c>
      <c r="E3358">
        <v>-9.9138087991452201E-3</v>
      </c>
    </row>
    <row r="3359" spans="1:5" x14ac:dyDescent="0.3">
      <c r="A3359">
        <v>0.33579990000862597</v>
      </c>
      <c r="B3359">
        <v>0.145421223574215</v>
      </c>
      <c r="C3359">
        <v>1.0833385945535901</v>
      </c>
      <c r="D3359" s="1">
        <v>3.15782250394445E-8</v>
      </c>
      <c r="E3359">
        <v>-9.8822674197560495E-3</v>
      </c>
    </row>
    <row r="3360" spans="1:5" x14ac:dyDescent="0.3">
      <c r="A3360">
        <v>0.33589990000862902</v>
      </c>
      <c r="B3360">
        <v>0.14543243352676899</v>
      </c>
      <c r="C3360">
        <v>1.0831994249758601</v>
      </c>
      <c r="D3360" s="1">
        <v>3.1651369296678801E-8</v>
      </c>
      <c r="E3360">
        <v>-9.8506525243831997E-3</v>
      </c>
    </row>
    <row r="3361" spans="1:5" x14ac:dyDescent="0.3">
      <c r="A3361">
        <v>0.335999900008631</v>
      </c>
      <c r="B3361">
        <v>0.14544368812811301</v>
      </c>
      <c r="C3361">
        <v>1.0830597298653399</v>
      </c>
      <c r="D3361" s="1">
        <v>3.1723766316473001E-8</v>
      </c>
      <c r="E3361">
        <v>-9.8189648576895508E-3</v>
      </c>
    </row>
    <row r="3362" spans="1:5" x14ac:dyDescent="0.3">
      <c r="A3362">
        <v>0.33609990000863399</v>
      </c>
      <c r="B3362">
        <v>0.14545498733412801</v>
      </c>
      <c r="C3362">
        <v>1.08291951010443</v>
      </c>
      <c r="D3362" s="1">
        <v>3.1795419052089303E-8</v>
      </c>
      <c r="E3362">
        <v>-9.7872051663402196E-3</v>
      </c>
    </row>
    <row r="3363" spans="1:5" x14ac:dyDescent="0.3">
      <c r="A3363">
        <v>0.33619990000863698</v>
      </c>
      <c r="B3363">
        <v>0.14546633110048099</v>
      </c>
      <c r="C3363">
        <v>1.08277876657882</v>
      </c>
      <c r="D3363" s="1">
        <v>3.1866319621959301E-8</v>
      </c>
      <c r="E3363">
        <v>-9.7553741990146492E-3</v>
      </c>
    </row>
    <row r="3364" spans="1:5" x14ac:dyDescent="0.3">
      <c r="A3364">
        <v>0.33629990000864002</v>
      </c>
      <c r="B3364">
        <v>0.14547771938262899</v>
      </c>
      <c r="C3364">
        <v>1.0826375001775399</v>
      </c>
      <c r="D3364" s="1">
        <v>3.1936470065693797E-8</v>
      </c>
      <c r="E3364">
        <v>-9.7234727063752104E-3</v>
      </c>
    </row>
    <row r="3365" spans="1:5" x14ac:dyDescent="0.3">
      <c r="A3365">
        <v>0.336399900008643</v>
      </c>
      <c r="B3365">
        <v>0.145489152135822</v>
      </c>
      <c r="C3365">
        <v>1.0824957117928899</v>
      </c>
      <c r="D3365" s="1">
        <v>3.2005866361937403E-8</v>
      </c>
      <c r="E3365">
        <v>-9.6915014410504097E-3</v>
      </c>
    </row>
    <row r="3366" spans="1:5" x14ac:dyDescent="0.3">
      <c r="A3366">
        <v>0.33649990000864599</v>
      </c>
      <c r="B3366">
        <v>0.145500629315096</v>
      </c>
      <c r="C3366">
        <v>1.0823534023204899</v>
      </c>
      <c r="D3366" s="1">
        <v>3.2074506841379402E-8</v>
      </c>
      <c r="E3366">
        <v>-9.65946115763343E-3</v>
      </c>
    </row>
    <row r="3367" spans="1:5" x14ac:dyDescent="0.3">
      <c r="A3367">
        <v>0.33659990000864898</v>
      </c>
      <c r="B3367">
        <v>0.14551215087528199</v>
      </c>
      <c r="C3367">
        <v>1.0822105726592399</v>
      </c>
      <c r="D3367" s="1">
        <v>3.2142389075476802E-8</v>
      </c>
      <c r="E3367">
        <v>-9.6273526126516296E-3</v>
      </c>
    </row>
    <row r="3368" spans="1:5" x14ac:dyDescent="0.3">
      <c r="A3368">
        <v>0.33669990000865202</v>
      </c>
      <c r="B3368">
        <v>0.14552371677099199</v>
      </c>
      <c r="C3368">
        <v>1.08206722371133</v>
      </c>
      <c r="D3368" s="1">
        <v>3.2209512891994401E-8</v>
      </c>
      <c r="E3368">
        <v>-9.5951765645690395E-3</v>
      </c>
    </row>
    <row r="3369" spans="1:5" x14ac:dyDescent="0.3">
      <c r="A3369">
        <v>0.33679990000865401</v>
      </c>
      <c r="B3369">
        <v>0.14553532695663399</v>
      </c>
      <c r="C3369">
        <v>1.0819233563822399</v>
      </c>
      <c r="D3369" s="1">
        <v>3.2275875349638902E-8</v>
      </c>
      <c r="E3369">
        <v>-9.5629337737552205E-3</v>
      </c>
    </row>
    <row r="3370" spans="1:5" x14ac:dyDescent="0.3">
      <c r="A3370">
        <v>0.33689990000865699</v>
      </c>
      <c r="B3370">
        <v>0.14554698138639999</v>
      </c>
      <c r="C3370">
        <v>1.0817789715807</v>
      </c>
      <c r="D3370" s="1">
        <v>3.2341473837509299E-8</v>
      </c>
      <c r="E3370">
        <v>-9.5306250024797395E-3</v>
      </c>
    </row>
    <row r="3371" spans="1:5" x14ac:dyDescent="0.3">
      <c r="A3371">
        <v>0.33699990000865998</v>
      </c>
      <c r="B3371">
        <v>0.145558680014273</v>
      </c>
      <c r="C3371">
        <v>1.0816340702187399</v>
      </c>
      <c r="D3371" s="1">
        <v>3.2406309372338698E-8</v>
      </c>
      <c r="E3371">
        <v>-9.4982510148947097E-3</v>
      </c>
    </row>
    <row r="3372" spans="1:5" x14ac:dyDescent="0.3">
      <c r="A3372">
        <v>0.33709990000866302</v>
      </c>
      <c r="B3372">
        <v>0.14557042279402399</v>
      </c>
      <c r="C3372">
        <v>1.0814886532116099</v>
      </c>
      <c r="D3372" s="1">
        <v>3.2470376071691902E-8</v>
      </c>
      <c r="E3372">
        <v>-9.4658125770185793E-3</v>
      </c>
    </row>
    <row r="3373" spans="1:5" x14ac:dyDescent="0.3">
      <c r="A3373">
        <v>0.33719990000866601</v>
      </c>
      <c r="B3373">
        <v>0.14558220967920901</v>
      </c>
      <c r="C3373">
        <v>1.0813427214778699</v>
      </c>
      <c r="D3373" s="1">
        <v>3.2533673144407799E-8</v>
      </c>
      <c r="E3373">
        <v>-9.4333104567224796E-3</v>
      </c>
    </row>
    <row r="3374" spans="1:5" x14ac:dyDescent="0.3">
      <c r="A3374">
        <v>0.337299900008669</v>
      </c>
      <c r="B3374">
        <v>0.14559404062317699</v>
      </c>
      <c r="C3374">
        <v>1.0811962759392899</v>
      </c>
      <c r="D3374" s="1">
        <v>3.2596200723684701E-8</v>
      </c>
      <c r="E3374">
        <v>-9.4007454237141994E-3</v>
      </c>
    </row>
    <row r="3375" spans="1:5" x14ac:dyDescent="0.3">
      <c r="A3375">
        <v>0.33739990000867198</v>
      </c>
      <c r="B3375">
        <v>0.145605915579057</v>
      </c>
      <c r="C3375">
        <v>1.0810493175208999</v>
      </c>
      <c r="D3375" s="1">
        <v>3.26579564301677E-8</v>
      </c>
      <c r="E3375">
        <v>-9.3681182495295202E-3</v>
      </c>
    </row>
    <row r="3376" spans="1:5" x14ac:dyDescent="0.3">
      <c r="A3376">
        <v>0.33749990000867502</v>
      </c>
      <c r="B3376">
        <v>0.145617834499771</v>
      </c>
      <c r="C3376">
        <v>1.0809018471509699</v>
      </c>
      <c r="D3376" s="1">
        <v>3.2718937524214E-8</v>
      </c>
      <c r="E3376">
        <v>-9.3354297075032601E-3</v>
      </c>
    </row>
    <row r="3377" spans="1:5" x14ac:dyDescent="0.3">
      <c r="A3377">
        <v>0.33759990000867701</v>
      </c>
      <c r="B3377">
        <v>0.145629797338026</v>
      </c>
      <c r="C3377">
        <v>1.0807538657610001</v>
      </c>
      <c r="D3377" s="1">
        <v>3.2779141364930302E-8</v>
      </c>
      <c r="E3377">
        <v>-9.3026805727663697E-3</v>
      </c>
    </row>
    <row r="3378" spans="1:5" x14ac:dyDescent="0.3">
      <c r="A3378">
        <v>0.33769990000868</v>
      </c>
      <c r="B3378">
        <v>0.14564180404631499</v>
      </c>
      <c r="C3378">
        <v>1.08060537428573</v>
      </c>
      <c r="D3378" s="1">
        <v>3.2838568667852102E-8</v>
      </c>
      <c r="E3378">
        <v>-9.2698716222250795E-3</v>
      </c>
    </row>
    <row r="3379" spans="1:5" x14ac:dyDescent="0.3">
      <c r="A3379">
        <v>0.33779990000868299</v>
      </c>
      <c r="B3379">
        <v>0.14565385457691701</v>
      </c>
      <c r="C3379">
        <v>1.0804563736631001</v>
      </c>
      <c r="D3379" s="1">
        <v>3.28972161377518E-8</v>
      </c>
      <c r="E3379">
        <v>-9.2370036345452902E-3</v>
      </c>
    </row>
    <row r="3380" spans="1:5" x14ac:dyDescent="0.3">
      <c r="A3380">
        <v>0.33789990000868603</v>
      </c>
      <c r="B3380">
        <v>0.14566594888189899</v>
      </c>
      <c r="C3380">
        <v>1.0803068648342999</v>
      </c>
      <c r="D3380" s="1">
        <v>3.2955083753118503E-8</v>
      </c>
      <c r="E3380">
        <v>-9.2040773901421302E-3</v>
      </c>
    </row>
    <row r="3381" spans="1:5" x14ac:dyDescent="0.3">
      <c r="A3381">
        <v>0.33799990000868901</v>
      </c>
      <c r="B3381">
        <v>0.14567808691311199</v>
      </c>
      <c r="C3381">
        <v>1.0801568487436799</v>
      </c>
      <c r="D3381" s="1">
        <v>3.3012166899350802E-8</v>
      </c>
      <c r="E3381">
        <v>-9.1710936711544497E-3</v>
      </c>
    </row>
    <row r="3382" spans="1:5" x14ac:dyDescent="0.3">
      <c r="A3382">
        <v>0.338099900008692</v>
      </c>
      <c r="B3382">
        <v>0.145690268622194</v>
      </c>
      <c r="C3382">
        <v>1.08000632633885</v>
      </c>
      <c r="D3382" s="1">
        <v>3.3068464685023799E-8</v>
      </c>
      <c r="E3382">
        <v>-9.1380532614425102E-3</v>
      </c>
    </row>
    <row r="3383" spans="1:5" x14ac:dyDescent="0.3">
      <c r="A3383">
        <v>0.33819990000869499</v>
      </c>
      <c r="B3383">
        <v>0.145702493960566</v>
      </c>
      <c r="C3383">
        <v>1.07985529857058</v>
      </c>
      <c r="D3383" s="1">
        <v>3.3123977655268502E-8</v>
      </c>
      <c r="E3383">
        <v>-9.1049569465607508E-3</v>
      </c>
    </row>
    <row r="3384" spans="1:5" x14ac:dyDescent="0.3">
      <c r="A3384">
        <v>0.33829990000869797</v>
      </c>
      <c r="B3384">
        <v>0.14571476287943599</v>
      </c>
      <c r="C3384">
        <v>1.0797037663928399</v>
      </c>
      <c r="D3384" s="1">
        <v>3.3178700660235798E-8</v>
      </c>
      <c r="E3384">
        <v>-9.0718055137495399E-3</v>
      </c>
    </row>
    <row r="3385" spans="1:5" x14ac:dyDescent="0.3">
      <c r="A3385">
        <v>0.33839990000870002</v>
      </c>
      <c r="B3385">
        <v>0.14572707532979701</v>
      </c>
      <c r="C3385">
        <v>1.07955173076279</v>
      </c>
      <c r="D3385" s="1">
        <v>3.3232635547692202E-8</v>
      </c>
      <c r="E3385">
        <v>-9.0385997519121398E-3</v>
      </c>
    </row>
    <row r="3386" spans="1:5" x14ac:dyDescent="0.3">
      <c r="A3386">
        <v>0.338499900008703</v>
      </c>
      <c r="B3386">
        <v>0.145739431262424</v>
      </c>
      <c r="C3386">
        <v>1.07939919264078</v>
      </c>
      <c r="D3386" s="1">
        <v>3.3285779527410501E-8</v>
      </c>
      <c r="E3386">
        <v>-9.0053404516131398E-3</v>
      </c>
    </row>
    <row r="3387" spans="1:5" x14ac:dyDescent="0.3">
      <c r="A3387">
        <v>0.33859990000870599</v>
      </c>
      <c r="B3387">
        <v>0.145751830627879</v>
      </c>
      <c r="C3387">
        <v>1.0792461529903099</v>
      </c>
      <c r="D3387" s="1">
        <v>3.3338129312873498E-8</v>
      </c>
      <c r="E3387">
        <v>-8.9720284050465691E-3</v>
      </c>
    </row>
    <row r="3388" spans="1:5" x14ac:dyDescent="0.3">
      <c r="A3388">
        <v>0.33869990000870898</v>
      </c>
      <c r="B3388">
        <v>0.14576427337650799</v>
      </c>
      <c r="C3388">
        <v>1.07909261277807</v>
      </c>
      <c r="D3388" s="1">
        <v>3.3389684174860497E-8</v>
      </c>
      <c r="E3388">
        <v>-8.9386644060257398E-3</v>
      </c>
    </row>
    <row r="3389" spans="1:5" x14ac:dyDescent="0.3">
      <c r="A3389">
        <v>0.33879990000871202</v>
      </c>
      <c r="B3389">
        <v>0.14577675945843799</v>
      </c>
      <c r="C3389">
        <v>1.0789385729739001</v>
      </c>
      <c r="D3389" s="1">
        <v>3.3440444061801499E-8</v>
      </c>
      <c r="E3389">
        <v>-8.9052492499724703E-3</v>
      </c>
    </row>
    <row r="3390" spans="1:5" x14ac:dyDescent="0.3">
      <c r="A3390">
        <v>0.338899900008715</v>
      </c>
      <c r="B3390">
        <v>0.14578928882358</v>
      </c>
      <c r="C3390">
        <v>1.07878403455081</v>
      </c>
      <c r="D3390" s="1">
        <v>3.3490405297650499E-8</v>
      </c>
      <c r="E3390">
        <v>-8.8717837338971803E-3</v>
      </c>
    </row>
    <row r="3391" spans="1:5" x14ac:dyDescent="0.3">
      <c r="A3391">
        <v>0.33899990000871799</v>
      </c>
      <c r="B3391">
        <v>0.14580186142163201</v>
      </c>
      <c r="C3391">
        <v>1.07862899848493</v>
      </c>
      <c r="D3391" s="1">
        <v>3.3539566752555503E-8</v>
      </c>
      <c r="E3391">
        <v>-8.8382686563793396E-3</v>
      </c>
    </row>
    <row r="3392" spans="1:5" x14ac:dyDescent="0.3">
      <c r="A3392">
        <v>0.33909990000872098</v>
      </c>
      <c r="B3392">
        <v>0.145814477202072</v>
      </c>
      <c r="C3392">
        <v>1.0784734657555599</v>
      </c>
      <c r="D3392" s="1">
        <v>3.3587927752623703E-8</v>
      </c>
      <c r="E3392">
        <v>-8.8047048175558997E-3</v>
      </c>
    </row>
    <row r="3393" spans="1:5" x14ac:dyDescent="0.3">
      <c r="A3393">
        <v>0.33919990000872302</v>
      </c>
      <c r="B3393">
        <v>0.14582713611415901</v>
      </c>
      <c r="C3393">
        <v>1.0783174373451401</v>
      </c>
      <c r="D3393" s="1">
        <v>3.3635487928288199E-8</v>
      </c>
      <c r="E3393">
        <v>-8.7710930191068903E-3</v>
      </c>
    </row>
    <row r="3394" spans="1:5" x14ac:dyDescent="0.3">
      <c r="A3394">
        <v>0.33929990000872601</v>
      </c>
      <c r="B3394">
        <v>0.14583983810693801</v>
      </c>
      <c r="C3394">
        <v>1.0781609142392099</v>
      </c>
      <c r="D3394" s="1">
        <v>3.3682241553706699E-8</v>
      </c>
      <c r="E3394">
        <v>-8.7374340642386097E-3</v>
      </c>
    </row>
    <row r="3395" spans="1:5" x14ac:dyDescent="0.3">
      <c r="A3395">
        <v>0.33939990000872899</v>
      </c>
      <c r="B3395">
        <v>0.14585258312923499</v>
      </c>
      <c r="C3395">
        <v>1.0780038974264701</v>
      </c>
      <c r="D3395" s="1">
        <v>3.3728191752961403E-8</v>
      </c>
      <c r="E3395">
        <v>-8.7037287576576007E-3</v>
      </c>
    </row>
    <row r="3396" spans="1:5" x14ac:dyDescent="0.3">
      <c r="A3396">
        <v>0.33949990000873198</v>
      </c>
      <c r="B3396">
        <v>0.145865371129657</v>
      </c>
      <c r="C3396">
        <v>1.0778463878987199</v>
      </c>
      <c r="D3396" s="1">
        <v>3.3773333214173198E-8</v>
      </c>
      <c r="E3396">
        <v>-8.6699779055712696E-3</v>
      </c>
    </row>
    <row r="3397" spans="1:5" x14ac:dyDescent="0.3">
      <c r="A3397">
        <v>0.33959990000873502</v>
      </c>
      <c r="B3397">
        <v>0.14587820205659299</v>
      </c>
      <c r="C3397">
        <v>1.07768838665088</v>
      </c>
      <c r="D3397" s="1">
        <v>3.38176676113072E-8</v>
      </c>
      <c r="E3397">
        <v>-8.6361823156563006E-3</v>
      </c>
    </row>
    <row r="3398" spans="1:5" x14ac:dyDescent="0.3">
      <c r="A3398">
        <v>0.33969990000873801</v>
      </c>
      <c r="B3398">
        <v>0.14589107585821401</v>
      </c>
      <c r="C3398">
        <v>1.0775298946809599</v>
      </c>
      <c r="D3398" s="1">
        <v>3.38611917266863E-8</v>
      </c>
      <c r="E3398">
        <v>-8.6023427970581198E-3</v>
      </c>
    </row>
    <row r="3399" spans="1:5" x14ac:dyDescent="0.3">
      <c r="A3399">
        <v>0.339799900008741</v>
      </c>
      <c r="B3399">
        <v>0.14590399248247099</v>
      </c>
      <c r="C3399">
        <v>1.0773709129900899</v>
      </c>
      <c r="D3399" s="1">
        <v>3.3903904119623002E-8</v>
      </c>
      <c r="E3399">
        <v>-8.5684601603548301E-3</v>
      </c>
    </row>
    <row r="3400" spans="1:5" x14ac:dyDescent="0.3">
      <c r="A3400">
        <v>0.33989990000874398</v>
      </c>
      <c r="B3400">
        <v>0.145916951877097</v>
      </c>
      <c r="C3400">
        <v>1.0772114425824799</v>
      </c>
      <c r="D3400" s="1">
        <v>3.39458046730795E-8</v>
      </c>
      <c r="E3400">
        <v>-8.5345352175581306E-3</v>
      </c>
    </row>
    <row r="3401" spans="1:5" x14ac:dyDescent="0.3">
      <c r="A3401">
        <v>0.33999990000874603</v>
      </c>
      <c r="B3401">
        <v>0.14592995398960501</v>
      </c>
      <c r="C3401">
        <v>1.07705148446544</v>
      </c>
      <c r="D3401" s="1">
        <v>3.3986889509866003E-8</v>
      </c>
      <c r="E3401">
        <v>-8.5005687820909406E-3</v>
      </c>
    </row>
    <row r="3402" spans="1:5" x14ac:dyDescent="0.3">
      <c r="A3402">
        <v>0.34009990000874901</v>
      </c>
      <c r="B3402">
        <v>0.145942998767289</v>
      </c>
      <c r="C3402">
        <v>1.0768910396493501</v>
      </c>
      <c r="D3402" s="1">
        <v>3.4027160283923997E-8</v>
      </c>
      <c r="E3402">
        <v>-8.4665616687685102E-3</v>
      </c>
    </row>
    <row r="3403" spans="1:5" x14ac:dyDescent="0.3">
      <c r="A3403">
        <v>0.340199900008752</v>
      </c>
      <c r="B3403">
        <v>0.145956086157221</v>
      </c>
      <c r="C3403">
        <v>1.07673010914765</v>
      </c>
      <c r="D3403" s="1">
        <v>3.40666137361908E-8</v>
      </c>
      <c r="E3403">
        <v>-8.4325146937827607E-3</v>
      </c>
    </row>
    <row r="3404" spans="1:5" x14ac:dyDescent="0.3">
      <c r="A3404">
        <v>0.34029990000875499</v>
      </c>
      <c r="B3404">
        <v>0.14596921610625599</v>
      </c>
      <c r="C3404">
        <v>1.0765686939768899</v>
      </c>
      <c r="D3404" s="1">
        <v>3.4105248943946903E-8</v>
      </c>
      <c r="E3404">
        <v>-8.3984286746864294E-3</v>
      </c>
    </row>
    <row r="3405" spans="1:5" x14ac:dyDescent="0.3">
      <c r="A3405">
        <v>0.34039990000875803</v>
      </c>
      <c r="B3405">
        <v>0.14598238856102699</v>
      </c>
      <c r="C3405">
        <v>1.0764067951566401</v>
      </c>
      <c r="D3405" s="1">
        <v>3.4143064567198703E-8</v>
      </c>
      <c r="E3405">
        <v>-8.3643044303785899E-3</v>
      </c>
    </row>
    <row r="3406" spans="1:5" x14ac:dyDescent="0.3">
      <c r="A3406">
        <v>0.34049990000876101</v>
      </c>
      <c r="B3406">
        <v>0.14599560346794599</v>
      </c>
      <c r="C3406">
        <v>1.0762444137095499</v>
      </c>
      <c r="D3406" s="1">
        <v>3.4180060788472601E-8</v>
      </c>
      <c r="E3406">
        <v>-8.3301427810872301E-3</v>
      </c>
    </row>
    <row r="3407" spans="1:5" x14ac:dyDescent="0.3">
      <c r="A3407">
        <v>0.340599900008764</v>
      </c>
      <c r="B3407">
        <v>0.14600886077320299</v>
      </c>
      <c r="C3407">
        <v>1.0760815506613</v>
      </c>
      <c r="D3407" s="1">
        <v>3.4216231286406302E-8</v>
      </c>
      <c r="E3407">
        <v>-8.2959445483522694E-3</v>
      </c>
    </row>
    <row r="3408" spans="1:5" x14ac:dyDescent="0.3">
      <c r="A3408">
        <v>0.34069990000876699</v>
      </c>
      <c r="B3408">
        <v>0.146022160422769</v>
      </c>
      <c r="C3408">
        <v>1.0759182070406299</v>
      </c>
      <c r="D3408" s="1">
        <v>3.4251581361561602E-8</v>
      </c>
      <c r="E3408">
        <v>-8.2617105550015797E-3</v>
      </c>
    </row>
    <row r="3409" spans="1:5" x14ac:dyDescent="0.3">
      <c r="A3409">
        <v>0.34079990000876997</v>
      </c>
      <c r="B3409">
        <v>0.14603550236239399</v>
      </c>
      <c r="C3409">
        <v>1.0757543838793</v>
      </c>
      <c r="D3409" s="1">
        <v>3.4286105522175897E-8</v>
      </c>
      <c r="E3409">
        <v>-8.2274416251476197E-3</v>
      </c>
    </row>
    <row r="3410" spans="1:5" x14ac:dyDescent="0.3">
      <c r="A3410">
        <v>0.34089990000877202</v>
      </c>
      <c r="B3410">
        <v>0.14604888653760301</v>
      </c>
      <c r="C3410">
        <v>1.07559008221212</v>
      </c>
      <c r="D3410" s="1">
        <v>3.4319804228236703E-8</v>
      </c>
      <c r="E3410">
        <v>-8.1931385841615897E-3</v>
      </c>
    </row>
    <row r="3411" spans="1:5" x14ac:dyDescent="0.3">
      <c r="A3411">
        <v>0.340999900008775</v>
      </c>
      <c r="B3411">
        <v>0.146062312893701</v>
      </c>
      <c r="C3411">
        <v>1.0754253030768799</v>
      </c>
      <c r="D3411" s="1">
        <v>3.4352675531701602E-8</v>
      </c>
      <c r="E3411">
        <v>-8.1588022586594807E-3</v>
      </c>
    </row>
    <row r="3412" spans="1:5" x14ac:dyDescent="0.3">
      <c r="A3412">
        <v>0.34109990000877799</v>
      </c>
      <c r="B3412">
        <v>0.14607578137577101</v>
      </c>
      <c r="C3412">
        <v>1.07526004751445</v>
      </c>
      <c r="D3412" s="1">
        <v>3.4384717366800099E-8</v>
      </c>
      <c r="E3412">
        <v>-8.1244334764828206E-3</v>
      </c>
    </row>
    <row r="3413" spans="1:5" x14ac:dyDescent="0.3">
      <c r="A3413">
        <v>0.34119990000878098</v>
      </c>
      <c r="B3413">
        <v>0.14608929192867301</v>
      </c>
      <c r="C3413">
        <v>1.07509431656865</v>
      </c>
      <c r="D3413" s="1">
        <v>3.44159315048845E-8</v>
      </c>
      <c r="E3413">
        <v>-8.0900330666857194E-3</v>
      </c>
    </row>
    <row r="3414" spans="1:5" x14ac:dyDescent="0.3">
      <c r="A3414">
        <v>0.34129990000878402</v>
      </c>
      <c r="B3414">
        <v>0.146102844497045</v>
      </c>
      <c r="C3414">
        <v>1.07492811128633</v>
      </c>
      <c r="D3414" s="1">
        <v>3.4446314073794103E-8</v>
      </c>
      <c r="E3414">
        <v>-8.0556018595141204E-3</v>
      </c>
    </row>
    <row r="3415" spans="1:5" x14ac:dyDescent="0.3">
      <c r="A3415">
        <v>0.34139990000878701</v>
      </c>
      <c r="B3415">
        <v>0.146116439025299</v>
      </c>
      <c r="C3415">
        <v>1.07476143271734</v>
      </c>
      <c r="D3415" s="1">
        <v>3.4475864686519899E-8</v>
      </c>
      <c r="E3415">
        <v>-8.0211406863922603E-3</v>
      </c>
    </row>
    <row r="3416" spans="1:5" x14ac:dyDescent="0.3">
      <c r="A3416">
        <v>0.34149990000878999</v>
      </c>
      <c r="B3416">
        <v>0.14613007545762599</v>
      </c>
      <c r="C3416">
        <v>1.0745942819145</v>
      </c>
      <c r="D3416" s="1">
        <v>3.4504581354050599E-8</v>
      </c>
      <c r="E3416">
        <v>-7.9866503799038095E-3</v>
      </c>
    </row>
    <row r="3417" spans="1:5" x14ac:dyDescent="0.3">
      <c r="A3417">
        <v>0.34159990000879298</v>
      </c>
      <c r="B3417">
        <v>0.14614375373799501</v>
      </c>
      <c r="C3417">
        <v>1.0744266599336401</v>
      </c>
      <c r="D3417" s="1">
        <v>3.4532464421545802E-8</v>
      </c>
      <c r="E3417">
        <v>-7.9521317737686996E-3</v>
      </c>
    </row>
    <row r="3418" spans="1:5" x14ac:dyDescent="0.3">
      <c r="A3418">
        <v>0.34169990000879502</v>
      </c>
      <c r="B3418">
        <v>0.14615747381014799</v>
      </c>
      <c r="C3418">
        <v>1.0742585678335499</v>
      </c>
      <c r="D3418" s="1">
        <v>3.4559510748330999E-8</v>
      </c>
      <c r="E3418">
        <v>-7.9175857028400895E-3</v>
      </c>
    </row>
    <row r="3419" spans="1:5" x14ac:dyDescent="0.3">
      <c r="A3419">
        <v>0.34179990000879801</v>
      </c>
      <c r="B3419">
        <v>0.14617123561760301</v>
      </c>
      <c r="C3419">
        <v>1.07409000667598</v>
      </c>
      <c r="D3419" s="1">
        <v>3.4585722035682302E-8</v>
      </c>
      <c r="E3419">
        <v>-7.8830130030753294E-3</v>
      </c>
    </row>
    <row r="3420" spans="1:5" x14ac:dyDescent="0.3">
      <c r="A3420">
        <v>0.34189990000880099</v>
      </c>
      <c r="B3420">
        <v>0.14618503910365599</v>
      </c>
      <c r="C3420">
        <v>1.07392097752567</v>
      </c>
      <c r="D3420" s="1">
        <v>3.4611095043554697E-8</v>
      </c>
      <c r="E3420">
        <v>-7.8484145115232593E-3</v>
      </c>
    </row>
    <row r="3421" spans="1:5" x14ac:dyDescent="0.3">
      <c r="A3421">
        <v>0.34199990000880398</v>
      </c>
      <c r="B3421">
        <v>0.146198884211377</v>
      </c>
      <c r="C3421">
        <v>1.07375148145028</v>
      </c>
      <c r="D3421" s="1">
        <v>3.4635630590670301E-8</v>
      </c>
      <c r="E3421">
        <v>-7.8137910663061399E-3</v>
      </c>
    </row>
    <row r="3422" spans="1:5" x14ac:dyDescent="0.3">
      <c r="A3422">
        <v>0.34209990000880702</v>
      </c>
      <c r="B3422">
        <v>0.14621277088361101</v>
      </c>
      <c r="C3422">
        <v>1.0735815195204601</v>
      </c>
      <c r="D3422" s="1">
        <v>3.4659324723637899E-8</v>
      </c>
      <c r="E3422">
        <v>-7.7791435066001903E-3</v>
      </c>
    </row>
    <row r="3423" spans="1:5" x14ac:dyDescent="0.3">
      <c r="A3423">
        <v>0.34219990000881001</v>
      </c>
      <c r="B3423">
        <v>0.146226699062978</v>
      </c>
      <c r="C3423">
        <v>1.07341109280976</v>
      </c>
      <c r="D3423" s="1">
        <v>3.4682179399798003E-8</v>
      </c>
      <c r="E3423">
        <v>-7.7444726726212196E-3</v>
      </c>
    </row>
    <row r="3424" spans="1:5" x14ac:dyDescent="0.3">
      <c r="A3424">
        <v>0.342299900008813</v>
      </c>
      <c r="B3424">
        <v>0.14624066869187199</v>
      </c>
      <c r="C3424">
        <v>1.0732402023947101</v>
      </c>
      <c r="D3424" s="1">
        <v>3.4704192160494101E-8</v>
      </c>
      <c r="E3424">
        <v>-7.7097794056084096E-3</v>
      </c>
    </row>
    <row r="3425" spans="1:5" x14ac:dyDescent="0.3">
      <c r="A3425">
        <v>0.34239990000881598</v>
      </c>
      <c r="B3425">
        <v>0.146254679712463</v>
      </c>
      <c r="C3425">
        <v>1.07306884935473</v>
      </c>
      <c r="D3425" s="1">
        <v>3.4725362433166499E-8</v>
      </c>
      <c r="E3425">
        <v>-7.6750645478041203E-3</v>
      </c>
    </row>
    <row r="3426" spans="1:5" x14ac:dyDescent="0.3">
      <c r="A3426">
        <v>0.34249990000881803</v>
      </c>
      <c r="B3426">
        <v>0.146268732066693</v>
      </c>
      <c r="C3426">
        <v>1.07289703477219</v>
      </c>
      <c r="D3426" s="1">
        <v>3.4745687329490101E-8</v>
      </c>
      <c r="E3426">
        <v>-7.6403289424372498E-3</v>
      </c>
    </row>
    <row r="3427" spans="1:5" x14ac:dyDescent="0.3">
      <c r="A3427">
        <v>0.34259990000882101</v>
      </c>
      <c r="B3427">
        <v>0.14628282569627801</v>
      </c>
      <c r="C3427">
        <v>1.0727247597323499</v>
      </c>
      <c r="D3427" s="1">
        <v>3.4765168304371298E-8</v>
      </c>
      <c r="E3427">
        <v>-7.6055734337049001E-3</v>
      </c>
    </row>
    <row r="3428" spans="1:5" x14ac:dyDescent="0.3">
      <c r="A3428">
        <v>0.342699900008824</v>
      </c>
      <c r="B3428">
        <v>0.14629696054270899</v>
      </c>
      <c r="C3428">
        <v>1.07255202532341</v>
      </c>
      <c r="D3428" s="1">
        <v>3.4783804762053102E-8</v>
      </c>
      <c r="E3428">
        <v>-7.5707988667566197E-3</v>
      </c>
    </row>
    <row r="3429" spans="1:5" x14ac:dyDescent="0.3">
      <c r="A3429">
        <v>0.34279990000882699</v>
      </c>
      <c r="B3429">
        <v>0.146311136547249</v>
      </c>
      <c r="C3429">
        <v>1.0723788326364501</v>
      </c>
      <c r="D3429" s="1">
        <v>3.4801593468051298E-8</v>
      </c>
      <c r="E3429">
        <v>-7.5360060876756303E-3</v>
      </c>
    </row>
    <row r="3430" spans="1:5" x14ac:dyDescent="0.3">
      <c r="A3430">
        <v>0.34289990000883003</v>
      </c>
      <c r="B3430">
        <v>0.14632535365093399</v>
      </c>
      <c r="C3430">
        <v>1.07220518276544</v>
      </c>
      <c r="D3430" s="1">
        <v>3.4818535979604201E-8</v>
      </c>
      <c r="E3430">
        <v>-7.50119594346145E-3</v>
      </c>
    </row>
    <row r="3431" spans="1:5" x14ac:dyDescent="0.3">
      <c r="A3431">
        <v>0.34299990000883301</v>
      </c>
      <c r="B3431">
        <v>0.146339611794573</v>
      </c>
      <c r="C3431">
        <v>1.0720310768072501</v>
      </c>
      <c r="D3431" s="1">
        <v>3.4834629921238398E-8</v>
      </c>
      <c r="E3431">
        <v>-7.4663692820116099E-3</v>
      </c>
    </row>
    <row r="3432" spans="1:5" x14ac:dyDescent="0.3">
      <c r="A3432">
        <v>0.343099900008836</v>
      </c>
      <c r="B3432">
        <v>0.146353910918748</v>
      </c>
      <c r="C3432">
        <v>1.07185651586163</v>
      </c>
      <c r="D3432" s="1">
        <v>3.4849872477250302E-8</v>
      </c>
      <c r="E3432">
        <v>-7.4315269521079896E-3</v>
      </c>
    </row>
    <row r="3433" spans="1:5" x14ac:dyDescent="0.3">
      <c r="A3433">
        <v>0.34319990000883899</v>
      </c>
      <c r="B3433">
        <v>0.14636825096381201</v>
      </c>
      <c r="C3433">
        <v>1.07168150103121</v>
      </c>
      <c r="D3433" s="1">
        <v>3.4864267068688002E-8</v>
      </c>
      <c r="E3433">
        <v>-7.3966698033891796E-3</v>
      </c>
    </row>
    <row r="3434" spans="1:5" x14ac:dyDescent="0.3">
      <c r="A3434">
        <v>0.34329990000884097</v>
      </c>
      <c r="B3434">
        <v>0.14638263186989001</v>
      </c>
      <c r="C3434">
        <v>1.0715060334214701</v>
      </c>
      <c r="D3434" s="1">
        <v>3.4877810438624599E-8</v>
      </c>
      <c r="E3434">
        <v>-7.3617986863461597E-3</v>
      </c>
    </row>
    <row r="3435" spans="1:5" x14ac:dyDescent="0.3">
      <c r="A3435">
        <v>0.34339990000884402</v>
      </c>
      <c r="B3435">
        <v>0.14639705357687899</v>
      </c>
      <c r="C3435">
        <v>1.0713301141407501</v>
      </c>
      <c r="D3435" s="1">
        <v>3.4890502456684899E-8</v>
      </c>
      <c r="E3435">
        <v>-7.3269144522938E-3</v>
      </c>
    </row>
    <row r="3436" spans="1:5" x14ac:dyDescent="0.3">
      <c r="A3436">
        <v>0.343499900008847</v>
      </c>
      <c r="B3436">
        <v>0.14641151602444899</v>
      </c>
      <c r="C3436">
        <v>1.0711537443002701</v>
      </c>
      <c r="D3436" s="1">
        <v>3.49023421346584E-8</v>
      </c>
      <c r="E3436">
        <v>-7.2920179533572304E-3</v>
      </c>
    </row>
    <row r="3437" spans="1:5" x14ac:dyDescent="0.3">
      <c r="A3437">
        <v>0.34359990000884999</v>
      </c>
      <c r="B3437">
        <v>0.14642601915203901</v>
      </c>
      <c r="C3437">
        <v>1.0709769250140699</v>
      </c>
      <c r="D3437" s="1">
        <v>3.4913327837455398E-8</v>
      </c>
      <c r="E3437">
        <v>-7.2571100424537703E-3</v>
      </c>
    </row>
    <row r="3438" spans="1:5" x14ac:dyDescent="0.3">
      <c r="A3438">
        <v>0.34369990000885298</v>
      </c>
      <c r="B3438">
        <v>0.14644056289885801</v>
      </c>
      <c r="C3438">
        <v>1.0707996573990399</v>
      </c>
      <c r="D3438" s="1">
        <v>3.4923457491147103E-8</v>
      </c>
      <c r="E3438">
        <v>-7.2221915732765098E-3</v>
      </c>
    </row>
    <row r="3439" spans="1:5" x14ac:dyDescent="0.3">
      <c r="A3439">
        <v>0.34379990000885602</v>
      </c>
      <c r="B3439">
        <v>0.14645514720389</v>
      </c>
      <c r="C3439">
        <v>1.07062194257489</v>
      </c>
      <c r="D3439" s="1">
        <v>3.4932736555550799E-8</v>
      </c>
      <c r="E3439">
        <v>-7.1872634002697403E-3</v>
      </c>
    </row>
    <row r="3440" spans="1:5" x14ac:dyDescent="0.3">
      <c r="A3440">
        <v>0.34389990000885901</v>
      </c>
      <c r="B3440">
        <v>0.14646977200588401</v>
      </c>
      <c r="C3440">
        <v>1.0704437816641601</v>
      </c>
      <c r="D3440" s="1">
        <v>3.4941156474004003E-8</v>
      </c>
      <c r="E3440">
        <v>-7.1523263786225297E-3</v>
      </c>
    </row>
    <row r="3441" spans="1:5" x14ac:dyDescent="0.3">
      <c r="A3441">
        <v>0.34399990000886199</v>
      </c>
      <c r="B3441">
        <v>0.14648443724336299</v>
      </c>
      <c r="C3441">
        <v>1.0702651757922299</v>
      </c>
      <c r="D3441" s="1">
        <v>3.4948721205451902E-8</v>
      </c>
      <c r="E3441">
        <v>-7.1173813642381603E-3</v>
      </c>
    </row>
    <row r="3442" spans="1:5" x14ac:dyDescent="0.3">
      <c r="A3442">
        <v>0.34409990000886398</v>
      </c>
      <c r="B3442">
        <v>0.14649914285461799</v>
      </c>
      <c r="C3442">
        <v>1.0700861260872601</v>
      </c>
      <c r="D3442" s="1">
        <v>3.4955430266045699E-8</v>
      </c>
      <c r="E3442">
        <v>-7.0824292137248402E-3</v>
      </c>
    </row>
    <row r="3443" spans="1:5" x14ac:dyDescent="0.3">
      <c r="A3443">
        <v>0.34419990000886702</v>
      </c>
      <c r="B3443">
        <v>0.14651388877770899</v>
      </c>
      <c r="C3443">
        <v>1.0699066336802201</v>
      </c>
      <c r="D3443" s="1">
        <v>3.49612804283118E-8</v>
      </c>
      <c r="E3443">
        <v>-7.0474707843752402E-3</v>
      </c>
    </row>
    <row r="3444" spans="1:5" x14ac:dyDescent="0.3">
      <c r="A3444">
        <v>0.34429990000887001</v>
      </c>
      <c r="B3444">
        <v>0.14652867495046701</v>
      </c>
      <c r="C3444">
        <v>1.0697266997049</v>
      </c>
      <c r="D3444" s="1">
        <v>3.4966272704690898E-8</v>
      </c>
      <c r="E3444">
        <v>-7.0125069341489196E-3</v>
      </c>
    </row>
    <row r="3445" spans="1:5" x14ac:dyDescent="0.3">
      <c r="A3445">
        <v>0.34439990000887299</v>
      </c>
      <c r="B3445">
        <v>0.14654350131049099</v>
      </c>
      <c r="C3445">
        <v>1.0695463252978401</v>
      </c>
      <c r="D3445" s="1">
        <v>3.4970405821076703E-8</v>
      </c>
      <c r="E3445">
        <v>-6.9775385216471596E-3</v>
      </c>
    </row>
    <row r="3446" spans="1:5" x14ac:dyDescent="0.3">
      <c r="A3446">
        <v>0.34449990000887598</v>
      </c>
      <c r="B3446">
        <v>0.146558367795149</v>
      </c>
      <c r="C3446">
        <v>1.06936551159839</v>
      </c>
      <c r="D3446" s="1">
        <v>3.49736789199974E-8</v>
      </c>
      <c r="E3446">
        <v>-6.9425664061087498E-3</v>
      </c>
    </row>
    <row r="3447" spans="1:5" x14ac:dyDescent="0.3">
      <c r="A3447">
        <v>0.34459990000887902</v>
      </c>
      <c r="B3447">
        <v>0.14657327434157899</v>
      </c>
      <c r="C3447">
        <v>1.06918425974867</v>
      </c>
      <c r="D3447" s="1">
        <v>3.4976093246539297E-8</v>
      </c>
      <c r="E3447">
        <v>-6.9075914473740096E-3</v>
      </c>
    </row>
    <row r="3448" spans="1:5" x14ac:dyDescent="0.3">
      <c r="A3448">
        <v>0.34469990000888201</v>
      </c>
      <c r="B3448">
        <v>0.146588220886684</v>
      </c>
      <c r="C3448">
        <v>1.06900257089357</v>
      </c>
      <c r="D3448" s="1">
        <v>3.4977645050611297E-8</v>
      </c>
      <c r="E3448">
        <v>-6.8726145058866E-3</v>
      </c>
    </row>
    <row r="3449" spans="1:5" x14ac:dyDescent="0.3">
      <c r="A3449">
        <v>0.344799900008885</v>
      </c>
      <c r="B3449">
        <v>0.146603207367137</v>
      </c>
      <c r="C3449">
        <v>1.06882044618073</v>
      </c>
      <c r="D3449" s="1">
        <v>3.4978336845053503E-8</v>
      </c>
      <c r="E3449">
        <v>-6.8376364426585498E-3</v>
      </c>
    </row>
    <row r="3450" spans="1:5" x14ac:dyDescent="0.3">
      <c r="A3450">
        <v>0.34489990000888698</v>
      </c>
      <c r="B3450">
        <v>0.14661823371937799</v>
      </c>
      <c r="C3450">
        <v>1.0686378867605399</v>
      </c>
      <c r="D3450" s="1">
        <v>3.4978165838271199E-8</v>
      </c>
      <c r="E3450">
        <v>-6.8026581192629403E-3</v>
      </c>
    </row>
    <row r="3451" spans="1:5" x14ac:dyDescent="0.3">
      <c r="A3451">
        <v>0.34499990000889003</v>
      </c>
      <c r="B3451">
        <v>0.14663329987961701</v>
      </c>
      <c r="C3451">
        <v>1.06845489378616</v>
      </c>
      <c r="D3451" s="1">
        <v>3.4977133528639902E-8</v>
      </c>
      <c r="E3451">
        <v>-6.7676803978025902E-3</v>
      </c>
    </row>
    <row r="3452" spans="1:5" x14ac:dyDescent="0.3">
      <c r="A3452">
        <v>0.34509990000889301</v>
      </c>
      <c r="B3452">
        <v>0.14664840578382701</v>
      </c>
      <c r="C3452">
        <v>1.06827146841346</v>
      </c>
      <c r="D3452" s="1">
        <v>3.4975238074620701E-8</v>
      </c>
      <c r="E3452">
        <v>-6.7327041409069701E-3</v>
      </c>
    </row>
    <row r="3453" spans="1:5" x14ac:dyDescent="0.3">
      <c r="A3453">
        <v>0.345199900008896</v>
      </c>
      <c r="B3453">
        <v>0.146663551367752</v>
      </c>
      <c r="C3453">
        <v>1.06808761180107</v>
      </c>
      <c r="D3453" s="1">
        <v>3.4972479460103897E-8</v>
      </c>
      <c r="E3453">
        <v>-6.69773021170573E-3</v>
      </c>
    </row>
    <row r="3454" spans="1:5" x14ac:dyDescent="0.3">
      <c r="A3454">
        <v>0.34529990000889899</v>
      </c>
      <c r="B3454">
        <v>0.146678736566899</v>
      </c>
      <c r="C3454">
        <v>1.0679033251103101</v>
      </c>
      <c r="D3454" s="1">
        <v>3.4968856980770603E-8</v>
      </c>
      <c r="E3454">
        <v>-6.66275947381009E-3</v>
      </c>
    </row>
    <row r="3455" spans="1:5" x14ac:dyDescent="0.3">
      <c r="A3455">
        <v>0.34539990000890203</v>
      </c>
      <c r="B3455">
        <v>0.146693961316543</v>
      </c>
      <c r="C3455">
        <v>1.06771860950525</v>
      </c>
      <c r="D3455" s="1">
        <v>3.4964369062657499E-8</v>
      </c>
      <c r="E3455">
        <v>-6.6277927912954601E-3</v>
      </c>
    </row>
    <row r="3456" spans="1:5" x14ac:dyDescent="0.3">
      <c r="A3456">
        <v>0.34549990000890501</v>
      </c>
      <c r="B3456">
        <v>0.146709225551728</v>
      </c>
      <c r="C3456">
        <v>1.0675334661526401</v>
      </c>
      <c r="D3456" s="1">
        <v>3.4959016956533099E-8</v>
      </c>
      <c r="E3456">
        <v>-6.5928310286814699E-3</v>
      </c>
    </row>
    <row r="3457" spans="1:5" x14ac:dyDescent="0.3">
      <c r="A3457">
        <v>0.345599900008908</v>
      </c>
      <c r="B3457">
        <v>0.14672452920726001</v>
      </c>
      <c r="C3457">
        <v>1.06734789622196</v>
      </c>
      <c r="D3457" s="1">
        <v>3.4952800014599398E-8</v>
      </c>
      <c r="E3457">
        <v>-6.5578750509176801E-3</v>
      </c>
    </row>
    <row r="3458" spans="1:5" x14ac:dyDescent="0.3">
      <c r="A3458">
        <v>0.34569990000890999</v>
      </c>
      <c r="B3458">
        <v>0.14673987221771201</v>
      </c>
      <c r="C3458">
        <v>1.0671619008853599</v>
      </c>
      <c r="D3458" s="1">
        <v>3.4945717484446101E-8</v>
      </c>
      <c r="E3458">
        <v>-6.5229257233598197E-3</v>
      </c>
    </row>
    <row r="3459" spans="1:5" x14ac:dyDescent="0.3">
      <c r="A3459">
        <v>0.34579990000891297</v>
      </c>
      <c r="B3459">
        <v>0.146755254517422</v>
      </c>
      <c r="C3459">
        <v>1.0669754813176999</v>
      </c>
      <c r="D3459" s="1">
        <v>3.4937769392293298E-8</v>
      </c>
      <c r="E3459">
        <v>-6.4879839117563103E-3</v>
      </c>
    </row>
    <row r="3460" spans="1:5" x14ac:dyDescent="0.3">
      <c r="A3460">
        <v>0.34589990000891602</v>
      </c>
      <c r="B3460">
        <v>0.14677067604049401</v>
      </c>
      <c r="C3460">
        <v>1.06678863869649</v>
      </c>
      <c r="D3460" s="1">
        <v>3.49289551512202E-8</v>
      </c>
      <c r="E3460">
        <v>-6.4530504822231599E-3</v>
      </c>
    </row>
    <row r="3461" spans="1:5" x14ac:dyDescent="0.3">
      <c r="A3461">
        <v>0.345999900008919</v>
      </c>
      <c r="B3461">
        <v>0.14678613672079799</v>
      </c>
      <c r="C3461">
        <v>1.06660137420195</v>
      </c>
      <c r="D3461" s="1">
        <v>3.49192738830088E-8</v>
      </c>
      <c r="E3461">
        <v>-6.4181263012292296E-3</v>
      </c>
    </row>
    <row r="3462" spans="1:5" x14ac:dyDescent="0.3">
      <c r="A3462">
        <v>0.34609990000892199</v>
      </c>
      <c r="B3462">
        <v>0.14680163649196501</v>
      </c>
      <c r="C3462">
        <v>1.06641368901692</v>
      </c>
      <c r="D3462" s="1">
        <v>3.4908725109350901E-8</v>
      </c>
      <c r="E3462">
        <v>-6.3832122355816099E-3</v>
      </c>
    </row>
    <row r="3463" spans="1:5" x14ac:dyDescent="0.3">
      <c r="A3463">
        <v>0.34619990000892498</v>
      </c>
      <c r="B3463">
        <v>0.14681717528739399</v>
      </c>
      <c r="C3463">
        <v>1.0662255843269399</v>
      </c>
      <c r="D3463" s="1">
        <v>3.4897308746597501E-8</v>
      </c>
      <c r="E3463">
        <v>-6.3483091523976101E-3</v>
      </c>
    </row>
    <row r="3464" spans="1:5" x14ac:dyDescent="0.3">
      <c r="A3464">
        <v>0.34629990000892802</v>
      </c>
      <c r="B3464">
        <v>0.14683275304024601</v>
      </c>
      <c r="C3464">
        <v>1.0660370613201799</v>
      </c>
      <c r="D3464" s="1">
        <v>3.4885026217889603E-8</v>
      </c>
      <c r="E3464">
        <v>-6.3134179190949598E-3</v>
      </c>
    </row>
    <row r="3465" spans="1:5" x14ac:dyDescent="0.3">
      <c r="A3465">
        <v>0.34639990000893101</v>
      </c>
      <c r="B3465">
        <v>0.146848369683446</v>
      </c>
      <c r="C3465">
        <v>1.06584812118745</v>
      </c>
      <c r="D3465" s="1">
        <v>3.4871874984551303E-8</v>
      </c>
      <c r="E3465">
        <v>-6.2785394033663703E-3</v>
      </c>
    </row>
    <row r="3466" spans="1:5" x14ac:dyDescent="0.3">
      <c r="A3466">
        <v>0.34649990000893299</v>
      </c>
      <c r="B3466">
        <v>0.146864025149685</v>
      </c>
      <c r="C3466">
        <v>1.0656587651222</v>
      </c>
      <c r="D3466" s="1">
        <v>3.4857855022168702E-8</v>
      </c>
      <c r="E3466">
        <v>-6.2436744731600097E-3</v>
      </c>
    </row>
    <row r="3467" spans="1:5" x14ac:dyDescent="0.3">
      <c r="A3467">
        <v>0.34659990000893598</v>
      </c>
      <c r="B3467">
        <v>0.146879719371415</v>
      </c>
      <c r="C3467">
        <v>1.0654689943205</v>
      </c>
      <c r="D3467" s="1">
        <v>3.4842967369544298E-8</v>
      </c>
      <c r="E3467">
        <v>-6.2088239966697403E-3</v>
      </c>
    </row>
    <row r="3468" spans="1:5" x14ac:dyDescent="0.3">
      <c r="A3468">
        <v>0.34669990000893902</v>
      </c>
      <c r="B3468">
        <v>0.14689545228085099</v>
      </c>
      <c r="C3468">
        <v>1.06527880998105</v>
      </c>
      <c r="D3468" s="1">
        <v>3.4827211045207898E-8</v>
      </c>
      <c r="E3468">
        <v>-6.1739888423081504E-3</v>
      </c>
    </row>
    <row r="3469" spans="1:5" x14ac:dyDescent="0.3">
      <c r="A3469">
        <v>0.34679990000894201</v>
      </c>
      <c r="B3469">
        <v>0.14691122380997301</v>
      </c>
      <c r="C3469">
        <v>1.06508821330516</v>
      </c>
      <c r="D3469" s="1">
        <v>3.4810586686939002E-8</v>
      </c>
      <c r="E3469">
        <v>-6.1391698786880302E-3</v>
      </c>
    </row>
    <row r="3470" spans="1:5" x14ac:dyDescent="0.3">
      <c r="A3470">
        <v>0.34689990000894499</v>
      </c>
      <c r="B3470">
        <v>0.146927033890521</v>
      </c>
      <c r="C3470">
        <v>1.0648972054967301</v>
      </c>
      <c r="D3470" s="1">
        <v>3.4793093295108402E-8</v>
      </c>
      <c r="E3470">
        <v>-6.1043679746078799E-3</v>
      </c>
    </row>
    <row r="3471" spans="1:5" x14ac:dyDescent="0.3">
      <c r="A3471">
        <v>0.34699990000894798</v>
      </c>
      <c r="B3471">
        <v>0.146942882453999</v>
      </c>
      <c r="C3471">
        <v>1.0647057877622901</v>
      </c>
      <c r="D3471" s="1">
        <v>3.4774730750855002E-8</v>
      </c>
      <c r="E3471">
        <v>-6.0695839990294901E-3</v>
      </c>
    </row>
    <row r="3472" spans="1:5" x14ac:dyDescent="0.3">
      <c r="A3472">
        <v>0.34709990000895102</v>
      </c>
      <c r="B3472">
        <v>0.14695876943167399</v>
      </c>
      <c r="C3472">
        <v>1.06451396131093</v>
      </c>
      <c r="D3472" s="1">
        <v>3.47554996822382E-8</v>
      </c>
      <c r="E3472">
        <v>-6.0348188210578102E-3</v>
      </c>
    </row>
    <row r="3473" spans="1:5" x14ac:dyDescent="0.3">
      <c r="A3473">
        <v>0.34719990000895401</v>
      </c>
      <c r="B3473">
        <v>0.146974694754573</v>
      </c>
      <c r="C3473">
        <v>1.06432172735432</v>
      </c>
      <c r="D3473" s="1">
        <v>3.47353979463696E-8</v>
      </c>
      <c r="E3473">
        <v>-6.0000733099266198E-3</v>
      </c>
    </row>
    <row r="3474" spans="1:5" x14ac:dyDescent="0.3">
      <c r="A3474">
        <v>0.347299900008956</v>
      </c>
      <c r="B3474">
        <v>0.14699065835348399</v>
      </c>
      <c r="C3474">
        <v>1.0641290871067199</v>
      </c>
      <c r="D3474" s="1">
        <v>3.4714427664109098E-8</v>
      </c>
      <c r="E3474">
        <v>-5.9653483349759598E-3</v>
      </c>
    </row>
    <row r="3475" spans="1:5" x14ac:dyDescent="0.3">
      <c r="A3475">
        <v>0.34739990000895898</v>
      </c>
      <c r="B3475">
        <v>0.147006660158957</v>
      </c>
      <c r="C3475">
        <v>1.0639360417849599</v>
      </c>
      <c r="D3475" s="1">
        <v>3.4692587583631703E-8</v>
      </c>
      <c r="E3475">
        <v>-5.9306447656349796E-3</v>
      </c>
    </row>
    <row r="3476" spans="1:5" x14ac:dyDescent="0.3">
      <c r="A3476">
        <v>0.34749990000896203</v>
      </c>
      <c r="B3476">
        <v>0.147022700101307</v>
      </c>
      <c r="C3476">
        <v>1.0637425926084101</v>
      </c>
      <c r="D3476" s="1">
        <v>3.4669878943640198E-8</v>
      </c>
      <c r="E3476">
        <v>-5.8959634713956202E-3</v>
      </c>
    </row>
    <row r="3477" spans="1:5" x14ac:dyDescent="0.3">
      <c r="A3477">
        <v>0.34759990000896501</v>
      </c>
      <c r="B3477">
        <v>0.14703877811060601</v>
      </c>
      <c r="C3477">
        <v>1.0635487407989901</v>
      </c>
      <c r="D3477" s="1">
        <v>3.4646298805003603E-8</v>
      </c>
      <c r="E3477">
        <v>-5.8613053218060304E-3</v>
      </c>
    </row>
    <row r="3478" spans="1:5" x14ac:dyDescent="0.3">
      <c r="A3478">
        <v>0.347699900008968</v>
      </c>
      <c r="B3478">
        <v>0.14705489411668499</v>
      </c>
      <c r="C3478">
        <v>1.0633544875812</v>
      </c>
      <c r="D3478" s="1">
        <v>3.46218505370742E-8</v>
      </c>
      <c r="E3478">
        <v>-5.8266711864428597E-3</v>
      </c>
    </row>
    <row r="3479" spans="1:5" x14ac:dyDescent="0.3">
      <c r="A3479">
        <v>0.34779990000897099</v>
      </c>
      <c r="B3479">
        <v>0.14707104804914001</v>
      </c>
      <c r="C3479">
        <v>1.0631598341820301</v>
      </c>
      <c r="D3479" s="1">
        <v>3.4596533093875598E-8</v>
      </c>
      <c r="E3479">
        <v>-5.7920619348924302E-3</v>
      </c>
    </row>
    <row r="3480" spans="1:5" x14ac:dyDescent="0.3">
      <c r="A3480">
        <v>0.34789990000897397</v>
      </c>
      <c r="B3480">
        <v>0.147087239837323</v>
      </c>
      <c r="C3480">
        <v>1.06296478183101</v>
      </c>
      <c r="D3480" s="1">
        <v>3.4570344041279299E-8</v>
      </c>
      <c r="E3480">
        <v>-5.7574784367388204E-3</v>
      </c>
    </row>
    <row r="3481" spans="1:5" x14ac:dyDescent="0.3">
      <c r="A3481">
        <v>0.34799990000897701</v>
      </c>
      <c r="B3481">
        <v>0.14710346941034999</v>
      </c>
      <c r="C3481">
        <v>1.06276933176022</v>
      </c>
      <c r="D3481" s="1">
        <v>3.4543288017117999E-8</v>
      </c>
      <c r="E3481">
        <v>-5.7229215615297998E-3</v>
      </c>
    </row>
    <row r="3482" spans="1:5" x14ac:dyDescent="0.3">
      <c r="A3482">
        <v>0.348099900008979</v>
      </c>
      <c r="B3482">
        <v>0.147119736697093</v>
      </c>
      <c r="C3482">
        <v>1.0625734852042099</v>
      </c>
      <c r="D3482" s="1">
        <v>3.45153599161414E-8</v>
      </c>
      <c r="E3482">
        <v>-5.6883921787741999E-3</v>
      </c>
    </row>
    <row r="3483" spans="1:5" x14ac:dyDescent="0.3">
      <c r="A3483">
        <v>0.34819990000898199</v>
      </c>
      <c r="B3483">
        <v>0.14713604162618599</v>
      </c>
      <c r="C3483">
        <v>1.06237724340006</v>
      </c>
      <c r="D3483" s="1">
        <v>3.44865652721498E-8</v>
      </c>
      <c r="E3483">
        <v>-5.6538911579115799E-3</v>
      </c>
    </row>
    <row r="3484" spans="1:5" x14ac:dyDescent="0.3">
      <c r="A3484">
        <v>0.34829990000898498</v>
      </c>
      <c r="B3484">
        <v>0.14715238412602</v>
      </c>
      <c r="C3484">
        <v>1.0621806075873399</v>
      </c>
      <c r="D3484" s="1">
        <v>3.4456899574807298E-8</v>
      </c>
      <c r="E3484">
        <v>-5.6194193682983402E-3</v>
      </c>
    </row>
    <row r="3485" spans="1:5" x14ac:dyDescent="0.3">
      <c r="A3485">
        <v>0.34839990000898802</v>
      </c>
      <c r="B3485">
        <v>0.147168764124745</v>
      </c>
      <c r="C3485">
        <v>1.06198357900811</v>
      </c>
      <c r="D3485" s="1">
        <v>3.4426365675070397E-8</v>
      </c>
      <c r="E3485">
        <v>-5.5849776791865599E-3</v>
      </c>
    </row>
    <row r="3486" spans="1:5" x14ac:dyDescent="0.3">
      <c r="A3486">
        <v>0.348499900008991</v>
      </c>
      <c r="B3486">
        <v>0.14718518155027399</v>
      </c>
      <c r="C3486">
        <v>1.0617861589069</v>
      </c>
      <c r="D3486" s="1">
        <v>3.4394961820639601E-8</v>
      </c>
      <c r="E3486">
        <v>-5.5505669597025603E-3</v>
      </c>
    </row>
    <row r="3487" spans="1:5" x14ac:dyDescent="0.3">
      <c r="A3487">
        <v>0.34859990000899399</v>
      </c>
      <c r="B3487">
        <v>0.147201636330273</v>
      </c>
      <c r="C3487">
        <v>1.06158834853074</v>
      </c>
      <c r="D3487" s="1">
        <v>3.4362688155784699E-8</v>
      </c>
      <c r="E3487">
        <v>-5.5161880788321899E-3</v>
      </c>
    </row>
    <row r="3488" spans="1:5" x14ac:dyDescent="0.3">
      <c r="A3488">
        <v>0.34869990000899698</v>
      </c>
      <c r="B3488">
        <v>0.147218128392168</v>
      </c>
      <c r="C3488">
        <v>1.06139014912909</v>
      </c>
      <c r="D3488" s="1">
        <v>3.4329546518534E-8</v>
      </c>
      <c r="E3488">
        <v>-5.4818419053975203E-3</v>
      </c>
    </row>
    <row r="3489" spans="1:5" x14ac:dyDescent="0.3">
      <c r="A3489">
        <v>0.34879990000900002</v>
      </c>
      <c r="B3489">
        <v>0.147234657663145</v>
      </c>
      <c r="C3489">
        <v>1.0611915619538901</v>
      </c>
      <c r="D3489" s="1">
        <v>3.4295536962196701E-8</v>
      </c>
      <c r="E3489">
        <v>-5.4475293080380998E-3</v>
      </c>
    </row>
    <row r="3490" spans="1:5" x14ac:dyDescent="0.3">
      <c r="A3490">
        <v>0.34889990000900201</v>
      </c>
      <c r="B3490">
        <v>0.14725122407014499</v>
      </c>
      <c r="C3490">
        <v>1.0609925882595399</v>
      </c>
      <c r="D3490" s="1">
        <v>3.4260658357629303E-8</v>
      </c>
      <c r="E3490">
        <v>-5.4132511551939497E-3</v>
      </c>
    </row>
    <row r="3491" spans="1:5" x14ac:dyDescent="0.3">
      <c r="A3491">
        <v>0.34899990000900499</v>
      </c>
      <c r="B3491">
        <v>0.147267827539867</v>
      </c>
      <c r="C3491">
        <v>1.0607932293028399</v>
      </c>
      <c r="D3491" s="1">
        <v>3.4224912756275103E-8</v>
      </c>
      <c r="E3491">
        <v>-5.3790083150855898E-3</v>
      </c>
    </row>
    <row r="3492" spans="1:5" x14ac:dyDescent="0.3">
      <c r="A3492">
        <v>0.34909990000900798</v>
      </c>
      <c r="B3492">
        <v>0.14728446799876899</v>
      </c>
      <c r="C3492">
        <v>1.0605934863430699</v>
      </c>
      <c r="D3492" s="1">
        <v>3.4188298161479099E-8</v>
      </c>
      <c r="E3492">
        <v>-5.3448016556874901E-3</v>
      </c>
    </row>
    <row r="3493" spans="1:5" x14ac:dyDescent="0.3">
      <c r="A3493">
        <v>0.34919990000901102</v>
      </c>
      <c r="B3493">
        <v>0.14730114537306399</v>
      </c>
      <c r="C3493">
        <v>1.06039336064191</v>
      </c>
      <c r="D3493" s="1">
        <v>3.4150816146023398E-8</v>
      </c>
      <c r="E3493">
        <v>-5.3106320447222702E-3</v>
      </c>
    </row>
    <row r="3494" spans="1:5" x14ac:dyDescent="0.3">
      <c r="A3494">
        <v>0.34929990000901401</v>
      </c>
      <c r="B3494">
        <v>0.14731785958872501</v>
      </c>
      <c r="C3494">
        <v>1.0601928534634599</v>
      </c>
      <c r="D3494" s="1">
        <v>3.4112468398756799E-8</v>
      </c>
      <c r="E3494">
        <v>-5.2765003496229798E-3</v>
      </c>
    </row>
    <row r="3495" spans="1:5" x14ac:dyDescent="0.3">
      <c r="A3495">
        <v>0.34939990000901699</v>
      </c>
      <c r="B3495">
        <v>0.14733461057147801</v>
      </c>
      <c r="C3495">
        <v>1.0599919660742301</v>
      </c>
      <c r="D3495" s="1">
        <v>3.4073252041768099E-8</v>
      </c>
      <c r="E3495">
        <v>-5.2424074375346996E-3</v>
      </c>
    </row>
    <row r="3496" spans="1:5" x14ac:dyDescent="0.3">
      <c r="A3496">
        <v>0.34949990000901998</v>
      </c>
      <c r="B3496">
        <v>0.14735139824680499</v>
      </c>
      <c r="C3496">
        <v>1.0597906997431401</v>
      </c>
      <c r="D3496" s="1">
        <v>3.4033168306573403E-8</v>
      </c>
      <c r="E3496">
        <v>-5.2083541752803901E-3</v>
      </c>
    </row>
    <row r="3497" spans="1:5" x14ac:dyDescent="0.3">
      <c r="A3497">
        <v>0.34959990000902302</v>
      </c>
      <c r="B3497">
        <v>0.147368222539948</v>
      </c>
      <c r="C3497">
        <v>1.0595890557415</v>
      </c>
      <c r="D3497" s="1">
        <v>3.3992219777258202E-8</v>
      </c>
      <c r="E3497">
        <v>-5.1743414293407399E-3</v>
      </c>
    </row>
    <row r="3498" spans="1:5" x14ac:dyDescent="0.3">
      <c r="A3498">
        <v>0.34969990000902501</v>
      </c>
      <c r="B3498">
        <v>0.147385083375902</v>
      </c>
      <c r="C3498">
        <v>1.0593870353429899</v>
      </c>
      <c r="D3498" s="1">
        <v>3.3950404561599301E-8</v>
      </c>
      <c r="E3498">
        <v>-5.1403700658424999E-3</v>
      </c>
    </row>
    <row r="3499" spans="1:5" x14ac:dyDescent="0.3">
      <c r="A3499">
        <v>0.349799900009028</v>
      </c>
      <c r="B3499">
        <v>0.14740198067941801</v>
      </c>
      <c r="C3499">
        <v>1.0591846398236899</v>
      </c>
      <c r="D3499" s="1">
        <v>3.3907724378775597E-8</v>
      </c>
      <c r="E3499">
        <v>-5.1064409505357901E-3</v>
      </c>
    </row>
    <row r="3500" spans="1:5" x14ac:dyDescent="0.3">
      <c r="A3500">
        <v>0.34989990000903098</v>
      </c>
      <c r="B3500">
        <v>0.14741891437500501</v>
      </c>
      <c r="C3500">
        <v>1.05898187046204</v>
      </c>
      <c r="D3500" s="1">
        <v>3.3864178676644602E-8</v>
      </c>
      <c r="E3500">
        <v>-5.0725549487713097E-3</v>
      </c>
    </row>
    <row r="3501" spans="1:5" x14ac:dyDescent="0.3">
      <c r="A3501">
        <v>0.34999990000903403</v>
      </c>
      <c r="B3501">
        <v>0.14743588438692101</v>
      </c>
      <c r="C3501">
        <v>1.0587787285388299</v>
      </c>
      <c r="D3501" s="1">
        <v>3.3819768538698899E-8</v>
      </c>
      <c r="E3501">
        <v>-5.0387129254890499E-3</v>
      </c>
    </row>
    <row r="3502" spans="1:5" x14ac:dyDescent="0.3">
      <c r="A3502">
        <v>0.35009990000903701</v>
      </c>
      <c r="B3502">
        <v>0.14745289063918501</v>
      </c>
      <c r="C3502">
        <v>1.0585752153372401</v>
      </c>
      <c r="D3502" s="1">
        <v>3.3774493682928199E-8</v>
      </c>
      <c r="E3502">
        <v>-5.0049157451863002E-3</v>
      </c>
    </row>
    <row r="3503" spans="1:5" x14ac:dyDescent="0.3">
      <c r="A3503">
        <v>0.35019990000904</v>
      </c>
      <c r="B3503">
        <v>0.14746993305556899</v>
      </c>
      <c r="C3503">
        <v>1.0583713321427499</v>
      </c>
      <c r="D3503" s="1">
        <v>3.3728354351409402E-8</v>
      </c>
      <c r="E3503">
        <v>-4.9711642719057602E-3</v>
      </c>
    </row>
    <row r="3504" spans="1:5" x14ac:dyDescent="0.3">
      <c r="A3504">
        <v>0.35029990000904299</v>
      </c>
      <c r="B3504">
        <v>0.14748701155959901</v>
      </c>
      <c r="C3504">
        <v>1.0581670802431999</v>
      </c>
      <c r="D3504" s="1">
        <v>3.36813538170211E-8</v>
      </c>
      <c r="E3504">
        <v>-4.9374593692155097E-3</v>
      </c>
    </row>
    <row r="3505" spans="1:5" x14ac:dyDescent="0.3">
      <c r="A3505">
        <v>0.35039990000904597</v>
      </c>
      <c r="B3505">
        <v>0.14750412607455499</v>
      </c>
      <c r="C3505">
        <v>1.0579624609287499</v>
      </c>
      <c r="D3505" s="1">
        <v>3.3633488904119498E-8</v>
      </c>
      <c r="E3505">
        <v>-4.90380190018949E-3</v>
      </c>
    </row>
    <row r="3506" spans="1:5" x14ac:dyDescent="0.3">
      <c r="A3506">
        <v>0.35049990000904802</v>
      </c>
      <c r="B3506">
        <v>0.14752127652347199</v>
      </c>
      <c r="C3506">
        <v>1.0577574754919099</v>
      </c>
      <c r="D3506" s="1">
        <v>3.35847619384683E-8</v>
      </c>
      <c r="E3506">
        <v>-4.8701927273853401E-3</v>
      </c>
    </row>
    <row r="3507" spans="1:5" x14ac:dyDescent="0.3">
      <c r="A3507">
        <v>0.350599900009051</v>
      </c>
      <c r="B3507">
        <v>0.14753846282913799</v>
      </c>
      <c r="C3507">
        <v>1.05755212522745</v>
      </c>
      <c r="D3507" s="1">
        <v>3.3535173725847303E-8</v>
      </c>
      <c r="E3507">
        <v>-4.8366327128272699E-3</v>
      </c>
    </row>
    <row r="3508" spans="1:5" x14ac:dyDescent="0.3">
      <c r="A3508">
        <v>0.35069990000905399</v>
      </c>
      <c r="B3508">
        <v>0.14755568491409499</v>
      </c>
      <c r="C3508">
        <v>1.0573464114325</v>
      </c>
      <c r="D3508" s="1">
        <v>3.3484723579019897E-8</v>
      </c>
      <c r="E3508">
        <v>-4.8031227179823896E-3</v>
      </c>
    </row>
    <row r="3509" spans="1:5" x14ac:dyDescent="0.3">
      <c r="A3509">
        <v>0.35079990000905698</v>
      </c>
      <c r="B3509">
        <v>0.147572942700639</v>
      </c>
      <c r="C3509">
        <v>1.0571403354064399</v>
      </c>
      <c r="D3509" s="1">
        <v>3.3433412406614598E-8</v>
      </c>
      <c r="E3509">
        <v>-4.7696636037433604E-3</v>
      </c>
    </row>
    <row r="3510" spans="1:5" x14ac:dyDescent="0.3">
      <c r="A3510">
        <v>0.35089990000906002</v>
      </c>
      <c r="B3510">
        <v>0.14759023611081801</v>
      </c>
      <c r="C3510">
        <v>1.05693389845097</v>
      </c>
      <c r="D3510" s="1">
        <v>3.3381241775208597E-8</v>
      </c>
      <c r="E3510">
        <v>-4.7362562304113596E-3</v>
      </c>
    </row>
    <row r="3511" spans="1:5" x14ac:dyDescent="0.3">
      <c r="A3511">
        <v>0.350999900009063</v>
      </c>
      <c r="B3511">
        <v>0.14760756506643399</v>
      </c>
      <c r="C3511">
        <v>1.0567271018700499</v>
      </c>
      <c r="D3511" s="1">
        <v>3.33282135243616E-8</v>
      </c>
      <c r="E3511">
        <v>-4.7029014576713797E-3</v>
      </c>
    </row>
    <row r="3512" spans="1:5" x14ac:dyDescent="0.3">
      <c r="A3512">
        <v>0.35109990000906599</v>
      </c>
      <c r="B3512">
        <v>0.14762492948903999</v>
      </c>
      <c r="C3512">
        <v>1.05651994696993</v>
      </c>
      <c r="D3512" s="1">
        <v>3.3274324554745E-8</v>
      </c>
      <c r="E3512">
        <v>-4.6696001445785699E-3</v>
      </c>
    </row>
    <row r="3513" spans="1:5" x14ac:dyDescent="0.3">
      <c r="A3513">
        <v>0.35119990000906898</v>
      </c>
      <c r="B3513">
        <v>0.147642329299945</v>
      </c>
      <c r="C3513">
        <v>1.0563124350591</v>
      </c>
      <c r="D3513" s="1">
        <v>3.32195774532464E-8</v>
      </c>
      <c r="E3513">
        <v>-4.6363531495264504E-3</v>
      </c>
    </row>
    <row r="3514" spans="1:5" x14ac:dyDescent="0.3">
      <c r="A3514">
        <v>0.35129990000907102</v>
      </c>
      <c r="B3514">
        <v>0.14765976442020701</v>
      </c>
      <c r="C3514">
        <v>1.05610456744833</v>
      </c>
      <c r="D3514" s="1">
        <v>3.3163973638715497E-8</v>
      </c>
      <c r="E3514">
        <v>-4.6031613302407303E-3</v>
      </c>
    </row>
    <row r="3515" spans="1:5" x14ac:dyDescent="0.3">
      <c r="A3515">
        <v>0.35139990000907401</v>
      </c>
      <c r="B3515">
        <v>0.14767723477063899</v>
      </c>
      <c r="C3515">
        <v>1.0558963454506201</v>
      </c>
      <c r="D3515" s="1">
        <v>3.3107513068103098E-8</v>
      </c>
      <c r="E3515">
        <v>-4.5700255437521597E-3</v>
      </c>
    </row>
    <row r="3516" spans="1:5" x14ac:dyDescent="0.3">
      <c r="A3516">
        <v>0.35149990000907699</v>
      </c>
      <c r="B3516">
        <v>0.14769474027179999</v>
      </c>
      <c r="C3516">
        <v>1.05568777038121</v>
      </c>
      <c r="D3516" s="1">
        <v>3.3050196148461699E-8</v>
      </c>
      <c r="E3516">
        <v>-4.5369466463820304E-3</v>
      </c>
    </row>
    <row r="3517" spans="1:5" x14ac:dyDescent="0.3">
      <c r="A3517">
        <v>0.35159990000907998</v>
      </c>
      <c r="B3517">
        <v>0.147712280844009</v>
      </c>
      <c r="C3517">
        <v>1.0554788435575699</v>
      </c>
      <c r="D3517" s="1">
        <v>3.2992025293739803E-8</v>
      </c>
      <c r="E3517">
        <v>-4.5039254937100596E-3</v>
      </c>
    </row>
    <row r="3518" spans="1:5" x14ac:dyDescent="0.3">
      <c r="A3518">
        <v>0.35169990000908302</v>
      </c>
      <c r="B3518">
        <v>0.14772985640733199</v>
      </c>
      <c r="C3518">
        <v>1.05526956629941</v>
      </c>
      <c r="D3518" s="1">
        <v>3.2932998496755998E-8</v>
      </c>
      <c r="E3518">
        <v>-4.4709629405698999E-3</v>
      </c>
    </row>
    <row r="3519" spans="1:5" x14ac:dyDescent="0.3">
      <c r="A3519">
        <v>0.35179990000908601</v>
      </c>
      <c r="B3519">
        <v>0.14774746688158499</v>
      </c>
      <c r="C3519">
        <v>1.05505993992863</v>
      </c>
      <c r="D3519" s="1">
        <v>3.2873118263739098E-8</v>
      </c>
      <c r="E3519">
        <v>-4.4380598410182501E-3</v>
      </c>
    </row>
    <row r="3520" spans="1:5" x14ac:dyDescent="0.3">
      <c r="A3520">
        <v>0.351899900009089</v>
      </c>
      <c r="B3520">
        <v>0.147765112186338</v>
      </c>
      <c r="C3520">
        <v>1.05484996576935</v>
      </c>
      <c r="D3520" s="1">
        <v>3.2812385187473402E-8</v>
      </c>
      <c r="E3520">
        <v>-4.4052170483197903E-3</v>
      </c>
    </row>
    <row r="3521" spans="1:5" x14ac:dyDescent="0.3">
      <c r="A3521">
        <v>0.35199990000909198</v>
      </c>
      <c r="B3521">
        <v>0.14778279224091001</v>
      </c>
      <c r="C3521">
        <v>1.0546396451478699</v>
      </c>
      <c r="D3521" s="1">
        <v>3.27508008088179E-8</v>
      </c>
      <c r="E3521">
        <v>-4.3724354149286999E-3</v>
      </c>
    </row>
    <row r="3522" spans="1:5" x14ac:dyDescent="0.3">
      <c r="A3522">
        <v>0.35209990000909402</v>
      </c>
      <c r="B3522">
        <v>0.147800506964372</v>
      </c>
      <c r="C3522">
        <v>1.05442897939269</v>
      </c>
      <c r="D3522" s="1">
        <v>3.2688365091739698E-8</v>
      </c>
      <c r="E3522">
        <v>-4.3397157924620197E-3</v>
      </c>
    </row>
    <row r="3523" spans="1:5" x14ac:dyDescent="0.3">
      <c r="A3523">
        <v>0.35219990000909701</v>
      </c>
      <c r="B3523">
        <v>0.14781825627554401</v>
      </c>
      <c r="C3523">
        <v>1.0542179698345</v>
      </c>
      <c r="D3523" s="1">
        <v>3.2625078135962699E-8</v>
      </c>
      <c r="E3523">
        <v>-4.3070590316870499E-3</v>
      </c>
    </row>
    <row r="3524" spans="1:5" x14ac:dyDescent="0.3">
      <c r="A3524">
        <v>0.3522999000091</v>
      </c>
      <c r="B3524">
        <v>0.147836040092999</v>
      </c>
      <c r="C3524">
        <v>1.05400661780615</v>
      </c>
      <c r="D3524" s="1">
        <v>3.2560943678126201E-8</v>
      </c>
      <c r="E3524">
        <v>-4.2744659824940799E-3</v>
      </c>
    </row>
    <row r="3525" spans="1:5" x14ac:dyDescent="0.3">
      <c r="A3525">
        <v>0.35239990000910298</v>
      </c>
      <c r="B3525">
        <v>0.14785385833505599</v>
      </c>
      <c r="C3525">
        <v>1.0537949246426399</v>
      </c>
      <c r="D3525" s="1">
        <v>3.2495959159955302E-8</v>
      </c>
      <c r="E3525">
        <v>-4.2419374938856497E-3</v>
      </c>
    </row>
    <row r="3526" spans="1:5" x14ac:dyDescent="0.3">
      <c r="A3526">
        <v>0.35249990000910603</v>
      </c>
      <c r="B3526">
        <v>0.14787171091978499</v>
      </c>
      <c r="C3526">
        <v>1.05358289168115</v>
      </c>
      <c r="D3526" s="1">
        <v>3.2430125875509199E-8</v>
      </c>
      <c r="E3526">
        <v>-4.2094744139507404E-3</v>
      </c>
    </row>
    <row r="3527" spans="1:5" x14ac:dyDescent="0.3">
      <c r="A3527">
        <v>0.35259990000910901</v>
      </c>
      <c r="B3527">
        <v>0.14788959776500801</v>
      </c>
      <c r="C3527">
        <v>1.053370520261</v>
      </c>
      <c r="D3527" s="1">
        <v>3.2363447842930903E-8</v>
      </c>
      <c r="E3527">
        <v>-4.17707758984193E-3</v>
      </c>
    </row>
    <row r="3528" spans="1:5" x14ac:dyDescent="0.3">
      <c r="A3528">
        <v>0.352699900009112</v>
      </c>
      <c r="B3528">
        <v>0.147907518788296</v>
      </c>
      <c r="C3528">
        <v>1.05315781172364</v>
      </c>
      <c r="D3528" s="1">
        <v>3.2295923155338297E-8</v>
      </c>
      <c r="E3528">
        <v>-4.14474786775811E-3</v>
      </c>
    </row>
    <row r="3529" spans="1:5" x14ac:dyDescent="0.3">
      <c r="A3529">
        <v>0.35279990000911499</v>
      </c>
      <c r="B3529">
        <v>0.147925473906967</v>
      </c>
      <c r="C3529">
        <v>1.05294476741264</v>
      </c>
      <c r="D3529" s="1">
        <v>3.2227554600517798E-8</v>
      </c>
      <c r="E3529">
        <v>-4.1124860929300502E-3</v>
      </c>
    </row>
    <row r="3530" spans="1:5" x14ac:dyDescent="0.3">
      <c r="A3530">
        <v>0.35289990000911697</v>
      </c>
      <c r="B3530">
        <v>0.14794346303809</v>
      </c>
      <c r="C3530">
        <v>1.05273138867372</v>
      </c>
      <c r="D3530" s="1">
        <v>3.2158341289534498E-8</v>
      </c>
      <c r="E3530">
        <v>-4.0802931095940799E-3</v>
      </c>
    </row>
    <row r="3531" spans="1:5" x14ac:dyDescent="0.3">
      <c r="A3531">
        <v>0.35299990000912002</v>
      </c>
      <c r="B3531">
        <v>0.147961486098481</v>
      </c>
      <c r="C3531">
        <v>1.05251767685469</v>
      </c>
      <c r="D3531" s="1">
        <v>3.2088285840189402E-8</v>
      </c>
      <c r="E3531">
        <v>-4.0481697609715296E-3</v>
      </c>
    </row>
    <row r="3532" spans="1:5" x14ac:dyDescent="0.3">
      <c r="A3532">
        <v>0.353099900009123</v>
      </c>
      <c r="B3532">
        <v>0.147979543004708</v>
      </c>
      <c r="C3532">
        <v>1.0523036333054701</v>
      </c>
      <c r="D3532" s="1">
        <v>3.2017389094849998E-8</v>
      </c>
      <c r="E3532">
        <v>-4.0161168892508398E-3</v>
      </c>
    </row>
    <row r="3533" spans="1:5" x14ac:dyDescent="0.3">
      <c r="A3533">
        <v>0.35319990000912599</v>
      </c>
      <c r="B3533">
        <v>0.14799763367308499</v>
      </c>
      <c r="C3533">
        <v>1.05208925937808</v>
      </c>
      <c r="D3533" s="1">
        <v>3.1945650548356201E-8</v>
      </c>
      <c r="E3533">
        <v>-3.9841353355676403E-3</v>
      </c>
    </row>
    <row r="3534" spans="1:5" x14ac:dyDescent="0.3">
      <c r="A3534">
        <v>0.35329990000912898</v>
      </c>
      <c r="B3534">
        <v>0.14801575801967301</v>
      </c>
      <c r="C3534">
        <v>1.0518745564266101</v>
      </c>
      <c r="D3534" s="1">
        <v>3.1873073740453799E-8</v>
      </c>
      <c r="E3534">
        <v>-3.9522259399861698E-3</v>
      </c>
    </row>
    <row r="3535" spans="1:5" x14ac:dyDescent="0.3">
      <c r="A3535">
        <v>0.35339990000913202</v>
      </c>
      <c r="B3535">
        <v>0.14803391596028401</v>
      </c>
      <c r="C3535">
        <v>1.0516595258072501</v>
      </c>
      <c r="D3535" s="1">
        <v>3.1799657917298903E-8</v>
      </c>
      <c r="E3535">
        <v>-3.9203895414761597E-3</v>
      </c>
    </row>
    <row r="3536" spans="1:5" x14ac:dyDescent="0.3">
      <c r="A3536">
        <v>0.353499900009135</v>
      </c>
      <c r="B3536">
        <v>0.148052107410476</v>
      </c>
      <c r="C3536">
        <v>1.0514441688782501</v>
      </c>
      <c r="D3536" s="1">
        <v>3.1725404358890001E-8</v>
      </c>
      <c r="E3536">
        <v>-3.8886269778942899E-3</v>
      </c>
    </row>
    <row r="3537" spans="1:5" x14ac:dyDescent="0.3">
      <c r="A3537">
        <v>0.35359990000913799</v>
      </c>
      <c r="B3537">
        <v>0.14807033228555799</v>
      </c>
      <c r="C3537">
        <v>1.05122848699992</v>
      </c>
      <c r="D3537" s="1">
        <v>3.1650315422616097E-8</v>
      </c>
      <c r="E3537">
        <v>-3.8569390859592798E-3</v>
      </c>
    </row>
    <row r="3538" spans="1:5" x14ac:dyDescent="0.3">
      <c r="A3538">
        <v>0.35369990000913998</v>
      </c>
      <c r="B3538">
        <v>0.14808859050058301</v>
      </c>
      <c r="C3538">
        <v>1.05101248153462</v>
      </c>
      <c r="D3538" s="1">
        <v>3.1574391020210303E-8</v>
      </c>
      <c r="E3538">
        <v>-3.8253267012421498E-3</v>
      </c>
    </row>
    <row r="3539" spans="1:5" x14ac:dyDescent="0.3">
      <c r="A3539">
        <v>0.35379990000914302</v>
      </c>
      <c r="B3539">
        <v>0.14810688197035299</v>
      </c>
      <c r="C3539">
        <v>1.0507961538467701</v>
      </c>
      <c r="D3539" s="1">
        <v>3.1497633301408999E-8</v>
      </c>
      <c r="E3539">
        <v>-3.79379065813915E-3</v>
      </c>
    </row>
    <row r="3540" spans="1:5" x14ac:dyDescent="0.3">
      <c r="A3540">
        <v>0.35389990000914601</v>
      </c>
      <c r="B3540">
        <v>0.148125206609415</v>
      </c>
      <c r="C3540">
        <v>1.0505795053028</v>
      </c>
      <c r="D3540" s="1">
        <v>3.1420042375435303E-8</v>
      </c>
      <c r="E3540">
        <v>-3.7623317898519502E-3</v>
      </c>
    </row>
    <row r="3541" spans="1:5" x14ac:dyDescent="0.3">
      <c r="A3541">
        <v>0.35399990000914899</v>
      </c>
      <c r="B3541">
        <v>0.14814356433206599</v>
      </c>
      <c r="C3541">
        <v>1.05036253727118</v>
      </c>
      <c r="D3541" s="1">
        <v>3.1341620757754803E-8</v>
      </c>
      <c r="E3541">
        <v>-3.7309509283687801E-3</v>
      </c>
    </row>
    <row r="3542" spans="1:5" x14ac:dyDescent="0.3">
      <c r="A3542">
        <v>0.35409990000915198</v>
      </c>
      <c r="B3542">
        <v>0.14816195505235</v>
      </c>
      <c r="C3542">
        <v>1.0501452511224101</v>
      </c>
      <c r="D3542" s="1">
        <v>3.1262369123655899E-8</v>
      </c>
      <c r="E3542">
        <v>-3.6996489044416299E-3</v>
      </c>
    </row>
    <row r="3543" spans="1:5" x14ac:dyDescent="0.3">
      <c r="A3543">
        <v>0.35419990000915502</v>
      </c>
      <c r="B3543">
        <v>0.14818037868405401</v>
      </c>
      <c r="C3543">
        <v>1.0499276482289801</v>
      </c>
      <c r="D3543" s="1">
        <v>3.1182287286751202E-8</v>
      </c>
      <c r="E3543">
        <v>-3.6684265475735202E-3</v>
      </c>
    </row>
    <row r="3544" spans="1:5" x14ac:dyDescent="0.3">
      <c r="A3544">
        <v>0.35429990000915801</v>
      </c>
      <c r="B3544">
        <v>0.148198835140715</v>
      </c>
      <c r="C3544">
        <v>1.0497097299653899</v>
      </c>
      <c r="D3544" s="1">
        <v>3.1101379265315501E-8</v>
      </c>
      <c r="E3544">
        <v>-3.63728468598837E-3</v>
      </c>
    </row>
    <row r="3545" spans="1:5" x14ac:dyDescent="0.3">
      <c r="A3545">
        <v>0.354399900009161</v>
      </c>
      <c r="B3545">
        <v>0.14821732433561399</v>
      </c>
      <c r="C3545">
        <v>1.04949149770812</v>
      </c>
      <c r="D3545" s="1">
        <v>3.1019643653465998E-8</v>
      </c>
      <c r="E3545">
        <v>-3.6062241466203399E-3</v>
      </c>
    </row>
    <row r="3546" spans="1:5" x14ac:dyDescent="0.3">
      <c r="A3546">
        <v>0.35449990000916298</v>
      </c>
      <c r="B3546">
        <v>0.14823584618178301</v>
      </c>
      <c r="C3546">
        <v>1.0492729528356599</v>
      </c>
      <c r="D3546" s="1">
        <v>3.0937084347304897E-8</v>
      </c>
      <c r="E3546">
        <v>-3.57524575508229E-3</v>
      </c>
    </row>
    <row r="3547" spans="1:5" x14ac:dyDescent="0.3">
      <c r="A3547">
        <v>0.35459990000916602</v>
      </c>
      <c r="B3547">
        <v>0.14825440059199299</v>
      </c>
      <c r="C3547">
        <v>1.0490540967284501</v>
      </c>
      <c r="D3547" s="1">
        <v>3.0853700883291903E-8</v>
      </c>
      <c r="E3547">
        <v>-3.54435033566058E-3</v>
      </c>
    </row>
    <row r="3548" spans="1:5" x14ac:dyDescent="0.3">
      <c r="A3548">
        <v>0.35469990000916901</v>
      </c>
      <c r="B3548">
        <v>0.148272987478764</v>
      </c>
      <c r="C3548">
        <v>1.0488349307689</v>
      </c>
      <c r="D3548" s="1">
        <v>3.0769495696513503E-8</v>
      </c>
      <c r="E3548">
        <v>-3.5135387112849802E-3</v>
      </c>
    </row>
    <row r="3549" spans="1:5" x14ac:dyDescent="0.3">
      <c r="A3549">
        <v>0.354799900009172</v>
      </c>
      <c r="B3549">
        <v>0.14829160675436301</v>
      </c>
      <c r="C3549">
        <v>1.0486154563413901</v>
      </c>
      <c r="D3549" s="1">
        <v>3.06844679785408E-8</v>
      </c>
      <c r="E3549">
        <v>-3.4828117035072001E-3</v>
      </c>
    </row>
    <row r="3550" spans="1:5" x14ac:dyDescent="0.3">
      <c r="A3550">
        <v>0.35489990000917498</v>
      </c>
      <c r="B3550">
        <v>0.148310258330803</v>
      </c>
      <c r="C3550">
        <v>1.0483956748322301</v>
      </c>
      <c r="D3550" s="1">
        <v>3.0598622713174703E-8</v>
      </c>
      <c r="E3550">
        <v>-3.4521701324852E-3</v>
      </c>
    </row>
    <row r="3551" spans="1:5" x14ac:dyDescent="0.3">
      <c r="A3551">
        <v>0.35499990000917803</v>
      </c>
      <c r="B3551">
        <v>0.14832894211983899</v>
      </c>
      <c r="C3551">
        <v>1.0481755876296901</v>
      </c>
      <c r="D3551" s="1">
        <v>3.0511958137344303E-8</v>
      </c>
      <c r="E3551">
        <v>-3.4216148169641E-3</v>
      </c>
    </row>
    <row r="3552" spans="1:5" x14ac:dyDescent="0.3">
      <c r="A3552">
        <v>0.35509990000918101</v>
      </c>
      <c r="B3552">
        <v>0.14834765803297301</v>
      </c>
      <c r="C3552">
        <v>1.0479551961239599</v>
      </c>
      <c r="D3552" s="1">
        <v>3.0424478471708203E-8</v>
      </c>
      <c r="E3552">
        <v>-3.3911465742544199E-3</v>
      </c>
    </row>
    <row r="3553" spans="1:5" x14ac:dyDescent="0.3">
      <c r="A3553">
        <v>0.355199900009184</v>
      </c>
      <c r="B3553">
        <v>0.14836640598145301</v>
      </c>
      <c r="C3553">
        <v>1.04773450170714</v>
      </c>
      <c r="D3553" s="1">
        <v>3.0336183015371501E-8</v>
      </c>
      <c r="E3553">
        <v>-3.36076622020871E-3</v>
      </c>
    </row>
    <row r="3554" spans="1:5" x14ac:dyDescent="0.3">
      <c r="A3554">
        <v>0.35529990000918599</v>
      </c>
      <c r="B3554">
        <v>0.14838518587627</v>
      </c>
      <c r="C3554">
        <v>1.0475135057732601</v>
      </c>
      <c r="D3554" s="1">
        <v>3.0247073986058297E-8</v>
      </c>
      <c r="E3554">
        <v>-3.33047456920668E-3</v>
      </c>
    </row>
    <row r="3555" spans="1:5" x14ac:dyDescent="0.3">
      <c r="A3555">
        <v>0.35539990000918897</v>
      </c>
      <c r="B3555">
        <v>0.14840399762816101</v>
      </c>
      <c r="C3555">
        <v>1.04729220971827</v>
      </c>
      <c r="D3555" s="1">
        <v>3.0157151830087003E-8</v>
      </c>
      <c r="E3555">
        <v>-3.3002724341323398E-3</v>
      </c>
    </row>
    <row r="3556" spans="1:5" x14ac:dyDescent="0.3">
      <c r="A3556">
        <v>0.35549990000919202</v>
      </c>
      <c r="B3556">
        <v>0.14842284114760701</v>
      </c>
      <c r="C3556">
        <v>1.04707061493997</v>
      </c>
      <c r="D3556" s="1">
        <v>3.00664204411285E-8</v>
      </c>
      <c r="E3556">
        <v>-3.2701606263524099E-3</v>
      </c>
    </row>
    <row r="3557" spans="1:5" x14ac:dyDescent="0.3">
      <c r="A3557">
        <v>0.355599900009195</v>
      </c>
      <c r="B3557">
        <v>0.148441716344834</v>
      </c>
      <c r="C3557">
        <v>1.0468487228380801</v>
      </c>
      <c r="D3557" s="1">
        <v>2.9974878624163401E-8</v>
      </c>
      <c r="E3557">
        <v>-3.2401399557017499E-3</v>
      </c>
    </row>
    <row r="3558" spans="1:5" x14ac:dyDescent="0.3">
      <c r="A3558">
        <v>0.35569990000919799</v>
      </c>
      <c r="B3558">
        <v>0.14846062312981101</v>
      </c>
      <c r="C3558">
        <v>1.0466265348142001</v>
      </c>
      <c r="D3558" s="1">
        <v>2.9882529814563298E-8</v>
      </c>
      <c r="E3558">
        <v>-3.2102112304565498E-3</v>
      </c>
    </row>
    <row r="3559" spans="1:5" x14ac:dyDescent="0.3">
      <c r="A3559">
        <v>0.35579990000920098</v>
      </c>
      <c r="B3559">
        <v>0.14847956141225299</v>
      </c>
      <c r="C3559">
        <v>1.0464040522717899</v>
      </c>
      <c r="D3559" s="1">
        <v>2.9789374815395399E-8</v>
      </c>
      <c r="E3559">
        <v>-3.1803752573192198E-3</v>
      </c>
    </row>
    <row r="3560" spans="1:5" x14ac:dyDescent="0.3">
      <c r="A3560">
        <v>0.35589990000920402</v>
      </c>
      <c r="B3560">
        <v>0.14849853110161601</v>
      </c>
      <c r="C3560">
        <v>1.04618127661616</v>
      </c>
      <c r="D3560" s="1">
        <v>2.96954162014322E-8</v>
      </c>
      <c r="E3560">
        <v>-3.1506328413961199E-3</v>
      </c>
    </row>
    <row r="3561" spans="1:5" x14ac:dyDescent="0.3">
      <c r="A3561">
        <v>0.355999900009207</v>
      </c>
      <c r="B3561">
        <v>0.148517532107105</v>
      </c>
      <c r="C3561">
        <v>1.0459582092544799</v>
      </c>
      <c r="D3561" s="1">
        <v>2.96006551665995E-8</v>
      </c>
      <c r="E3561">
        <v>-3.1209847861758699E-3</v>
      </c>
    </row>
    <row r="3562" spans="1:5" x14ac:dyDescent="0.3">
      <c r="A3562">
        <v>0.35609990000920899</v>
      </c>
      <c r="B3562">
        <v>0.14853656433766299</v>
      </c>
      <c r="C3562">
        <v>1.0457348515957801</v>
      </c>
      <c r="D3562" s="1">
        <v>2.95050928473026E-8</v>
      </c>
      <c r="E3562">
        <v>-3.0914318935136502E-3</v>
      </c>
    </row>
    <row r="3563" spans="1:5" x14ac:dyDescent="0.3">
      <c r="A3563">
        <v>0.35619990000921198</v>
      </c>
      <c r="B3563">
        <v>0.148555627701979</v>
      </c>
      <c r="C3563">
        <v>1.0455112050508999</v>
      </c>
      <c r="D3563" s="1">
        <v>2.9408730966288399E-8</v>
      </c>
      <c r="E3563">
        <v>-3.0619749636091199E-3</v>
      </c>
    </row>
    <row r="3564" spans="1:5" x14ac:dyDescent="0.3">
      <c r="A3564">
        <v>0.35629990000921502</v>
      </c>
      <c r="B3564">
        <v>0.14857472210848699</v>
      </c>
      <c r="C3564">
        <v>1.0452872710325201</v>
      </c>
      <c r="D3564" s="1">
        <v>2.9311571520970301E-8</v>
      </c>
      <c r="E3564">
        <v>-3.0326147949826898E-3</v>
      </c>
    </row>
    <row r="3565" spans="1:5" x14ac:dyDescent="0.3">
      <c r="A3565">
        <v>0.35639990000921801</v>
      </c>
      <c r="B3565">
        <v>0.148593847465361</v>
      </c>
      <c r="C3565">
        <v>1.04506305095512</v>
      </c>
      <c r="D3565" s="1">
        <v>2.9213615548591498E-8</v>
      </c>
      <c r="E3565">
        <v>-3.0033521844625502E-3</v>
      </c>
    </row>
    <row r="3566" spans="1:5" x14ac:dyDescent="0.3">
      <c r="A3566">
        <v>0.35649990000922099</v>
      </c>
      <c r="B3566">
        <v>0.14861300368052099</v>
      </c>
      <c r="C3566">
        <v>1.0448385462349901</v>
      </c>
      <c r="D3566" s="1">
        <v>2.9114866101021599E-8</v>
      </c>
      <c r="E3566">
        <v>-2.97418792715739E-3</v>
      </c>
    </row>
    <row r="3567" spans="1:5" x14ac:dyDescent="0.3">
      <c r="A3567">
        <v>0.35659990000922398</v>
      </c>
      <c r="B3567">
        <v>0.148632190661629</v>
      </c>
      <c r="C3567">
        <v>1.0446137582902399</v>
      </c>
      <c r="D3567" s="1">
        <v>2.9015322952678399E-8</v>
      </c>
      <c r="E3567">
        <v>-2.94512281644047E-3</v>
      </c>
    </row>
    <row r="3568" spans="1:5" x14ac:dyDescent="0.3">
      <c r="A3568">
        <v>0.35669990000922702</v>
      </c>
      <c r="B3568">
        <v>0.148651408316089</v>
      </c>
      <c r="C3568">
        <v>1.0443886885407501</v>
      </c>
      <c r="D3568" s="1">
        <v>2.8914989651518699E-8</v>
      </c>
      <c r="E3568">
        <v>-2.91615764393257E-3</v>
      </c>
    </row>
    <row r="3569" spans="1:5" x14ac:dyDescent="0.3">
      <c r="A3569">
        <v>0.35679990000923001</v>
      </c>
      <c r="B3569">
        <v>0.148670656551049</v>
      </c>
      <c r="C3569">
        <v>1.0441633384081701</v>
      </c>
      <c r="D3569" s="1">
        <v>2.8813868193840899E-8</v>
      </c>
      <c r="E3569">
        <v>-2.8872931994728501E-3</v>
      </c>
    </row>
    <row r="3570" spans="1:5" x14ac:dyDescent="0.3">
      <c r="A3570">
        <v>0.356899900009232</v>
      </c>
      <c r="B3570">
        <v>0.14868993527339899</v>
      </c>
      <c r="C3570">
        <v>1.0439377093159401</v>
      </c>
      <c r="D3570" s="1">
        <v>2.8711958856875899E-8</v>
      </c>
      <c r="E3570">
        <v>-2.858530271108E-3</v>
      </c>
    </row>
    <row r="3571" spans="1:5" x14ac:dyDescent="0.3">
      <c r="A3571">
        <v>0.35699990000923498</v>
      </c>
      <c r="B3571">
        <v>0.14870924438977301</v>
      </c>
      <c r="C3571">
        <v>1.04371180268927</v>
      </c>
      <c r="D3571" s="1">
        <v>2.8609264968896401E-8</v>
      </c>
      <c r="E3571">
        <v>-2.8298696450656099E-3</v>
      </c>
    </row>
    <row r="3572" spans="1:5" x14ac:dyDescent="0.3">
      <c r="A3572">
        <v>0.35709990000923802</v>
      </c>
      <c r="B3572">
        <v>0.148728583806542</v>
      </c>
      <c r="C3572">
        <v>1.0434856199550899</v>
      </c>
      <c r="D3572" s="1">
        <v>2.8505786904223201E-8</v>
      </c>
      <c r="E3572">
        <v>-2.8013121057438501E-3</v>
      </c>
    </row>
    <row r="3573" spans="1:5" x14ac:dyDescent="0.3">
      <c r="A3573">
        <v>0.35719990000924101</v>
      </c>
      <c r="B3573">
        <v>0.14874795342982799</v>
      </c>
      <c r="C3573">
        <v>1.0432591625420999</v>
      </c>
      <c r="D3573" s="1">
        <v>2.8401527365022201E-8</v>
      </c>
      <c r="E3573">
        <v>-2.77285843567395E-3</v>
      </c>
    </row>
    <row r="3574" spans="1:5" x14ac:dyDescent="0.3">
      <c r="A3574">
        <v>0.357299900009244</v>
      </c>
      <c r="B3574">
        <v>0.148767353165488</v>
      </c>
      <c r="C3574">
        <v>1.04303243188073</v>
      </c>
      <c r="D3574" s="1">
        <v>2.8296487680924701E-8</v>
      </c>
      <c r="E3574">
        <v>-2.7445094155191699E-3</v>
      </c>
    </row>
    <row r="3575" spans="1:5" x14ac:dyDescent="0.3">
      <c r="A3575">
        <v>0.35739990000924698</v>
      </c>
      <c r="B3575">
        <v>0.14878678291912401</v>
      </c>
      <c r="C3575">
        <v>1.0428054294031299</v>
      </c>
      <c r="D3575" s="1">
        <v>2.8190671386323199E-8</v>
      </c>
      <c r="E3575">
        <v>-2.7162658240430502E-3</v>
      </c>
    </row>
    <row r="3576" spans="1:5" x14ac:dyDescent="0.3">
      <c r="A3576">
        <v>0.35749990000925003</v>
      </c>
      <c r="B3576">
        <v>0.148806242596079</v>
      </c>
      <c r="C3576">
        <v>1.04257815654317</v>
      </c>
      <c r="D3576" s="1">
        <v>2.8084078479010201E-8</v>
      </c>
      <c r="E3576">
        <v>-2.6881284380964299E-3</v>
      </c>
    </row>
    <row r="3577" spans="1:5" x14ac:dyDescent="0.3">
      <c r="A3577">
        <v>0.35759990000925301</v>
      </c>
      <c r="B3577">
        <v>0.14882573210143801</v>
      </c>
      <c r="C3577">
        <v>1.0423506147364401</v>
      </c>
      <c r="D3577" s="1">
        <v>2.7976711446174999E-8</v>
      </c>
      <c r="E3577">
        <v>-2.6600980325892998E-3</v>
      </c>
    </row>
    <row r="3578" spans="1:5" x14ac:dyDescent="0.3">
      <c r="A3578">
        <v>0.357699900009255</v>
      </c>
      <c r="B3578">
        <v>0.14884525134002899</v>
      </c>
      <c r="C3578">
        <v>1.0421228054202101</v>
      </c>
      <c r="D3578" s="1">
        <v>2.7868572546126401E-8</v>
      </c>
      <c r="E3578">
        <v>-2.63217538047913E-3</v>
      </c>
    </row>
    <row r="3579" spans="1:5" x14ac:dyDescent="0.3">
      <c r="A3579">
        <v>0.35779990000925799</v>
      </c>
      <c r="B3579">
        <v>0.14886480021641901</v>
      </c>
      <c r="C3579">
        <v>1.04189473003344</v>
      </c>
      <c r="D3579" s="1">
        <v>2.7759663893436499E-8</v>
      </c>
      <c r="E3579">
        <v>-2.6043612527473299E-3</v>
      </c>
    </row>
    <row r="3580" spans="1:5" x14ac:dyDescent="0.3">
      <c r="A3580">
        <v>0.35789990000926097</v>
      </c>
      <c r="B3580">
        <v>0.14888437863491799</v>
      </c>
      <c r="C3580">
        <v>1.04166639001679</v>
      </c>
      <c r="D3580" s="1">
        <v>2.7649986875663E-8</v>
      </c>
      <c r="E3580">
        <v>-2.5766564183785901E-3</v>
      </c>
    </row>
    <row r="3581" spans="1:5" x14ac:dyDescent="0.3">
      <c r="A3581">
        <v>0.35799990000926402</v>
      </c>
      <c r="B3581">
        <v>0.14890398649957901</v>
      </c>
      <c r="C3581">
        <v>1.0414377868125799</v>
      </c>
      <c r="D3581" s="1">
        <v>2.75395438877101E-8</v>
      </c>
      <c r="E3581">
        <v>-2.5490616443411798E-3</v>
      </c>
    </row>
    <row r="3582" spans="1:5" x14ac:dyDescent="0.3">
      <c r="A3582">
        <v>0.358099900009267</v>
      </c>
      <c r="B3582">
        <v>0.14892362371419399</v>
      </c>
      <c r="C3582">
        <v>1.04120892186478</v>
      </c>
      <c r="D3582" s="1">
        <v>2.7428337568914001E-8</v>
      </c>
      <c r="E3582">
        <v>-2.5215776955695001E-3</v>
      </c>
    </row>
    <row r="3583" spans="1:5" x14ac:dyDescent="0.3">
      <c r="A3583">
        <v>0.35819990000926999</v>
      </c>
      <c r="B3583">
        <v>0.14894329018229499</v>
      </c>
      <c r="C3583">
        <v>1.0409797966190399</v>
      </c>
      <c r="D3583" s="1">
        <v>2.7316368639225099E-8</v>
      </c>
      <c r="E3583">
        <v>-2.4942053349425101E-3</v>
      </c>
    </row>
    <row r="3584" spans="1:5" x14ac:dyDescent="0.3">
      <c r="A3584">
        <v>0.35829990000927298</v>
      </c>
      <c r="B3584">
        <v>0.148962985807158</v>
      </c>
      <c r="C3584">
        <v>1.0407504125226299</v>
      </c>
      <c r="D3584" s="1">
        <v>2.7203640933069999E-8</v>
      </c>
      <c r="E3584">
        <v>-2.46694532326234E-3</v>
      </c>
    </row>
    <row r="3585" spans="1:5" x14ac:dyDescent="0.3">
      <c r="A3585">
        <v>0.35839990000927602</v>
      </c>
      <c r="B3585">
        <v>0.14898271049180001</v>
      </c>
      <c r="C3585">
        <v>1.0405207710244599</v>
      </c>
      <c r="D3585" s="1">
        <v>2.7090154608884399E-8</v>
      </c>
      <c r="E3585">
        <v>-2.4397984192373601E-3</v>
      </c>
    </row>
    <row r="3586" spans="1:5" x14ac:dyDescent="0.3">
      <c r="A3586">
        <v>0.35849990000927801</v>
      </c>
      <c r="B3586">
        <v>0.149002464138976</v>
      </c>
      <c r="C3586">
        <v>1.04029087357509</v>
      </c>
      <c r="D3586" s="1">
        <v>2.6975913373369001E-8</v>
      </c>
      <c r="E3586">
        <v>-2.41276537946178E-3</v>
      </c>
    </row>
    <row r="3587" spans="1:5" x14ac:dyDescent="0.3">
      <c r="A3587">
        <v>0.35859990000928099</v>
      </c>
      <c r="B3587">
        <v>0.14902224665118399</v>
      </c>
      <c r="C3587">
        <v>1.04006072162665</v>
      </c>
      <c r="D3587" s="1">
        <v>2.6860918318891101E-8</v>
      </c>
      <c r="E3587">
        <v>-2.3858469583935E-3</v>
      </c>
    </row>
    <row r="3588" spans="1:5" x14ac:dyDescent="0.3">
      <c r="A3588">
        <v>0.35869990000928398</v>
      </c>
      <c r="B3588">
        <v>0.149042057930663</v>
      </c>
      <c r="C3588">
        <v>1.0398303166329299</v>
      </c>
      <c r="D3588" s="1">
        <v>2.6745172416345001E-8</v>
      </c>
      <c r="E3588">
        <v>-2.3590439083353101E-3</v>
      </c>
    </row>
    <row r="3589" spans="1:5" x14ac:dyDescent="0.3">
      <c r="A3589">
        <v>0.35879990000928702</v>
      </c>
      <c r="B3589">
        <v>0.14906189787939</v>
      </c>
      <c r="C3589">
        <v>1.0395996600492801</v>
      </c>
      <c r="D3589" s="1">
        <v>2.6628677558440199E-8</v>
      </c>
      <c r="E3589">
        <v>-2.3323569794198198E-3</v>
      </c>
    </row>
    <row r="3590" spans="1:5" x14ac:dyDescent="0.3">
      <c r="A3590">
        <v>0.35889990000929001</v>
      </c>
      <c r="B3590">
        <v>0.14908176639908599</v>
      </c>
      <c r="C3590">
        <v>1.0393687533326501</v>
      </c>
      <c r="D3590" s="1">
        <v>2.6511435479314999E-8</v>
      </c>
      <c r="E3590">
        <v>-2.3057869195806501E-3</v>
      </c>
    </row>
    <row r="3591" spans="1:5" x14ac:dyDescent="0.3">
      <c r="A3591">
        <v>0.35899990000929299</v>
      </c>
      <c r="B3591">
        <v>0.149101663391212</v>
      </c>
      <c r="C3591">
        <v>1.03913759794159</v>
      </c>
      <c r="D3591" s="1">
        <v>2.6393448606171198E-8</v>
      </c>
      <c r="E3591">
        <v>-2.2793344745406299E-3</v>
      </c>
    </row>
    <row r="3592" spans="1:5" x14ac:dyDescent="0.3">
      <c r="A3592">
        <v>0.35909990000929598</v>
      </c>
      <c r="B3592">
        <v>0.14912158875696399</v>
      </c>
      <c r="C3592">
        <v>1.03890619533618</v>
      </c>
      <c r="D3592" s="1">
        <v>2.6274720076273999E-8</v>
      </c>
      <c r="E3592">
        <v>-2.2530003877904198E-3</v>
      </c>
    </row>
    <row r="3593" spans="1:5" x14ac:dyDescent="0.3">
      <c r="A3593">
        <v>0.35919990000929902</v>
      </c>
      <c r="B3593">
        <v>0.149141542397288</v>
      </c>
      <c r="C3593">
        <v>1.0386745469781</v>
      </c>
      <c r="D3593" s="1">
        <v>2.6155251425775198E-8</v>
      </c>
      <c r="E3593">
        <v>-2.2267854005622398E-3</v>
      </c>
    </row>
    <row r="3594" spans="1:5" x14ac:dyDescent="0.3">
      <c r="A3594">
        <v>0.35929990000930101</v>
      </c>
      <c r="B3594">
        <v>0.149161524212862</v>
      </c>
      <c r="C3594">
        <v>1.03844265433056</v>
      </c>
      <c r="D3594" s="1">
        <v>2.6035043360357698E-8</v>
      </c>
      <c r="E3594">
        <v>-2.2006902518220098E-3</v>
      </c>
    </row>
    <row r="3595" spans="1:5" x14ac:dyDescent="0.3">
      <c r="A3595">
        <v>0.359399900009304</v>
      </c>
      <c r="B3595">
        <v>0.149181534104108</v>
      </c>
      <c r="C3595">
        <v>1.0382105188583199</v>
      </c>
      <c r="D3595" s="1">
        <v>2.5914102211146202E-8</v>
      </c>
      <c r="E3595">
        <v>-2.1747156782383902E-3</v>
      </c>
    </row>
    <row r="3596" spans="1:5" x14ac:dyDescent="0.3">
      <c r="A3596">
        <v>0.35949990000930698</v>
      </c>
      <c r="B3596">
        <v>0.149201571971185</v>
      </c>
      <c r="C3596">
        <v>1.0379781420276799</v>
      </c>
      <c r="D3596" s="1">
        <v>2.57924260203276E-8</v>
      </c>
      <c r="E3596">
        <v>-2.1488624141736698E-3</v>
      </c>
    </row>
    <row r="3597" spans="1:5" x14ac:dyDescent="0.3">
      <c r="A3597">
        <v>0.35959990000931003</v>
      </c>
      <c r="B3597">
        <v>0.14922163771399699</v>
      </c>
      <c r="C3597">
        <v>1.03774552530645</v>
      </c>
      <c r="D3597" s="1">
        <v>2.5670019837151001E-8</v>
      </c>
      <c r="E3597">
        <v>-2.12313119165122E-3</v>
      </c>
    </row>
    <row r="3598" spans="1:5" x14ac:dyDescent="0.3">
      <c r="A3598">
        <v>0.35969990000931301</v>
      </c>
      <c r="B3598">
        <v>0.14924173123218401</v>
      </c>
      <c r="C3598">
        <v>1.0375126701639701</v>
      </c>
      <c r="D3598" s="1">
        <v>2.5546885243973199E-8</v>
      </c>
      <c r="E3598">
        <v>-2.0975227403476002E-3</v>
      </c>
    </row>
    <row r="3599" spans="1:5" x14ac:dyDescent="0.3">
      <c r="A3599">
        <v>0.359799900009316</v>
      </c>
      <c r="B3599">
        <v>0.14926185242512699</v>
      </c>
      <c r="C3599">
        <v>1.03727957807107</v>
      </c>
      <c r="D3599" s="1">
        <v>2.5423024142061801E-8</v>
      </c>
      <c r="E3599">
        <v>-2.07203778756871E-3</v>
      </c>
    </row>
    <row r="3600" spans="1:5" x14ac:dyDescent="0.3">
      <c r="A3600">
        <v>0.35989990000931898</v>
      </c>
      <c r="B3600">
        <v>0.14928200119194701</v>
      </c>
      <c r="C3600">
        <v>1.0370462505000999</v>
      </c>
      <c r="D3600" s="1">
        <v>2.5298438847318599E-8</v>
      </c>
      <c r="E3600">
        <v>-2.0466770582304602E-3</v>
      </c>
    </row>
    <row r="3601" spans="1:5" x14ac:dyDescent="0.3">
      <c r="A3601">
        <v>0.35999990000932203</v>
      </c>
      <c r="B3601">
        <v>0.14930217743150501</v>
      </c>
      <c r="C3601">
        <v>1.0368126889248801</v>
      </c>
      <c r="D3601" s="1">
        <v>2.5173133012569201E-8</v>
      </c>
      <c r="E3601">
        <v>-2.0214412748345602E-3</v>
      </c>
    </row>
    <row r="3602" spans="1:5" x14ac:dyDescent="0.3">
      <c r="A3602">
        <v>0.36009990000932401</v>
      </c>
      <c r="B3602">
        <v>0.149322381042401</v>
      </c>
      <c r="C3602">
        <v>1.03657889482071</v>
      </c>
      <c r="D3602" s="1">
        <v>2.50471081127628E-8</v>
      </c>
      <c r="E3602">
        <v>-1.9963311574609601E-3</v>
      </c>
    </row>
    <row r="3603" spans="1:5" x14ac:dyDescent="0.3">
      <c r="A3603">
        <v>0.360199900009327</v>
      </c>
      <c r="B3603">
        <v>0.14934261192297399</v>
      </c>
      <c r="C3603">
        <v>1.03634486966436</v>
      </c>
      <c r="D3603" s="1">
        <v>2.4920366964963599E-8</v>
      </c>
      <c r="E3603">
        <v>-1.97134742373441E-3</v>
      </c>
    </row>
    <row r="3604" spans="1:5" x14ac:dyDescent="0.3">
      <c r="A3604">
        <v>0.36029990000932999</v>
      </c>
      <c r="B3604">
        <v>0.14936286997130799</v>
      </c>
      <c r="C3604">
        <v>1.03611061493405</v>
      </c>
      <c r="D3604" s="1">
        <v>2.47929116158265E-8</v>
      </c>
      <c r="E3604">
        <v>-1.94649078881125E-3</v>
      </c>
    </row>
    <row r="3605" spans="1:5" x14ac:dyDescent="0.3">
      <c r="A3605">
        <v>0.36039990000933297</v>
      </c>
      <c r="B3605">
        <v>0.14938315508521899</v>
      </c>
      <c r="C3605">
        <v>1.03587613210948</v>
      </c>
      <c r="D3605" s="1">
        <v>2.4664744884550899E-8</v>
      </c>
      <c r="E3605">
        <v>-1.9217619653666899E-3</v>
      </c>
    </row>
    <row r="3606" spans="1:5" x14ac:dyDescent="0.3">
      <c r="A3606">
        <v>0.36049990000933602</v>
      </c>
      <c r="B3606">
        <v>0.14940346716226699</v>
      </c>
      <c r="C3606">
        <v>1.0356414226717601</v>
      </c>
      <c r="D3606" s="1">
        <v>2.4535869970049501E-8</v>
      </c>
      <c r="E3606">
        <v>-1.8971616635625201E-3</v>
      </c>
    </row>
    <row r="3607" spans="1:5" x14ac:dyDescent="0.3">
      <c r="A3607">
        <v>0.360599900009339</v>
      </c>
      <c r="B3607">
        <v>0.14942380609975101</v>
      </c>
      <c r="C3607">
        <v>1.0354064881034399</v>
      </c>
      <c r="D3607" s="1">
        <v>2.4406287609594699E-8</v>
      </c>
      <c r="E3607">
        <v>-1.8726905910370999E-3</v>
      </c>
    </row>
    <row r="3608" spans="1:5" x14ac:dyDescent="0.3">
      <c r="A3608">
        <v>0.36069990000934199</v>
      </c>
      <c r="B3608">
        <v>0.14944417179470701</v>
      </c>
      <c r="C3608">
        <v>1.0351713298884999</v>
      </c>
      <c r="D3608" s="1">
        <v>2.4276002111900202E-8</v>
      </c>
      <c r="E3608">
        <v>-1.8483494528833801E-3</v>
      </c>
    </row>
    <row r="3609" spans="1:5" x14ac:dyDescent="0.3">
      <c r="A3609">
        <v>0.36079990000934498</v>
      </c>
      <c r="B3609">
        <v>0.14946456414391601</v>
      </c>
      <c r="C3609">
        <v>1.03493594951233</v>
      </c>
      <c r="D3609" s="1">
        <v>2.41450151970257E-8</v>
      </c>
      <c r="E3609">
        <v>-1.82413895162517E-3</v>
      </c>
    </row>
    <row r="3610" spans="1:5" x14ac:dyDescent="0.3">
      <c r="A3610">
        <v>0.36089990000934702</v>
      </c>
      <c r="B3610">
        <v>0.14948498304389299</v>
      </c>
      <c r="C3610">
        <v>1.0347003484617101</v>
      </c>
      <c r="D3610" s="1">
        <v>2.4013329801335699E-8</v>
      </c>
      <c r="E3610">
        <v>-1.8000597872081399E-3</v>
      </c>
    </row>
    <row r="3611" spans="1:5" x14ac:dyDescent="0.3">
      <c r="A3611">
        <v>0.36099990000935001</v>
      </c>
      <c r="B3611">
        <v>0.14950542839089401</v>
      </c>
      <c r="C3611">
        <v>1.0344645282248299</v>
      </c>
      <c r="D3611" s="1">
        <v>2.3880948352883899E-8</v>
      </c>
      <c r="E3611">
        <v>-1.7761126569700301E-3</v>
      </c>
    </row>
    <row r="3612" spans="1:5" x14ac:dyDescent="0.3">
      <c r="A3612">
        <v>0.36109990000935299</v>
      </c>
      <c r="B3612">
        <v>0.14952590008091601</v>
      </c>
      <c r="C3612">
        <v>1.03422849029126</v>
      </c>
      <c r="D3612" s="1">
        <v>2.37478728212871E-8</v>
      </c>
      <c r="E3612">
        <v>-1.75229825562666E-3</v>
      </c>
    </row>
    <row r="3613" spans="1:5" x14ac:dyDescent="0.3">
      <c r="A3613">
        <v>0.36119990000935598</v>
      </c>
      <c r="B3613">
        <v>0.14954639800969299</v>
      </c>
      <c r="C3613">
        <v>1.03399223615194</v>
      </c>
      <c r="D3613" s="1">
        <v>2.3614107099008599E-8</v>
      </c>
      <c r="E3613">
        <v>-1.7286172752539199E-3</v>
      </c>
    </row>
    <row r="3614" spans="1:5" x14ac:dyDescent="0.3">
      <c r="A3614">
        <v>0.36129990000935902</v>
      </c>
      <c r="B3614">
        <v>0.149566922072699</v>
      </c>
      <c r="C3614">
        <v>1.03375576729918</v>
      </c>
      <c r="D3614" s="1">
        <v>2.3479653064433999E-8</v>
      </c>
      <c r="E3614">
        <v>-1.70507040526366E-3</v>
      </c>
    </row>
    <row r="3615" spans="1:5" x14ac:dyDescent="0.3">
      <c r="A3615">
        <v>0.36139990000936201</v>
      </c>
      <c r="B3615">
        <v>0.149587472165149</v>
      </c>
      <c r="C3615">
        <v>1.03351908522665</v>
      </c>
      <c r="D3615" s="1">
        <v>2.3344514023407198E-8</v>
      </c>
      <c r="E3615">
        <v>-1.6816583323887701E-3</v>
      </c>
    </row>
    <row r="3616" spans="1:5" x14ac:dyDescent="0.3">
      <c r="A3616">
        <v>0.36149990000936499</v>
      </c>
      <c r="B3616">
        <v>0.149608048181996</v>
      </c>
      <c r="C3616">
        <v>1.03328219142936</v>
      </c>
      <c r="D3616" s="1">
        <v>2.3208691625391699E-8</v>
      </c>
      <c r="E3616">
        <v>-1.6583817406620701E-3</v>
      </c>
    </row>
    <row r="3617" spans="1:5" x14ac:dyDescent="0.3">
      <c r="A3617">
        <v>0.36159990000936798</v>
      </c>
      <c r="B3617">
        <v>0.14962865001793099</v>
      </c>
      <c r="C3617">
        <v>1.0330450874036701</v>
      </c>
      <c r="D3617" s="1">
        <v>2.3072190271469101E-8</v>
      </c>
      <c r="E3617">
        <v>-1.6352413113996499E-3</v>
      </c>
    </row>
    <row r="3618" spans="1:5" x14ac:dyDescent="0.3">
      <c r="A3618">
        <v>0.36169990000937002</v>
      </c>
      <c r="B3618">
        <v>0.149649277567387</v>
      </c>
      <c r="C3618">
        <v>1.0328077746472399</v>
      </c>
      <c r="D3618" s="1">
        <v>2.2935010293936199E-8</v>
      </c>
      <c r="E3618">
        <v>-1.6122377231777799E-3</v>
      </c>
    </row>
    <row r="3619" spans="1:5" x14ac:dyDescent="0.3">
      <c r="A3619">
        <v>0.36179990000937301</v>
      </c>
      <c r="B3619">
        <v>0.14966993072453399</v>
      </c>
      <c r="C3619">
        <v>1.03257025465907</v>
      </c>
      <c r="D3619" s="1">
        <v>2.2797157104095299E-8</v>
      </c>
      <c r="E3619">
        <v>-1.5893716518173501E-3</v>
      </c>
    </row>
    <row r="3620" spans="1:5" x14ac:dyDescent="0.3">
      <c r="A3620">
        <v>0.361899900009376</v>
      </c>
      <c r="B3620">
        <v>0.14969060938328299</v>
      </c>
      <c r="C3620">
        <v>1.03233252893948</v>
      </c>
      <c r="D3620" s="1">
        <v>2.2658632438989601E-8</v>
      </c>
      <c r="E3620">
        <v>-1.5666437703639601E-3</v>
      </c>
    </row>
    <row r="3621" spans="1:5" x14ac:dyDescent="0.3">
      <c r="A3621">
        <v>0.36199990000937898</v>
      </c>
      <c r="B3621">
        <v>0.149711313437282</v>
      </c>
      <c r="C3621">
        <v>1.0320945989900501</v>
      </c>
      <c r="D3621" s="1">
        <v>2.2519438144955301E-8</v>
      </c>
      <c r="E3621">
        <v>-1.5440547490672501E-3</v>
      </c>
    </row>
    <row r="3622" spans="1:5" x14ac:dyDescent="0.3">
      <c r="A3622">
        <v>0.36209990000938203</v>
      </c>
      <c r="B3622">
        <v>0.149732042779919</v>
      </c>
      <c r="C3622">
        <v>1.0318564663137</v>
      </c>
      <c r="D3622" s="1">
        <v>2.2379578181855201E-8</v>
      </c>
      <c r="E3622">
        <v>-1.5216052553682601E-3</v>
      </c>
    </row>
    <row r="3623" spans="1:5" x14ac:dyDescent="0.3">
      <c r="A3623">
        <v>0.36219990000938501</v>
      </c>
      <c r="B3623">
        <v>0.149752797304324</v>
      </c>
      <c r="C3623">
        <v>1.0316181324146001</v>
      </c>
      <c r="D3623" s="1">
        <v>2.22390553654534E-8</v>
      </c>
      <c r="E3623">
        <v>-1.49929595386743E-3</v>
      </c>
    </row>
    <row r="3624" spans="1:5" x14ac:dyDescent="0.3">
      <c r="A3624">
        <v>0.362299900009388</v>
      </c>
      <c r="B3624">
        <v>0.14977357690336299</v>
      </c>
      <c r="C3624">
        <v>1.03137959879818</v>
      </c>
      <c r="D3624" s="1">
        <v>2.2097871704899402E-8</v>
      </c>
      <c r="E3624">
        <v>-1.47712750632043E-3</v>
      </c>
    </row>
    <row r="3625" spans="1:5" x14ac:dyDescent="0.3">
      <c r="A3625">
        <v>0.36239990000939099</v>
      </c>
      <c r="B3625">
        <v>0.149794381469642</v>
      </c>
      <c r="C3625">
        <v>1.0311408669711699</v>
      </c>
      <c r="D3625" s="1">
        <v>2.1956030073467E-8</v>
      </c>
      <c r="E3625">
        <v>-1.4551005716130401E-3</v>
      </c>
    </row>
    <row r="3626" spans="1:5" x14ac:dyDescent="0.3">
      <c r="A3626">
        <v>0.36249990000939297</v>
      </c>
      <c r="B3626">
        <v>0.14981521089550801</v>
      </c>
      <c r="C3626">
        <v>1.0309019384415099</v>
      </c>
      <c r="D3626" s="1">
        <v>2.1813535135763801E-8</v>
      </c>
      <c r="E3626">
        <v>-1.4332158057378699E-3</v>
      </c>
    </row>
    <row r="3627" spans="1:5" x14ac:dyDescent="0.3">
      <c r="A3627">
        <v>0.36259990000939601</v>
      </c>
      <c r="B3627">
        <v>0.149836065073045</v>
      </c>
      <c r="C3627">
        <v>1.03066281471842</v>
      </c>
      <c r="D3627" s="1">
        <v>2.1670387744757599E-8</v>
      </c>
      <c r="E3627">
        <v>-1.4114738617846999E-3</v>
      </c>
    </row>
    <row r="3628" spans="1:5" x14ac:dyDescent="0.3">
      <c r="A3628">
        <v>0.362699900009399</v>
      </c>
      <c r="B3628">
        <v>0.149856943894078</v>
      </c>
      <c r="C3628">
        <v>1.0304234973123201</v>
      </c>
      <c r="D3628" s="1">
        <v>2.1526591924357698E-8</v>
      </c>
      <c r="E3628">
        <v>-1.3898753899146E-3</v>
      </c>
    </row>
    <row r="3629" spans="1:5" x14ac:dyDescent="0.3">
      <c r="A3629">
        <v>0.36279990000940199</v>
      </c>
      <c r="B3629">
        <v>0.14987784725017</v>
      </c>
      <c r="C3629">
        <v>1.03018398773488</v>
      </c>
      <c r="D3629" s="1">
        <v>2.1382150576834801E-8</v>
      </c>
      <c r="E3629">
        <v>-1.3684210373437001E-3</v>
      </c>
    </row>
    <row r="3630" spans="1:5" x14ac:dyDescent="0.3">
      <c r="A3630">
        <v>0.36289990000940497</v>
      </c>
      <c r="B3630">
        <v>0.149898775032625</v>
      </c>
      <c r="C3630">
        <v>1.0299442874989699</v>
      </c>
      <c r="D3630" s="1">
        <v>2.1237065751847399E-8</v>
      </c>
      <c r="E3630">
        <v>-1.3471114483273601E-3</v>
      </c>
    </row>
    <row r="3631" spans="1:5" x14ac:dyDescent="0.3">
      <c r="A3631">
        <v>0.36299990000940802</v>
      </c>
      <c r="B3631">
        <v>0.149919727132485</v>
      </c>
      <c r="C3631">
        <v>1.02970439811866</v>
      </c>
      <c r="D3631" s="1">
        <v>2.1091341725063299E-8</v>
      </c>
      <c r="E3631">
        <v>-1.32594726413497E-3</v>
      </c>
    </row>
    <row r="3632" spans="1:5" x14ac:dyDescent="0.3">
      <c r="A3632">
        <v>0.363099900009411</v>
      </c>
      <c r="B3632">
        <v>0.14994070344053201</v>
      </c>
      <c r="C3632">
        <v>1.02946432110923</v>
      </c>
      <c r="D3632" s="1">
        <v>2.09449810324103E-8</v>
      </c>
      <c r="E3632">
        <v>-1.3049291230394699E-3</v>
      </c>
    </row>
    <row r="3633" spans="1:5" x14ac:dyDescent="0.3">
      <c r="A3633">
        <v>0.36319990000941399</v>
      </c>
      <c r="B3633">
        <v>0.14996170384728799</v>
      </c>
      <c r="C3633">
        <v>1.0292240579871399</v>
      </c>
      <c r="D3633" s="1">
        <v>2.0797985803698501E-8</v>
      </c>
      <c r="E3633">
        <v>-1.2840576602919499E-3</v>
      </c>
    </row>
    <row r="3634" spans="1:5" x14ac:dyDescent="0.3">
      <c r="A3634">
        <v>0.36329990000941698</v>
      </c>
      <c r="B3634">
        <v>0.14998272824301401</v>
      </c>
      <c r="C3634">
        <v>1.0289836102700101</v>
      </c>
      <c r="D3634" s="1">
        <v>2.0650361131988001E-8</v>
      </c>
      <c r="E3634">
        <v>-1.2633335081057601E-3</v>
      </c>
    </row>
    <row r="3635" spans="1:5" x14ac:dyDescent="0.3">
      <c r="A3635">
        <v>0.36339990000941902</v>
      </c>
      <c r="B3635">
        <v>0.15000377651770899</v>
      </c>
      <c r="C3635">
        <v>1.0287429794766501</v>
      </c>
      <c r="D3635" s="1">
        <v>2.05021074409928E-8</v>
      </c>
      <c r="E3635">
        <v>-1.2427572956408099E-3</v>
      </c>
    </row>
    <row r="3636" spans="1:5" x14ac:dyDescent="0.3">
      <c r="A3636">
        <v>0.36349990000942201</v>
      </c>
      <c r="B3636">
        <v>0.150024848561117</v>
      </c>
      <c r="C3636">
        <v>1.028502167127</v>
      </c>
      <c r="D3636" s="1">
        <v>2.0353230538555E-8</v>
      </c>
      <c r="E3636">
        <v>-1.2223296489790401E-3</v>
      </c>
    </row>
    <row r="3637" spans="1:5" x14ac:dyDescent="0.3">
      <c r="A3637">
        <v>0.36359990000942499</v>
      </c>
      <c r="B3637">
        <v>0.15004594426271201</v>
      </c>
      <c r="C3637">
        <v>1.0282611747421799</v>
      </c>
      <c r="D3637" s="1">
        <v>2.0203731351224201E-8</v>
      </c>
      <c r="E3637">
        <v>-1.2020511911153501E-3</v>
      </c>
    </row>
    <row r="3638" spans="1:5" x14ac:dyDescent="0.3">
      <c r="A3638">
        <v>0.36369990000942798</v>
      </c>
      <c r="B3638">
        <v>0.150067063511718</v>
      </c>
      <c r="C3638">
        <v>1.02802000384442</v>
      </c>
      <c r="D3638" s="1">
        <v>2.00536140577011E-8</v>
      </c>
      <c r="E3638">
        <v>-1.1819225419267101E-3</v>
      </c>
    </row>
    <row r="3639" spans="1:5" x14ac:dyDescent="0.3">
      <c r="A3639">
        <v>0.36379990000943102</v>
      </c>
      <c r="B3639">
        <v>0.15008820619709201</v>
      </c>
      <c r="C3639">
        <v>1.0277786559570901</v>
      </c>
      <c r="D3639" s="1">
        <v>1.9902881852967199E-8</v>
      </c>
      <c r="E3639">
        <v>-1.1619443181656701E-3</v>
      </c>
    </row>
    <row r="3640" spans="1:5" x14ac:dyDescent="0.3">
      <c r="A3640">
        <v>0.36389990000943401</v>
      </c>
      <c r="B3640">
        <v>0.15010937220753401</v>
      </c>
      <c r="C3640">
        <v>1.0275371326046701</v>
      </c>
      <c r="D3640" s="1">
        <v>1.9751537249045701E-8</v>
      </c>
      <c r="E3640">
        <v>-1.1421171334361901E-3</v>
      </c>
    </row>
    <row r="3641" spans="1:5" x14ac:dyDescent="0.3">
      <c r="A3641">
        <v>0.36399990000943699</v>
      </c>
      <c r="B3641">
        <v>0.15013056143148301</v>
      </c>
      <c r="C3641">
        <v>1.0272954353127499</v>
      </c>
      <c r="D3641" s="1">
        <v>1.95995835425469E-8</v>
      </c>
      <c r="E3641">
        <v>-1.1224415981748699E-3</v>
      </c>
    </row>
    <row r="3642" spans="1:5" x14ac:dyDescent="0.3">
      <c r="A3642">
        <v>0.36409990000943998</v>
      </c>
      <c r="B3642">
        <v>0.150151773757118</v>
      </c>
      <c r="C3642">
        <v>1.02705356560803</v>
      </c>
      <c r="D3642" s="1">
        <v>1.9447024781696399E-8</v>
      </c>
      <c r="E3642">
        <v>-1.10291831963624E-3</v>
      </c>
    </row>
    <row r="3643" spans="1:5" x14ac:dyDescent="0.3">
      <c r="A3643">
        <v>0.36419990000944202</v>
      </c>
      <c r="B3643">
        <v>0.150173009072359</v>
      </c>
      <c r="C3643">
        <v>1.0268115250182801</v>
      </c>
      <c r="D3643" s="1">
        <v>1.9293863842957399E-8</v>
      </c>
      <c r="E3643">
        <v>-1.0835479018705401E-3</v>
      </c>
    </row>
    <row r="3644" spans="1:5" x14ac:dyDescent="0.3">
      <c r="A3644">
        <v>0.36429990000944501</v>
      </c>
      <c r="B3644">
        <v>0.15019426726486201</v>
      </c>
      <c r="C3644">
        <v>1.02656931507237</v>
      </c>
      <c r="D3644" s="1">
        <v>1.9140103032789801E-8</v>
      </c>
      <c r="E3644">
        <v>-1.06433094571434E-3</v>
      </c>
    </row>
    <row r="3645" spans="1:5" x14ac:dyDescent="0.3">
      <c r="A3645">
        <v>0.364399900009448</v>
      </c>
      <c r="B3645">
        <v>0.15021554822202901</v>
      </c>
      <c r="C3645">
        <v>1.0263269373002299</v>
      </c>
      <c r="D3645" s="1">
        <v>1.8985746144374599E-8</v>
      </c>
      <c r="E3645">
        <v>-1.0452680487585101E-3</v>
      </c>
    </row>
    <row r="3646" spans="1:5" x14ac:dyDescent="0.3">
      <c r="A3646">
        <v>0.36449990000945098</v>
      </c>
      <c r="B3646">
        <v>0.150236851830998</v>
      </c>
      <c r="C3646">
        <v>1.0260843932328401</v>
      </c>
      <c r="D3646" s="1">
        <v>1.88307970183338E-8</v>
      </c>
      <c r="E3646">
        <v>-1.0263598053433401E-3</v>
      </c>
    </row>
    <row r="3647" spans="1:5" x14ac:dyDescent="0.3">
      <c r="A3647">
        <v>0.36459990000945403</v>
      </c>
      <c r="B3647">
        <v>0.15025817797864899</v>
      </c>
      <c r="C3647">
        <v>1.02584168440225</v>
      </c>
      <c r="D3647" s="1">
        <v>1.8675258204269701E-8</v>
      </c>
      <c r="E3647">
        <v>-1.0076068065321699E-3</v>
      </c>
    </row>
    <row r="3648" spans="1:5" x14ac:dyDescent="0.3">
      <c r="A3648">
        <v>0.36469990000945701</v>
      </c>
      <c r="B3648">
        <v>0.15027952655160301</v>
      </c>
      <c r="C3648">
        <v>1.0255988123415301</v>
      </c>
      <c r="D3648" s="1">
        <v>1.8519133716398501E-8</v>
      </c>
      <c r="E3648">
        <v>-9.8900964009825598E-4</v>
      </c>
    </row>
    <row r="3649" spans="1:5" x14ac:dyDescent="0.3">
      <c r="A3649">
        <v>0.36479990000946</v>
      </c>
      <c r="B3649">
        <v>0.15030089743621899</v>
      </c>
      <c r="C3649">
        <v>1.0253557785848</v>
      </c>
      <c r="D3649" s="1">
        <v>1.8362425676790299E-8</v>
      </c>
      <c r="E3649">
        <v>-9.7056889050630595E-4</v>
      </c>
    </row>
    <row r="3650" spans="1:5" x14ac:dyDescent="0.3">
      <c r="A3650">
        <v>0.36489990000946299</v>
      </c>
      <c r="B3650">
        <v>0.15032229051859899</v>
      </c>
      <c r="C3650">
        <v>1.0251125846672</v>
      </c>
      <c r="D3650" s="1">
        <v>1.82051389145797E-8</v>
      </c>
      <c r="E3650">
        <v>-9.5228513889134903E-4</v>
      </c>
    </row>
    <row r="3651" spans="1:5" x14ac:dyDescent="0.3">
      <c r="A3651">
        <v>0.36499990000946497</v>
      </c>
      <c r="B3651">
        <v>0.15034370568458499</v>
      </c>
      <c r="C3651">
        <v>1.02486923212486</v>
      </c>
      <c r="D3651" s="1">
        <v>1.8047275460814601E-8</v>
      </c>
      <c r="E3651">
        <v>-9.3415896304574497E-4</v>
      </c>
    </row>
    <row r="3652" spans="1:5" x14ac:dyDescent="0.3">
      <c r="A3652">
        <v>0.36509990000946801</v>
      </c>
      <c r="B3652">
        <v>0.15036514281975999</v>
      </c>
      <c r="C3652">
        <v>1.02462572249493</v>
      </c>
      <c r="D3652" s="1">
        <v>1.7888838989207901E-8</v>
      </c>
      <c r="E3652">
        <v>-9.1619093739790398E-4</v>
      </c>
    </row>
    <row r="3653" spans="1:5" x14ac:dyDescent="0.3">
      <c r="A3653">
        <v>0.365199900009471</v>
      </c>
      <c r="B3653">
        <v>0.15038660180944599</v>
      </c>
      <c r="C3653">
        <v>1.02438205731556</v>
      </c>
      <c r="D3653" s="1">
        <v>1.7729833775625201E-8</v>
      </c>
      <c r="E3653">
        <v>-8.9838163299710196E-4</v>
      </c>
    </row>
    <row r="3654" spans="1:5" x14ac:dyDescent="0.3">
      <c r="A3654">
        <v>0.36529990000947399</v>
      </c>
      <c r="B3654">
        <v>0.15040808253870799</v>
      </c>
      <c r="C3654">
        <v>1.0241382381258599</v>
      </c>
      <c r="D3654" s="1">
        <v>1.75702627167622E-8</v>
      </c>
      <c r="E3654">
        <v>-8.8073161749413801E-4</v>
      </c>
    </row>
    <row r="3655" spans="1:5" x14ac:dyDescent="0.3">
      <c r="A3655">
        <v>0.36539990000947697</v>
      </c>
      <c r="B3655">
        <v>0.150429584892352</v>
      </c>
      <c r="C3655">
        <v>1.0238942664659301</v>
      </c>
      <c r="D3655" s="1">
        <v>1.74101286791802E-8</v>
      </c>
      <c r="E3655">
        <v>-8.6324145512491697E-4</v>
      </c>
    </row>
    <row r="3656" spans="1:5" x14ac:dyDescent="0.3">
      <c r="A3656">
        <v>0.36549990000948002</v>
      </c>
      <c r="B3656">
        <v>0.15045110875492501</v>
      </c>
      <c r="C3656">
        <v>1.02365014387683</v>
      </c>
      <c r="D3656" s="1">
        <v>1.7249436214634401E-8</v>
      </c>
      <c r="E3656">
        <v>-8.4591170669123198E-4</v>
      </c>
    </row>
    <row r="3657" spans="1:5" x14ac:dyDescent="0.3">
      <c r="A3657">
        <v>0.365599900009483</v>
      </c>
      <c r="B3657">
        <v>0.150472654010714</v>
      </c>
      <c r="C3657">
        <v>1.0234058719005701</v>
      </c>
      <c r="D3657" s="1">
        <v>1.7088187492568499E-8</v>
      </c>
      <c r="E3657">
        <v>-8.2874292954822901E-4</v>
      </c>
    </row>
    <row r="3658" spans="1:5" x14ac:dyDescent="0.3">
      <c r="A3658">
        <v>0.36569990000948599</v>
      </c>
      <c r="B3658">
        <v>0.15049422054375</v>
      </c>
      <c r="C3658">
        <v>1.02316145208009</v>
      </c>
      <c r="D3658" s="1">
        <v>1.6926387082373699E-8</v>
      </c>
      <c r="E3658">
        <v>-8.1173567757923996E-4</v>
      </c>
    </row>
    <row r="3659" spans="1:5" x14ac:dyDescent="0.3">
      <c r="A3659">
        <v>0.36579990000948798</v>
      </c>
      <c r="B3659">
        <v>0.150515808237802</v>
      </c>
      <c r="C3659">
        <v>1.0229168859593001</v>
      </c>
      <c r="D3659" s="1">
        <v>1.6764037220164899E-8</v>
      </c>
      <c r="E3659">
        <v>-7.9489050118655496E-4</v>
      </c>
    </row>
    <row r="3660" spans="1:5" x14ac:dyDescent="0.3">
      <c r="A3660">
        <v>0.36589990000949102</v>
      </c>
      <c r="B3660">
        <v>0.15053741697638601</v>
      </c>
      <c r="C3660">
        <v>1.0226721750829999</v>
      </c>
      <c r="D3660" s="1">
        <v>1.6601142599322599E-8</v>
      </c>
      <c r="E3660">
        <v>-7.7820794726723302E-4</v>
      </c>
    </row>
    <row r="3661" spans="1:5" x14ac:dyDescent="0.3">
      <c r="A3661">
        <v>0.36599990000949401</v>
      </c>
      <c r="B3661">
        <v>0.15055904664275299</v>
      </c>
      <c r="C3661">
        <v>1.0224273209969199</v>
      </c>
      <c r="D3661" s="1">
        <v>1.64377069526704E-8</v>
      </c>
      <c r="E3661">
        <v>-7.6168855920181805E-4</v>
      </c>
    </row>
    <row r="3662" spans="1:5" x14ac:dyDescent="0.3">
      <c r="A3662">
        <v>0.36609990000949699</v>
      </c>
      <c r="B3662">
        <v>0.15058069711990099</v>
      </c>
      <c r="C3662">
        <v>1.0221823252477</v>
      </c>
      <c r="D3662" s="1">
        <v>1.6273732706816501E-8</v>
      </c>
      <c r="E3662">
        <v>-7.4533287683335898E-4</v>
      </c>
    </row>
    <row r="3663" spans="1:5" x14ac:dyDescent="0.3">
      <c r="A3663">
        <v>0.36619990000949998</v>
      </c>
      <c r="B3663">
        <v>0.150602368290568</v>
      </c>
      <c r="C3663">
        <v>1.0219371893828499</v>
      </c>
      <c r="D3663" s="1">
        <v>1.61092237561919E-8</v>
      </c>
      <c r="E3663">
        <v>-7.29141436451757E-4</v>
      </c>
    </row>
    <row r="3664" spans="1:5" x14ac:dyDescent="0.3">
      <c r="A3664">
        <v>0.36629990000950302</v>
      </c>
      <c r="B3664">
        <v>0.150624060037237</v>
      </c>
      <c r="C3664">
        <v>1.0216919149507899</v>
      </c>
      <c r="D3664" s="1">
        <v>1.5944184344697099E-8</v>
      </c>
      <c r="E3664">
        <v>-7.1311477077510101E-4</v>
      </c>
    </row>
    <row r="3665" spans="1:5" x14ac:dyDescent="0.3">
      <c r="A3665">
        <v>0.36639990000950601</v>
      </c>
      <c r="B3665">
        <v>0.150645772242127</v>
      </c>
      <c r="C3665">
        <v>1.0214465035008</v>
      </c>
      <c r="D3665" s="1">
        <v>1.57786175339434E-8</v>
      </c>
      <c r="E3665">
        <v>-6.9725340893673896E-4</v>
      </c>
    </row>
    <row r="3666" spans="1:5" x14ac:dyDescent="0.3">
      <c r="A3666">
        <v>0.36649990000950899</v>
      </c>
      <c r="B3666">
        <v>0.150667504787208</v>
      </c>
      <c r="C3666">
        <v>1.02120095658305</v>
      </c>
      <c r="D3666" s="1">
        <v>1.56125268047216E-8</v>
      </c>
      <c r="E3666">
        <v>-6.8155787646240499E-4</v>
      </c>
    </row>
    <row r="3667" spans="1:5" x14ac:dyDescent="0.3">
      <c r="A3667">
        <v>0.36659990000951098</v>
      </c>
      <c r="B3667">
        <v>0.150689257554185</v>
      </c>
      <c r="C3667">
        <v>1.0209552757485301</v>
      </c>
      <c r="D3667" s="1">
        <v>1.5445916015339401E-8</v>
      </c>
      <c r="E3667">
        <v>-6.6602869526068901E-4</v>
      </c>
    </row>
    <row r="3668" spans="1:5" x14ac:dyDescent="0.3">
      <c r="A3668">
        <v>0.36669990000951402</v>
      </c>
      <c r="B3668">
        <v>0.15071103042451101</v>
      </c>
      <c r="C3668">
        <v>1.02070946254909</v>
      </c>
      <c r="D3668" s="1">
        <v>1.5278788563117101E-8</v>
      </c>
      <c r="E3668">
        <v>-6.50666383597753E-4</v>
      </c>
    </row>
    <row r="3669" spans="1:5" x14ac:dyDescent="0.3">
      <c r="A3669">
        <v>0.36679990000951701</v>
      </c>
      <c r="B3669">
        <v>0.15073282327937901</v>
      </c>
      <c r="C3669">
        <v>1.02046351853744</v>
      </c>
      <c r="D3669" s="1">
        <v>1.51111484316197E-8</v>
      </c>
      <c r="E3669">
        <v>-6.3547145608876005E-4</v>
      </c>
    </row>
    <row r="3670" spans="1:5" x14ac:dyDescent="0.3">
      <c r="A3670">
        <v>0.36689990000952</v>
      </c>
      <c r="B3670">
        <v>0.15075463599972799</v>
      </c>
      <c r="C3670">
        <v>1.02021744526708</v>
      </c>
      <c r="D3670" s="1">
        <v>1.4942999510884799E-8</v>
      </c>
      <c r="E3670">
        <v>-6.2044442367430099E-4</v>
      </c>
    </row>
    <row r="3671" spans="1:5" x14ac:dyDescent="0.3">
      <c r="A3671">
        <v>0.36699990000952298</v>
      </c>
      <c r="B3671">
        <v>0.15077646846623699</v>
      </c>
      <c r="C3671">
        <v>1.0199712442923501</v>
      </c>
      <c r="D3671" s="1">
        <v>1.47743455280362E-8</v>
      </c>
      <c r="E3671">
        <v>-6.0558579361031501E-4</v>
      </c>
    </row>
    <row r="3672" spans="1:5" x14ac:dyDescent="0.3">
      <c r="A3672">
        <v>0.36709990000952603</v>
      </c>
      <c r="B3672">
        <v>0.15079832055933101</v>
      </c>
      <c r="C3672">
        <v>1.01972491716839</v>
      </c>
      <c r="D3672" s="1">
        <v>1.4605189000707701E-8</v>
      </c>
      <c r="E3672">
        <v>-5.9089606944517003E-4</v>
      </c>
    </row>
    <row r="3673" spans="1:5" x14ac:dyDescent="0.3">
      <c r="A3673">
        <v>0.36719990000952901</v>
      </c>
      <c r="B3673">
        <v>0.150820192159176</v>
      </c>
      <c r="C3673">
        <v>1.01947846545113</v>
      </c>
      <c r="D3673" s="1">
        <v>1.4435534407981901E-8</v>
      </c>
      <c r="E3673">
        <v>-5.7637575100825001E-4</v>
      </c>
    </row>
    <row r="3674" spans="1:5" x14ac:dyDescent="0.3">
      <c r="A3674">
        <v>0.367299900009532</v>
      </c>
      <c r="B3674">
        <v>0.15084208314568701</v>
      </c>
      <c r="C3674">
        <v>1.0192318906972999</v>
      </c>
      <c r="D3674" s="1">
        <v>1.4265386552386801E-8</v>
      </c>
      <c r="E3674">
        <v>-5.6202533438883895E-4</v>
      </c>
    </row>
    <row r="3675" spans="1:5" x14ac:dyDescent="0.3">
      <c r="A3675">
        <v>0.36739990000953399</v>
      </c>
      <c r="B3675">
        <v>0.150863993398516</v>
      </c>
      <c r="C3675">
        <v>1.01898519446439</v>
      </c>
      <c r="D3675" s="1">
        <v>1.40947476286683E-8</v>
      </c>
      <c r="E3675">
        <v>-5.4784531192681395E-4</v>
      </c>
    </row>
    <row r="3676" spans="1:5" x14ac:dyDescent="0.3">
      <c r="A3676">
        <v>0.36749990000953697</v>
      </c>
      <c r="B3676">
        <v>0.150885922797065</v>
      </c>
      <c r="C3676">
        <v>1.01873837831067</v>
      </c>
      <c r="D3676" s="1">
        <v>1.39236220235144E-8</v>
      </c>
      <c r="E3676">
        <v>-5.33836172187121E-4</v>
      </c>
    </row>
    <row r="3677" spans="1:5" x14ac:dyDescent="0.3">
      <c r="A3677">
        <v>0.36759990000954001</v>
      </c>
      <c r="B3677">
        <v>0.150907871220476</v>
      </c>
      <c r="C3677">
        <v>1.01849144379518</v>
      </c>
      <c r="D3677" s="1">
        <v>1.37520135874011E-8</v>
      </c>
      <c r="E3677">
        <v>-5.1999839995177095E-4</v>
      </c>
    </row>
    <row r="3678" spans="1:5" x14ac:dyDescent="0.3">
      <c r="A3678">
        <v>0.367699900009543</v>
      </c>
      <c r="B3678">
        <v>0.150929838547641</v>
      </c>
      <c r="C3678">
        <v>1.0182443924776701</v>
      </c>
      <c r="D3678" s="1">
        <v>1.3579926166706E-8</v>
      </c>
      <c r="E3678">
        <v>-5.0633247619731397E-4</v>
      </c>
    </row>
    <row r="3679" spans="1:5" x14ac:dyDescent="0.3">
      <c r="A3679">
        <v>0.36779990000954599</v>
      </c>
      <c r="B3679">
        <v>0.15095182465719101</v>
      </c>
      <c r="C3679">
        <v>1.01799722591867</v>
      </c>
      <c r="D3679" s="1">
        <v>1.3407363570970899E-8</v>
      </c>
      <c r="E3679">
        <v>-4.92838878083411E-4</v>
      </c>
    </row>
    <row r="3680" spans="1:5" x14ac:dyDescent="0.3">
      <c r="A3680">
        <v>0.36789990000954897</v>
      </c>
      <c r="B3680">
        <v>0.15097382942750601</v>
      </c>
      <c r="C3680">
        <v>1.0177499456794099</v>
      </c>
      <c r="D3680" s="1">
        <v>1.32343294094681E-8</v>
      </c>
      <c r="E3680">
        <v>-4.7951807893506401E-4</v>
      </c>
    </row>
    <row r="3681" spans="1:5" x14ac:dyDescent="0.3">
      <c r="A3681">
        <v>0.36799990000955202</v>
      </c>
      <c r="B3681">
        <v>0.15099585273671001</v>
      </c>
      <c r="C3681">
        <v>1.01750255332184</v>
      </c>
      <c r="D3681" s="1">
        <v>1.3060827747941501E-8</v>
      </c>
      <c r="E3681">
        <v>-4.6637054822446801E-4</v>
      </c>
    </row>
    <row r="3682" spans="1:5" x14ac:dyDescent="0.3">
      <c r="A3682">
        <v>0.368099900009555</v>
      </c>
      <c r="B3682">
        <v>0.15101789446267</v>
      </c>
      <c r="C3682">
        <v>1.01725505040863</v>
      </c>
      <c r="D3682" s="1">
        <v>1.28868628025617E-8</v>
      </c>
      <c r="E3682">
        <v>-4.5339675156021202E-4</v>
      </c>
    </row>
    <row r="3683" spans="1:5" x14ac:dyDescent="0.3">
      <c r="A3683">
        <v>0.36819990000955699</v>
      </c>
      <c r="B3683">
        <v>0.151039954483003</v>
      </c>
      <c r="C3683">
        <v>1.01700743850315</v>
      </c>
      <c r="D3683" s="1">
        <v>1.27124371706992E-8</v>
      </c>
      <c r="E3683">
        <v>-4.40597150665183E-4</v>
      </c>
    </row>
    <row r="3684" spans="1:5" x14ac:dyDescent="0.3">
      <c r="A3684">
        <v>0.36829990000955998</v>
      </c>
      <c r="B3684">
        <v>0.15106203267506799</v>
      </c>
      <c r="C3684">
        <v>1.01675971916944</v>
      </c>
      <c r="D3684" s="1">
        <v>1.2537556533183701E-8</v>
      </c>
      <c r="E3684">
        <v>-4.2797220336692003E-4</v>
      </c>
    </row>
    <row r="3685" spans="1:5" x14ac:dyDescent="0.3">
      <c r="A3685">
        <v>0.36839990000956302</v>
      </c>
      <c r="B3685">
        <v>0.151084128915974</v>
      </c>
      <c r="C3685">
        <v>1.01651189397223</v>
      </c>
      <c r="D3685" s="1">
        <v>1.23622233638382E-8</v>
      </c>
      <c r="E3685">
        <v>-4.15522363575882E-4</v>
      </c>
    </row>
    <row r="3686" spans="1:5" x14ac:dyDescent="0.3">
      <c r="A3686">
        <v>0.36849990000956601</v>
      </c>
      <c r="B3686">
        <v>0.15110624308257301</v>
      </c>
      <c r="C3686">
        <v>1.01626396447693</v>
      </c>
      <c r="D3686" s="1">
        <v>1.21864425147233E-8</v>
      </c>
      <c r="E3686">
        <v>-4.0324808127475801E-4</v>
      </c>
    </row>
    <row r="3687" spans="1:5" x14ac:dyDescent="0.3">
      <c r="A3687">
        <v>0.36859990000956899</v>
      </c>
      <c r="B3687">
        <v>0.15112837505146401</v>
      </c>
      <c r="C3687">
        <v>1.0160159322495901</v>
      </c>
      <c r="D3687" s="1">
        <v>1.20102176849851E-8</v>
      </c>
      <c r="E3687">
        <v>-3.9114980250066198E-4</v>
      </c>
    </row>
    <row r="3688" spans="1:5" x14ac:dyDescent="0.3">
      <c r="A3688">
        <v>0.36869990000957198</v>
      </c>
      <c r="B3688">
        <v>0.15115052469899301</v>
      </c>
      <c r="C3688">
        <v>1.01576779885692</v>
      </c>
      <c r="D3688" s="1">
        <v>1.1833552559453899E-8</v>
      </c>
      <c r="E3688">
        <v>-3.7922796932940802E-4</v>
      </c>
    </row>
    <row r="3689" spans="1:5" x14ac:dyDescent="0.3">
      <c r="A3689">
        <v>0.36879990000957502</v>
      </c>
      <c r="B3689">
        <v>0.15117269190125401</v>
      </c>
      <c r="C3689">
        <v>1.0155195658662599</v>
      </c>
      <c r="D3689" s="1">
        <v>1.1656451264364001E-8</v>
      </c>
      <c r="E3689">
        <v>-3.6748301986115199E-4</v>
      </c>
    </row>
    <row r="3690" spans="1:5" x14ac:dyDescent="0.3">
      <c r="A3690">
        <v>0.36889990000957801</v>
      </c>
      <c r="B3690">
        <v>0.151194876534089</v>
      </c>
      <c r="C3690">
        <v>1.0152712348455899</v>
      </c>
      <c r="D3690" s="1">
        <v>1.14789179470196E-8</v>
      </c>
      <c r="E3690">
        <v>-3.5591538820256899E-4</v>
      </c>
    </row>
    <row r="3691" spans="1:5" x14ac:dyDescent="0.3">
      <c r="A3691">
        <v>0.36899990000958</v>
      </c>
      <c r="B3691">
        <v>0.15121707847308299</v>
      </c>
      <c r="C3691">
        <v>1.0150228073634999</v>
      </c>
      <c r="D3691" s="1">
        <v>1.13009564497409E-8</v>
      </c>
      <c r="E3691">
        <v>-3.4452550445708601E-4</v>
      </c>
    </row>
    <row r="3692" spans="1:5" x14ac:dyDescent="0.3">
      <c r="A3692">
        <v>0.36909990000958298</v>
      </c>
      <c r="B3692">
        <v>0.15123929759357299</v>
      </c>
      <c r="C3692">
        <v>1.0147742849891901</v>
      </c>
      <c r="D3692" s="1">
        <v>1.11225711549239E-8</v>
      </c>
      <c r="E3692">
        <v>-3.3331379470212801E-4</v>
      </c>
    </row>
    <row r="3693" spans="1:5" x14ac:dyDescent="0.3">
      <c r="A3693">
        <v>0.36919990000958602</v>
      </c>
      <c r="B3693">
        <v>0.151261533770645</v>
      </c>
      <c r="C3693">
        <v>1.01452566929247</v>
      </c>
      <c r="D3693" s="1">
        <v>1.0943765521632399E-8</v>
      </c>
      <c r="E3693">
        <v>-3.2228068097951002E-4</v>
      </c>
    </row>
    <row r="3694" spans="1:5" x14ac:dyDescent="0.3">
      <c r="A3694">
        <v>0.36929990000958901</v>
      </c>
      <c r="B3694">
        <v>0.151283786879127</v>
      </c>
      <c r="C3694">
        <v>1.01427696184373</v>
      </c>
      <c r="D3694" s="1">
        <v>1.07645441099063E-8</v>
      </c>
      <c r="E3694">
        <v>-3.1142658127882798E-4</v>
      </c>
    </row>
    <row r="3695" spans="1:5" x14ac:dyDescent="0.3">
      <c r="A3695">
        <v>0.369399900009592</v>
      </c>
      <c r="B3695">
        <v>0.15130605679360401</v>
      </c>
      <c r="C3695">
        <v>1.0140281642139399</v>
      </c>
      <c r="D3695" s="1">
        <v>1.05849107356064E-8</v>
      </c>
      <c r="E3695">
        <v>-3.0075190952112203E-4</v>
      </c>
    </row>
    <row r="3696" spans="1:5" x14ac:dyDescent="0.3">
      <c r="A3696">
        <v>0.36949990000959498</v>
      </c>
      <c r="B3696">
        <v>0.15132834338840101</v>
      </c>
      <c r="C3696">
        <v>1.01377927797464</v>
      </c>
      <c r="D3696" s="1">
        <v>1.04048697781823E-8</v>
      </c>
      <c r="E3696">
        <v>-2.9025707554668402E-4</v>
      </c>
    </row>
    <row r="3697" spans="1:5" x14ac:dyDescent="0.3">
      <c r="A3697">
        <v>0.36959990000959803</v>
      </c>
      <c r="B3697">
        <v>0.1513506465376</v>
      </c>
      <c r="C3697">
        <v>1.01353030469793</v>
      </c>
      <c r="D3697" s="1">
        <v>1.02244249624665E-8</v>
      </c>
      <c r="E3697">
        <v>-2.7994248509667001E-4</v>
      </c>
    </row>
    <row r="3698" spans="1:5" x14ac:dyDescent="0.3">
      <c r="A3698">
        <v>0.36969990000960101</v>
      </c>
      <c r="B3698">
        <v>0.15137296611502599</v>
      </c>
      <c r="C3698">
        <v>1.01328124595646</v>
      </c>
      <c r="D3698" s="1">
        <v>1.00435802672856E-8</v>
      </c>
      <c r="E3698">
        <v>-2.6980853980163901E-4</v>
      </c>
    </row>
    <row r="3699" spans="1:5" x14ac:dyDescent="0.3">
      <c r="A3699">
        <v>0.369799900009603</v>
      </c>
      <c r="B3699">
        <v>0.15139530199425799</v>
      </c>
      <c r="C3699">
        <v>1.01303210332342</v>
      </c>
      <c r="D3699" s="1">
        <v>9.8623404813050401E-9</v>
      </c>
      <c r="E3699">
        <v>-2.5985563716470102E-4</v>
      </c>
    </row>
    <row r="3700" spans="1:5" x14ac:dyDescent="0.3">
      <c r="A3700">
        <v>0.36989990000960599</v>
      </c>
      <c r="B3700">
        <v>0.15141765404862401</v>
      </c>
      <c r="C3700">
        <v>1.0127828783725401</v>
      </c>
      <c r="D3700" s="1">
        <v>9.68070940961626E-9</v>
      </c>
      <c r="E3700">
        <v>-2.5008417054725403E-4</v>
      </c>
    </row>
    <row r="3701" spans="1:5" x14ac:dyDescent="0.3">
      <c r="A3701">
        <v>0.36999990000960897</v>
      </c>
      <c r="B3701">
        <v>0.15144002215119901</v>
      </c>
      <c r="C3701">
        <v>1.01253357267805</v>
      </c>
      <c r="D3701" s="1">
        <v>9.4986911326523892E-9</v>
      </c>
      <c r="E3701">
        <v>-2.40494529156102E-4</v>
      </c>
    </row>
    <row r="3702" spans="1:5" x14ac:dyDescent="0.3">
      <c r="A3702">
        <v>0.37009990000961202</v>
      </c>
      <c r="B3702">
        <v>0.15146240617481199</v>
      </c>
      <c r="C3702">
        <v>1.0122841878147</v>
      </c>
      <c r="D3702" s="1">
        <v>9.3162900057932292E-9</v>
      </c>
      <c r="E3702">
        <v>-2.31087098026015E-4</v>
      </c>
    </row>
    <row r="3703" spans="1:5" x14ac:dyDescent="0.3">
      <c r="A3703">
        <v>0.370199900009615</v>
      </c>
      <c r="B3703">
        <v>0.151484805992044</v>
      </c>
      <c r="C3703">
        <v>1.01203472535774</v>
      </c>
      <c r="D3703" s="1">
        <v>9.1335100452127495E-9</v>
      </c>
      <c r="E3703">
        <v>-2.2186225800701999E-4</v>
      </c>
    </row>
    <row r="3704" spans="1:5" x14ac:dyDescent="0.3">
      <c r="A3704">
        <v>0.37029990000961799</v>
      </c>
      <c r="B3704">
        <v>0.151507221475221</v>
      </c>
      <c r="C3704">
        <v>1.01178518688292</v>
      </c>
      <c r="D3704" s="1">
        <v>8.9503554061389506E-9</v>
      </c>
      <c r="E3704">
        <v>-2.12820385751554E-4</v>
      </c>
    </row>
    <row r="3705" spans="1:5" x14ac:dyDescent="0.3">
      <c r="A3705">
        <v>0.37039990000962097</v>
      </c>
      <c r="B3705">
        <v>0.151529652496427</v>
      </c>
      <c r="C3705">
        <v>1.01153557396646</v>
      </c>
      <c r="D3705" s="1">
        <v>8.7668306963874696E-9</v>
      </c>
      <c r="E3705">
        <v>-2.03961853696529E-4</v>
      </c>
    </row>
    <row r="3706" spans="1:5" x14ac:dyDescent="0.3">
      <c r="A3706">
        <v>0.37049990000962402</v>
      </c>
      <c r="B3706">
        <v>0.15155209892749399</v>
      </c>
      <c r="C3706">
        <v>1.01128588818503</v>
      </c>
      <c r="D3706" s="1">
        <v>8.5829396880527695E-9</v>
      </c>
      <c r="E3706">
        <v>-1.9528703005262601E-4</v>
      </c>
    </row>
    <row r="3707" spans="1:5" x14ac:dyDescent="0.3">
      <c r="A3707">
        <v>0.370599900009626</v>
      </c>
      <c r="B3707">
        <v>0.15157456064000699</v>
      </c>
      <c r="C3707">
        <v>1.01103613111581</v>
      </c>
      <c r="D3707" s="1">
        <v>8.3986871196209301E-9</v>
      </c>
      <c r="E3707">
        <v>-1.8679627878838301E-4</v>
      </c>
    </row>
    <row r="3708" spans="1:5" x14ac:dyDescent="0.3">
      <c r="A3708">
        <v>0.37069990000962899</v>
      </c>
      <c r="B3708">
        <v>0.15159703750530301</v>
      </c>
      <c r="C3708">
        <v>1.0107863043363801</v>
      </c>
      <c r="D3708" s="1">
        <v>8.2140765139407805E-9</v>
      </c>
      <c r="E3708">
        <v>-1.7848995961634899E-4</v>
      </c>
    </row>
    <row r="3709" spans="1:5" x14ac:dyDescent="0.3">
      <c r="A3709">
        <v>0.37079990000963198</v>
      </c>
      <c r="B3709">
        <v>0.15161952939447301</v>
      </c>
      <c r="C3709">
        <v>1.0105364094247999</v>
      </c>
      <c r="D3709" s="1">
        <v>8.0291129898614308E-9</v>
      </c>
      <c r="E3709">
        <v>-1.7036842797945901E-4</v>
      </c>
    </row>
    <row r="3710" spans="1:5" x14ac:dyDescent="0.3">
      <c r="A3710">
        <v>0.37089990000963502</v>
      </c>
      <c r="B3710">
        <v>0.151642036178359</v>
      </c>
      <c r="C3710">
        <v>1.0102864479595199</v>
      </c>
      <c r="D3710" s="1">
        <v>7.8438002395060797E-9</v>
      </c>
      <c r="E3710">
        <v>-1.62432035037911E-4</v>
      </c>
    </row>
    <row r="3711" spans="1:5" x14ac:dyDescent="0.3">
      <c r="A3711">
        <v>0.37099990000963801</v>
      </c>
      <c r="B3711">
        <v>0.15166455772755899</v>
      </c>
      <c r="C3711">
        <v>1.0100364215194499</v>
      </c>
      <c r="D3711" s="1">
        <v>7.6581430242576694E-9</v>
      </c>
      <c r="E3711">
        <v>-1.5468112765328401E-4</v>
      </c>
    </row>
    <row r="3712" spans="1:5" x14ac:dyDescent="0.3">
      <c r="A3712">
        <v>0.37109990000964099</v>
      </c>
      <c r="B3712">
        <v>0.15168709391242099</v>
      </c>
      <c r="C3712">
        <v>1.00978633168388</v>
      </c>
      <c r="D3712" s="1">
        <v>7.4721452377753904E-9</v>
      </c>
      <c r="E3712">
        <v>-1.47116048377148E-4</v>
      </c>
    </row>
    <row r="3713" spans="1:5" x14ac:dyDescent="0.3">
      <c r="A3713">
        <v>0.37119990000964398</v>
      </c>
      <c r="B3713">
        <v>0.15170964460305</v>
      </c>
      <c r="C3713">
        <v>1.00953618003253</v>
      </c>
      <c r="D3713" s="1">
        <v>7.2858114651531598E-9</v>
      </c>
      <c r="E3713">
        <v>-1.39737135436759E-4</v>
      </c>
    </row>
    <row r="3714" spans="1:5" x14ac:dyDescent="0.3">
      <c r="A3714">
        <v>0.37129990000964702</v>
      </c>
      <c r="B3714">
        <v>0.15173220966930401</v>
      </c>
      <c r="C3714">
        <v>1.00928596814548</v>
      </c>
      <c r="D3714" s="1">
        <v>7.0991459653323003E-9</v>
      </c>
      <c r="E3714">
        <v>-1.3254472272016701E-4</v>
      </c>
    </row>
    <row r="3715" spans="1:5" x14ac:dyDescent="0.3">
      <c r="A3715">
        <v>0.37139990000964901</v>
      </c>
      <c r="B3715">
        <v>0.151754788980798</v>
      </c>
      <c r="C3715">
        <v>1.00903569760321</v>
      </c>
      <c r="D3715" s="1">
        <v>6.9121527643280503E-9</v>
      </c>
      <c r="E3715">
        <v>-1.25539139764555E-4</v>
      </c>
    </row>
    <row r="3716" spans="1:5" x14ac:dyDescent="0.3">
      <c r="A3716">
        <v>0.371499900009652</v>
      </c>
      <c r="B3716">
        <v>0.151777382406897</v>
      </c>
      <c r="C3716">
        <v>1.0087853699865601</v>
      </c>
      <c r="D3716" s="1">
        <v>6.7248371192277596E-9</v>
      </c>
      <c r="E3716">
        <v>-1.18720711742844E-4</v>
      </c>
    </row>
    <row r="3717" spans="1:5" x14ac:dyDescent="0.3">
      <c r="A3717">
        <v>0.37159990000965498</v>
      </c>
      <c r="B3717">
        <v>0.15179998981672799</v>
      </c>
      <c r="C3717">
        <v>1.0085349868767399</v>
      </c>
      <c r="D3717" s="1">
        <v>6.5372025015430799E-9</v>
      </c>
      <c r="E3717">
        <v>-1.12089759448447E-4</v>
      </c>
    </row>
    <row r="3718" spans="1:5" x14ac:dyDescent="0.3">
      <c r="A3718">
        <v>0.37169990000965802</v>
      </c>
      <c r="B3718">
        <v>0.151822611079169</v>
      </c>
      <c r="C3718">
        <v>1.0082845498552999</v>
      </c>
      <c r="D3718" s="1">
        <v>6.3492538216374998E-9</v>
      </c>
      <c r="E3718">
        <v>-1.05646599284268E-4</v>
      </c>
    </row>
    <row r="3719" spans="1:5" x14ac:dyDescent="0.3">
      <c r="A3719">
        <v>0.37179990000966101</v>
      </c>
      <c r="B3719">
        <v>0.15184524606285399</v>
      </c>
      <c r="C3719">
        <v>1.00803406050415</v>
      </c>
      <c r="D3719" s="1">
        <v>6.16099535553774E-9</v>
      </c>
      <c r="E3719">
        <v>-9.9391543249420503E-5</v>
      </c>
    </row>
    <row r="3720" spans="1:5" x14ac:dyDescent="0.3">
      <c r="A3720">
        <v>0.371899900009664</v>
      </c>
      <c r="B3720">
        <v>0.151867894636178</v>
      </c>
      <c r="C3720">
        <v>1.0077835204054999</v>
      </c>
      <c r="D3720" s="1">
        <v>5.9724314293584199E-9</v>
      </c>
      <c r="E3720">
        <v>-9.3324898924308406E-5</v>
      </c>
    </row>
    <row r="3721" spans="1:5" x14ac:dyDescent="0.3">
      <c r="A3721">
        <v>0.37199990000966698</v>
      </c>
      <c r="B3721">
        <v>0.15189055666729101</v>
      </c>
      <c r="C3721">
        <v>1.0075329311418999</v>
      </c>
      <c r="D3721" s="1">
        <v>5.7835667556102598E-9</v>
      </c>
      <c r="E3721">
        <v>-8.7446969459478098E-5</v>
      </c>
    </row>
    <row r="3722" spans="1:5" x14ac:dyDescent="0.3">
      <c r="A3722">
        <v>0.37209990000967003</v>
      </c>
      <c r="B3722">
        <v>0.15191323202409501</v>
      </c>
      <c r="C3722">
        <v>1.0072822942962201</v>
      </c>
      <c r="D3722" s="1">
        <v>5.5944052229591304E-9</v>
      </c>
      <c r="E3722">
        <v>-8.1758053563445399E-5</v>
      </c>
    </row>
    <row r="3723" spans="1:5" x14ac:dyDescent="0.3">
      <c r="A3723">
        <v>0.37219990000967201</v>
      </c>
      <c r="B3723">
        <v>0.15193592057425701</v>
      </c>
      <c r="C3723">
        <v>1.00703161145161</v>
      </c>
      <c r="D3723" s="1">
        <v>5.40495196415307E-9</v>
      </c>
      <c r="E3723">
        <v>-7.6258445487153095E-5</v>
      </c>
    </row>
    <row r="3724" spans="1:5" x14ac:dyDescent="0.3">
      <c r="A3724">
        <v>0.372299900009675</v>
      </c>
      <c r="B3724">
        <v>0.15195862218520101</v>
      </c>
      <c r="C3724">
        <v>1.00678088419152</v>
      </c>
      <c r="D3724" s="1">
        <v>5.2152110716798697E-9</v>
      </c>
      <c r="E3724">
        <v>-7.0948435013672097E-5</v>
      </c>
    </row>
    <row r="3725" spans="1:5" x14ac:dyDescent="0.3">
      <c r="A3725">
        <v>0.37239990000967799</v>
      </c>
      <c r="B3725">
        <v>0.15198133672410599</v>
      </c>
      <c r="C3725">
        <v>1.0065301140996901</v>
      </c>
      <c r="D3725" s="1">
        <v>5.0251871629822403E-9</v>
      </c>
      <c r="E3725">
        <v>-6.5828307445296496E-5</v>
      </c>
    </row>
    <row r="3726" spans="1:5" x14ac:dyDescent="0.3">
      <c r="A3726">
        <v>0.37249990000968097</v>
      </c>
      <c r="B3726">
        <v>0.15200406405791</v>
      </c>
      <c r="C3726">
        <v>1.0062793027601</v>
      </c>
      <c r="D3726" s="1">
        <v>4.8348847489183799E-9</v>
      </c>
      <c r="E3726">
        <v>-6.0898343591104202E-5</v>
      </c>
    </row>
    <row r="3727" spans="1:5" x14ac:dyDescent="0.3">
      <c r="A3727">
        <v>0.37259990000968402</v>
      </c>
      <c r="B3727">
        <v>0.15202680405331401</v>
      </c>
      <c r="C3727">
        <v>1.0060284517570199</v>
      </c>
      <c r="D3727" s="1">
        <v>4.6443082707264602E-9</v>
      </c>
      <c r="E3727">
        <v>-5.6158819753065301E-5</v>
      </c>
    </row>
    <row r="3728" spans="1:5" x14ac:dyDescent="0.3">
      <c r="A3728">
        <v>0.372699900009687</v>
      </c>
      <c r="B3728">
        <v>0.15204955657677899</v>
      </c>
      <c r="C3728">
        <v>1.0057775626749601</v>
      </c>
      <c r="D3728" s="1">
        <v>4.4534622305136699E-9</v>
      </c>
      <c r="E3728">
        <v>-5.1610007715377303E-5</v>
      </c>
    </row>
    <row r="3729" spans="1:5" x14ac:dyDescent="0.3">
      <c r="A3729">
        <v>0.37279990000968999</v>
      </c>
      <c r="B3729">
        <v>0.15207232149451999</v>
      </c>
      <c r="C3729">
        <v>1.00552663709868</v>
      </c>
      <c r="D3729" s="1">
        <v>4.2623510998024401E-9</v>
      </c>
      <c r="E3729">
        <v>-4.7252174732482397E-5</v>
      </c>
    </row>
    <row r="3730" spans="1:5" x14ac:dyDescent="0.3">
      <c r="A3730">
        <v>0.37289990000969298</v>
      </c>
      <c r="B3730">
        <v>0.152095098672519</v>
      </c>
      <c r="C3730">
        <v>1.0052756766131601</v>
      </c>
      <c r="D3730" s="1">
        <v>4.0709797813821396E-9</v>
      </c>
      <c r="E3730">
        <v>-4.3085583515608999E-5</v>
      </c>
    </row>
    <row r="3731" spans="1:5" x14ac:dyDescent="0.3">
      <c r="A3731">
        <v>0.37299990000969502</v>
      </c>
      <c r="B3731">
        <v>0.15211788797651499</v>
      </c>
      <c r="C3731">
        <v>1.00502468280359</v>
      </c>
      <c r="D3731" s="1">
        <v>3.8793523080061002E-9</v>
      </c>
      <c r="E3731">
        <v>-3.9110492221847703E-5</v>
      </c>
    </row>
    <row r="3732" spans="1:5" x14ac:dyDescent="0.3">
      <c r="A3732">
        <v>0.373099900009698</v>
      </c>
      <c r="B3732">
        <v>0.15214068927201199</v>
      </c>
      <c r="C3732">
        <v>1.0047736572554</v>
      </c>
      <c r="D3732" s="1">
        <v>3.68747370230985E-9</v>
      </c>
      <c r="E3732">
        <v>-3.5327154441369201E-5</v>
      </c>
    </row>
    <row r="3733" spans="1:5" x14ac:dyDescent="0.3">
      <c r="A3733">
        <v>0.37319990000970099</v>
      </c>
      <c r="B3733">
        <v>0.15216350242427101</v>
      </c>
      <c r="C3733">
        <v>1.0045226015541899</v>
      </c>
      <c r="D3733" s="1">
        <v>3.4953482787060299E-9</v>
      </c>
      <c r="E3733">
        <v>-3.1735819186845399E-5</v>
      </c>
    </row>
    <row r="3734" spans="1:5" x14ac:dyDescent="0.3">
      <c r="A3734">
        <v>0.37329990000970398</v>
      </c>
      <c r="B3734">
        <v>0.15218632729831999</v>
      </c>
      <c r="C3734">
        <v>1.0042715172857799</v>
      </c>
      <c r="D3734" s="1">
        <v>3.30298070253292E-9</v>
      </c>
      <c r="E3734">
        <v>-2.8336730880368499E-5</v>
      </c>
    </row>
    <row r="3735" spans="1:5" x14ac:dyDescent="0.3">
      <c r="A3735">
        <v>0.37339990000970702</v>
      </c>
      <c r="B3735">
        <v>0.15220916375894999</v>
      </c>
      <c r="C3735">
        <v>1.00402040603614</v>
      </c>
      <c r="D3735" s="1">
        <v>3.1103757361160601E-9</v>
      </c>
      <c r="E3735">
        <v>-2.51301293423706E-5</v>
      </c>
    </row>
    <row r="3736" spans="1:5" x14ac:dyDescent="0.3">
      <c r="A3736">
        <v>0.37349990000971001</v>
      </c>
      <c r="B3736">
        <v>0.15223201167071099</v>
      </c>
      <c r="C3736">
        <v>1.00376926939143</v>
      </c>
      <c r="D3736" s="1">
        <v>2.9175377473637501E-9</v>
      </c>
      <c r="E3736">
        <v>-2.21162497806201E-5</v>
      </c>
    </row>
    <row r="3737" spans="1:5" x14ac:dyDescent="0.3">
      <c r="A3737">
        <v>0.37359990000971299</v>
      </c>
      <c r="B3737">
        <v>0.15225487089792</v>
      </c>
      <c r="C3737">
        <v>1.0035181089379599</v>
      </c>
      <c r="D3737" s="1">
        <v>2.7244716129597202E-9</v>
      </c>
      <c r="E3737">
        <v>-1.9295322777959899E-5</v>
      </c>
    </row>
    <row r="3738" spans="1:5" x14ac:dyDescent="0.3">
      <c r="A3738">
        <v>0.37369990000971598</v>
      </c>
      <c r="B3738">
        <v>0.15227774130465399</v>
      </c>
      <c r="C3738">
        <v>1.00326692626221</v>
      </c>
      <c r="D3738" s="1">
        <v>2.5311817885382898E-9</v>
      </c>
      <c r="E3738">
        <v>-1.6667574281853301E-5</v>
      </c>
    </row>
    <row r="3739" spans="1:5" x14ac:dyDescent="0.3">
      <c r="A3739">
        <v>0.37379990000971802</v>
      </c>
      <c r="B3739">
        <v>0.152300622754761</v>
      </c>
      <c r="C3739">
        <v>1.0030157229507799</v>
      </c>
      <c r="D3739" s="1">
        <v>2.3376730059309598E-9</v>
      </c>
      <c r="E3739">
        <v>-1.4233225591828999E-5</v>
      </c>
    </row>
    <row r="3740" spans="1:5" x14ac:dyDescent="0.3">
      <c r="A3740">
        <v>0.37389990000972101</v>
      </c>
      <c r="B3740">
        <v>0.15232351511184899</v>
      </c>
      <c r="C3740">
        <v>1.0027645005904</v>
      </c>
      <c r="D3740" s="1">
        <v>2.1439498818947901E-9</v>
      </c>
      <c r="E3740">
        <v>-1.1992493349587601E-5</v>
      </c>
    </row>
    <row r="3741" spans="1:5" x14ac:dyDescent="0.3">
      <c r="A3741">
        <v>0.373999900009724</v>
      </c>
      <c r="B3741">
        <v>0.15234641823929801</v>
      </c>
      <c r="C3741">
        <v>1.0025132607679299</v>
      </c>
      <c r="D3741" s="1">
        <v>1.9500171637247699E-9</v>
      </c>
      <c r="E3741">
        <v>-9.9455895272728902E-6</v>
      </c>
    </row>
    <row r="3742" spans="1:5" x14ac:dyDescent="0.3">
      <c r="A3742">
        <v>0.37409990000972698</v>
      </c>
      <c r="B3742">
        <v>0.152369332000242</v>
      </c>
      <c r="C3742">
        <v>1.0022620050703399</v>
      </c>
      <c r="D3742" s="1">
        <v>1.75587944543487E-9</v>
      </c>
      <c r="E3742">
        <v>-8.0927214172923302E-6</v>
      </c>
    </row>
    <row r="3743" spans="1:5" x14ac:dyDescent="0.3">
      <c r="A3743">
        <v>0.37419990000973002</v>
      </c>
      <c r="B3743">
        <v>0.15239225625759201</v>
      </c>
      <c r="C3743">
        <v>1.0020107350847001</v>
      </c>
      <c r="D3743" s="1">
        <v>1.5615414996193301E-9</v>
      </c>
      <c r="E3743">
        <v>-6.4340916203817303E-6</v>
      </c>
    </row>
    <row r="3744" spans="1:5" x14ac:dyDescent="0.3">
      <c r="A3744">
        <v>0.37429990000973301</v>
      </c>
      <c r="B3744">
        <v>0.152415190874025</v>
      </c>
      <c r="C3744">
        <v>1.0017594523981601</v>
      </c>
      <c r="D3744" s="1">
        <v>1.3670079912605401E-9</v>
      </c>
      <c r="E3744">
        <v>-4.9698980354062897E-6</v>
      </c>
    </row>
    <row r="3745" spans="1:5" x14ac:dyDescent="0.3">
      <c r="A3745">
        <v>0.374399900009736</v>
      </c>
      <c r="B3745">
        <v>0.152438135711982</v>
      </c>
      <c r="C3745">
        <v>1.0015081585979599</v>
      </c>
      <c r="D3745" s="1">
        <v>1.1722836735148E-9</v>
      </c>
      <c r="E3745">
        <v>-3.7003338489931901E-6</v>
      </c>
    </row>
    <row r="3746" spans="1:5" x14ac:dyDescent="0.3">
      <c r="A3746">
        <v>0.37449990000973898</v>
      </c>
      <c r="B3746">
        <v>0.152461090633674</v>
      </c>
      <c r="C3746">
        <v>1.0012568552714201</v>
      </c>
      <c r="D3746" s="1">
        <v>9.7737325767956994E-10</v>
      </c>
      <c r="E3746">
        <v>-2.6255875246007602E-6</v>
      </c>
    </row>
    <row r="3747" spans="1:5" x14ac:dyDescent="0.3">
      <c r="A3747">
        <v>0.37459990000974103</v>
      </c>
      <c r="B3747">
        <v>0.15248405550107799</v>
      </c>
      <c r="C3747">
        <v>1.00100554400589</v>
      </c>
      <c r="D3747" s="1">
        <v>7.8228146320148303E-10</v>
      </c>
      <c r="E3747">
        <v>-1.7458427923131101E-6</v>
      </c>
    </row>
    <row r="3748" spans="1:5" x14ac:dyDescent="0.3">
      <c r="A3748">
        <v>0.37469990000974401</v>
      </c>
      <c r="B3748">
        <v>0.152507030175944</v>
      </c>
      <c r="C3748">
        <v>1.0007542263888101</v>
      </c>
      <c r="D3748" s="1">
        <v>5.8701305564037199E-10</v>
      </c>
      <c r="E3748">
        <v>-1.0612786381972599E-6</v>
      </c>
    </row>
    <row r="3749" spans="1:5" x14ac:dyDescent="0.3">
      <c r="A3749">
        <v>0.374799900009747</v>
      </c>
      <c r="B3749">
        <v>0.15253001451978901</v>
      </c>
      <c r="C3749">
        <v>1.0005029040076101</v>
      </c>
      <c r="D3749" s="1">
        <v>3.9157281280430102E-10</v>
      </c>
      <c r="E3749" s="1">
        <v>-5.7206929432723497E-7</v>
      </c>
    </row>
    <row r="3750" spans="1:5" x14ac:dyDescent="0.3">
      <c r="A3750">
        <v>0.37489990000974999</v>
      </c>
      <c r="B3750">
        <v>0.15255300839390301</v>
      </c>
      <c r="C3750">
        <v>1.0002515784498101</v>
      </c>
      <c r="D3750" s="1">
        <v>1.9596547502903099E-10</v>
      </c>
      <c r="E3750" s="1">
        <v>-2.7838422861377799E-7</v>
      </c>
    </row>
    <row r="3751" spans="1:5" x14ac:dyDescent="0.3">
      <c r="A3751">
        <v>0.37499990000975297</v>
      </c>
      <c r="B3751">
        <v>0.15257601165934401</v>
      </c>
      <c r="C3751">
        <v>1.0000002513028901</v>
      </c>
      <c r="D3751" s="1">
        <v>1.9583017558653501E-13</v>
      </c>
      <c r="E3751" s="1">
        <v>-1.8038813475949E-7</v>
      </c>
    </row>
    <row r="3752" spans="1:5" x14ac:dyDescent="0.3">
      <c r="A3752">
        <v>0.37509990000975602</v>
      </c>
      <c r="B3752">
        <v>0.15259902417693899</v>
      </c>
      <c r="C3752">
        <v>0.99974892415439798</v>
      </c>
      <c r="D3752" s="1">
        <v>-1.95731328505762E-10</v>
      </c>
      <c r="E3752" s="1">
        <v>-2.7824092232283501E-7</v>
      </c>
    </row>
    <row r="3753" spans="1:5" x14ac:dyDescent="0.3">
      <c r="A3753">
        <v>0.375199900009759</v>
      </c>
      <c r="B3753">
        <v>0.152622045807289</v>
      </c>
      <c r="C3753">
        <v>0.99949759859182996</v>
      </c>
      <c r="D3753" s="1">
        <v>-3.9181121003746299E-10</v>
      </c>
      <c r="E3753" s="1">
        <v>-5.7209770687330901E-7</v>
      </c>
    </row>
    <row r="3754" spans="1:5" x14ac:dyDescent="0.3">
      <c r="A3754">
        <v>0.37529990000976199</v>
      </c>
      <c r="B3754">
        <v>0.15264507641077099</v>
      </c>
      <c r="C3754">
        <v>0.99924627620270101</v>
      </c>
      <c r="D3754" s="1">
        <v>-5.8803899578576496E-10</v>
      </c>
      <c r="E3754">
        <v>-1.06210880037734E-6</v>
      </c>
    </row>
    <row r="3755" spans="1:5" x14ac:dyDescent="0.3">
      <c r="A3755">
        <v>0.37539990000976398</v>
      </c>
      <c r="B3755">
        <v>0.15266811584752901</v>
      </c>
      <c r="C3755">
        <v>0.99899495857450105</v>
      </c>
      <c r="D3755" s="1">
        <v>-7.8440989079487705E-10</v>
      </c>
      <c r="E3755">
        <v>-1.7484197014877301E-6</v>
      </c>
    </row>
    <row r="3756" spans="1:5" x14ac:dyDescent="0.3">
      <c r="A3756">
        <v>0.37549990000976702</v>
      </c>
      <c r="B3756">
        <v>0.152691163977486</v>
      </c>
      <c r="C3756">
        <v>0.99874364729469001</v>
      </c>
      <c r="D3756" s="1">
        <v>-9.8091904829665093E-10</v>
      </c>
      <c r="E3756">
        <v>-2.6311710861617399E-6</v>
      </c>
    </row>
    <row r="3757" spans="1:5" x14ac:dyDescent="0.3">
      <c r="A3757">
        <v>0.37559990000977</v>
      </c>
      <c r="B3757">
        <v>0.152714220660331</v>
      </c>
      <c r="C3757">
        <v>0.99849234395068398</v>
      </c>
      <c r="D3757" s="1">
        <v>-1.1775615849007399E-9</v>
      </c>
      <c r="E3757">
        <v>-3.7104987980706298E-6</v>
      </c>
    </row>
    <row r="3758" spans="1:5" x14ac:dyDescent="0.3">
      <c r="A3758">
        <v>0.37569990000977299</v>
      </c>
      <c r="B3758">
        <v>0.152737285755536</v>
      </c>
      <c r="C3758">
        <v>0.99824105012985498</v>
      </c>
      <c r="D3758" s="1">
        <v>-1.37433273776434E-9</v>
      </c>
      <c r="E3758">
        <v>-4.9865338396226099E-6</v>
      </c>
    </row>
    <row r="3759" spans="1:5" x14ac:dyDescent="0.3">
      <c r="A3759">
        <v>0.37579990000977598</v>
      </c>
      <c r="B3759">
        <v>0.15276035912234101</v>
      </c>
      <c r="C3759">
        <v>0.99798976741950796</v>
      </c>
      <c r="D3759" s="1">
        <v>-1.5712276348431801E-9</v>
      </c>
      <c r="E3759">
        <v>-6.4594023623650503E-6</v>
      </c>
    </row>
    <row r="3760" spans="1:5" x14ac:dyDescent="0.3">
      <c r="A3760">
        <v>0.37589990000977902</v>
      </c>
      <c r="B3760">
        <v>0.15278344061976601</v>
      </c>
      <c r="C3760">
        <v>0.99773849740688203</v>
      </c>
      <c r="D3760" s="1">
        <v>-1.7682413485910499E-9</v>
      </c>
      <c r="E3760">
        <v>-8.1292256583879001E-6</v>
      </c>
    </row>
    <row r="3761" spans="1:5" x14ac:dyDescent="0.3">
      <c r="A3761">
        <v>0.37599990000978201</v>
      </c>
      <c r="B3761">
        <v>0.152806530106606</v>
      </c>
      <c r="C3761">
        <v>0.99748724167913705</v>
      </c>
      <c r="D3761" s="1">
        <v>-1.9653691121854602E-9</v>
      </c>
      <c r="E3761">
        <v>-9.9961201511343003E-6</v>
      </c>
    </row>
    <row r="3762" spans="1:5" x14ac:dyDescent="0.3">
      <c r="A3762">
        <v>0.37609990000978499</v>
      </c>
      <c r="B3762">
        <v>0.152829627441433</v>
      </c>
      <c r="C3762">
        <v>0.99723600182333805</v>
      </c>
      <c r="D3762" s="1">
        <v>-2.1626058847389501E-9</v>
      </c>
      <c r="E3762">
        <v>-1.20601973865596E-5</v>
      </c>
    </row>
    <row r="3763" spans="1:5" x14ac:dyDescent="0.3">
      <c r="A3763">
        <v>0.37619990000978698</v>
      </c>
      <c r="B3763">
        <v>0.15285273248260001</v>
      </c>
      <c r="C3763">
        <v>0.99698477942645403</v>
      </c>
      <c r="D3763" s="1">
        <v>-2.3599469908144999E-9</v>
      </c>
      <c r="E3763">
        <v>-1.43215640245842E-5</v>
      </c>
    </row>
    <row r="3764" spans="1:5" x14ac:dyDescent="0.3">
      <c r="A3764">
        <v>0.37629990000979002</v>
      </c>
      <c r="B3764">
        <v>0.15287584508822899</v>
      </c>
      <c r="C3764">
        <v>0.99673357607534196</v>
      </c>
      <c r="D3764" s="1">
        <v>-2.5573873393587999E-9</v>
      </c>
      <c r="E3764">
        <v>-1.6780321829880601E-5</v>
      </c>
    </row>
    <row r="3765" spans="1:5" x14ac:dyDescent="0.3">
      <c r="A3765">
        <v>0.37639990000979301</v>
      </c>
      <c r="B3765">
        <v>0.152898965116229</v>
      </c>
      <c r="C3765">
        <v>0.99648239335673905</v>
      </c>
      <c r="D3765" s="1">
        <v>-2.7549221222612398E-9</v>
      </c>
      <c r="E3765">
        <v>-1.9436567664124899E-5</v>
      </c>
    </row>
    <row r="3766" spans="1:5" x14ac:dyDescent="0.3">
      <c r="A3766">
        <v>0.376499900009796</v>
      </c>
      <c r="B3766">
        <v>0.15292209242428401</v>
      </c>
      <c r="C3766">
        <v>0.99623123285725101</v>
      </c>
      <c r="D3766" s="1">
        <v>-2.95254640461675E-9</v>
      </c>
      <c r="E3766">
        <v>-2.2290393477210299E-5</v>
      </c>
    </row>
    <row r="3767" spans="1:5" x14ac:dyDescent="0.3">
      <c r="A3767">
        <v>0.37659990000979898</v>
      </c>
      <c r="B3767">
        <v>0.15294522686985601</v>
      </c>
      <c r="C3767">
        <v>0.99598009616334504</v>
      </c>
      <c r="D3767" s="1">
        <v>-3.1502551949737499E-9</v>
      </c>
      <c r="E3767">
        <v>-2.5341886298388501E-5</v>
      </c>
    </row>
    <row r="3768" spans="1:5" x14ac:dyDescent="0.3">
      <c r="A3768">
        <v>0.37669990000980202</v>
      </c>
      <c r="B3768">
        <v>0.152968368310193</v>
      </c>
      <c r="C3768">
        <v>0.99572898486133599</v>
      </c>
      <c r="D3768" s="1">
        <v>-3.34804372954763E-9</v>
      </c>
      <c r="E3768">
        <v>-2.8591128229717901E-5</v>
      </c>
    </row>
    <row r="3769" spans="1:5" x14ac:dyDescent="0.3">
      <c r="A3769">
        <v>0.37679990000980501</v>
      </c>
      <c r="B3769">
        <v>0.15299151660232099</v>
      </c>
      <c r="C3769">
        <v>0.99547790053737994</v>
      </c>
      <c r="D3769" s="1">
        <v>-3.5459069387652301E-9</v>
      </c>
      <c r="E3769">
        <v>-3.20381964364616E-5</v>
      </c>
    </row>
    <row r="3770" spans="1:5" x14ac:dyDescent="0.3">
      <c r="A3770">
        <v>0.376899900009808</v>
      </c>
      <c r="B3770">
        <v>0.15301467160304899</v>
      </c>
      <c r="C3770">
        <v>0.99522684477746204</v>
      </c>
      <c r="D3770" s="1">
        <v>-3.7438398240760898E-9</v>
      </c>
      <c r="E3770">
        <v>-3.5683163139874199E-5</v>
      </c>
    </row>
    <row r="3771" spans="1:5" x14ac:dyDescent="0.3">
      <c r="A3771">
        <v>0.37699990000980999</v>
      </c>
      <c r="B3771">
        <v>0.15303783316896699</v>
      </c>
      <c r="C3771">
        <v>0.99497581916738698</v>
      </c>
      <c r="D3771" s="1">
        <v>-3.94183757728413E-9</v>
      </c>
      <c r="E3771">
        <v>-3.9526095608955202E-5</v>
      </c>
    </row>
    <row r="3772" spans="1:5" x14ac:dyDescent="0.3">
      <c r="A3772">
        <v>0.37709990000981303</v>
      </c>
      <c r="B3772">
        <v>0.153061001156448</v>
      </c>
      <c r="C3772">
        <v>0.99472482529276796</v>
      </c>
      <c r="D3772" s="1">
        <v>-4.1398950771417702E-9</v>
      </c>
      <c r="E3772">
        <v>-4.3567056153062497E-5</v>
      </c>
    </row>
    <row r="3773" spans="1:5" x14ac:dyDescent="0.3">
      <c r="A3773">
        <v>0.37719990000981601</v>
      </c>
      <c r="B3773">
        <v>0.15308417542164901</v>
      </c>
      <c r="C3773">
        <v>0.99447386473902</v>
      </c>
      <c r="D3773" s="1">
        <v>-4.3380075364998702E-9</v>
      </c>
      <c r="E3773">
        <v>-4.7806102114132602E-5</v>
      </c>
    </row>
    <row r="3774" spans="1:5" x14ac:dyDescent="0.3">
      <c r="A3774">
        <v>0.377299900009819</v>
      </c>
      <c r="B3774">
        <v>0.15310735582051299</v>
      </c>
      <c r="C3774">
        <v>0.99422293909134596</v>
      </c>
      <c r="D3774" s="1">
        <v>-4.5361697346926104E-9</v>
      </c>
      <c r="E3774">
        <v>-5.2243285859472101E-5</v>
      </c>
    </row>
    <row r="3775" spans="1:5" x14ac:dyDescent="0.3">
      <c r="A3775">
        <v>0.37739990000982199</v>
      </c>
      <c r="B3775">
        <v>0.15313054220876501</v>
      </c>
      <c r="C3775">
        <v>0.99397204993472699</v>
      </c>
      <c r="D3775" s="1">
        <v>-4.73437703936925E-9</v>
      </c>
      <c r="E3775">
        <v>-5.6878654774019401E-5</v>
      </c>
    </row>
    <row r="3776" spans="1:5" x14ac:dyDescent="0.3">
      <c r="A3776">
        <v>0.37749990000982497</v>
      </c>
      <c r="B3776">
        <v>0.15315373444191499</v>
      </c>
      <c r="C3776">
        <v>0.99372119885391796</v>
      </c>
      <c r="D3776" s="1">
        <v>-4.9326239520763403E-9</v>
      </c>
      <c r="E3776">
        <v>-6.1712251253085294E-5</v>
      </c>
    </row>
    <row r="3777" spans="1:5" x14ac:dyDescent="0.3">
      <c r="A3777">
        <v>0.37759990000982802</v>
      </c>
      <c r="B3777">
        <v>0.153176932375264</v>
      </c>
      <c r="C3777">
        <v>0.99347038743342897</v>
      </c>
      <c r="D3777" s="1">
        <v>-5.1309059438907397E-9</v>
      </c>
      <c r="E3777">
        <v>-6.6744112695587803E-5</v>
      </c>
    </row>
    <row r="3778" spans="1:5" x14ac:dyDescent="0.3">
      <c r="A3778">
        <v>0.377699900009831</v>
      </c>
      <c r="B3778">
        <v>0.153200135863895</v>
      </c>
      <c r="C3778">
        <v>0.99321961725752195</v>
      </c>
      <c r="D3778" s="1">
        <v>-5.3292179129915201E-9</v>
      </c>
      <c r="E3778">
        <v>-7.1974271496880098E-5</v>
      </c>
    </row>
    <row r="3779" spans="1:5" x14ac:dyDescent="0.3">
      <c r="A3779">
        <v>0.37779990000983299</v>
      </c>
      <c r="B3779">
        <v>0.15322334476268001</v>
      </c>
      <c r="C3779">
        <v>0.99296888991019805</v>
      </c>
      <c r="D3779" s="1">
        <v>-5.5275546539474997E-9</v>
      </c>
      <c r="E3779">
        <v>-7.7402755041306402E-5</v>
      </c>
    </row>
    <row r="3780" spans="1:5" x14ac:dyDescent="0.3">
      <c r="A3780">
        <v>0.37789990000983598</v>
      </c>
      <c r="B3780">
        <v>0.153246558926279</v>
      </c>
      <c r="C3780">
        <v>0.99271820697518598</v>
      </c>
      <c r="D3780" s="1">
        <v>-5.7259112749298002E-9</v>
      </c>
      <c r="E3780">
        <v>-8.3029585696292905E-5</v>
      </c>
    </row>
    <row r="3781" spans="1:5" x14ac:dyDescent="0.3">
      <c r="A3781">
        <v>0.37799990000983902</v>
      </c>
      <c r="B3781">
        <v>0.153269778209143</v>
      </c>
      <c r="C3781">
        <v>0.992467570035937</v>
      </c>
      <c r="D3781" s="1">
        <v>-5.9242826489351503E-9</v>
      </c>
      <c r="E3781">
        <v>-8.8854780805800793E-5</v>
      </c>
    </row>
    <row r="3782" spans="1:5" x14ac:dyDescent="0.3">
      <c r="A3782">
        <v>0.378099900009842</v>
      </c>
      <c r="B3782">
        <v>0.153293002465513</v>
      </c>
      <c r="C3782">
        <v>0.99221698067560904</v>
      </c>
      <c r="D3782" s="1">
        <v>-6.1226638847962103E-9</v>
      </c>
      <c r="E3782">
        <v>-9.4878352682839105E-5</v>
      </c>
    </row>
    <row r="3783" spans="1:5" x14ac:dyDescent="0.3">
      <c r="A3783">
        <v>0.37819990000984499</v>
      </c>
      <c r="B3783">
        <v>0.15331623154941901</v>
      </c>
      <c r="C3783">
        <v>0.99196644047706095</v>
      </c>
      <c r="D3783" s="1">
        <v>-6.3210498776138897E-9</v>
      </c>
      <c r="E3783">
        <v>-1.01100308603709E-4</v>
      </c>
    </row>
    <row r="3784" spans="1:5" x14ac:dyDescent="0.3">
      <c r="A3784">
        <v>0.37829990000984798</v>
      </c>
      <c r="B3784">
        <v>0.15333946531468101</v>
      </c>
      <c r="C3784">
        <v>0.99171595102284105</v>
      </c>
      <c r="D3784" s="1">
        <v>-6.5194357485521497E-9</v>
      </c>
      <c r="E3784">
        <v>-1.0752065080140899E-4</v>
      </c>
    </row>
    <row r="3785" spans="1:5" x14ac:dyDescent="0.3">
      <c r="A3785">
        <v>0.37839990000985102</v>
      </c>
      <c r="B3785">
        <v>0.153362703614913</v>
      </c>
      <c r="C3785">
        <v>0.99146551389517701</v>
      </c>
      <c r="D3785" s="1">
        <v>-6.7178160309955E-9</v>
      </c>
      <c r="E3785">
        <v>-1.14139376459659E-4</v>
      </c>
    </row>
    <row r="3786" spans="1:5" x14ac:dyDescent="0.3">
      <c r="A3786">
        <v>0.37849990000985401</v>
      </c>
      <c r="B3786">
        <v>0.15338594630352001</v>
      </c>
      <c r="C3786">
        <v>0.99121513067596501</v>
      </c>
      <c r="D3786" s="1">
        <v>-6.9161860027883699E-9</v>
      </c>
      <c r="E3786">
        <v>-1.2095647770656599E-4</v>
      </c>
    </row>
    <row r="3787" spans="1:5" x14ac:dyDescent="0.3">
      <c r="A3787">
        <v>0.37859990000985599</v>
      </c>
      <c r="B3787">
        <v>0.153409193233701</v>
      </c>
      <c r="C3787">
        <v>0.99096480294676303</v>
      </c>
      <c r="D3787" s="1">
        <v>-7.1145404839739401E-9</v>
      </c>
      <c r="E3787">
        <v>-1.27971941608896E-4</v>
      </c>
    </row>
    <row r="3788" spans="1:5" x14ac:dyDescent="0.3">
      <c r="A3788">
        <v>0.37869990000985898</v>
      </c>
      <c r="B3788">
        <v>0.15343244425844699</v>
      </c>
      <c r="C3788">
        <v>0.99071453228877604</v>
      </c>
      <c r="D3788" s="1">
        <v>-7.3128744233008502E-9</v>
      </c>
      <c r="E3788">
        <v>-1.3518575016635201E-4</v>
      </c>
    </row>
    <row r="3789" spans="1:5" x14ac:dyDescent="0.3">
      <c r="A3789">
        <v>0.37879990000986202</v>
      </c>
      <c r="B3789">
        <v>0.153455699230547</v>
      </c>
      <c r="C3789">
        <v>0.99046432028284903</v>
      </c>
      <c r="D3789" s="1">
        <v>-7.5111829720997396E-9</v>
      </c>
      <c r="E3789">
        <v>-1.4259788030591001E-4</v>
      </c>
    </row>
    <row r="3790" spans="1:5" x14ac:dyDescent="0.3">
      <c r="A3790">
        <v>0.37889990000986501</v>
      </c>
      <c r="B3790">
        <v>0.15347895800258299</v>
      </c>
      <c r="C3790">
        <v>0.99021416850945798</v>
      </c>
      <c r="D3790" s="1">
        <v>-7.7094603799060501E-9</v>
      </c>
      <c r="E3790">
        <v>-1.50208303876047E-4</v>
      </c>
    </row>
    <row r="3791" spans="1:5" x14ac:dyDescent="0.3">
      <c r="A3791">
        <v>0.378999900009868</v>
      </c>
      <c r="B3791">
        <v>0.15350222042693501</v>
      </c>
      <c r="C3791">
        <v>0.98996407854869795</v>
      </c>
      <c r="D3791" s="1">
        <v>-7.9077023016182993E-9</v>
      </c>
      <c r="E3791">
        <v>-1.5801698764146199E-4</v>
      </c>
    </row>
    <row r="3792" spans="1:5" x14ac:dyDescent="0.3">
      <c r="A3792">
        <v>0.37909990000987098</v>
      </c>
      <c r="B3792">
        <v>0.15352548635577901</v>
      </c>
      <c r="C3792">
        <v>0.98971405198027096</v>
      </c>
      <c r="D3792" s="1">
        <v>-8.1059034680955401E-9</v>
      </c>
      <c r="E3792">
        <v>-1.66023893277878E-4</v>
      </c>
    </row>
    <row r="3793" spans="1:5" x14ac:dyDescent="0.3">
      <c r="A3793">
        <v>0.37919990000987402</v>
      </c>
      <c r="B3793">
        <v>0.153548755641088</v>
      </c>
      <c r="C3793">
        <v>0.98946409038348304</v>
      </c>
      <c r="D3793" s="1">
        <v>-8.3040585655266705E-9</v>
      </c>
      <c r="E3793">
        <v>-1.7422897736633699E-4</v>
      </c>
    </row>
    <row r="3794" spans="1:5" x14ac:dyDescent="0.3">
      <c r="A3794">
        <v>0.37929990000987701</v>
      </c>
      <c r="B3794">
        <v>0.153572028134635</v>
      </c>
      <c r="C3794">
        <v>0.98921419533722599</v>
      </c>
      <c r="D3794" s="1">
        <v>-8.5021624866692395E-9</v>
      </c>
      <c r="E3794">
        <v>-1.8263219138830701E-4</v>
      </c>
    </row>
    <row r="3795" spans="1:5" x14ac:dyDescent="0.3">
      <c r="A3795">
        <v>0.379399900009879</v>
      </c>
      <c r="B3795">
        <v>0.15359530368799201</v>
      </c>
      <c r="C3795">
        <v>0.98896436841997304</v>
      </c>
      <c r="D3795" s="1">
        <v>-8.7002102957174306E-9</v>
      </c>
      <c r="E3795">
        <v>-1.9123348172182301E-4</v>
      </c>
    </row>
    <row r="3796" spans="1:5" x14ac:dyDescent="0.3">
      <c r="A3796">
        <v>0.37949990000988199</v>
      </c>
      <c r="B3796">
        <v>0.15361858215252899</v>
      </c>
      <c r="C3796">
        <v>0.988714611209767</v>
      </c>
      <c r="D3796" s="1">
        <v>-8.8981968346038001E-9</v>
      </c>
      <c r="E3796">
        <v>-2.0003278963501799E-4</v>
      </c>
    </row>
    <row r="3797" spans="1:5" x14ac:dyDescent="0.3">
      <c r="A3797">
        <v>0.37959990000988503</v>
      </c>
      <c r="B3797">
        <v>0.15364186337942001</v>
      </c>
      <c r="C3797">
        <v>0.98846492528421004</v>
      </c>
      <c r="D3797" s="1">
        <v>-9.0961170767876297E-9</v>
      </c>
      <c r="E3797">
        <v>-2.0903005128231601E-4</v>
      </c>
    </row>
    <row r="3798" spans="1:5" x14ac:dyDescent="0.3">
      <c r="A3798">
        <v>0.37969990000988801</v>
      </c>
      <c r="B3798">
        <v>0.153665147219638</v>
      </c>
      <c r="C3798">
        <v>0.988215312220455</v>
      </c>
      <c r="D3798" s="1">
        <v>-9.2939656883930192E-9</v>
      </c>
      <c r="E3798">
        <v>-2.1822519770012399E-4</v>
      </c>
    </row>
    <row r="3799" spans="1:5" x14ac:dyDescent="0.3">
      <c r="A3799">
        <v>0.379799900009891</v>
      </c>
      <c r="B3799">
        <v>0.153688433523959</v>
      </c>
      <c r="C3799">
        <v>0.987965773595192</v>
      </c>
      <c r="D3799" s="1">
        <v>-9.4917375045340604E-9</v>
      </c>
      <c r="E3799">
        <v>-2.2761815480145699E-4</v>
      </c>
    </row>
    <row r="3800" spans="1:5" x14ac:dyDescent="0.3">
      <c r="A3800">
        <v>0.37989990000989399</v>
      </c>
      <c r="B3800">
        <v>0.153711722142964</v>
      </c>
      <c r="C3800">
        <v>0.98771631098464396</v>
      </c>
      <c r="D3800" s="1">
        <v>-9.6894276532813806E-9</v>
      </c>
      <c r="E3800">
        <v>-2.37208843373488E-4</v>
      </c>
    </row>
    <row r="3801" spans="1:5" x14ac:dyDescent="0.3">
      <c r="A3801">
        <v>0.37999990000989697</v>
      </c>
      <c r="B3801">
        <v>0.15373501292703701</v>
      </c>
      <c r="C3801">
        <v>0.98746692596455099</v>
      </c>
      <c r="D3801" s="1">
        <v>-9.8870310913969207E-9</v>
      </c>
      <c r="E3801">
        <v>-2.4699717907096199E-4</v>
      </c>
    </row>
    <row r="3802" spans="1:5" x14ac:dyDescent="0.3">
      <c r="A3802">
        <v>0.38009990000990002</v>
      </c>
      <c r="B3802">
        <v>0.15375830572636401</v>
      </c>
      <c r="C3802">
        <v>0.98721762011016601</v>
      </c>
      <c r="D3802" s="1">
        <v>-1.0084542249208001E-8</v>
      </c>
      <c r="E3802">
        <v>-2.5698307241339198E-4</v>
      </c>
    </row>
    <row r="3803" spans="1:5" x14ac:dyDescent="0.3">
      <c r="A3803">
        <v>0.380199900009902</v>
      </c>
      <c r="B3803">
        <v>0.15378160039094299</v>
      </c>
      <c r="C3803">
        <v>0.98696839499623901</v>
      </c>
      <c r="D3803" s="1">
        <v>-1.02819565472127E-8</v>
      </c>
      <c r="E3803">
        <v>-2.67166428782442E-4</v>
      </c>
    </row>
    <row r="3804" spans="1:5" x14ac:dyDescent="0.3">
      <c r="A3804">
        <v>0.38029990000990499</v>
      </c>
      <c r="B3804">
        <v>0.15380489677057499</v>
      </c>
      <c r="C3804">
        <v>0.98671925219701295</v>
      </c>
      <c r="D3804" s="1">
        <v>-1.04792678977546E-8</v>
      </c>
      <c r="E3804">
        <v>-2.7754714841651302E-4</v>
      </c>
    </row>
    <row r="3805" spans="1:5" x14ac:dyDescent="0.3">
      <c r="A3805">
        <v>0.38039990000990798</v>
      </c>
      <c r="B3805">
        <v>0.153828194714865</v>
      </c>
      <c r="C3805">
        <v>0.986470193286207</v>
      </c>
      <c r="D3805" s="1">
        <v>-1.06764723628461E-8</v>
      </c>
      <c r="E3805">
        <v>-2.8812512640550501E-4</v>
      </c>
    </row>
    <row r="3806" spans="1:5" x14ac:dyDescent="0.3">
      <c r="A3806">
        <v>0.38049990000991102</v>
      </c>
      <c r="B3806">
        <v>0.15385149407323001</v>
      </c>
      <c r="C3806">
        <v>0.98622121983701405</v>
      </c>
      <c r="D3806" s="1">
        <v>-1.08735639551398E-8</v>
      </c>
      <c r="E3806">
        <v>-2.9890025269056601E-4</v>
      </c>
    </row>
    <row r="3807" spans="1:5" x14ac:dyDescent="0.3">
      <c r="A3807">
        <v>0.38059990000991401</v>
      </c>
      <c r="B3807">
        <v>0.15387479469489401</v>
      </c>
      <c r="C3807">
        <v>0.98597233342208501</v>
      </c>
      <c r="D3807" s="1">
        <v>-1.10705378207519E-8</v>
      </c>
      <c r="E3807">
        <v>-3.0987241205889898E-4</v>
      </c>
    </row>
    <row r="3808" spans="1:5" x14ac:dyDescent="0.3">
      <c r="A3808">
        <v>0.38069990000991699</v>
      </c>
      <c r="B3808">
        <v>0.15389809642889199</v>
      </c>
      <c r="C3808">
        <v>0.985723535613521</v>
      </c>
      <c r="D3808" s="1">
        <v>-1.1267388507188099E-8</v>
      </c>
      <c r="E3808">
        <v>-3.2104148414161898E-4</v>
      </c>
    </row>
    <row r="3809" spans="1:5" x14ac:dyDescent="0.3">
      <c r="A3809">
        <v>0.38079990000991998</v>
      </c>
      <c r="B3809">
        <v>0.15392139912406999</v>
      </c>
      <c r="C3809">
        <v>0.98547482798286701</v>
      </c>
      <c r="D3809" s="1">
        <v>-1.1464111698386799E-8</v>
      </c>
      <c r="E3809">
        <v>-3.3240734340988099E-4</v>
      </c>
    </row>
    <row r="3810" spans="1:5" x14ac:dyDescent="0.3">
      <c r="A3810">
        <v>0.38089990000992302</v>
      </c>
      <c r="B3810">
        <v>0.153944702629084</v>
      </c>
      <c r="C3810">
        <v>0.98522621210109296</v>
      </c>
      <c r="D3810" s="1">
        <v>-1.16607008559902E-8</v>
      </c>
      <c r="E3810">
        <v>-3.4396985917086701E-4</v>
      </c>
    </row>
    <row r="3811" spans="1:5" x14ac:dyDescent="0.3">
      <c r="A3811">
        <v>0.38099990000992501</v>
      </c>
      <c r="B3811">
        <v>0.15396800679240499</v>
      </c>
      <c r="C3811">
        <v>0.98497768953859199</v>
      </c>
      <c r="D3811" s="1">
        <v>-1.18571519422173E-8</v>
      </c>
      <c r="E3811">
        <v>-3.5572889556762302E-4</v>
      </c>
    </row>
    <row r="3812" spans="1:5" x14ac:dyDescent="0.3">
      <c r="A3812">
        <v>0.38109990000992799</v>
      </c>
      <c r="B3812">
        <v>0.15399131146231401</v>
      </c>
      <c r="C3812">
        <v>0.98472926186516996</v>
      </c>
      <c r="D3812" s="1">
        <v>-1.20534595436141E-8</v>
      </c>
      <c r="E3812">
        <v>-3.6768431157432099E-4</v>
      </c>
    </row>
    <row r="3813" spans="1:5" x14ac:dyDescent="0.3">
      <c r="A3813">
        <v>0.38119990000993098</v>
      </c>
      <c r="B3813">
        <v>0.15401461648690901</v>
      </c>
      <c r="C3813">
        <v>0.98448093065002795</v>
      </c>
      <c r="D3813" s="1">
        <v>-1.22496178765246E-8</v>
      </c>
      <c r="E3813">
        <v>-3.79835960993387E-4</v>
      </c>
    </row>
    <row r="3814" spans="1:5" x14ac:dyDescent="0.3">
      <c r="A3814">
        <v>0.38129990000993402</v>
      </c>
      <c r="B3814">
        <v>0.15403792171410199</v>
      </c>
      <c r="C3814">
        <v>0.98423269746176401</v>
      </c>
      <c r="D3814" s="1">
        <v>-1.24456228639507E-8</v>
      </c>
      <c r="E3814">
        <v>-3.9218369245512302E-4</v>
      </c>
    </row>
    <row r="3815" spans="1:5" x14ac:dyDescent="0.3">
      <c r="A3815">
        <v>0.38139990000993701</v>
      </c>
      <c r="B3815">
        <v>0.154061226991619</v>
      </c>
      <c r="C3815">
        <v>0.98398456386835098</v>
      </c>
      <c r="D3815" s="1">
        <v>-1.26414684492249E-8</v>
      </c>
      <c r="E3815">
        <v>-4.0472734941223099E-4</v>
      </c>
    </row>
    <row r="3816" spans="1:5" x14ac:dyDescent="0.3">
      <c r="A3816">
        <v>0.38149990000994</v>
      </c>
      <c r="B3816">
        <v>0.15408453216700899</v>
      </c>
      <c r="C3816">
        <v>0.98373653143713802</v>
      </c>
      <c r="D3816" s="1">
        <v>-1.2837149938575E-8</v>
      </c>
      <c r="E3816">
        <v>-4.17466770142432E-4</v>
      </c>
    </row>
    <row r="3817" spans="1:5" x14ac:dyDescent="0.3">
      <c r="A3817">
        <v>0.38159990000994298</v>
      </c>
      <c r="B3817">
        <v>0.15410783708763101</v>
      </c>
      <c r="C3817">
        <v>0.98348860173482999</v>
      </c>
      <c r="D3817" s="1">
        <v>-1.3032661393358399E-8</v>
      </c>
      <c r="E3817">
        <v>-4.30401787740673E-4</v>
      </c>
    </row>
    <row r="3818" spans="1:5" x14ac:dyDescent="0.3">
      <c r="A3818">
        <v>0.38169990000994602</v>
      </c>
      <c r="B3818">
        <v>0.15413114160066699</v>
      </c>
      <c r="C3818">
        <v>0.98324077632748896</v>
      </c>
      <c r="D3818" s="1">
        <v>-1.3227998480729E-8</v>
      </c>
      <c r="E3818">
        <v>-4.4353223012082599E-4</v>
      </c>
    </row>
    <row r="3819" spans="1:5" x14ac:dyDescent="0.3">
      <c r="A3819">
        <v>0.38179990000994801</v>
      </c>
      <c r="B3819">
        <v>0.154154445553115</v>
      </c>
      <c r="C3819">
        <v>0.98299305678051196</v>
      </c>
      <c r="D3819" s="1">
        <v>-1.3423155622357299E-8</v>
      </c>
      <c r="E3819">
        <v>-4.5685792001237598E-4</v>
      </c>
    </row>
    <row r="3820" spans="1:5" x14ac:dyDescent="0.3">
      <c r="A3820">
        <v>0.381899900009951</v>
      </c>
      <c r="B3820">
        <v>0.15417774879179799</v>
      </c>
      <c r="C3820">
        <v>0.98274544465863201</v>
      </c>
      <c r="D3820" s="1">
        <v>-1.3618127587111E-8</v>
      </c>
      <c r="E3820">
        <v>-4.7037867496079399E-4</v>
      </c>
    </row>
    <row r="3821" spans="1:5" x14ac:dyDescent="0.3">
      <c r="A3821">
        <v>0.38199990000995399</v>
      </c>
      <c r="B3821">
        <v>0.154201051163356</v>
      </c>
      <c r="C3821">
        <v>0.98249794152590098</v>
      </c>
      <c r="D3821" s="1">
        <v>-1.3812909797632199E-8</v>
      </c>
      <c r="E3821">
        <v>-4.8409430732418597E-4</v>
      </c>
    </row>
    <row r="3822" spans="1:5" x14ac:dyDescent="0.3">
      <c r="A3822">
        <v>0.38209990000995703</v>
      </c>
      <c r="B3822">
        <v>0.15422435251425501</v>
      </c>
      <c r="C3822">
        <v>0.98225054894568398</v>
      </c>
      <c r="D3822" s="1">
        <v>-1.40074964080555E-8</v>
      </c>
      <c r="E3822">
        <v>-4.9800462427218302E-4</v>
      </c>
    </row>
    <row r="3823" spans="1:5" x14ac:dyDescent="0.3">
      <c r="A3823">
        <v>0.38219990000996001</v>
      </c>
      <c r="B3823">
        <v>0.154247652690782</v>
      </c>
      <c r="C3823">
        <v>0.98200326848064601</v>
      </c>
      <c r="D3823" s="1">
        <v>-1.42018824804176E-8</v>
      </c>
      <c r="E3823">
        <v>-5.1210942778587797E-4</v>
      </c>
    </row>
    <row r="3824" spans="1:5" x14ac:dyDescent="0.3">
      <c r="A3824">
        <v>0.382299900009963</v>
      </c>
      <c r="B3824">
        <v>0.15427095153905299</v>
      </c>
      <c r="C3824">
        <v>0.98175610169274596</v>
      </c>
      <c r="D3824" s="1">
        <v>-1.4396062592074E-8</v>
      </c>
      <c r="E3824">
        <v>-5.2640851465758697E-4</v>
      </c>
    </row>
    <row r="3825" spans="1:5" x14ac:dyDescent="0.3">
      <c r="A3825">
        <v>0.38239990000996599</v>
      </c>
      <c r="B3825">
        <v>0.15429424890500101</v>
      </c>
      <c r="C3825">
        <v>0.98150905014322198</v>
      </c>
      <c r="D3825" s="1">
        <v>-1.45900315321723E-8</v>
      </c>
      <c r="E3825">
        <v>-5.40901676483749E-4</v>
      </c>
    </row>
    <row r="3826" spans="1:5" x14ac:dyDescent="0.3">
      <c r="A3826">
        <v>0.38249990000996897</v>
      </c>
      <c r="B3826">
        <v>0.15431754463438899</v>
      </c>
      <c r="C3826">
        <v>0.98126211539258801</v>
      </c>
      <c r="D3826" s="1">
        <v>-1.4783784510613301E-8</v>
      </c>
      <c r="E3826">
        <v>-5.5558869967123E-4</v>
      </c>
    </row>
    <row r="3827" spans="1:5" x14ac:dyDescent="0.3">
      <c r="A3827">
        <v>0.38259990000997102</v>
      </c>
      <c r="B3827">
        <v>0.154340838572808</v>
      </c>
      <c r="C3827">
        <v>0.98101529900061701</v>
      </c>
      <c r="D3827" s="1">
        <v>-1.4977316186573E-8</v>
      </c>
      <c r="E3827">
        <v>-5.7046936543399696E-4</v>
      </c>
    </row>
    <row r="3828" spans="1:5" x14ac:dyDescent="0.3">
      <c r="A3828">
        <v>0.382699900009974</v>
      </c>
      <c r="B3828">
        <v>0.154364130565675</v>
      </c>
      <c r="C3828">
        <v>0.98076860252633502</v>
      </c>
      <c r="D3828" s="1">
        <v>-1.5170621246141699E-8</v>
      </c>
      <c r="E3828">
        <v>-5.8554344979185795E-4</v>
      </c>
    </row>
    <row r="3829" spans="1:5" x14ac:dyDescent="0.3">
      <c r="A3829">
        <v>0.38279990000997699</v>
      </c>
      <c r="B3829">
        <v>0.154387420458237</v>
      </c>
      <c r="C3829">
        <v>0.98052202752801199</v>
      </c>
      <c r="D3829" s="1">
        <v>-1.53636944962999E-8</v>
      </c>
      <c r="E3829">
        <v>-6.0081072357212704E-4</v>
      </c>
    </row>
    <row r="3830" spans="1:5" x14ac:dyDescent="0.3">
      <c r="A3830">
        <v>0.38289990000997998</v>
      </c>
      <c r="B3830">
        <v>0.154410708095573</v>
      </c>
      <c r="C3830">
        <v>0.98027557556314904</v>
      </c>
      <c r="D3830" s="1">
        <v>-1.5556530465203601E-8</v>
      </c>
      <c r="E3830">
        <v>-6.1627095240722799E-4</v>
      </c>
    </row>
    <row r="3831" spans="1:5" x14ac:dyDescent="0.3">
      <c r="A3831">
        <v>0.38299990000998302</v>
      </c>
      <c r="B3831">
        <v>0.154433993322591</v>
      </c>
      <c r="C3831">
        <v>0.98002924818847104</v>
      </c>
      <c r="D3831" s="1">
        <v>-1.5749124868035901E-8</v>
      </c>
      <c r="E3831">
        <v>-6.3192389673721698E-4</v>
      </c>
    </row>
    <row r="3832" spans="1:5" x14ac:dyDescent="0.3">
      <c r="A3832">
        <v>0.38309990000998601</v>
      </c>
      <c r="B3832">
        <v>0.15445727598403</v>
      </c>
      <c r="C3832">
        <v>0.97978304695991503</v>
      </c>
      <c r="D3832" s="1">
        <v>-1.59414712792637E-8</v>
      </c>
      <c r="E3832">
        <v>-6.4776931180459004E-4</v>
      </c>
    </row>
    <row r="3833" spans="1:5" x14ac:dyDescent="0.3">
      <c r="A3833">
        <v>0.38319990000998899</v>
      </c>
      <c r="B3833">
        <v>0.154480555924461</v>
      </c>
      <c r="C3833">
        <v>0.97953697343262303</v>
      </c>
      <c r="D3833" s="1">
        <v>-1.6133565808777599E-8</v>
      </c>
      <c r="E3833">
        <v>-6.6380694765958803E-4</v>
      </c>
    </row>
    <row r="3834" spans="1:5" x14ac:dyDescent="0.3">
      <c r="A3834">
        <v>0.38329990000999198</v>
      </c>
      <c r="B3834">
        <v>0.15450383298829201</v>
      </c>
      <c r="C3834">
        <v>0.97929102916092803</v>
      </c>
      <c r="D3834" s="1">
        <v>-1.6325402060266399E-8</v>
      </c>
      <c r="E3834">
        <v>-6.80036549159901E-4</v>
      </c>
    </row>
    <row r="3835" spans="1:5" x14ac:dyDescent="0.3">
      <c r="A3835">
        <v>0.38339990000999402</v>
      </c>
      <c r="B3835">
        <v>0.15452710701976399</v>
      </c>
      <c r="C3835">
        <v>0.97904521569834702</v>
      </c>
      <c r="D3835" s="1">
        <v>-1.6516975509425199E-8</v>
      </c>
      <c r="E3835">
        <v>-6.9645785596850304E-4</v>
      </c>
    </row>
    <row r="3836" spans="1:5" x14ac:dyDescent="0.3">
      <c r="A3836">
        <v>0.38349990000999701</v>
      </c>
      <c r="B3836">
        <v>0.154550377862958</v>
      </c>
      <c r="C3836">
        <v>0.97879953459757396</v>
      </c>
      <c r="D3836" s="1">
        <v>-1.6708281006508601E-8</v>
      </c>
      <c r="E3836">
        <v>-7.1307060255968401E-4</v>
      </c>
    </row>
    <row r="3837" spans="1:5" x14ac:dyDescent="0.3">
      <c r="A3837">
        <v>0.38359990000999999</v>
      </c>
      <c r="B3837">
        <v>0.154573645361784</v>
      </c>
      <c r="C3837">
        <v>0.97855398741046196</v>
      </c>
      <c r="D3837" s="1">
        <v>-1.6899313262470899E-8</v>
      </c>
      <c r="E3837">
        <v>-7.2987451821021295E-4</v>
      </c>
    </row>
    <row r="3838" spans="1:5" x14ac:dyDescent="0.3">
      <c r="A3838">
        <v>0.38369990001000298</v>
      </c>
      <c r="B3838">
        <v>0.15459690935999701</v>
      </c>
      <c r="C3838">
        <v>0.97830857568802099</v>
      </c>
      <c r="D3838" s="1">
        <v>-1.70900668409846E-8</v>
      </c>
      <c r="E3838">
        <v>-7.4686932700906603E-4</v>
      </c>
    </row>
    <row r="3839" spans="1:5" x14ac:dyDescent="0.3">
      <c r="A3839">
        <v>0.38379990001000602</v>
      </c>
      <c r="B3839">
        <v>0.154620169701187</v>
      </c>
      <c r="C3839">
        <v>0.97806330098040495</v>
      </c>
      <c r="D3839" s="1">
        <v>-1.7280536872237599E-8</v>
      </c>
      <c r="E3839">
        <v>-7.6405474785561697E-4</v>
      </c>
    </row>
    <row r="3840" spans="1:5" x14ac:dyDescent="0.3">
      <c r="A3840">
        <v>0.38389990001000901</v>
      </c>
      <c r="B3840">
        <v>0.15464342622878599</v>
      </c>
      <c r="C3840">
        <v>0.97781816483690298</v>
      </c>
      <c r="D3840" s="1">
        <v>-1.7470717709059801E-8</v>
      </c>
      <c r="E3840">
        <v>-7.8143049446012199E-4</v>
      </c>
    </row>
    <row r="3841" spans="1:5" x14ac:dyDescent="0.3">
      <c r="A3841">
        <v>0.383999900010012</v>
      </c>
      <c r="B3841">
        <v>0.15466667878606899</v>
      </c>
      <c r="C3841">
        <v>0.97757316880592704</v>
      </c>
      <c r="D3841" s="1">
        <v>-1.76606050758243E-8</v>
      </c>
      <c r="E3841">
        <v>-7.9899627534741496E-4</v>
      </c>
    </row>
    <row r="3842" spans="1:5" x14ac:dyDescent="0.3">
      <c r="A3842">
        <v>0.38409990001001498</v>
      </c>
      <c r="B3842">
        <v>0.15468992721614699</v>
      </c>
      <c r="C3842">
        <v>0.97732831443500601</v>
      </c>
      <c r="D3842" s="1">
        <v>-1.7850192222992199E-8</v>
      </c>
      <c r="E3842">
        <v>-8.1675179385180905E-4</v>
      </c>
    </row>
    <row r="3843" spans="1:5" x14ac:dyDescent="0.3">
      <c r="A3843">
        <v>0.38419990001001703</v>
      </c>
      <c r="B3843">
        <v>0.15471317136198001</v>
      </c>
      <c r="C3843">
        <v>0.97708360327077304</v>
      </c>
      <c r="D3843" s="1">
        <v>-1.80394757803137E-8</v>
      </c>
      <c r="E3843">
        <v>-8.3469674812770595E-4</v>
      </c>
    </row>
    <row r="3844" spans="1:5" x14ac:dyDescent="0.3">
      <c r="A3844">
        <v>0.38429990001002001</v>
      </c>
      <c r="B3844">
        <v>0.15473641106637001</v>
      </c>
      <c r="C3844">
        <v>0.97683903685895601</v>
      </c>
      <c r="D3844" s="1">
        <v>-1.82284492131964E-8</v>
      </c>
      <c r="E3844">
        <v>-8.5283083114492204E-4</v>
      </c>
    </row>
    <row r="3845" spans="1:5" x14ac:dyDescent="0.3">
      <c r="A3845">
        <v>0.384399900010023</v>
      </c>
      <c r="B3845">
        <v>0.154759646171967</v>
      </c>
      <c r="C3845">
        <v>0.97659461674437098</v>
      </c>
      <c r="D3845" s="1">
        <v>-1.8417108372140901E-8</v>
      </c>
      <c r="E3845">
        <v>-8.71153730695788E-4</v>
      </c>
    </row>
    <row r="3846" spans="1:5" x14ac:dyDescent="0.3">
      <c r="A3846">
        <v>0.38449990001002599</v>
      </c>
      <c r="B3846">
        <v>0.15478287652126099</v>
      </c>
      <c r="C3846">
        <v>0.97635034447090596</v>
      </c>
      <c r="D3846" s="1">
        <v>-1.8605446929402799E-8</v>
      </c>
      <c r="E3846">
        <v>-8.8966512938956296E-4</v>
      </c>
    </row>
    <row r="3847" spans="1:5" x14ac:dyDescent="0.3">
      <c r="A3847">
        <v>0.38459990001002903</v>
      </c>
      <c r="B3847">
        <v>0.154806101956597</v>
      </c>
      <c r="C3847">
        <v>0.97610622158152005</v>
      </c>
      <c r="D3847" s="1">
        <v>-1.8793460801515001E-8</v>
      </c>
      <c r="E3847">
        <v>-9.0836470466280396E-4</v>
      </c>
    </row>
    <row r="3848" spans="1:5" x14ac:dyDescent="0.3">
      <c r="A3848">
        <v>0.38469990001003201</v>
      </c>
      <c r="B3848">
        <v>0.154829322320163</v>
      </c>
      <c r="C3848">
        <v>0.97586224961822399</v>
      </c>
      <c r="D3848" s="1">
        <v>-1.8981144250134199E-8</v>
      </c>
      <c r="E3848">
        <v>-9.2725212877543101E-4</v>
      </c>
    </row>
    <row r="3849" spans="1:5" x14ac:dyDescent="0.3">
      <c r="A3849">
        <v>0.384799900010035</v>
      </c>
      <c r="B3849">
        <v>0.15485253745399999</v>
      </c>
      <c r="C3849">
        <v>0.97561843012207805</v>
      </c>
      <c r="D3849" s="1">
        <v>-1.9168492111047301E-8</v>
      </c>
      <c r="E3849">
        <v>-9.4632706881965002E-4</v>
      </c>
    </row>
    <row r="3850" spans="1:5" x14ac:dyDescent="0.3">
      <c r="A3850">
        <v>0.38489990001003799</v>
      </c>
      <c r="B3850">
        <v>0.154875747199999</v>
      </c>
      <c r="C3850">
        <v>0.97537476463317796</v>
      </c>
      <c r="D3850" s="1">
        <v>-1.9355499407398201E-8</v>
      </c>
      <c r="E3850">
        <v>-9.6558918671567904E-4</v>
      </c>
    </row>
    <row r="3851" spans="1:5" x14ac:dyDescent="0.3">
      <c r="A3851">
        <v>0.38499990001004097</v>
      </c>
      <c r="B3851">
        <v>0.15489895139990101</v>
      </c>
      <c r="C3851">
        <v>0.97513125469064899</v>
      </c>
      <c r="D3851" s="1">
        <v>-1.9542160868001101E-8</v>
      </c>
      <c r="E3851">
        <v>-9.8503813921744306E-4</v>
      </c>
    </row>
    <row r="3852" spans="1:5" x14ac:dyDescent="0.3">
      <c r="A3852">
        <v>0.38509990001004302</v>
      </c>
      <c r="B3852">
        <v>0.15492214989530001</v>
      </c>
      <c r="C3852">
        <v>0.97488790183263196</v>
      </c>
      <c r="D3852" s="1">
        <v>-1.97284710305887E-8</v>
      </c>
      <c r="E3852">
        <v>-1.00467357791712E-3</v>
      </c>
    </row>
    <row r="3853" spans="1:5" x14ac:dyDescent="0.3">
      <c r="A3853">
        <v>0.385199900010046</v>
      </c>
      <c r="B3853">
        <v>0.15494534252765199</v>
      </c>
      <c r="C3853">
        <v>0.97464470759627397</v>
      </c>
      <c r="D3853" s="1">
        <v>-1.9914425710572401E-8</v>
      </c>
      <c r="E3853">
        <v>-1.02449514925008E-3</v>
      </c>
    </row>
    <row r="3854" spans="1:5" x14ac:dyDescent="0.3">
      <c r="A3854">
        <v>0.38529990001004899</v>
      </c>
      <c r="B3854">
        <v>0.15496852913825701</v>
      </c>
      <c r="C3854">
        <v>0.974401673517723</v>
      </c>
      <c r="D3854" s="1">
        <v>-2.0100018477315699E-8</v>
      </c>
      <c r="E3854">
        <v>-1.0445024944891199E-3</v>
      </c>
    </row>
    <row r="3855" spans="1:5" x14ac:dyDescent="0.3">
      <c r="A3855">
        <v>0.38539990001005198</v>
      </c>
      <c r="B3855">
        <v>0.15499170956827599</v>
      </c>
      <c r="C3855">
        <v>0.97415880113211595</v>
      </c>
      <c r="D3855" s="1">
        <v>-2.0285245088372199E-8</v>
      </c>
      <c r="E3855">
        <v>-1.06469524975585E-3</v>
      </c>
    </row>
    <row r="3856" spans="1:5" x14ac:dyDescent="0.3">
      <c r="A3856">
        <v>0.38549990001005502</v>
      </c>
      <c r="B3856">
        <v>0.15501488365872801</v>
      </c>
      <c r="C3856">
        <v>0.97391609197356399</v>
      </c>
      <c r="D3856" s="1">
        <v>-2.0470100063678802E-8</v>
      </c>
      <c r="E3856">
        <v>-1.0850730460229201E-3</v>
      </c>
    </row>
    <row r="3857" spans="1:5" x14ac:dyDescent="0.3">
      <c r="A3857">
        <v>0.38559990001005801</v>
      </c>
      <c r="B3857">
        <v>0.155038051250493</v>
      </c>
      <c r="C3857">
        <v>0.97367354757515301</v>
      </c>
      <c r="D3857" s="1">
        <v>-2.0654578358700999E-8</v>
      </c>
      <c r="E3857">
        <v>-1.1056355091185E-3</v>
      </c>
    </row>
    <row r="3858" spans="1:5" x14ac:dyDescent="0.3">
      <c r="A3858">
        <v>0.38569990001006099</v>
      </c>
      <c r="B3858">
        <v>0.15506121218430599</v>
      </c>
      <c r="C3858">
        <v>0.97343116946892305</v>
      </c>
      <c r="D3858" s="1">
        <v>-2.0838674960462502E-8</v>
      </c>
      <c r="E3858">
        <v>-1.1263822597238501E-3</v>
      </c>
    </row>
    <row r="3859" spans="1:5" x14ac:dyDescent="0.3">
      <c r="A3859">
        <v>0.38579990001006398</v>
      </c>
      <c r="B3859">
        <v>0.155084366300764</v>
      </c>
      <c r="C3859">
        <v>0.97318895918586601</v>
      </c>
      <c r="D3859" s="1">
        <v>-2.10223845107141E-8</v>
      </c>
      <c r="E3859">
        <v>-1.1473129133843299E-3</v>
      </c>
    </row>
    <row r="3860" spans="1:5" x14ac:dyDescent="0.3">
      <c r="A3860">
        <v>0.38589990001006602</v>
      </c>
      <c r="B3860">
        <v>0.15510751344033</v>
      </c>
      <c r="C3860">
        <v>0.97294691825591495</v>
      </c>
      <c r="D3860" s="1">
        <v>-2.12057009086227E-8</v>
      </c>
      <c r="E3860">
        <v>-1.1684270805137999E-3</v>
      </c>
    </row>
    <row r="3861" spans="1:5" x14ac:dyDescent="0.3">
      <c r="A3861">
        <v>0.38599990001006901</v>
      </c>
      <c r="B3861">
        <v>0.15513065344332799</v>
      </c>
      <c r="C3861">
        <v>0.97270504820793102</v>
      </c>
      <c r="D3861" s="1">
        <v>-2.13886206905439E-8</v>
      </c>
      <c r="E3861">
        <v>-1.18972436639207E-3</v>
      </c>
    </row>
    <row r="3862" spans="1:5" x14ac:dyDescent="0.3">
      <c r="A3862">
        <v>0.38609990001007199</v>
      </c>
      <c r="B3862">
        <v>0.15515378614994199</v>
      </c>
      <c r="C3862">
        <v>0.97246335056969802</v>
      </c>
      <c r="D3862" s="1">
        <v>-2.1571138592378702E-8</v>
      </c>
      <c r="E3862">
        <v>-1.2112043711741899E-3</v>
      </c>
    </row>
    <row r="3863" spans="1:5" x14ac:dyDescent="0.3">
      <c r="A3863">
        <v>0.38619990001007498</v>
      </c>
      <c r="B3863">
        <v>0.15517691140023099</v>
      </c>
      <c r="C3863">
        <v>0.97222182686790803</v>
      </c>
      <c r="D3863" s="1">
        <v>-2.1753248877936901E-8</v>
      </c>
      <c r="E3863">
        <v>-1.2328666898977999E-3</v>
      </c>
    </row>
    <row r="3864" spans="1:5" x14ac:dyDescent="0.3">
      <c r="A3864">
        <v>0.38629990001007802</v>
      </c>
      <c r="B3864">
        <v>0.15520002903411101</v>
      </c>
      <c r="C3864">
        <v>0.97198047862815695</v>
      </c>
      <c r="D3864" s="1">
        <v>-2.1934945555682601E-8</v>
      </c>
      <c r="E3864">
        <v>-1.2547109124789E-3</v>
      </c>
    </row>
    <row r="3865" spans="1:5" x14ac:dyDescent="0.3">
      <c r="A3865">
        <v>0.38639990001008101</v>
      </c>
      <c r="B3865">
        <v>0.15522313889137199</v>
      </c>
      <c r="C3865">
        <v>0.97173930737493197</v>
      </c>
      <c r="D3865" s="1">
        <v>-2.2116225105042002E-8</v>
      </c>
      <c r="E3865">
        <v>-1.27673662372495E-3</v>
      </c>
    </row>
    <row r="3866" spans="1:5" x14ac:dyDescent="0.3">
      <c r="A3866">
        <v>0.386499900010084</v>
      </c>
      <c r="B3866">
        <v>0.15524624081167299</v>
      </c>
      <c r="C3866">
        <v>0.97149831463159997</v>
      </c>
      <c r="D3866" s="1">
        <v>-2.22970821085575E-8</v>
      </c>
      <c r="E3866">
        <v>-1.2989434033397499E-3</v>
      </c>
    </row>
    <row r="3867" spans="1:5" x14ac:dyDescent="0.3">
      <c r="A3867">
        <v>0.38659990001008698</v>
      </c>
      <c r="B3867">
        <v>0.15526933463454101</v>
      </c>
      <c r="C3867">
        <v>0.97125750192040405</v>
      </c>
      <c r="D3867" s="1">
        <v>-2.2477511249766499E-8</v>
      </c>
      <c r="E3867">
        <v>-1.32133082592268E-3</v>
      </c>
    </row>
    <row r="3868" spans="1:5" x14ac:dyDescent="0.3">
      <c r="A3868">
        <v>0.38669990001008903</v>
      </c>
      <c r="B3868">
        <v>0.155292420199374</v>
      </c>
      <c r="C3868">
        <v>0.97101687076244603</v>
      </c>
      <c r="D3868" s="1">
        <v>-2.26575063642374E-8</v>
      </c>
      <c r="E3868">
        <v>-1.34389846097566E-3</v>
      </c>
    </row>
    <row r="3869" spans="1:5" x14ac:dyDescent="0.3">
      <c r="A3869">
        <v>0.38679990001009201</v>
      </c>
      <c r="B3869">
        <v>0.155315497345448</v>
      </c>
      <c r="C3869">
        <v>0.97077642267768605</v>
      </c>
      <c r="D3869" s="1">
        <v>-2.28370641133514E-8</v>
      </c>
      <c r="E3869">
        <v>-1.36664587291592E-3</v>
      </c>
    </row>
    <row r="3870" spans="1:5" x14ac:dyDescent="0.3">
      <c r="A3870">
        <v>0.386899900010095</v>
      </c>
      <c r="B3870">
        <v>0.15533856591190801</v>
      </c>
      <c r="C3870">
        <v>0.97053615918492198</v>
      </c>
      <c r="D3870" s="1">
        <v>-2.3016178202293199E-8</v>
      </c>
      <c r="E3870">
        <v>-1.3895726210719E-3</v>
      </c>
    </row>
    <row r="3871" spans="1:5" x14ac:dyDescent="0.3">
      <c r="A3871">
        <v>0.38699990001009799</v>
      </c>
      <c r="B3871">
        <v>0.15536162573777601</v>
      </c>
      <c r="C3871">
        <v>0.97029608180178994</v>
      </c>
      <c r="D3871" s="1">
        <v>-2.31948454839628E-8</v>
      </c>
      <c r="E3871">
        <v>-1.41267825969433E-3</v>
      </c>
    </row>
    <row r="3872" spans="1:5" x14ac:dyDescent="0.3">
      <c r="A3872">
        <v>0.38709990001010097</v>
      </c>
      <c r="B3872">
        <v>0.15538467666195099</v>
      </c>
      <c r="C3872">
        <v>0.97005619204475002</v>
      </c>
      <c r="D3872" s="1">
        <v>-2.3373057586708801E-8</v>
      </c>
      <c r="E3872">
        <v>-1.43596233796233E-3</v>
      </c>
    </row>
    <row r="3873" spans="1:5" x14ac:dyDescent="0.3">
      <c r="A3873">
        <v>0.38719990001010401</v>
      </c>
      <c r="B3873">
        <v>0.155407718523209</v>
      </c>
      <c r="C3873">
        <v>0.969816491429075</v>
      </c>
      <c r="D3873" s="1">
        <v>-2.3550812250820501E-8</v>
      </c>
      <c r="E3873">
        <v>-1.4594243999857899E-3</v>
      </c>
    </row>
    <row r="3874" spans="1:5" x14ac:dyDescent="0.3">
      <c r="A3874">
        <v>0.387299900010107</v>
      </c>
      <c r="B3874">
        <v>0.155430751160203</v>
      </c>
      <c r="C3874">
        <v>0.96957698146884397</v>
      </c>
      <c r="D3874" s="1">
        <v>-2.3728102736193801E-8</v>
      </c>
      <c r="E3874">
        <v>-1.48306398481401E-3</v>
      </c>
    </row>
    <row r="3875" spans="1:5" x14ac:dyDescent="0.3">
      <c r="A3875">
        <v>0.38739990001010999</v>
      </c>
      <c r="B3875">
        <v>0.15545377441147301</v>
      </c>
      <c r="C3875">
        <v>0.96933766367693297</v>
      </c>
      <c r="D3875" s="1">
        <v>-2.39049251366146E-8</v>
      </c>
      <c r="E3875">
        <v>-1.5068806264480501E-3</v>
      </c>
    </row>
    <row r="3876" spans="1:5" x14ac:dyDescent="0.3">
      <c r="A3876">
        <v>0.38749990001011198</v>
      </c>
      <c r="B3876">
        <v>0.155476788115433</v>
      </c>
      <c r="C3876">
        <v>0.96909853956500303</v>
      </c>
      <c r="D3876" s="1">
        <v>-2.4081273815436501E-8</v>
      </c>
      <c r="E3876">
        <v>-1.53087385383259E-3</v>
      </c>
    </row>
    <row r="3877" spans="1:5" x14ac:dyDescent="0.3">
      <c r="A3877">
        <v>0.38759990001011502</v>
      </c>
      <c r="B3877">
        <v>0.15549979211038301</v>
      </c>
      <c r="C3877">
        <v>0.96885961064349202</v>
      </c>
      <c r="D3877" s="1">
        <v>-2.42571441766591E-8</v>
      </c>
      <c r="E3877">
        <v>-1.5550431908775101E-3</v>
      </c>
    </row>
    <row r="3878" spans="1:5" x14ac:dyDescent="0.3">
      <c r="A3878">
        <v>0.387699900010118</v>
      </c>
      <c r="B3878">
        <v>0.15552278623450899</v>
      </c>
      <c r="C3878">
        <v>0.96862087842160505</v>
      </c>
      <c r="D3878" s="1">
        <v>-2.4432530906063699E-8</v>
      </c>
      <c r="E3878">
        <v>-1.57938815645867E-3</v>
      </c>
    </row>
    <row r="3879" spans="1:5" x14ac:dyDescent="0.3">
      <c r="A3879">
        <v>0.38779990001012099</v>
      </c>
      <c r="B3879">
        <v>0.15554577032587599</v>
      </c>
      <c r="C3879">
        <v>0.96838234440730397</v>
      </c>
      <c r="D3879" s="1">
        <v>-2.4607428418813201E-8</v>
      </c>
      <c r="E3879">
        <v>-1.6039082644190301E-3</v>
      </c>
    </row>
    <row r="3880" spans="1:5" x14ac:dyDescent="0.3">
      <c r="A3880">
        <v>0.38789990001012398</v>
      </c>
      <c r="B3880">
        <v>0.15556874422244499</v>
      </c>
      <c r="C3880">
        <v>0.968144010107299</v>
      </c>
      <c r="D3880" s="1">
        <v>-2.4781832047343099E-8</v>
      </c>
      <c r="E3880">
        <v>-1.6286030235905999E-3</v>
      </c>
    </row>
    <row r="3881" spans="1:5" x14ac:dyDescent="0.3">
      <c r="A3881">
        <v>0.38799990001012702</v>
      </c>
      <c r="B3881">
        <v>0.155591707762057</v>
      </c>
      <c r="C3881">
        <v>0.96790587702704001</v>
      </c>
      <c r="D3881" s="1">
        <v>-2.4955738136531899E-8</v>
      </c>
      <c r="E3881">
        <v>-1.65347193778661E-3</v>
      </c>
    </row>
    <row r="3882" spans="1:5" x14ac:dyDescent="0.3">
      <c r="A3882">
        <v>0.38809990001013001</v>
      </c>
      <c r="B3882">
        <v>0.15561466078244601</v>
      </c>
      <c r="C3882">
        <v>0.96766794667070499</v>
      </c>
      <c r="D3882" s="1">
        <v>-2.51291407373353E-8</v>
      </c>
      <c r="E3882">
        <v>-1.67851450581733E-3</v>
      </c>
    </row>
    <row r="3883" spans="1:5" x14ac:dyDescent="0.3">
      <c r="A3883">
        <v>0.38819990001013299</v>
      </c>
      <c r="B3883">
        <v>0.15563760312123601</v>
      </c>
      <c r="C3883">
        <v>0.96743022054119099</v>
      </c>
      <c r="D3883" s="1">
        <v>-2.5302033327189499E-8</v>
      </c>
      <c r="E3883">
        <v>-1.70373022149702E-3</v>
      </c>
    </row>
    <row r="3884" spans="1:5" x14ac:dyDescent="0.3">
      <c r="A3884">
        <v>0.38829990001013498</v>
      </c>
      <c r="B3884">
        <v>0.15566053461594101</v>
      </c>
      <c r="C3884">
        <v>0.96719270014010505</v>
      </c>
      <c r="D3884" s="1">
        <v>-2.5474412645173501E-8</v>
      </c>
      <c r="E3884">
        <v>-1.7291185736465701E-3</v>
      </c>
    </row>
    <row r="3885" spans="1:5" x14ac:dyDescent="0.3">
      <c r="A3885">
        <v>0.38839990001013802</v>
      </c>
      <c r="B3885">
        <v>0.155683455103971</v>
      </c>
      <c r="C3885">
        <v>0.96695538696775596</v>
      </c>
      <c r="D3885" s="1">
        <v>-2.56462733132451E-8</v>
      </c>
      <c r="E3885">
        <v>-1.75467904610991E-3</v>
      </c>
    </row>
    <row r="3886" spans="1:5" x14ac:dyDescent="0.3">
      <c r="A3886">
        <v>0.38849990001014101</v>
      </c>
      <c r="B3886">
        <v>0.155706364422628</v>
      </c>
      <c r="C3886">
        <v>0.96671828252314196</v>
      </c>
      <c r="D3886" s="1">
        <v>-2.58176107304568E-8</v>
      </c>
      <c r="E3886">
        <v>-1.7804111177538301E-3</v>
      </c>
    </row>
    <row r="3887" spans="1:5" x14ac:dyDescent="0.3">
      <c r="A3887">
        <v>0.38859990001014399</v>
      </c>
      <c r="B3887">
        <v>0.15572926240911</v>
      </c>
      <c r="C3887">
        <v>0.96648138830394403</v>
      </c>
      <c r="D3887" s="1">
        <v>-2.5988419178835901E-8</v>
      </c>
      <c r="E3887">
        <v>-1.80631426248087E-3</v>
      </c>
    </row>
    <row r="3888" spans="1:5" x14ac:dyDescent="0.3">
      <c r="A3888">
        <v>0.38869990001014698</v>
      </c>
      <c r="B3888">
        <v>0.155752148900515</v>
      </c>
      <c r="C3888">
        <v>0.966244705806514</v>
      </c>
      <c r="D3888" s="1">
        <v>-2.61586939411807E-8</v>
      </c>
      <c r="E3888">
        <v>-1.8323879492389999E-3</v>
      </c>
    </row>
    <row r="3889" spans="1:5" x14ac:dyDescent="0.3">
      <c r="A3889">
        <v>0.38879990001015002</v>
      </c>
      <c r="B3889">
        <v>0.15577502373383501</v>
      </c>
      <c r="C3889">
        <v>0.96600823652586898</v>
      </c>
      <c r="D3889" s="1">
        <v>-2.63284310811364E-8</v>
      </c>
      <c r="E3889">
        <v>-1.8586316420246599E-3</v>
      </c>
    </row>
    <row r="3890" spans="1:5" x14ac:dyDescent="0.3">
      <c r="A3890">
        <v>0.38889990001015301</v>
      </c>
      <c r="B3890">
        <v>0.15579788674596801</v>
      </c>
      <c r="C3890">
        <v>0.96577198195567604</v>
      </c>
      <c r="D3890" s="1">
        <v>-2.6497624638405999E-8</v>
      </c>
      <c r="E3890">
        <v>-1.8850447998988401E-3</v>
      </c>
    </row>
    <row r="3891" spans="1:5" x14ac:dyDescent="0.3">
      <c r="A3891">
        <v>0.388999900010156</v>
      </c>
      <c r="B3891">
        <v>0.155820737773705</v>
      </c>
      <c r="C3891">
        <v>0.96553594358824701</v>
      </c>
      <c r="D3891" s="1">
        <v>-2.6666269149636101E-8</v>
      </c>
      <c r="E3891">
        <v>-1.9116268769858E-3</v>
      </c>
    </row>
    <row r="3892" spans="1:5" x14ac:dyDescent="0.3">
      <c r="A3892">
        <v>0.38909990001015798</v>
      </c>
      <c r="B3892">
        <v>0.15584357665374601</v>
      </c>
      <c r="C3892">
        <v>0.96530012291453005</v>
      </c>
      <c r="D3892" s="1">
        <v>-2.6834361003728801E-8</v>
      </c>
      <c r="E3892">
        <v>-1.9383773224932201E-3</v>
      </c>
    </row>
    <row r="3893" spans="1:5" x14ac:dyDescent="0.3">
      <c r="A3893">
        <v>0.38919990001016103</v>
      </c>
      <c r="B3893">
        <v>0.15586640322269299</v>
      </c>
      <c r="C3893">
        <v>0.96506452142409505</v>
      </c>
      <c r="D3893" s="1">
        <v>-2.70018944327565E-8</v>
      </c>
      <c r="E3893">
        <v>-1.96529558071486E-3</v>
      </c>
    </row>
    <row r="3894" spans="1:5" x14ac:dyDescent="0.3">
      <c r="A3894">
        <v>0.38929990001016401</v>
      </c>
      <c r="B3894">
        <v>0.15588921731705199</v>
      </c>
      <c r="C3894">
        <v>0.96482914060513003</v>
      </c>
      <c r="D3894" s="1">
        <v>-2.71688647110517E-8</v>
      </c>
      <c r="E3894">
        <v>-1.9923810910414002E-3</v>
      </c>
    </row>
    <row r="3895" spans="1:5" x14ac:dyDescent="0.3">
      <c r="A3895">
        <v>0.389399900010167</v>
      </c>
      <c r="B3895">
        <v>0.15591201877323699</v>
      </c>
      <c r="C3895">
        <v>0.96459398194442902</v>
      </c>
      <c r="D3895" s="1">
        <v>-2.7335267558335401E-8</v>
      </c>
      <c r="E3895">
        <v>-2.0196332879699802E-3</v>
      </c>
    </row>
    <row r="3896" spans="1:5" x14ac:dyDescent="0.3">
      <c r="A3896">
        <v>0.38949990001016999</v>
      </c>
      <c r="B3896">
        <v>0.15593480742756799</v>
      </c>
      <c r="C3896">
        <v>0.96435904692737995</v>
      </c>
      <c r="D3896" s="1">
        <v>-2.7501097411915402E-8</v>
      </c>
      <c r="E3896">
        <v>-2.04705160111158E-3</v>
      </c>
    </row>
    <row r="3897" spans="1:5" x14ac:dyDescent="0.3">
      <c r="A3897">
        <v>0.38959990001017297</v>
      </c>
      <c r="B3897">
        <v>0.155957583116278</v>
      </c>
      <c r="C3897">
        <v>0.96412433703796196</v>
      </c>
      <c r="D3897" s="1">
        <v>-2.7666348564099501E-8</v>
      </c>
      <c r="E3897">
        <v>-2.0746354552079499E-3</v>
      </c>
    </row>
    <row r="3898" spans="1:5" x14ac:dyDescent="0.3">
      <c r="A3898">
        <v>0.38969990001017601</v>
      </c>
      <c r="B3898">
        <v>0.155980345675508</v>
      </c>
      <c r="C3898">
        <v>0.96388985375872804</v>
      </c>
      <c r="D3898" s="1">
        <v>-2.7831018314872099E-8</v>
      </c>
      <c r="E3898">
        <v>-2.1023842701318901E-3</v>
      </c>
    </row>
    <row r="3899" spans="1:5" x14ac:dyDescent="0.3">
      <c r="A3899">
        <v>0.389799900010179</v>
      </c>
      <c r="B3899">
        <v>0.15600309494131401</v>
      </c>
      <c r="C3899">
        <v>0.96365559857080396</v>
      </c>
      <c r="D3899" s="1">
        <v>-2.79951009885079E-8</v>
      </c>
      <c r="E3899">
        <v>-2.1302974609077601E-3</v>
      </c>
    </row>
    <row r="3900" spans="1:5" x14ac:dyDescent="0.3">
      <c r="A3900">
        <v>0.38989990001018099</v>
      </c>
      <c r="B3900">
        <v>0.15602583074965901</v>
      </c>
      <c r="C3900">
        <v>0.96342157295387298</v>
      </c>
      <c r="D3900" s="1">
        <v>-2.81585901394811E-8</v>
      </c>
      <c r="E3900">
        <v>-2.15837443770606E-3</v>
      </c>
    </row>
    <row r="3901" spans="1:5" x14ac:dyDescent="0.3">
      <c r="A3901">
        <v>0.38999990001018398</v>
      </c>
      <c r="B3901">
        <v>0.15604855293643</v>
      </c>
      <c r="C3901">
        <v>0.96318777838616698</v>
      </c>
      <c r="D3901" s="1">
        <v>-2.83214833732311E-8</v>
      </c>
      <c r="E3901">
        <v>-2.1866146058766799E-3</v>
      </c>
    </row>
    <row r="3902" spans="1:5" x14ac:dyDescent="0.3">
      <c r="A3902">
        <v>0.39009990001018702</v>
      </c>
      <c r="B3902">
        <v>0.156071261337421</v>
      </c>
      <c r="C3902">
        <v>0.96295421634445899</v>
      </c>
      <c r="D3902" s="1">
        <v>-2.84837739785413E-8</v>
      </c>
      <c r="E3902">
        <v>-2.2150173659350901E-3</v>
      </c>
    </row>
    <row r="3903" spans="1:5" x14ac:dyDescent="0.3">
      <c r="A3903">
        <v>0.39019990001019</v>
      </c>
      <c r="B3903">
        <v>0.156093955788353</v>
      </c>
      <c r="C3903">
        <v>0.962720888304056</v>
      </c>
      <c r="D3903" s="1">
        <v>-2.8645457938384401E-8</v>
      </c>
      <c r="E3903">
        <v>-2.24358211359458E-3</v>
      </c>
    </row>
    <row r="3904" spans="1:5" x14ac:dyDescent="0.3">
      <c r="A3904">
        <v>0.39029990001019299</v>
      </c>
      <c r="B3904">
        <v>0.15611663612486101</v>
      </c>
      <c r="C3904">
        <v>0.96248779573878196</v>
      </c>
      <c r="D3904" s="1">
        <v>-2.8806531582398199E-8</v>
      </c>
      <c r="E3904">
        <v>-2.2723082397606898E-3</v>
      </c>
    </row>
    <row r="3905" spans="1:5" x14ac:dyDescent="0.3">
      <c r="A3905">
        <v>0.39039990001019598</v>
      </c>
      <c r="B3905">
        <v>0.15613930218249999</v>
      </c>
      <c r="C3905">
        <v>0.96225494012097901</v>
      </c>
      <c r="D3905" s="1">
        <v>-2.89669875517611E-8</v>
      </c>
      <c r="E3905">
        <v>-2.30119513055113E-3</v>
      </c>
    </row>
    <row r="3906" spans="1:5" x14ac:dyDescent="0.3">
      <c r="A3906">
        <v>0.39049990001019902</v>
      </c>
      <c r="B3906">
        <v>0.15616195379675099</v>
      </c>
      <c r="C3906">
        <v>0.96202232292148704</v>
      </c>
      <c r="D3906" s="1">
        <v>-2.91268230385058E-8</v>
      </c>
      <c r="E3906">
        <v>-2.3302421673056998E-3</v>
      </c>
    </row>
    <row r="3907" spans="1:5" x14ac:dyDescent="0.3">
      <c r="A3907">
        <v>0.39059990001020201</v>
      </c>
      <c r="B3907">
        <v>0.156184590803015</v>
      </c>
      <c r="C3907">
        <v>0.96178994560964504</v>
      </c>
      <c r="D3907" s="1">
        <v>-2.9286032096176699E-8</v>
      </c>
      <c r="E3907">
        <v>-2.3594487265955299E-3</v>
      </c>
    </row>
    <row r="3908" spans="1:5" x14ac:dyDescent="0.3">
      <c r="A3908">
        <v>0.39069990001020399</v>
      </c>
      <c r="B3908">
        <v>0.156207213036621</v>
      </c>
      <c r="C3908">
        <v>0.96155780965327298</v>
      </c>
      <c r="D3908" s="1">
        <v>-2.9444611794549901E-8</v>
      </c>
      <c r="E3908">
        <v>-2.3888141802367001E-3</v>
      </c>
    </row>
    <row r="3909" spans="1:5" x14ac:dyDescent="0.3">
      <c r="A3909">
        <v>0.39079990001020698</v>
      </c>
      <c r="B3909">
        <v>0.15622982033282001</v>
      </c>
      <c r="C3909">
        <v>0.96132591651866806</v>
      </c>
      <c r="D3909" s="1">
        <v>-2.96025550765278E-8</v>
      </c>
      <c r="E3909">
        <v>-2.4183378952987301E-3</v>
      </c>
    </row>
    <row r="3910" spans="1:5" x14ac:dyDescent="0.3">
      <c r="A3910">
        <v>0.39089990001021002</v>
      </c>
      <c r="B3910">
        <v>0.156252412526797</v>
      </c>
      <c r="C3910">
        <v>0.96109426767059403</v>
      </c>
      <c r="D3910" s="1">
        <v>-2.9759858386522598E-8</v>
      </c>
      <c r="E3910">
        <v>-2.4480192341220001E-3</v>
      </c>
    </row>
    <row r="3911" spans="1:5" x14ac:dyDescent="0.3">
      <c r="A3911">
        <v>0.39099990001021301</v>
      </c>
      <c r="B3911">
        <v>0.156274989453662</v>
      </c>
      <c r="C3911">
        <v>0.96086286457226999</v>
      </c>
      <c r="D3911" s="1">
        <v>-2.9916517103712902E-8</v>
      </c>
      <c r="E3911">
        <v>-2.4778575543256899E-3</v>
      </c>
    </row>
    <row r="3912" spans="1:5" x14ac:dyDescent="0.3">
      <c r="A3912">
        <v>0.391099900010216</v>
      </c>
      <c r="B3912">
        <v>0.15629755094845699</v>
      </c>
      <c r="C3912">
        <v>0.96063170868536396</v>
      </c>
      <c r="D3912" s="1">
        <v>-3.0072526656729402E-8</v>
      </c>
      <c r="E3912">
        <v>-2.50785220881795E-3</v>
      </c>
    </row>
    <row r="3913" spans="1:5" x14ac:dyDescent="0.3">
      <c r="A3913">
        <v>0.39119990001021898</v>
      </c>
      <c r="B3913">
        <v>0.156320096846157</v>
      </c>
      <c r="C3913">
        <v>0.96040080146998297</v>
      </c>
      <c r="D3913" s="1">
        <v>-3.0227882264244402E-8</v>
      </c>
      <c r="E3913">
        <v>-2.5380025458152599E-3</v>
      </c>
    </row>
    <row r="3914" spans="1:5" x14ac:dyDescent="0.3">
      <c r="A3914">
        <v>0.39129990001022202</v>
      </c>
      <c r="B3914">
        <v>0.15634262698167001</v>
      </c>
      <c r="C3914">
        <v>0.96017014438466097</v>
      </c>
      <c r="D3914" s="1">
        <v>-3.0382579452744202E-8</v>
      </c>
      <c r="E3914">
        <v>-2.5683079088457302E-3</v>
      </c>
    </row>
    <row r="3915" spans="1:5" x14ac:dyDescent="0.3">
      <c r="A3915">
        <v>0.39139990001022501</v>
      </c>
      <c r="B3915">
        <v>0.15636514118983999</v>
      </c>
      <c r="C3915">
        <v>0.95993973888635398</v>
      </c>
      <c r="D3915" s="1">
        <v>-3.0536611579793102E-8</v>
      </c>
      <c r="E3915">
        <v>-2.5987676367715202E-3</v>
      </c>
    </row>
    <row r="3916" spans="1:5" x14ac:dyDescent="0.3">
      <c r="A3916">
        <v>0.391499900010227</v>
      </c>
      <c r="B3916">
        <v>0.156387639305448</v>
      </c>
      <c r="C3916">
        <v>0.95970958643042903</v>
      </c>
      <c r="D3916" s="1">
        <v>-3.0689977308565998E-8</v>
      </c>
      <c r="E3916">
        <v>-2.6293810637940201E-3</v>
      </c>
    </row>
    <row r="3917" spans="1:5" x14ac:dyDescent="0.3">
      <c r="A3917">
        <v>0.39159990001022998</v>
      </c>
      <c r="B3917">
        <v>0.15641012116321501</v>
      </c>
      <c r="C3917">
        <v>0.95947968847065401</v>
      </c>
      <c r="D3917" s="1">
        <v>-3.0842669218705797E-8</v>
      </c>
      <c r="E3917">
        <v>-2.6601475194720798E-3</v>
      </c>
    </row>
    <row r="3918" spans="1:5" x14ac:dyDescent="0.3">
      <c r="A3918">
        <v>0.39169990001023303</v>
      </c>
      <c r="B3918">
        <v>0.15643258659779699</v>
      </c>
      <c r="C3918">
        <v>0.95925004645918899</v>
      </c>
      <c r="D3918" s="1">
        <v>-3.0994683859407598E-8</v>
      </c>
      <c r="E3918">
        <v>-2.6910663287256702E-3</v>
      </c>
    </row>
    <row r="3919" spans="1:5" x14ac:dyDescent="0.3">
      <c r="A3919">
        <v>0.39179990001023601</v>
      </c>
      <c r="B3919">
        <v>0.15645503544379599</v>
      </c>
      <c r="C3919">
        <v>0.95902066184657797</v>
      </c>
      <c r="D3919" s="1">
        <v>-3.1146016777857201E-8</v>
      </c>
      <c r="E3919">
        <v>-2.72213681186524E-3</v>
      </c>
    </row>
    <row r="3920" spans="1:5" x14ac:dyDescent="0.3">
      <c r="A3920">
        <v>0.391899900010239</v>
      </c>
      <c r="B3920">
        <v>0.156477467535755</v>
      </c>
      <c r="C3920">
        <v>0.95879153608173795</v>
      </c>
      <c r="D3920" s="1">
        <v>-3.1296662683859697E-8</v>
      </c>
      <c r="E3920">
        <v>-2.7533582845889601E-3</v>
      </c>
    </row>
    <row r="3921" spans="1:5" x14ac:dyDescent="0.3">
      <c r="A3921">
        <v>0.39199990001024199</v>
      </c>
      <c r="B3921">
        <v>0.15649988270816201</v>
      </c>
      <c r="C3921">
        <v>0.95856267061195299</v>
      </c>
      <c r="D3921" s="1">
        <v>-3.1446618503580603E-8</v>
      </c>
      <c r="E3921">
        <v>-2.7847300580056702E-3</v>
      </c>
    </row>
    <row r="3922" spans="1:5" x14ac:dyDescent="0.3">
      <c r="A3922">
        <v>0.39209990001024497</v>
      </c>
      <c r="B3922">
        <v>0.156522280795451</v>
      </c>
      <c r="C3922">
        <v>0.95833406688286105</v>
      </c>
      <c r="D3922" s="1">
        <v>-3.1595877839838902E-8</v>
      </c>
      <c r="E3922">
        <v>-2.8162514386461499E-3</v>
      </c>
    </row>
    <row r="3923" spans="1:5" x14ac:dyDescent="0.3">
      <c r="A3923">
        <v>0.39219990001024801</v>
      </c>
      <c r="B3923">
        <v>0.15654466163200101</v>
      </c>
      <c r="C3923">
        <v>0.95810572633844804</v>
      </c>
      <c r="D3923" s="1">
        <v>-3.1744436944793701E-8</v>
      </c>
      <c r="E3923">
        <v>-2.8479217284754299E-3</v>
      </c>
    </row>
    <row r="3924" spans="1:5" x14ac:dyDescent="0.3">
      <c r="A3924">
        <v>0.39229990001025</v>
      </c>
      <c r="B3924">
        <v>0.15656702505214701</v>
      </c>
      <c r="C3924">
        <v>0.95787765042103701</v>
      </c>
      <c r="D3924" s="1">
        <v>-3.1892290516516799E-8</v>
      </c>
      <c r="E3924">
        <v>-2.8797402249125599E-3</v>
      </c>
    </row>
    <row r="3925" spans="1:5" x14ac:dyDescent="0.3">
      <c r="A3925">
        <v>0.39239990001025299</v>
      </c>
      <c r="B3925">
        <v>0.156589370890166</v>
      </c>
      <c r="C3925">
        <v>0.957649840571278</v>
      </c>
      <c r="D3925" s="1">
        <v>-3.2039435517927702E-8</v>
      </c>
      <c r="E3925">
        <v>-2.9117062208342901E-3</v>
      </c>
    </row>
    <row r="3926" spans="1:5" x14ac:dyDescent="0.3">
      <c r="A3926">
        <v>0.39249990001025598</v>
      </c>
      <c r="B3926">
        <v>0.15661169898029401</v>
      </c>
      <c r="C3926">
        <v>0.95742229822814395</v>
      </c>
      <c r="D3926" s="1">
        <v>-3.2185865994544001E-8</v>
      </c>
      <c r="E3926">
        <v>-2.9438190046013699E-3</v>
      </c>
    </row>
    <row r="3927" spans="1:5" x14ac:dyDescent="0.3">
      <c r="A3927">
        <v>0.39259990001025902</v>
      </c>
      <c r="B3927">
        <v>0.15663400915671499</v>
      </c>
      <c r="C3927">
        <v>0.95719502482891505</v>
      </c>
      <c r="D3927" s="1">
        <v>-3.2331578508193198E-8</v>
      </c>
      <c r="E3927">
        <v>-2.9760778600618301E-3</v>
      </c>
    </row>
    <row r="3928" spans="1:5" x14ac:dyDescent="0.3">
      <c r="A3928">
        <v>0.392699900010262</v>
      </c>
      <c r="B3928">
        <v>0.15665630125357399</v>
      </c>
      <c r="C3928">
        <v>0.95696802180917295</v>
      </c>
      <c r="D3928" s="1">
        <v>-3.2476568159151901E-8</v>
      </c>
      <c r="E3928">
        <v>-3.0084820665768198E-3</v>
      </c>
    </row>
    <row r="3929" spans="1:5" x14ac:dyDescent="0.3">
      <c r="A3929">
        <v>0.39279990001026499</v>
      </c>
      <c r="B3929">
        <v>0.15667857510496999</v>
      </c>
      <c r="C3929">
        <v>0.956741290602792</v>
      </c>
      <c r="D3929" s="1">
        <v>-3.2620830946011001E-8</v>
      </c>
      <c r="E3929">
        <v>-3.0410308990264398E-3</v>
      </c>
    </row>
    <row r="3930" spans="1:5" x14ac:dyDescent="0.3">
      <c r="A3930">
        <v>0.39289990001026798</v>
      </c>
      <c r="B3930">
        <v>0.15670083054495901</v>
      </c>
      <c r="C3930">
        <v>0.95651483264193204</v>
      </c>
      <c r="D3930" s="1">
        <v>-3.2764361050338699E-8</v>
      </c>
      <c r="E3930">
        <v>-3.0737236278267702E-3</v>
      </c>
    </row>
    <row r="3931" spans="1:5" x14ac:dyDescent="0.3">
      <c r="A3931">
        <v>0.39299990001027102</v>
      </c>
      <c r="B3931">
        <v>0.15672306740756001</v>
      </c>
      <c r="C3931">
        <v>0.95628864935702196</v>
      </c>
      <c r="D3931" s="1">
        <v>-3.2907155391116197E-8</v>
      </c>
      <c r="E3931">
        <v>-3.10655951894956E-3</v>
      </c>
    </row>
    <row r="3932" spans="1:5" x14ac:dyDescent="0.3">
      <c r="A3932">
        <v>0.39309990001027301</v>
      </c>
      <c r="B3932">
        <v>0.15674528552675199</v>
      </c>
      <c r="C3932">
        <v>0.95606274217675902</v>
      </c>
      <c r="D3932" s="1">
        <v>-3.3049208780921298E-8</v>
      </c>
      <c r="E3932">
        <v>-3.1395378339311498E-3</v>
      </c>
    </row>
    <row r="3933" spans="1:5" x14ac:dyDescent="0.3">
      <c r="A3933">
        <v>0.39319990001027599</v>
      </c>
      <c r="B3933">
        <v>0.156767484736478</v>
      </c>
      <c r="C3933">
        <v>0.955837112528097</v>
      </c>
      <c r="D3933" s="1">
        <v>-3.3190517316585503E-8</v>
      </c>
      <c r="E3933">
        <v>-3.17265782989332E-3</v>
      </c>
    </row>
    <row r="3934" spans="1:5" x14ac:dyDescent="0.3">
      <c r="A3934">
        <v>0.39329990001027898</v>
      </c>
      <c r="B3934">
        <v>0.156789664870645</v>
      </c>
      <c r="C3934">
        <v>0.95561176183623298</v>
      </c>
      <c r="D3934" s="1">
        <v>-3.3331076075418702E-8</v>
      </c>
      <c r="E3934">
        <v>-3.2059187595543E-3</v>
      </c>
    </row>
    <row r="3935" spans="1:5" x14ac:dyDescent="0.3">
      <c r="A3935">
        <v>0.39339990001028202</v>
      </c>
      <c r="B3935">
        <v>0.15681182576312699</v>
      </c>
      <c r="C3935">
        <v>0.95538669152460698</v>
      </c>
      <c r="D3935" s="1">
        <v>-3.3470881605163702E-8</v>
      </c>
      <c r="E3935">
        <v>-3.2393198712472602E-3</v>
      </c>
    </row>
    <row r="3936" spans="1:5" x14ac:dyDescent="0.3">
      <c r="A3936">
        <v>0.39349990001028501</v>
      </c>
      <c r="B3936">
        <v>0.15683396724776799</v>
      </c>
      <c r="C3936">
        <v>0.95516190301488402</v>
      </c>
      <c r="D3936" s="1">
        <v>-3.3609928504756401E-8</v>
      </c>
      <c r="E3936">
        <v>-3.2728604089386302E-3</v>
      </c>
    </row>
    <row r="3937" spans="1:5" x14ac:dyDescent="0.3">
      <c r="A3937">
        <v>0.393599900010288</v>
      </c>
      <c r="B3937">
        <v>0.15685608915837701</v>
      </c>
      <c r="C3937">
        <v>0.95493739772695097</v>
      </c>
      <c r="D3937" s="1">
        <v>-3.3748213272012697E-8</v>
      </c>
      <c r="E3937">
        <v>-3.3065396122336499E-3</v>
      </c>
    </row>
    <row r="3938" spans="1:5" x14ac:dyDescent="0.3">
      <c r="A3938">
        <v>0.39369990001029098</v>
      </c>
      <c r="B3938">
        <v>0.15687819132873801</v>
      </c>
      <c r="C3938">
        <v>0.95471317707890502</v>
      </c>
      <c r="D3938" s="1">
        <v>-3.3885729412819797E-8</v>
      </c>
      <c r="E3938">
        <v>-3.3403567164061502E-3</v>
      </c>
    </row>
    <row r="3939" spans="1:5" x14ac:dyDescent="0.3">
      <c r="A3939">
        <v>0.39379990001029402</v>
      </c>
      <c r="B3939">
        <v>0.156900273592608</v>
      </c>
      <c r="C3939">
        <v>0.95448924248704503</v>
      </c>
      <c r="D3939" s="1">
        <v>-3.4022476308038902E-8</v>
      </c>
      <c r="E3939">
        <v>-3.3743109524086998E-3</v>
      </c>
    </row>
    <row r="3940" spans="1:5" x14ac:dyDescent="0.3">
      <c r="A3940">
        <v>0.39389990001029601</v>
      </c>
      <c r="B3940">
        <v>0.156922335783716</v>
      </c>
      <c r="C3940">
        <v>0.95426559536586497</v>
      </c>
      <c r="D3940" s="1">
        <v>-3.41584468478169E-8</v>
      </c>
      <c r="E3940">
        <v>-3.4084015468847598E-3</v>
      </c>
    </row>
    <row r="3941" spans="1:5" x14ac:dyDescent="0.3">
      <c r="A3941">
        <v>0.393999900010299</v>
      </c>
      <c r="B3941">
        <v>0.156944377735771</v>
      </c>
      <c r="C3941">
        <v>0.95404223712804104</v>
      </c>
      <c r="D3941" s="1">
        <v>-3.4293638114763501E-8</v>
      </c>
      <c r="E3941">
        <v>-3.4426277221946099E-3</v>
      </c>
    </row>
    <row r="3942" spans="1:5" x14ac:dyDescent="0.3">
      <c r="A3942">
        <v>0.39409990001030198</v>
      </c>
      <c r="B3942">
        <v>0.15696639928245601</v>
      </c>
      <c r="C3942">
        <v>0.953819169184425</v>
      </c>
      <c r="D3942" s="1">
        <v>-3.44280454091851E-8</v>
      </c>
      <c r="E3942">
        <v>-3.4769886964252498E-3</v>
      </c>
    </row>
    <row r="3943" spans="1:5" x14ac:dyDescent="0.3">
      <c r="A3943">
        <v>0.39419990001030503</v>
      </c>
      <c r="B3943">
        <v>0.15698840025743499</v>
      </c>
      <c r="C3943">
        <v>0.95359639294403498</v>
      </c>
      <c r="D3943" s="1">
        <v>-3.4561663164788001E-8</v>
      </c>
      <c r="E3943">
        <v>-3.5114836834041398E-3</v>
      </c>
    </row>
    <row r="3944" spans="1:5" x14ac:dyDescent="0.3">
      <c r="A3944">
        <v>0.39429990001030801</v>
      </c>
      <c r="B3944">
        <v>0.15701038049435501</v>
      </c>
      <c r="C3944">
        <v>0.95337390981404702</v>
      </c>
      <c r="D3944" s="1">
        <v>-3.46944892233395E-8</v>
      </c>
      <c r="E3944">
        <v>-3.5461118927329299E-3</v>
      </c>
    </row>
    <row r="3945" spans="1:5" x14ac:dyDescent="0.3">
      <c r="A3945">
        <v>0.394399900010311</v>
      </c>
      <c r="B3945">
        <v>0.157032339826843</v>
      </c>
      <c r="C3945">
        <v>0.95315172119978597</v>
      </c>
      <c r="D3945" s="1">
        <v>-3.4826519058951303E-8</v>
      </c>
      <c r="E3945">
        <v>-3.5808725297826502E-3</v>
      </c>
    </row>
    <row r="3946" spans="1:5" x14ac:dyDescent="0.3">
      <c r="A3946">
        <v>0.39449990001031399</v>
      </c>
      <c r="B3946">
        <v>0.15705427808851299</v>
      </c>
      <c r="C3946">
        <v>0.95292982850471497</v>
      </c>
      <c r="D3946" s="1">
        <v>-3.4957748021601901E-8</v>
      </c>
      <c r="E3946">
        <v>-3.61576479572767E-3</v>
      </c>
    </row>
    <row r="3947" spans="1:5" x14ac:dyDescent="0.3">
      <c r="A3947">
        <v>0.39459990001031697</v>
      </c>
      <c r="B3947">
        <v>0.157076195112964</v>
      </c>
      <c r="C3947">
        <v>0.95270823313042896</v>
      </c>
      <c r="D3947" s="1">
        <v>-3.5088171734225101E-8</v>
      </c>
      <c r="E3947">
        <v>-3.6507878875555199E-3</v>
      </c>
    </row>
    <row r="3948" spans="1:5" x14ac:dyDescent="0.3">
      <c r="A3948">
        <v>0.39469990001031902</v>
      </c>
      <c r="B3948">
        <v>0.157098090733781</v>
      </c>
      <c r="C3948">
        <v>0.95248693647664695</v>
      </c>
      <c r="D3948" s="1">
        <v>-3.5217785205758999E-8</v>
      </c>
      <c r="E3948">
        <v>-3.6859409980836999E-3</v>
      </c>
    </row>
    <row r="3949" spans="1:5" x14ac:dyDescent="0.3">
      <c r="A3949">
        <v>0.394799900010322</v>
      </c>
      <c r="B3949">
        <v>0.15711996478454299</v>
      </c>
      <c r="C3949">
        <v>0.95226593994119602</v>
      </c>
      <c r="D3949" s="1">
        <v>-3.5346585194957797E-8</v>
      </c>
      <c r="E3949">
        <v>-3.7212233159881398E-3</v>
      </c>
    </row>
    <row r="3950" spans="1:5" x14ac:dyDescent="0.3">
      <c r="A3950">
        <v>0.39489990001032499</v>
      </c>
      <c r="B3950">
        <v>0.157141817098817</v>
      </c>
      <c r="C3950">
        <v>0.95204524492001097</v>
      </c>
      <c r="D3950" s="1">
        <v>-3.5474569529693698E-8</v>
      </c>
      <c r="E3950">
        <v>-3.7566340258054099E-3</v>
      </c>
    </row>
    <row r="3951" spans="1:5" x14ac:dyDescent="0.3">
      <c r="A3951">
        <v>0.39499990001032798</v>
      </c>
      <c r="B3951">
        <v>0.15716364751016201</v>
      </c>
      <c r="C3951">
        <v>0.95182485280712303</v>
      </c>
      <c r="D3951" s="1">
        <v>-3.56017308811323E-8</v>
      </c>
      <c r="E3951">
        <v>-3.7921723079612601E-3</v>
      </c>
    </row>
    <row r="3952" spans="1:5" x14ac:dyDescent="0.3">
      <c r="A3952">
        <v>0.39509990001033102</v>
      </c>
      <c r="B3952">
        <v>0.157185455852135</v>
      </c>
      <c r="C3952">
        <v>0.95160476499464697</v>
      </c>
      <c r="D3952" s="1">
        <v>-3.5728066744475001E-8</v>
      </c>
      <c r="E3952">
        <v>-3.82783733878714E-3</v>
      </c>
    </row>
    <row r="3953" spans="1:5" x14ac:dyDescent="0.3">
      <c r="A3953">
        <v>0.395199900010334</v>
      </c>
      <c r="B3953">
        <v>0.157207241958287</v>
      </c>
      <c r="C3953">
        <v>0.95138498287277795</v>
      </c>
      <c r="D3953" s="1">
        <v>-3.5853572740331301E-8</v>
      </c>
      <c r="E3953">
        <v>-3.8636282905406601E-3</v>
      </c>
    </row>
    <row r="3954" spans="1:5" x14ac:dyDescent="0.3">
      <c r="A3954">
        <v>0.39529990001033699</v>
      </c>
      <c r="B3954">
        <v>0.15722900566216799</v>
      </c>
      <c r="C3954">
        <v>0.95116550782977904</v>
      </c>
      <c r="D3954" s="1">
        <v>-3.5978245417621702E-8</v>
      </c>
      <c r="E3954">
        <v>-3.8995443314165201E-3</v>
      </c>
    </row>
    <row r="3955" spans="1:5" x14ac:dyDescent="0.3">
      <c r="A3955">
        <v>0.39539990001033998</v>
      </c>
      <c r="B3955">
        <v>0.15725074679732701</v>
      </c>
      <c r="C3955">
        <v>0.95094634125197397</v>
      </c>
      <c r="D3955" s="1">
        <v>-3.6102079691931702E-8</v>
      </c>
      <c r="E3955">
        <v>-3.9355846255744098E-3</v>
      </c>
    </row>
    <row r="3956" spans="1:5" x14ac:dyDescent="0.3">
      <c r="A3956">
        <v>0.39549990001034202</v>
      </c>
      <c r="B3956">
        <v>0.157272465197315</v>
      </c>
      <c r="C3956">
        <v>0.95072748452373701</v>
      </c>
      <c r="D3956" s="1">
        <v>-3.62250717266194E-8</v>
      </c>
      <c r="E3956">
        <v>-3.9717483331514897E-3</v>
      </c>
    </row>
    <row r="3957" spans="1:5" x14ac:dyDescent="0.3">
      <c r="A3957">
        <v>0.39559990001034501</v>
      </c>
      <c r="B3957">
        <v>0.157294160695685</v>
      </c>
      <c r="C3957">
        <v>0.95050893902748801</v>
      </c>
      <c r="D3957" s="1">
        <v>-3.6347218867646597E-8</v>
      </c>
      <c r="E3957">
        <v>-4.0080346102848701E-3</v>
      </c>
    </row>
    <row r="3958" spans="1:5" x14ac:dyDescent="0.3">
      <c r="A3958">
        <v>0.39569990001034799</v>
      </c>
      <c r="B3958">
        <v>0.157315833126</v>
      </c>
      <c r="C3958">
        <v>0.95029070614367706</v>
      </c>
      <c r="D3958" s="1">
        <v>-3.6468515930913702E-8</v>
      </c>
      <c r="E3958">
        <v>-4.0444426091322504E-3</v>
      </c>
    </row>
    <row r="3959" spans="1:5" x14ac:dyDescent="0.3">
      <c r="A3959">
        <v>0.39579990001035098</v>
      </c>
      <c r="B3959">
        <v>0.15733748232182401</v>
      </c>
      <c r="C3959">
        <v>0.95007278725078403</v>
      </c>
      <c r="D3959" s="1">
        <v>-3.6588958337462503E-8</v>
      </c>
      <c r="E3959">
        <v>-4.08097147788734E-3</v>
      </c>
    </row>
    <row r="3960" spans="1:5" x14ac:dyDescent="0.3">
      <c r="A3960">
        <v>0.39589990001035402</v>
      </c>
      <c r="B3960">
        <v>0.15735910811672901</v>
      </c>
      <c r="C3960">
        <v>0.94985518372530098</v>
      </c>
      <c r="D3960" s="1">
        <v>-3.6708544672438302E-8</v>
      </c>
      <c r="E3960">
        <v>-4.1176203607970197E-3</v>
      </c>
    </row>
    <row r="3961" spans="1:5" x14ac:dyDescent="0.3">
      <c r="A3961">
        <v>0.39599990001035701</v>
      </c>
      <c r="B3961">
        <v>0.15738071034430301</v>
      </c>
      <c r="C3961">
        <v>0.94963789694173095</v>
      </c>
      <c r="D3961" s="1">
        <v>-3.6827268421201098E-8</v>
      </c>
      <c r="E3961">
        <v>-4.1543883981913802E-3</v>
      </c>
    </row>
    <row r="3962" spans="1:5" x14ac:dyDescent="0.3">
      <c r="A3962">
        <v>0.39609990001036</v>
      </c>
      <c r="B3962">
        <v>0.157402288838141</v>
      </c>
      <c r="C3962">
        <v>0.94942092827257496</v>
      </c>
      <c r="D3962" s="1">
        <v>-3.6945125655840698E-8</v>
      </c>
      <c r="E3962">
        <v>-4.1912747264922197E-3</v>
      </c>
    </row>
    <row r="3963" spans="1:5" x14ac:dyDescent="0.3">
      <c r="A3963">
        <v>0.39619990001036298</v>
      </c>
      <c r="B3963">
        <v>0.15742384343185301</v>
      </c>
      <c r="C3963">
        <v>0.94920427908832605</v>
      </c>
      <c r="D3963" s="1">
        <v>-3.70621149959226E-8</v>
      </c>
      <c r="E3963">
        <v>-4.2282784782410703E-3</v>
      </c>
    </row>
    <row r="3964" spans="1:5" x14ac:dyDescent="0.3">
      <c r="A3964">
        <v>0.39629990001036502</v>
      </c>
      <c r="B3964">
        <v>0.15744537395906399</v>
      </c>
      <c r="C3964">
        <v>0.94898795075745701</v>
      </c>
      <c r="D3964" s="1">
        <v>-3.7178231044755303E-8</v>
      </c>
      <c r="E3964">
        <v>-4.2653987821132597E-3</v>
      </c>
    </row>
    <row r="3965" spans="1:5" x14ac:dyDescent="0.3">
      <c r="A3965">
        <v>0.39639990001036801</v>
      </c>
      <c r="B3965">
        <v>0.15746688025341801</v>
      </c>
      <c r="C3965">
        <v>0.94877194464641501</v>
      </c>
      <c r="D3965" s="1">
        <v>-3.7293469792948698E-8</v>
      </c>
      <c r="E3965">
        <v>-4.3026347629466196E-3</v>
      </c>
    </row>
    <row r="3966" spans="1:5" x14ac:dyDescent="0.3">
      <c r="A3966">
        <v>0.396499900010371</v>
      </c>
      <c r="B3966">
        <v>0.157488362148577</v>
      </c>
      <c r="C3966">
        <v>0.94855626211961397</v>
      </c>
      <c r="D3966" s="1">
        <v>-3.74078274389819E-8</v>
      </c>
      <c r="E3966">
        <v>-4.3399855417495699E-3</v>
      </c>
    </row>
    <row r="3967" spans="1:5" x14ac:dyDescent="0.3">
      <c r="A3967">
        <v>0.39659990001037398</v>
      </c>
      <c r="B3967">
        <v>0.15750981947822301</v>
      </c>
      <c r="C3967">
        <v>0.94834090453941999</v>
      </c>
      <c r="D3967" s="1">
        <v>-3.7521299276395898E-8</v>
      </c>
      <c r="E3967">
        <v>-4.3774502357314298E-3</v>
      </c>
    </row>
    <row r="3968" spans="1:5" x14ac:dyDescent="0.3">
      <c r="A3968">
        <v>0.39669990001037703</v>
      </c>
      <c r="B3968">
        <v>0.157531252076059</v>
      </c>
      <c r="C3968">
        <v>0.94812587326614906</v>
      </c>
      <c r="D3968" s="1">
        <v>-3.7633884014724497E-8</v>
      </c>
      <c r="E3968">
        <v>-4.4150279583182904E-3</v>
      </c>
    </row>
    <row r="3969" spans="1:5" x14ac:dyDescent="0.3">
      <c r="A3969">
        <v>0.39679990001038001</v>
      </c>
      <c r="B3969">
        <v>0.157552659775819</v>
      </c>
      <c r="C3969">
        <v>0.947911169658056</v>
      </c>
      <c r="D3969" s="1">
        <v>-3.77455766521785E-8</v>
      </c>
      <c r="E3969">
        <v>-4.4527178191835198E-3</v>
      </c>
    </row>
    <row r="3970" spans="1:5" x14ac:dyDescent="0.3">
      <c r="A3970">
        <v>0.396899900010383</v>
      </c>
      <c r="B3970">
        <v>0.157574042411255</v>
      </c>
      <c r="C3970">
        <v>0.94769679507132498</v>
      </c>
      <c r="D3970" s="1">
        <v>-3.7856372872269101E-8</v>
      </c>
      <c r="E3970">
        <v>-4.4905189242484397E-3</v>
      </c>
    </row>
    <row r="3971" spans="1:5" x14ac:dyDescent="0.3">
      <c r="A3971">
        <v>0.39699990001038599</v>
      </c>
      <c r="B3971">
        <v>0.15759539981615101</v>
      </c>
      <c r="C3971">
        <v>0.94748275086006295</v>
      </c>
      <c r="D3971" s="1">
        <v>-3.79662691074143E-8</v>
      </c>
      <c r="E3971">
        <v>-4.5284303757256398E-3</v>
      </c>
    </row>
    <row r="3972" spans="1:5" x14ac:dyDescent="0.3">
      <c r="A3972">
        <v>0.39709990001038797</v>
      </c>
      <c r="B3972">
        <v>0.15761673182432401</v>
      </c>
      <c r="C3972">
        <v>0.94726903837628995</v>
      </c>
      <c r="D3972" s="1">
        <v>-3.80752636942291E-8</v>
      </c>
      <c r="E3972">
        <v>-4.56645127213117E-3</v>
      </c>
    </row>
    <row r="3973" spans="1:5" x14ac:dyDescent="0.3">
      <c r="A3973">
        <v>0.39719990001039102</v>
      </c>
      <c r="B3973">
        <v>0.15763803826961401</v>
      </c>
      <c r="C3973">
        <v>0.94705565896992805</v>
      </c>
      <c r="D3973" s="1">
        <v>-3.8183348898597802E-8</v>
      </c>
      <c r="E3973">
        <v>-4.6045807082950498E-3</v>
      </c>
    </row>
    <row r="3974" spans="1:5" x14ac:dyDescent="0.3">
      <c r="A3974">
        <v>0.397299900010394</v>
      </c>
      <c r="B3974">
        <v>0.15765931898590199</v>
      </c>
      <c r="C3974">
        <v>0.94684261398879999</v>
      </c>
      <c r="D3974" s="1">
        <v>-3.8290525683829801E-8</v>
      </c>
      <c r="E3974">
        <v>-4.6428177754042699E-3</v>
      </c>
    </row>
    <row r="3975" spans="1:5" x14ac:dyDescent="0.3">
      <c r="A3975">
        <v>0.39739990001039699</v>
      </c>
      <c r="B3975">
        <v>0.15768057380709999</v>
      </c>
      <c r="C3975">
        <v>0.94662990477861197</v>
      </c>
      <c r="D3975" s="1">
        <v>-3.8396787981730302E-8</v>
      </c>
      <c r="E3975">
        <v>-4.6811615610072802E-3</v>
      </c>
    </row>
    <row r="3976" spans="1:5" x14ac:dyDescent="0.3">
      <c r="A3976">
        <v>0.39749990001039998</v>
      </c>
      <c r="B3976">
        <v>0.15770180256715999</v>
      </c>
      <c r="C3976">
        <v>0.94641753268295203</v>
      </c>
      <c r="D3976" s="1">
        <v>-3.8502130710681598E-8</v>
      </c>
      <c r="E3976">
        <v>-4.7196111490457804E-3</v>
      </c>
    </row>
    <row r="3977" spans="1:5" x14ac:dyDescent="0.3">
      <c r="A3977">
        <v>0.39759990001040302</v>
      </c>
      <c r="B3977">
        <v>0.15772300510007001</v>
      </c>
      <c r="C3977">
        <v>0.946205499043277</v>
      </c>
      <c r="D3977" s="1">
        <v>-3.8606552577150303E-8</v>
      </c>
      <c r="E3977">
        <v>-4.7581656198687101E-3</v>
      </c>
    </row>
    <row r="3978" spans="1:5" x14ac:dyDescent="0.3">
      <c r="A3978">
        <v>0.397699900010406</v>
      </c>
      <c r="B3978">
        <v>0.157744181239859</v>
      </c>
      <c r="C3978">
        <v>0.94599380519890697</v>
      </c>
      <c r="D3978" s="1">
        <v>-3.8710049956655302E-8</v>
      </c>
      <c r="E3978">
        <v>-4.7968240502596696E-3</v>
      </c>
    </row>
    <row r="3979" spans="1:5" x14ac:dyDescent="0.3">
      <c r="A3979">
        <v>0.39779990001040899</v>
      </c>
      <c r="B3979">
        <v>0.15776533082060101</v>
      </c>
      <c r="C3979">
        <v>0.94578245248701498</v>
      </c>
      <c r="D3979" s="1">
        <v>-3.8812618936675399E-8</v>
      </c>
      <c r="E3979">
        <v>-4.8355855134608302E-3</v>
      </c>
    </row>
    <row r="3980" spans="1:5" x14ac:dyDescent="0.3">
      <c r="A3980">
        <v>0.39789990001041098</v>
      </c>
      <c r="B3980">
        <v>0.157786453676412</v>
      </c>
      <c r="C3980">
        <v>0.94557144224262002</v>
      </c>
      <c r="D3980" s="1">
        <v>-3.8914254133948899E-8</v>
      </c>
      <c r="E3980">
        <v>-4.8744490791920699E-3</v>
      </c>
    </row>
    <row r="3981" spans="1:5" x14ac:dyDescent="0.3">
      <c r="A3981">
        <v>0.39799990001041402</v>
      </c>
      <c r="B3981">
        <v>0.15780754964145499</v>
      </c>
      <c r="C3981">
        <v>0.94536077579857802</v>
      </c>
      <c r="D3981" s="1">
        <v>-3.9014957192291201E-8</v>
      </c>
      <c r="E3981">
        <v>-4.9134138136728896E-3</v>
      </c>
    </row>
    <row r="3982" spans="1:5" x14ac:dyDescent="0.3">
      <c r="A3982">
        <v>0.39809990001041701</v>
      </c>
      <c r="B3982">
        <v>0.15782861854993999</v>
      </c>
      <c r="C3982">
        <v>0.945150454485571</v>
      </c>
      <c r="D3982" s="1">
        <v>-3.9114719284071203E-8</v>
      </c>
      <c r="E3982">
        <v>-4.9524787796450202E-3</v>
      </c>
    </row>
    <row r="3983" spans="1:5" x14ac:dyDescent="0.3">
      <c r="A3983">
        <v>0.39819990001041999</v>
      </c>
      <c r="B3983">
        <v>0.15784966023612801</v>
      </c>
      <c r="C3983">
        <v>0.94494047963210503</v>
      </c>
      <c r="D3983" s="1">
        <v>-3.9213539023348997E-8</v>
      </c>
      <c r="E3983">
        <v>-4.9916430363974697E-3</v>
      </c>
    </row>
    <row r="3984" spans="1:5" x14ac:dyDescent="0.3">
      <c r="A3984">
        <v>0.39829990001042298</v>
      </c>
      <c r="B3984">
        <v>0.15787067453433201</v>
      </c>
      <c r="C3984">
        <v>0.94473085256449296</v>
      </c>
      <c r="D3984" s="1">
        <v>-3.9311412893331099E-8</v>
      </c>
      <c r="E3984">
        <v>-5.0309056397917504E-3</v>
      </c>
    </row>
    <row r="3985" spans="1:5" x14ac:dyDescent="0.3">
      <c r="A3985">
        <v>0.39839990001042602</v>
      </c>
      <c r="B3985">
        <v>0.15789166127891799</v>
      </c>
      <c r="C3985">
        <v>0.94452157460685504</v>
      </c>
      <c r="D3985" s="1">
        <v>-3.9408336978190301E-8</v>
      </c>
      <c r="E3985">
        <v>-5.0702656422783304E-3</v>
      </c>
    </row>
    <row r="3986" spans="1:5" x14ac:dyDescent="0.3">
      <c r="A3986">
        <v>0.39849990001042901</v>
      </c>
      <c r="B3986">
        <v>0.157912620304306</v>
      </c>
      <c r="C3986">
        <v>0.94431264708110396</v>
      </c>
      <c r="D3986" s="1">
        <v>-3.9504308996906599E-8</v>
      </c>
      <c r="E3986">
        <v>-5.1097220929229E-3</v>
      </c>
    </row>
    <row r="3987" spans="1:5" x14ac:dyDescent="0.3">
      <c r="A3987">
        <v>0.398599900010432</v>
      </c>
      <c r="B3987">
        <v>0.15793355144497601</v>
      </c>
      <c r="C3987">
        <v>0.94410407130693896</v>
      </c>
      <c r="D3987" s="1">
        <v>-3.9599325075935402E-8</v>
      </c>
      <c r="E3987">
        <v>-5.1492740374325802E-3</v>
      </c>
    </row>
    <row r="3988" spans="1:5" x14ac:dyDescent="0.3">
      <c r="A3988">
        <v>0.39869990001043398</v>
      </c>
      <c r="B3988">
        <v>0.157954454535466</v>
      </c>
      <c r="C3988">
        <v>0.94389584860183895</v>
      </c>
      <c r="D3988" s="1">
        <v>-3.9693381512062197E-8</v>
      </c>
      <c r="E3988">
        <v>-5.1889205181776801E-3</v>
      </c>
    </row>
    <row r="3989" spans="1:5" x14ac:dyDescent="0.3">
      <c r="A3989">
        <v>0.39879990001043703</v>
      </c>
      <c r="B3989">
        <v>0.15797532941037501</v>
      </c>
      <c r="C3989">
        <v>0.94368798028105205</v>
      </c>
      <c r="D3989" s="1">
        <v>-3.9786476257654898E-8</v>
      </c>
      <c r="E3989">
        <v>-5.2286605742137404E-3</v>
      </c>
    </row>
    <row r="3990" spans="1:5" x14ac:dyDescent="0.3">
      <c r="A3990">
        <v>0.39889990001044001</v>
      </c>
      <c r="B3990">
        <v>0.15799617590436599</v>
      </c>
      <c r="C3990">
        <v>0.94348046765758597</v>
      </c>
      <c r="D3990" s="1">
        <v>-3.9878604700450199E-8</v>
      </c>
      <c r="E3990">
        <v>-5.2684932413057496E-3</v>
      </c>
    </row>
    <row r="3991" spans="1:5" x14ac:dyDescent="0.3">
      <c r="A3991">
        <v>0.398999900010443</v>
      </c>
      <c r="B3991">
        <v>0.158016993852162</v>
      </c>
      <c r="C3991">
        <v>0.94327331204220399</v>
      </c>
      <c r="D3991" s="1">
        <v>-3.9969764628508999E-8</v>
      </c>
      <c r="E3991">
        <v>-5.3084175519501299E-3</v>
      </c>
    </row>
    <row r="3992" spans="1:5" x14ac:dyDescent="0.3">
      <c r="A3992">
        <v>0.39909990001044598</v>
      </c>
      <c r="B3992">
        <v>0.15803778308855901</v>
      </c>
      <c r="C3992">
        <v>0.94306651474341396</v>
      </c>
      <c r="D3992" s="1">
        <v>-4.0059950547372702E-8</v>
      </c>
      <c r="E3992">
        <v>-5.3484325354070496E-3</v>
      </c>
    </row>
    <row r="3993" spans="1:5" x14ac:dyDescent="0.3">
      <c r="A3993">
        <v>0.39919990001044903</v>
      </c>
      <c r="B3993">
        <v>0.15805854344841999</v>
      </c>
      <c r="C3993">
        <v>0.94286007706746</v>
      </c>
      <c r="D3993" s="1">
        <v>-4.0149161569703699E-8</v>
      </c>
      <c r="E3993">
        <v>-5.3885372177179302E-3</v>
      </c>
    </row>
    <row r="3994" spans="1:5" x14ac:dyDescent="0.3">
      <c r="A3994">
        <v>0.39929990001045201</v>
      </c>
      <c r="B3994">
        <v>0.15807927476667599</v>
      </c>
      <c r="C3994">
        <v>0.94265400031831403</v>
      </c>
      <c r="D3994" s="1">
        <v>-4.02373945445763E-8</v>
      </c>
      <c r="E3994">
        <v>-5.4287306217285598E-3</v>
      </c>
    </row>
    <row r="3995" spans="1:5" x14ac:dyDescent="0.3">
      <c r="A3995">
        <v>0.399399900010455</v>
      </c>
      <c r="B3995">
        <v>0.15809997687833399</v>
      </c>
      <c r="C3995">
        <v>0.94244828579766904</v>
      </c>
      <c r="D3995" s="1">
        <v>-4.0324645422463203E-8</v>
      </c>
      <c r="E3995">
        <v>-5.4690117671161199E-3</v>
      </c>
    </row>
    <row r="3996" spans="1:5" x14ac:dyDescent="0.3">
      <c r="A3996">
        <v>0.39949990001045699</v>
      </c>
      <c r="B3996">
        <v>0.158120649618472</v>
      </c>
      <c r="C3996">
        <v>0.94224293480493004</v>
      </c>
      <c r="D3996" s="1">
        <v>-4.0410910759145399E-8</v>
      </c>
      <c r="E3996">
        <v>-5.5093796704162703E-3</v>
      </c>
    </row>
    <row r="3997" spans="1:5" x14ac:dyDescent="0.3">
      <c r="A3997">
        <v>0.39959990001045997</v>
      </c>
      <c r="B3997">
        <v>0.15814129282224601</v>
      </c>
      <c r="C3997">
        <v>0.94203794863720602</v>
      </c>
      <c r="D3997" s="1">
        <v>-4.0496188053352403E-8</v>
      </c>
      <c r="E3997">
        <v>-5.5498333450419799E-3</v>
      </c>
    </row>
    <row r="3998" spans="1:5" x14ac:dyDescent="0.3">
      <c r="A3998">
        <v>0.39969990001046302</v>
      </c>
      <c r="B3998">
        <v>0.15816190632489099</v>
      </c>
      <c r="C3998">
        <v>0.94183332858929902</v>
      </c>
      <c r="D3998" s="1">
        <v>-4.0580473958745203E-8</v>
      </c>
      <c r="E3998">
        <v>-5.5903718013141602E-3</v>
      </c>
    </row>
    <row r="3999" spans="1:5" x14ac:dyDescent="0.3">
      <c r="A3999">
        <v>0.399799900010466</v>
      </c>
      <c r="B3999">
        <v>0.15818248996171999</v>
      </c>
      <c r="C3999">
        <v>0.94162907595370304</v>
      </c>
      <c r="D3999" s="1">
        <v>-4.0663766902436E-8</v>
      </c>
      <c r="E3999">
        <v>-5.6309940464835803E-3</v>
      </c>
    </row>
    <row r="4000" spans="1:5" x14ac:dyDescent="0.3">
      <c r="A4000">
        <v>0.39989990001046899</v>
      </c>
      <c r="B4000">
        <v>0.15820304356813</v>
      </c>
      <c r="C4000">
        <v>0.94142519202058605</v>
      </c>
      <c r="D4000" s="1">
        <v>-4.0746061168838101E-8</v>
      </c>
      <c r="E4000">
        <v>-5.67169908475618E-3</v>
      </c>
    </row>
    <row r="4001" spans="1:5" x14ac:dyDescent="0.3">
      <c r="A4001">
        <v>0.39999990001047198</v>
      </c>
      <c r="B4001">
        <v>0.158223566979599</v>
      </c>
      <c r="C4001">
        <v>0.941221678077792</v>
      </c>
      <c r="D4001" s="1">
        <v>-4.0827354894173301E-8</v>
      </c>
      <c r="E4001">
        <v>-5.7124859173151099E-3</v>
      </c>
    </row>
    <row r="4002" spans="1:5" x14ac:dyDescent="0.3">
      <c r="A4002">
        <v>0.40009990001047502</v>
      </c>
      <c r="B4002">
        <v>0.158244060031695</v>
      </c>
      <c r="C4002">
        <v>0.94101853541082503</v>
      </c>
      <c r="D4002" s="1">
        <v>-4.0907647361231198E-8</v>
      </c>
      <c r="E4002">
        <v>-5.7533535423577604E-3</v>
      </c>
    </row>
    <row r="4003" spans="1:5" x14ac:dyDescent="0.3">
      <c r="A4003">
        <v>0.400199900010478</v>
      </c>
      <c r="B4003">
        <v>0.15826452256007001</v>
      </c>
      <c r="C4003">
        <v>0.94081576530284405</v>
      </c>
      <c r="D4003" s="1">
        <v>-4.0986931507461498E-8</v>
      </c>
      <c r="E4003">
        <v>-5.7943009551069498E-3</v>
      </c>
    </row>
    <row r="4004" spans="1:5" x14ac:dyDescent="0.3">
      <c r="A4004">
        <v>0.40029990001047999</v>
      </c>
      <c r="B4004">
        <v>0.15828495440047</v>
      </c>
      <c r="C4004">
        <v>0.94061336903465598</v>
      </c>
      <c r="D4004" s="1">
        <v>-4.1065207437256401E-8</v>
      </c>
      <c r="E4004">
        <v>-5.8353271478465201E-3</v>
      </c>
    </row>
    <row r="4005" spans="1:5" x14ac:dyDescent="0.3">
      <c r="A4005">
        <v>0.40039990001048298</v>
      </c>
      <c r="B4005">
        <v>0.158305355388727</v>
      </c>
      <c r="C4005">
        <v>0.94041134788470504</v>
      </c>
      <c r="D4005" s="1">
        <v>-4.1142469604864798E-8</v>
      </c>
      <c r="E4005">
        <v>-5.8764311099396499E-3</v>
      </c>
    </row>
    <row r="4006" spans="1:5" x14ac:dyDescent="0.3">
      <c r="A4006">
        <v>0.40049990001048602</v>
      </c>
      <c r="B4006">
        <v>0.158325725360772</v>
      </c>
      <c r="C4006">
        <v>0.94020970312906604</v>
      </c>
      <c r="D4006" s="1">
        <v>-4.12187181836859E-8</v>
      </c>
      <c r="E4006">
        <v>-5.9176118278634901E-3</v>
      </c>
    </row>
    <row r="4007" spans="1:5" x14ac:dyDescent="0.3">
      <c r="A4007">
        <v>0.40059990001048901</v>
      </c>
      <c r="B4007">
        <v>0.158346064152629</v>
      </c>
      <c r="C4007">
        <v>0.94000843604143902</v>
      </c>
      <c r="D4007" s="1">
        <v>-4.1293949914101002E-8</v>
      </c>
      <c r="E4007">
        <v>-5.9588682852266799E-3</v>
      </c>
    </row>
    <row r="4008" spans="1:5" x14ac:dyDescent="0.3">
      <c r="A4008">
        <v>0.40069990001049199</v>
      </c>
      <c r="B4008">
        <v>0.158366371600421</v>
      </c>
      <c r="C4008">
        <v>0.93980754789313403</v>
      </c>
      <c r="D4008" s="1">
        <v>-4.1368160138414198E-8</v>
      </c>
      <c r="E4008">
        <v>-6.0001994628022803E-3</v>
      </c>
    </row>
    <row r="4009" spans="1:5" x14ac:dyDescent="0.3">
      <c r="A4009">
        <v>0.40079990001049498</v>
      </c>
      <c r="B4009">
        <v>0.15838664754036799</v>
      </c>
      <c r="C4009">
        <v>0.93960703995307104</v>
      </c>
      <c r="D4009" s="1">
        <v>-4.1441347205659601E-8</v>
      </c>
      <c r="E4009">
        <v>-6.0416043385477696E-3</v>
      </c>
    </row>
    <row r="4010" spans="1:5" x14ac:dyDescent="0.3">
      <c r="A4010">
        <v>0.40089990001049802</v>
      </c>
      <c r="B4010">
        <v>0.158406891808794</v>
      </c>
      <c r="C4010">
        <v>0.93940691348776695</v>
      </c>
      <c r="D4010" s="1">
        <v>-4.1513507736890602E-8</v>
      </c>
      <c r="E4010">
        <v>-6.08308188763498E-3</v>
      </c>
    </row>
    <row r="4011" spans="1:5" x14ac:dyDescent="0.3">
      <c r="A4011">
        <v>0.40099990001050101</v>
      </c>
      <c r="B4011">
        <v>0.158427104242125</v>
      </c>
      <c r="C4011">
        <v>0.93920716976132801</v>
      </c>
      <c r="D4011" s="1">
        <v>-4.15846387677102E-8</v>
      </c>
      <c r="E4011">
        <v>-6.1246310824787696E-3</v>
      </c>
    </row>
    <row r="4012" spans="1:5" x14ac:dyDescent="0.3">
      <c r="A4012">
        <v>0.401099900010503</v>
      </c>
      <c r="B4012">
        <v>0.15844728467689201</v>
      </c>
      <c r="C4012">
        <v>0.93900781003544598</v>
      </c>
      <c r="D4012" s="1">
        <v>-4.1654739073650498E-8</v>
      </c>
      <c r="E4012">
        <v>-6.16625089275946E-3</v>
      </c>
    </row>
    <row r="4013" spans="1:5" x14ac:dyDescent="0.3">
      <c r="A4013">
        <v>0.40119990001050598</v>
      </c>
      <c r="B4013">
        <v>0.158467432949736</v>
      </c>
      <c r="C4013">
        <v>0.93880883556938499</v>
      </c>
      <c r="D4013" s="1">
        <v>-4.1723804193765497E-8</v>
      </c>
      <c r="E4013">
        <v>-6.2079402854515299E-3</v>
      </c>
    </row>
    <row r="4014" spans="1:5" x14ac:dyDescent="0.3">
      <c r="A4014">
        <v>0.40129990001050903</v>
      </c>
      <c r="B4014">
        <v>0.15848754889740499</v>
      </c>
      <c r="C4014">
        <v>0.93861024761997502</v>
      </c>
      <c r="D4014" s="1">
        <v>-4.1791832956318297E-8</v>
      </c>
      <c r="E4014">
        <v>-6.2496982248525798E-3</v>
      </c>
    </row>
    <row r="4015" spans="1:5" x14ac:dyDescent="0.3">
      <c r="A4015">
        <v>0.40139990001051201</v>
      </c>
      <c r="B4015">
        <v>0.15850763235675899</v>
      </c>
      <c r="C4015">
        <v>0.938412047441606</v>
      </c>
      <c r="D4015" s="1">
        <v>-4.1858822437166099E-8</v>
      </c>
      <c r="E4015">
        <v>-6.2915236726044004E-3</v>
      </c>
    </row>
    <row r="4016" spans="1:5" x14ac:dyDescent="0.3">
      <c r="A4016">
        <v>0.401499900010515</v>
      </c>
      <c r="B4016">
        <v>0.158527683164772</v>
      </c>
      <c r="C4016">
        <v>0.93821423628621803</v>
      </c>
      <c r="D4016" s="1">
        <v>-4.1924767291983799E-8</v>
      </c>
      <c r="E4016">
        <v>-6.3334155877259697E-3</v>
      </c>
    </row>
    <row r="4017" spans="1:5" x14ac:dyDescent="0.3">
      <c r="A4017">
        <v>0.40159990001051799</v>
      </c>
      <c r="B4017">
        <v>0.15854770115853201</v>
      </c>
      <c r="C4017">
        <v>0.93801681540329396</v>
      </c>
      <c r="D4017" s="1">
        <v>-4.1989669564624703E-8</v>
      </c>
      <c r="E4017">
        <v>-6.3753729266414899E-3</v>
      </c>
    </row>
    <row r="4018" spans="1:5" x14ac:dyDescent="0.3">
      <c r="A4018">
        <v>0.40169990001052103</v>
      </c>
      <c r="B4018">
        <v>0.158567686175245</v>
      </c>
      <c r="C4018">
        <v>0.93781978603985106</v>
      </c>
      <c r="D4018" s="1">
        <v>-4.2053524717760097E-8</v>
      </c>
      <c r="E4018">
        <v>-6.4173946431980398E-3</v>
      </c>
    </row>
    <row r="4019" spans="1:5" x14ac:dyDescent="0.3">
      <c r="A4019">
        <v>0.40179990001052401</v>
      </c>
      <c r="B4019">
        <v>0.158587638052237</v>
      </c>
      <c r="C4019">
        <v>0.93762314944043301</v>
      </c>
      <c r="D4019" s="1">
        <v>-4.2116329267473199E-8</v>
      </c>
      <c r="E4019">
        <v>-6.4594796887076098E-3</v>
      </c>
    </row>
    <row r="4020" spans="1:5" x14ac:dyDescent="0.3">
      <c r="A4020">
        <v>0.401899900010526</v>
      </c>
      <c r="B4020">
        <v>0.158607556626955</v>
      </c>
      <c r="C4020">
        <v>0.93742690684710595</v>
      </c>
      <c r="D4020" s="1">
        <v>-4.21780800353413E-8</v>
      </c>
      <c r="E4020">
        <v>-6.5016270119615102E-3</v>
      </c>
    </row>
    <row r="4021" spans="1:5" x14ac:dyDescent="0.3">
      <c r="A4021">
        <v>0.40199990001052899</v>
      </c>
      <c r="B4021">
        <v>0.158627441736967</v>
      </c>
      <c r="C4021">
        <v>0.93723105949944197</v>
      </c>
      <c r="D4021" s="1">
        <v>-4.22387772804883E-8</v>
      </c>
      <c r="E4021">
        <v>-6.54383555926527E-3</v>
      </c>
    </row>
    <row r="4022" spans="1:5" x14ac:dyDescent="0.3">
      <c r="A4022">
        <v>0.40209990001053197</v>
      </c>
      <c r="B4022">
        <v>0.15864729321997101</v>
      </c>
      <c r="C4022">
        <v>0.93703560863452096</v>
      </c>
      <c r="D4022" s="1">
        <v>-4.2298417886884798E-8</v>
      </c>
      <c r="E4022">
        <v>-6.5861042744681996E-3</v>
      </c>
    </row>
    <row r="4023" spans="1:5" x14ac:dyDescent="0.3">
      <c r="A4023">
        <v>0.40219990001053502</v>
      </c>
      <c r="B4023">
        <v>0.15866711091378599</v>
      </c>
      <c r="C4023">
        <v>0.93684055548691703</v>
      </c>
      <c r="D4023" s="1">
        <v>-4.2356997388117302E-8</v>
      </c>
      <c r="E4023">
        <v>-6.6284320989805799E-3</v>
      </c>
    </row>
    <row r="4024" spans="1:5" x14ac:dyDescent="0.3">
      <c r="A4024">
        <v>0.402299900010538</v>
      </c>
      <c r="B4024">
        <v>0.15868689465636701</v>
      </c>
      <c r="C4024">
        <v>0.93664590128869096</v>
      </c>
      <c r="D4024" s="1">
        <v>-4.2414514115393003E-8</v>
      </c>
      <c r="E4024">
        <v>-6.6708179718179602E-3</v>
      </c>
    </row>
    <row r="4025" spans="1:5" x14ac:dyDescent="0.3">
      <c r="A4025">
        <v>0.40239990001054099</v>
      </c>
      <c r="B4025">
        <v>0.15870664428579701</v>
      </c>
      <c r="C4025">
        <v>0.93645164726938501</v>
      </c>
      <c r="D4025" s="1">
        <v>-4.2470966193923501E-8</v>
      </c>
      <c r="E4025">
        <v>-6.7132608296147896E-3</v>
      </c>
    </row>
    <row r="4026" spans="1:5" x14ac:dyDescent="0.3">
      <c r="A4026">
        <v>0.40249990001054398</v>
      </c>
      <c r="B4026">
        <v>0.158726359640292</v>
      </c>
      <c r="C4026">
        <v>0.936257794656012</v>
      </c>
      <c r="D4026" s="1">
        <v>-4.2526354235740301E-8</v>
      </c>
      <c r="E4026">
        <v>-6.7557596066625501E-3</v>
      </c>
    </row>
    <row r="4027" spans="1:5" x14ac:dyDescent="0.3">
      <c r="A4027">
        <v>0.40259990001054702</v>
      </c>
      <c r="B4027">
        <v>0.15874604055820399</v>
      </c>
      <c r="C4027">
        <v>0.936064344673052</v>
      </c>
      <c r="D4027" s="1">
        <v>-4.2580671880661803E-8</v>
      </c>
      <c r="E4027">
        <v>-6.7983132349309196E-3</v>
      </c>
    </row>
    <row r="4028" spans="1:5" x14ac:dyDescent="0.3">
      <c r="A4028">
        <v>0.40269990001054901</v>
      </c>
      <c r="B4028">
        <v>0.15876568687802101</v>
      </c>
      <c r="C4028">
        <v>0.93587129854244</v>
      </c>
      <c r="D4028" s="1">
        <v>-4.2633916300103802E-8</v>
      </c>
      <c r="E4028">
        <v>-6.8409206440987504E-3</v>
      </c>
    </row>
    <row r="4029" spans="1:5" x14ac:dyDescent="0.3">
      <c r="A4029">
        <v>0.40279990001055199</v>
      </c>
      <c r="B4029">
        <v>0.15878529843837499</v>
      </c>
      <c r="C4029">
        <v>0.93567865748355905</v>
      </c>
      <c r="D4029" s="1">
        <v>-4.2686088432195899E-8</v>
      </c>
      <c r="E4029">
        <v>-6.8835807615918098E-3</v>
      </c>
    </row>
    <row r="4030" spans="1:5" x14ac:dyDescent="0.3">
      <c r="A4030">
        <v>0.40289990001055498</v>
      </c>
      <c r="B4030">
        <v>0.15880487507803601</v>
      </c>
      <c r="C4030">
        <v>0.93548642271323601</v>
      </c>
      <c r="D4030" s="1">
        <v>-4.2737183758948399E-8</v>
      </c>
      <c r="E4030">
        <v>-6.9262925125945203E-3</v>
      </c>
    </row>
    <row r="4031" spans="1:5" x14ac:dyDescent="0.3">
      <c r="A4031">
        <v>0.40299990001055802</v>
      </c>
      <c r="B4031">
        <v>0.15882441663591601</v>
      </c>
      <c r="C4031">
        <v>0.93529459544573001</v>
      </c>
      <c r="D4031" s="1">
        <v>-4.2787200922284501E-8</v>
      </c>
      <c r="E4031">
        <v>-6.9690548200907702E-3</v>
      </c>
    </row>
    <row r="4032" spans="1:5" x14ac:dyDescent="0.3">
      <c r="A4032">
        <v>0.40309990001056101</v>
      </c>
      <c r="B4032">
        <v>0.15884392295107599</v>
      </c>
      <c r="C4032">
        <v>0.93510317689272604</v>
      </c>
      <c r="D4032" s="1">
        <v>-4.2836138964694398E-8</v>
      </c>
      <c r="E4032">
        <v>-7.0118666048918097E-3</v>
      </c>
    </row>
    <row r="4033" spans="1:5" x14ac:dyDescent="0.3">
      <c r="A4033">
        <v>0.40319990001056399</v>
      </c>
      <c r="B4033">
        <v>0.158863393862722</v>
      </c>
      <c r="C4033">
        <v>0.93491216826332701</v>
      </c>
      <c r="D4033" s="1">
        <v>-4.2883994458842499E-8</v>
      </c>
      <c r="E4033">
        <v>-7.0547267856581599E-3</v>
      </c>
    </row>
    <row r="4034" spans="1:5" x14ac:dyDescent="0.3">
      <c r="A4034">
        <v>0.40329990001056698</v>
      </c>
      <c r="B4034">
        <v>0.15888282921021099</v>
      </c>
      <c r="C4034">
        <v>0.93472157076404905</v>
      </c>
      <c r="D4034" s="1">
        <v>-4.2930764354979001E-8</v>
      </c>
      <c r="E4034">
        <v>-7.0976342789377898E-3</v>
      </c>
    </row>
    <row r="4035" spans="1:5" x14ac:dyDescent="0.3">
      <c r="A4035">
        <v>0.40339990001057002</v>
      </c>
      <c r="B4035">
        <v>0.15890222883305199</v>
      </c>
      <c r="C4035">
        <v>0.934531385598808</v>
      </c>
      <c r="D4035" s="1">
        <v>-4.2976448817461099E-8</v>
      </c>
      <c r="E4035">
        <v>-7.14058799919367E-3</v>
      </c>
    </row>
    <row r="4036" spans="1:5" x14ac:dyDescent="0.3">
      <c r="A4036">
        <v>0.40349990001057201</v>
      </c>
      <c r="B4036">
        <v>0.15892159257090399</v>
      </c>
      <c r="C4036">
        <v>0.93434161396891602</v>
      </c>
      <c r="D4036" s="1">
        <v>-4.30210447903399E-8</v>
      </c>
      <c r="E4036">
        <v>-7.1835868588233601E-3</v>
      </c>
    </row>
    <row r="4037" spans="1:5" x14ac:dyDescent="0.3">
      <c r="A4037">
        <v>0.403599900010575</v>
      </c>
      <c r="B4037">
        <v>0.158940920263586</v>
      </c>
      <c r="C4037">
        <v>0.93415225707307603</v>
      </c>
      <c r="D4037" s="1">
        <v>-4.3064548364208997E-8</v>
      </c>
      <c r="E4037">
        <v>-7.2266297682041097E-3</v>
      </c>
    </row>
    <row r="4038" spans="1:5" x14ac:dyDescent="0.3">
      <c r="A4038">
        <v>0.40369990001057798</v>
      </c>
      <c r="B4038">
        <v>0.158960211751075</v>
      </c>
      <c r="C4038">
        <v>0.93396331610736805</v>
      </c>
      <c r="D4038" s="1">
        <v>-4.3106961282099698E-8</v>
      </c>
      <c r="E4038">
        <v>-7.2697156357134501E-3</v>
      </c>
    </row>
    <row r="4039" spans="1:5" x14ac:dyDescent="0.3">
      <c r="A4039">
        <v>0.40379990001058103</v>
      </c>
      <c r="B4039">
        <v>0.158979466873506</v>
      </c>
      <c r="C4039">
        <v>0.93377479226524596</v>
      </c>
      <c r="D4039" s="1">
        <v>-4.31482798765147E-8</v>
      </c>
      <c r="E4039">
        <v>-7.31284336775858E-3</v>
      </c>
    </row>
    <row r="4040" spans="1:5" x14ac:dyDescent="0.3">
      <c r="A4040">
        <v>0.40389990001058401</v>
      </c>
      <c r="B4040">
        <v>0.15899868547117499</v>
      </c>
      <c r="C4040">
        <v>0.93358668673752898</v>
      </c>
      <c r="D4040" s="1">
        <v>-4.31885003606073E-8</v>
      </c>
      <c r="E4040">
        <v>-7.3560118688059299E-3</v>
      </c>
    </row>
    <row r="4041" spans="1:5" x14ac:dyDescent="0.3">
      <c r="A4041">
        <v>0.403999900010587</v>
      </c>
      <c r="B4041">
        <v>0.15901786738454299</v>
      </c>
      <c r="C4041">
        <v>0.93339900071239401</v>
      </c>
      <c r="D4041" s="1">
        <v>-4.3227622645698199E-8</v>
      </c>
      <c r="E4041">
        <v>-7.3992200414169798E-3</v>
      </c>
    </row>
    <row r="4042" spans="1:5" x14ac:dyDescent="0.3">
      <c r="A4042">
        <v>0.40409990001058999</v>
      </c>
      <c r="B4042">
        <v>0.15903701245423801</v>
      </c>
      <c r="C4042">
        <v>0.93321173537536695</v>
      </c>
      <c r="D4042" s="1">
        <v>-4.3265645433345902E-8</v>
      </c>
      <c r="E4042">
        <v>-7.44246678626918E-3</v>
      </c>
    </row>
    <row r="4043" spans="1:5" x14ac:dyDescent="0.3">
      <c r="A4043">
        <v>0.40419990001059303</v>
      </c>
      <c r="B4043">
        <v>0.159056120521056</v>
      </c>
      <c r="C4043">
        <v>0.93302489190931903</v>
      </c>
      <c r="D4043" s="1">
        <v>-4.3302565568091297E-8</v>
      </c>
      <c r="E4043">
        <v>-7.4857510021977599E-3</v>
      </c>
    </row>
    <row r="4044" spans="1:5" x14ac:dyDescent="0.3">
      <c r="A4044">
        <v>0.40429990001059501</v>
      </c>
      <c r="B4044">
        <v>0.15907519142596099</v>
      </c>
      <c r="C4044">
        <v>0.93283847149445298</v>
      </c>
      <c r="D4044" s="1">
        <v>-4.3338383125163802E-8</v>
      </c>
      <c r="E4044">
        <v>-7.5290715862144598E-3</v>
      </c>
    </row>
    <row r="4045" spans="1:5" x14ac:dyDescent="0.3">
      <c r="A4045">
        <v>0.404399900010598</v>
      </c>
      <c r="B4045">
        <v>0.15909422501008999</v>
      </c>
      <c r="C4045">
        <v>0.93265247530830397</v>
      </c>
      <c r="D4045" s="1">
        <v>-4.3373093414724398E-8</v>
      </c>
      <c r="E4045">
        <v>-7.5724274335410603E-3</v>
      </c>
    </row>
    <row r="4046" spans="1:5" x14ac:dyDescent="0.3">
      <c r="A4046">
        <v>0.40449990001060099</v>
      </c>
      <c r="B4046">
        <v>0.15911322111475601</v>
      </c>
      <c r="C4046">
        <v>0.93246690452572301</v>
      </c>
      <c r="D4046" s="1">
        <v>-4.3406696565220098E-8</v>
      </c>
      <c r="E4046">
        <v>-7.6158174376471802E-3</v>
      </c>
    </row>
    <row r="4047" spans="1:5" x14ac:dyDescent="0.3">
      <c r="A4047">
        <v>0.40459990001060397</v>
      </c>
      <c r="B4047">
        <v>0.15913217958144801</v>
      </c>
      <c r="C4047">
        <v>0.932281760318877</v>
      </c>
      <c r="D4047" s="1">
        <v>-4.3439190969180502E-8</v>
      </c>
      <c r="E4047">
        <v>-7.6592404902724801E-3</v>
      </c>
    </row>
    <row r="4048" spans="1:5" x14ac:dyDescent="0.3">
      <c r="A4048">
        <v>0.40469990001060702</v>
      </c>
      <c r="B4048">
        <v>0.15915110025183199</v>
      </c>
      <c r="C4048">
        <v>0.93209704385723702</v>
      </c>
      <c r="D4048" s="1">
        <v>-4.3470574726968703E-8</v>
      </c>
      <c r="E4048">
        <v>-7.7026954814604096E-3</v>
      </c>
    </row>
    <row r="4049" spans="1:5" x14ac:dyDescent="0.3">
      <c r="A4049">
        <v>0.40479990001061</v>
      </c>
      <c r="B4049">
        <v>0.159169982967755</v>
      </c>
      <c r="C4049">
        <v>0.93191275630757198</v>
      </c>
      <c r="D4049" s="1">
        <v>-4.3500845706473402E-8</v>
      </c>
      <c r="E4049">
        <v>-7.7461812995843603E-3</v>
      </c>
    </row>
    <row r="4050" spans="1:5" x14ac:dyDescent="0.3">
      <c r="A4050">
        <v>0.40489990001061299</v>
      </c>
      <c r="B4050">
        <v>0.159188827571246</v>
      </c>
      <c r="C4050">
        <v>0.93172889883394405</v>
      </c>
      <c r="D4050" s="1">
        <v>-4.35300021173003E-8</v>
      </c>
      <c r="E4050">
        <v>-7.7896968313874403E-3</v>
      </c>
    </row>
    <row r="4051" spans="1:5" x14ac:dyDescent="0.3">
      <c r="A4051">
        <v>0.40499990001061598</v>
      </c>
      <c r="B4051">
        <v>0.15920763390452</v>
      </c>
      <c r="C4051">
        <v>0.93154547259769604</v>
      </c>
      <c r="D4051" s="1">
        <v>-4.3558045024837901E-8</v>
      </c>
      <c r="E4051">
        <v>-7.8332409620054597E-3</v>
      </c>
    </row>
    <row r="4052" spans="1:5" x14ac:dyDescent="0.3">
      <c r="A4052">
        <v>0.40509990001061802</v>
      </c>
      <c r="B4052">
        <v>0.15922640180997799</v>
      </c>
      <c r="C4052">
        <v>0.93136247875744704</v>
      </c>
      <c r="D4052" s="1">
        <v>-4.3584968451542497E-8</v>
      </c>
      <c r="E4052">
        <v>-7.87681257500214E-3</v>
      </c>
    </row>
    <row r="4053" spans="1:5" x14ac:dyDescent="0.3">
      <c r="A4053">
        <v>0.40519990001062101</v>
      </c>
      <c r="B4053">
        <v>0.15924513113020999</v>
      </c>
      <c r="C4053">
        <v>0.93117991846908599</v>
      </c>
      <c r="D4053" s="1">
        <v>-4.3610774097545102E-8</v>
      </c>
      <c r="E4053">
        <v>-7.9204105524011293E-3</v>
      </c>
    </row>
    <row r="4054" spans="1:5" x14ac:dyDescent="0.3">
      <c r="A4054">
        <v>0.40529990001062399</v>
      </c>
      <c r="B4054">
        <v>0.15926382170799799</v>
      </c>
      <c r="C4054">
        <v>0.93099779288576401</v>
      </c>
      <c r="D4054" s="1">
        <v>-4.36354593777174E-8</v>
      </c>
      <c r="E4054">
        <v>-7.96403377471081E-3</v>
      </c>
    </row>
    <row r="4055" spans="1:5" x14ac:dyDescent="0.3">
      <c r="A4055">
        <v>0.40539990001062698</v>
      </c>
      <c r="B4055">
        <v>0.15928247338631399</v>
      </c>
      <c r="C4055">
        <v>0.93081610315788399</v>
      </c>
      <c r="D4055" s="1">
        <v>-4.3659022697299103E-8</v>
      </c>
      <c r="E4055">
        <v>-8.0076811209609505E-3</v>
      </c>
    </row>
    <row r="4056" spans="1:5" x14ac:dyDescent="0.3">
      <c r="A4056">
        <v>0.40549990001063002</v>
      </c>
      <c r="B4056">
        <v>0.15930108600832801</v>
      </c>
      <c r="C4056">
        <v>0.93063485043309702</v>
      </c>
      <c r="D4056" s="1">
        <v>-4.3681461964997198E-8</v>
      </c>
      <c r="E4056">
        <v>-8.0513514687372001E-3</v>
      </c>
    </row>
    <row r="4057" spans="1:5" x14ac:dyDescent="0.3">
      <c r="A4057">
        <v>0.40559990001063301</v>
      </c>
      <c r="B4057">
        <v>0.159319659417407</v>
      </c>
      <c r="C4057">
        <v>0.93045403585629405</v>
      </c>
      <c r="D4057" s="1">
        <v>-4.3702779554890202E-8</v>
      </c>
      <c r="E4057">
        <v>-8.0950436942006793E-3</v>
      </c>
    </row>
    <row r="4058" spans="1:5" x14ac:dyDescent="0.3">
      <c r="A4058">
        <v>0.40569990001063599</v>
      </c>
      <c r="B4058">
        <v>0.159338193457115</v>
      </c>
      <c r="C4058">
        <v>0.93027366056959804</v>
      </c>
      <c r="D4058" s="1">
        <v>-4.3722968730386502E-8</v>
      </c>
      <c r="E4058">
        <v>-8.1387566721316494E-3</v>
      </c>
    </row>
    <row r="4059" spans="1:5" x14ac:dyDescent="0.3">
      <c r="A4059">
        <v>0.40579990001063898</v>
      </c>
      <c r="B4059">
        <v>0.15935668797121899</v>
      </c>
      <c r="C4059">
        <v>0.93009372571235804</v>
      </c>
      <c r="D4059" s="1">
        <v>-4.3742032780396699E-8</v>
      </c>
      <c r="E4059">
        <v>-8.1824892759576294E-3</v>
      </c>
    </row>
    <row r="4060" spans="1:5" x14ac:dyDescent="0.3">
      <c r="A4060">
        <v>0.40589990001064102</v>
      </c>
      <c r="B4060">
        <v>0.159375142803689</v>
      </c>
      <c r="C4060">
        <v>0.92991423242114002</v>
      </c>
      <c r="D4060" s="1">
        <v>-4.3759965251571798E-8</v>
      </c>
      <c r="E4060">
        <v>-8.2262403777760094E-3</v>
      </c>
    </row>
    <row r="4061" spans="1:5" x14ac:dyDescent="0.3">
      <c r="A4061">
        <v>0.40599990001064401</v>
      </c>
      <c r="B4061">
        <v>0.15939355779870201</v>
      </c>
      <c r="C4061">
        <v>0.92973518182972104</v>
      </c>
      <c r="D4061" s="1">
        <v>-4.3776770761456099E-8</v>
      </c>
      <c r="E4061">
        <v>-8.2700088484027601E-3</v>
      </c>
    </row>
    <row r="4062" spans="1:5" x14ac:dyDescent="0.3">
      <c r="A4062">
        <v>0.406099900010647</v>
      </c>
      <c r="B4062">
        <v>0.15941193280064</v>
      </c>
      <c r="C4062">
        <v>0.92955657506908196</v>
      </c>
      <c r="D4062" s="1">
        <v>-4.3792442558509902E-8</v>
      </c>
      <c r="E4062">
        <v>-8.3137935573930795E-3</v>
      </c>
    </row>
    <row r="4063" spans="1:5" x14ac:dyDescent="0.3">
      <c r="A4063">
        <v>0.40619990001064998</v>
      </c>
      <c r="B4063">
        <v>0.15943026765409801</v>
      </c>
      <c r="C4063">
        <v>0.92937841326740001</v>
      </c>
      <c r="D4063" s="1">
        <v>-4.3806984816178599E-8</v>
      </c>
      <c r="E4063">
        <v>-8.3575933730732598E-3</v>
      </c>
    </row>
    <row r="4064" spans="1:5" x14ac:dyDescent="0.3">
      <c r="A4064">
        <v>0.40629990001065303</v>
      </c>
      <c r="B4064">
        <v>0.15944856220387901</v>
      </c>
      <c r="C4064">
        <v>0.92920069755004198</v>
      </c>
      <c r="D4064" s="1">
        <v>-4.3820391539868797E-8</v>
      </c>
      <c r="E4064">
        <v>-8.4014071625750607E-3</v>
      </c>
    </row>
    <row r="4065" spans="1:5" x14ac:dyDescent="0.3">
      <c r="A4065">
        <v>0.40639990001065601</v>
      </c>
      <c r="B4065">
        <v>0.15946681629500301</v>
      </c>
      <c r="C4065">
        <v>0.92902342903955804</v>
      </c>
      <c r="D4065" s="1">
        <v>-4.38326658544571E-8</v>
      </c>
      <c r="E4065">
        <v>-8.4452337918670493E-3</v>
      </c>
    </row>
    <row r="4066" spans="1:5" x14ac:dyDescent="0.3">
      <c r="A4066">
        <v>0.406499900010659</v>
      </c>
      <c r="B4066">
        <v>0.15948502977270501</v>
      </c>
      <c r="C4066">
        <v>0.92884660885567105</v>
      </c>
      <c r="D4066" s="1">
        <v>-4.3843801991713598E-8</v>
      </c>
      <c r="E4066">
        <v>-8.4890721257902101E-3</v>
      </c>
    </row>
    <row r="4067" spans="1:5" x14ac:dyDescent="0.3">
      <c r="A4067">
        <v>0.40659990001066199</v>
      </c>
      <c r="B4067">
        <v>0.15950320248243899</v>
      </c>
      <c r="C4067">
        <v>0.92867023811527305</v>
      </c>
      <c r="D4067" s="1">
        <v>-4.3853801204909502E-8</v>
      </c>
      <c r="E4067">
        <v>-8.5329210280857392E-3</v>
      </c>
    </row>
    <row r="4068" spans="1:5" x14ac:dyDescent="0.3">
      <c r="A4068">
        <v>0.40669990001066397</v>
      </c>
      <c r="B4068">
        <v>0.159521334269878</v>
      </c>
      <c r="C4068">
        <v>0.92849431793241899</v>
      </c>
      <c r="D4068" s="1">
        <v>-4.3862666075061598E-8</v>
      </c>
      <c r="E4068">
        <v>-8.5767793614299898E-3</v>
      </c>
    </row>
    <row r="4069" spans="1:5" x14ac:dyDescent="0.3">
      <c r="A4069">
        <v>0.40679990001066701</v>
      </c>
      <c r="B4069">
        <v>0.159539424980917</v>
      </c>
      <c r="C4069">
        <v>0.92831884941831599</v>
      </c>
      <c r="D4069" s="1">
        <v>-4.3870388397249697E-8</v>
      </c>
      <c r="E4069">
        <v>-8.6206459874627901E-3</v>
      </c>
    </row>
    <row r="4070" spans="1:5" x14ac:dyDescent="0.3">
      <c r="A4070">
        <v>0.40689990001067</v>
      </c>
      <c r="B4070">
        <v>0.15955747446167801</v>
      </c>
      <c r="C4070">
        <v>0.92814383368131703</v>
      </c>
      <c r="D4070" s="1">
        <v>-4.3876972892765997E-8</v>
      </c>
      <c r="E4070">
        <v>-8.6645197668268892E-3</v>
      </c>
    </row>
    <row r="4071" spans="1:5" x14ac:dyDescent="0.3">
      <c r="A4071">
        <v>0.40699990001067299</v>
      </c>
      <c r="B4071">
        <v>0.15957548255850701</v>
      </c>
      <c r="C4071">
        <v>0.92796927182691902</v>
      </c>
      <c r="D4071" s="1">
        <v>-4.3882416105186102E-8</v>
      </c>
      <c r="E4071">
        <v>-8.7083995591939294E-3</v>
      </c>
    </row>
    <row r="4072" spans="1:5" x14ac:dyDescent="0.3">
      <c r="A4072">
        <v>0.40709990001067597</v>
      </c>
      <c r="B4072">
        <v>0.15959344911798101</v>
      </c>
      <c r="C4072">
        <v>0.92779516495774805</v>
      </c>
      <c r="D4072" s="1">
        <v>-4.3886717771356999E-8</v>
      </c>
      <c r="E4072">
        <v>-8.7522842233006704E-3</v>
      </c>
    </row>
    <row r="4073" spans="1:5" x14ac:dyDescent="0.3">
      <c r="A4073">
        <v>0.40719990001067902</v>
      </c>
      <c r="B4073">
        <v>0.159611373986904</v>
      </c>
      <c r="C4073">
        <v>0.92762151417355698</v>
      </c>
      <c r="D4073" s="1">
        <v>-4.3889875892999501E-8</v>
      </c>
      <c r="E4073">
        <v>-8.7961726169791497E-3</v>
      </c>
    </row>
    <row r="4074" spans="1:5" x14ac:dyDescent="0.3">
      <c r="A4074">
        <v>0.407299900010682</v>
      </c>
      <c r="B4074">
        <v>0.159629257012318</v>
      </c>
      <c r="C4074">
        <v>0.92744832057122095</v>
      </c>
      <c r="D4074" s="1">
        <v>-4.3891891557910501E-8</v>
      </c>
      <c r="E4074">
        <v>-8.8400635971930402E-3</v>
      </c>
    </row>
    <row r="4075" spans="1:5" x14ac:dyDescent="0.3">
      <c r="A4075">
        <v>0.40739990001068499</v>
      </c>
      <c r="B4075">
        <v>0.15964709804149599</v>
      </c>
      <c r="C4075">
        <v>0.92727558524472298</v>
      </c>
      <c r="D4075" s="1">
        <v>-4.38927624135103E-8</v>
      </c>
      <c r="E4075">
        <v>-8.8839560200691201E-3</v>
      </c>
    </row>
    <row r="4076" spans="1:5" x14ac:dyDescent="0.3">
      <c r="A4076">
        <v>0.40749990001068798</v>
      </c>
      <c r="B4076">
        <v>0.15966489692195099</v>
      </c>
      <c r="C4076">
        <v>0.92710330928515305</v>
      </c>
      <c r="D4076" s="1">
        <v>-4.3892488518764902E-8</v>
      </c>
      <c r="E4076">
        <v>-8.9278487409295802E-3</v>
      </c>
    </row>
    <row r="4077" spans="1:5" x14ac:dyDescent="0.3">
      <c r="A4077">
        <v>0.40759990001069002</v>
      </c>
      <c r="B4077">
        <v>0.15968265350143299</v>
      </c>
      <c r="C4077">
        <v>0.92693149378070105</v>
      </c>
      <c r="D4077" s="1">
        <v>-4.3891069350248499E-8</v>
      </c>
      <c r="E4077">
        <v>-8.9717406143201301E-3</v>
      </c>
    </row>
    <row r="4078" spans="1:5" x14ac:dyDescent="0.3">
      <c r="A4078">
        <v>0.40769990001069301</v>
      </c>
      <c r="B4078">
        <v>0.15970036762793499</v>
      </c>
      <c r="C4078">
        <v>0.92676013981664596</v>
      </c>
      <c r="D4078" s="1">
        <v>-4.3888501591650197E-8</v>
      </c>
      <c r="E4078">
        <v>-9.0156304940547296E-3</v>
      </c>
    </row>
    <row r="4079" spans="1:5" x14ac:dyDescent="0.3">
      <c r="A4079">
        <v>0.40779990001069599</v>
      </c>
      <c r="B4079">
        <v>0.15971803914969199</v>
      </c>
      <c r="C4079">
        <v>0.92658924847535395</v>
      </c>
      <c r="D4079" s="1">
        <v>-4.3884787865154099E-8</v>
      </c>
      <c r="E4079">
        <v>-9.0595172332363708E-3</v>
      </c>
    </row>
    <row r="4080" spans="1:5" x14ac:dyDescent="0.3">
      <c r="A4080">
        <v>0.40789990001069898</v>
      </c>
      <c r="B4080">
        <v>0.15973566791518701</v>
      </c>
      <c r="C4080">
        <v>0.92641882083626603</v>
      </c>
      <c r="D4080" s="1">
        <v>-4.3879926701580399E-8</v>
      </c>
      <c r="E4080">
        <v>-9.1033996843007392E-3</v>
      </c>
    </row>
    <row r="4081" spans="1:5" x14ac:dyDescent="0.3">
      <c r="A4081">
        <v>0.40799990001070202</v>
      </c>
      <c r="B4081">
        <v>0.159753253773149</v>
      </c>
      <c r="C4081">
        <v>0.92624885797589696</v>
      </c>
      <c r="D4081" s="1">
        <v>-4.3873917484033103E-8</v>
      </c>
      <c r="E4081">
        <v>-9.1472766990381704E-3</v>
      </c>
    </row>
    <row r="4082" spans="1:5" x14ac:dyDescent="0.3">
      <c r="A4082">
        <v>0.40809990001070501</v>
      </c>
      <c r="B4082">
        <v>0.159770796572556</v>
      </c>
      <c r="C4082">
        <v>0.92607936096782395</v>
      </c>
      <c r="D4082" s="1">
        <v>-4.3866756983022697E-8</v>
      </c>
      <c r="E4082">
        <v>-9.1911471286395801E-3</v>
      </c>
    </row>
    <row r="4083" spans="1:5" x14ac:dyDescent="0.3">
      <c r="A4083">
        <v>0.40819990001070799</v>
      </c>
      <c r="B4083">
        <v>0.15978829616264201</v>
      </c>
      <c r="C4083">
        <v>0.92591033088268204</v>
      </c>
      <c r="D4083" s="1">
        <v>-4.3858447614466203E-8</v>
      </c>
      <c r="E4083">
        <v>-9.2350098237202905E-3</v>
      </c>
    </row>
    <row r="4084" spans="1:5" x14ac:dyDescent="0.3">
      <c r="A4084">
        <v>0.40829990001071098</v>
      </c>
      <c r="B4084">
        <v>0.15980575239289099</v>
      </c>
      <c r="C4084">
        <v>0.92574176878815795</v>
      </c>
      <c r="D4084" s="1">
        <v>-4.3848990453506801E-8</v>
      </c>
      <c r="E4084">
        <v>-9.2788636343580002E-3</v>
      </c>
    </row>
    <row r="4085" spans="1:5" x14ac:dyDescent="0.3">
      <c r="A4085">
        <v>0.40839990001071302</v>
      </c>
      <c r="B4085">
        <v>0.15982316511304201</v>
      </c>
      <c r="C4085">
        <v>0.92557367574898097</v>
      </c>
      <c r="D4085" s="1">
        <v>-4.3838380111064099E-8</v>
      </c>
      <c r="E4085">
        <v>-9.3227074101170909E-3</v>
      </c>
    </row>
    <row r="4086" spans="1:5" x14ac:dyDescent="0.3">
      <c r="A4086">
        <v>0.40849990001071601</v>
      </c>
      <c r="B4086">
        <v>0.15984053417309799</v>
      </c>
      <c r="C4086">
        <v>0.92540605282691801</v>
      </c>
      <c r="D4086" s="1">
        <v>-4.38266188252477E-8</v>
      </c>
      <c r="E4086">
        <v>-9.3665400001019892E-3</v>
      </c>
    </row>
    <row r="4087" spans="1:5" x14ac:dyDescent="0.3">
      <c r="A4087">
        <v>0.408599900010719</v>
      </c>
      <c r="B4087">
        <v>0.15985785942331901</v>
      </c>
      <c r="C4087">
        <v>0.92523890108076601</v>
      </c>
      <c r="D4087" s="1">
        <v>-4.3813706848679199E-8</v>
      </c>
      <c r="E4087">
        <v>-9.4103602529712303E-3</v>
      </c>
    </row>
    <row r="4088" spans="1:5" x14ac:dyDescent="0.3">
      <c r="A4088">
        <v>0.40869990001072198</v>
      </c>
      <c r="B4088">
        <v>0.15987514071422601</v>
      </c>
      <c r="C4088">
        <v>0.92507222156634705</v>
      </c>
      <c r="D4088" s="1">
        <v>-4.3799643411707197E-8</v>
      </c>
      <c r="E4088">
        <v>-9.4541670169782394E-3</v>
      </c>
    </row>
    <row r="4089" spans="1:5" x14ac:dyDescent="0.3">
      <c r="A4089">
        <v>0.40879990001072503</v>
      </c>
      <c r="B4089">
        <v>0.15989237789660701</v>
      </c>
      <c r="C4089">
        <v>0.92490601533649996</v>
      </c>
      <c r="D4089" s="1">
        <v>-4.3784426569455102E-8</v>
      </c>
      <c r="E4089">
        <v>-9.4979591400068102E-3</v>
      </c>
    </row>
    <row r="4090" spans="1:5" x14ac:dyDescent="0.3">
      <c r="A4090">
        <v>0.40889990001072801</v>
      </c>
      <c r="B4090">
        <v>0.15990957082151899</v>
      </c>
      <c r="C4090">
        <v>0.92474028344107295</v>
      </c>
      <c r="D4090" s="1">
        <v>-4.3768056867520401E-8</v>
      </c>
      <c r="E4090">
        <v>-9.5417354696059695E-3</v>
      </c>
    </row>
    <row r="4091" spans="1:5" x14ac:dyDescent="0.3">
      <c r="A4091">
        <v>0.408999900010731</v>
      </c>
      <c r="B4091">
        <v>0.15992671934028299</v>
      </c>
      <c r="C4091">
        <v>0.92457502692691795</v>
      </c>
      <c r="D4091" s="1">
        <v>-4.3750536305696199E-8</v>
      </c>
      <c r="E4091">
        <v>-9.5854948530165601E-3</v>
      </c>
    </row>
    <row r="4092" spans="1:5" x14ac:dyDescent="0.3">
      <c r="A4092">
        <v>0.40909990001073399</v>
      </c>
      <c r="B4092">
        <v>0.159943823304495</v>
      </c>
      <c r="C4092">
        <v>0.92441024683788597</v>
      </c>
      <c r="D4092" s="1">
        <v>-4.3731858973628902E-8</v>
      </c>
      <c r="E4092">
        <v>-9.6292361372131603E-3</v>
      </c>
    </row>
    <row r="4093" spans="1:5" x14ac:dyDescent="0.3">
      <c r="A4093">
        <v>0.40919990001073597</v>
      </c>
      <c r="B4093">
        <v>0.15996088256602201</v>
      </c>
      <c r="C4093">
        <v>0.92424594421481798</v>
      </c>
      <c r="D4093" s="1">
        <v>-4.3712030975106001E-8</v>
      </c>
      <c r="E4093">
        <v>-9.6729581689327E-3</v>
      </c>
    </row>
    <row r="4094" spans="1:5" x14ac:dyDescent="0.3">
      <c r="A4094">
        <v>0.40929990001073902</v>
      </c>
      <c r="B4094">
        <v>0.15997789697700701</v>
      </c>
      <c r="C4094">
        <v>0.92408212009553803</v>
      </c>
      <c r="D4094" s="1">
        <v>-4.3691048791511102E-8</v>
      </c>
      <c r="E4094">
        <v>-9.7166597947078697E-3</v>
      </c>
    </row>
    <row r="4095" spans="1:5" x14ac:dyDescent="0.3">
      <c r="A4095">
        <v>0.409399900010742</v>
      </c>
      <c r="B4095">
        <v>0.15999486638987201</v>
      </c>
      <c r="C4095">
        <v>0.92391877551484802</v>
      </c>
      <c r="D4095" s="1">
        <v>-4.36689134096449E-8</v>
      </c>
      <c r="E4095">
        <v>-9.7603398609098693E-3</v>
      </c>
    </row>
    <row r="4096" spans="1:5" x14ac:dyDescent="0.3">
      <c r="A4096">
        <v>0.40949990001074499</v>
      </c>
      <c r="B4096">
        <v>0.160011790657314</v>
      </c>
      <c r="C4096">
        <v>0.92375591150452097</v>
      </c>
      <c r="D4096" s="1">
        <v>-4.3645623202755198E-8</v>
      </c>
      <c r="E4096">
        <v>-9.8039972137672696E-3</v>
      </c>
    </row>
    <row r="4097" spans="1:5" x14ac:dyDescent="0.3">
      <c r="A4097">
        <v>0.40959990001074797</v>
      </c>
      <c r="B4097">
        <v>0.16002866963231799</v>
      </c>
      <c r="C4097">
        <v>0.92359352909329595</v>
      </c>
      <c r="D4097" s="1">
        <v>-4.36211797201675E-8</v>
      </c>
      <c r="E4097">
        <v>-9.8476306994174194E-3</v>
      </c>
    </row>
    <row r="4098" spans="1:5" x14ac:dyDescent="0.3">
      <c r="A4098">
        <v>0.40969990001075102</v>
      </c>
      <c r="B4098">
        <v>0.160045503168146</v>
      </c>
      <c r="C4098">
        <v>0.92343162930686695</v>
      </c>
      <c r="D4098" s="1">
        <v>-4.35955816746295E-8</v>
      </c>
      <c r="E4098">
        <v>-9.8912391639229096E-3</v>
      </c>
    </row>
    <row r="4099" spans="1:5" x14ac:dyDescent="0.3">
      <c r="A4099">
        <v>0.409799900010754</v>
      </c>
      <c r="B4099">
        <v>0.16006229111835299</v>
      </c>
      <c r="C4099">
        <v>0.92327021316788105</v>
      </c>
      <c r="D4099" s="1">
        <v>-4.3568831042941401E-8</v>
      </c>
      <c r="E4099">
        <v>-9.9348214533259895E-3</v>
      </c>
    </row>
    <row r="4100" spans="1:5" x14ac:dyDescent="0.3">
      <c r="A4100">
        <v>0.40989990001075699</v>
      </c>
      <c r="B4100">
        <v>0.160079033336777</v>
      </c>
      <c r="C4100">
        <v>0.92310928169593198</v>
      </c>
      <c r="D4100" s="1">
        <v>-4.3540925655028702E-8</v>
      </c>
      <c r="E4100">
        <v>-9.9783764136608891E-3</v>
      </c>
    </row>
    <row r="4101" spans="1:5" x14ac:dyDescent="0.3">
      <c r="A4101">
        <v>0.40999990001075898</v>
      </c>
      <c r="B4101">
        <v>0.16009572967754801</v>
      </c>
      <c r="C4101">
        <v>0.92294883590754795</v>
      </c>
      <c r="D4101" s="1">
        <v>-4.35118650171053E-8</v>
      </c>
      <c r="E4101">
        <v>-1.0021902891003E-2</v>
      </c>
    </row>
    <row r="4102" spans="1:5" x14ac:dyDescent="0.3">
      <c r="A4102">
        <v>0.41009990001076202</v>
      </c>
      <c r="B4102">
        <v>0.16011237999508601</v>
      </c>
      <c r="C4102">
        <v>0.92278887681619404</v>
      </c>
      <c r="D4102" s="1">
        <v>-4.34816522888286E-8</v>
      </c>
      <c r="E4102">
        <v>-1.0065399731498901E-2</v>
      </c>
    </row>
    <row r="4103" spans="1:5" x14ac:dyDescent="0.3">
      <c r="A4103">
        <v>0.41019990001076501</v>
      </c>
      <c r="B4103">
        <v>0.16012898414411</v>
      </c>
      <c r="C4103">
        <v>0.92262940543225702</v>
      </c>
      <c r="D4103" s="1">
        <v>-4.3450286974767303E-8</v>
      </c>
      <c r="E4103">
        <v>-1.0108865781402399E-2</v>
      </c>
    </row>
    <row r="4104" spans="1:5" x14ac:dyDescent="0.3">
      <c r="A4104">
        <v>0.41029990001076799</v>
      </c>
      <c r="B4104">
        <v>0.16014554197963099</v>
      </c>
      <c r="C4104">
        <v>0.92247042276304603</v>
      </c>
      <c r="D4104" s="1">
        <v>-4.3417766562372203E-8</v>
      </c>
      <c r="E4104">
        <v>-1.01522998871012E-2</v>
      </c>
    </row>
    <row r="4105" spans="1:5" x14ac:dyDescent="0.3">
      <c r="A4105">
        <v>0.41039990001077098</v>
      </c>
      <c r="B4105">
        <v>0.16016205335695999</v>
      </c>
      <c r="C4105">
        <v>0.92231192981278198</v>
      </c>
      <c r="D4105" s="1">
        <v>-4.3384092635773099E-8</v>
      </c>
      <c r="E4105">
        <v>-1.0195700895163799E-2</v>
      </c>
    </row>
    <row r="4106" spans="1:5" x14ac:dyDescent="0.3">
      <c r="A4106">
        <v>0.41049990001077402</v>
      </c>
      <c r="B4106">
        <v>0.16017851813171</v>
      </c>
      <c r="C4106">
        <v>0.92215392758259196</v>
      </c>
      <c r="D4106" s="1">
        <v>-4.3349265282661798E-8</v>
      </c>
      <c r="E4106">
        <v>-1.0239067652364001E-2</v>
      </c>
    </row>
    <row r="4107" spans="1:5" x14ac:dyDescent="0.3">
      <c r="A4107">
        <v>0.41059990001077701</v>
      </c>
      <c r="B4107">
        <v>0.16019493615979599</v>
      </c>
      <c r="C4107">
        <v>0.92199641707050295</v>
      </c>
      <c r="D4107" s="1">
        <v>-4.3313285425131402E-8</v>
      </c>
      <c r="E4107">
        <v>-1.0282399005720999E-2</v>
      </c>
    </row>
    <row r="4108" spans="1:5" x14ac:dyDescent="0.3">
      <c r="A4108">
        <v>0.41069990001077999</v>
      </c>
      <c r="B4108">
        <v>0.16021130729743899</v>
      </c>
      <c r="C4108">
        <v>0.92183939927143899</v>
      </c>
      <c r="D4108" s="1">
        <v>-4.3276152403085197E-8</v>
      </c>
      <c r="E4108">
        <v>-1.0325693802529999E-2</v>
      </c>
    </row>
    <row r="4109" spans="1:5" x14ac:dyDescent="0.3">
      <c r="A4109">
        <v>0.41079990001078198</v>
      </c>
      <c r="B4109">
        <v>0.160227631401164</v>
      </c>
      <c r="C4109">
        <v>0.92168287517720904</v>
      </c>
      <c r="D4109" s="1">
        <v>-4.3237868817086498E-8</v>
      </c>
      <c r="E4109">
        <v>-1.0368950890396401E-2</v>
      </c>
    </row>
    <row r="4110" spans="1:5" x14ac:dyDescent="0.3">
      <c r="A4110">
        <v>0.41089990001078502</v>
      </c>
      <c r="B4110">
        <v>0.16024390832780799</v>
      </c>
      <c r="C4110">
        <v>0.92152684577650401</v>
      </c>
      <c r="D4110" s="1">
        <v>-4.31984342902644E-8</v>
      </c>
      <c r="E4110">
        <v>-1.0412169117275501E-2</v>
      </c>
    </row>
    <row r="4111" spans="1:5" x14ac:dyDescent="0.3">
      <c r="A4111">
        <v>0.41099990001078801</v>
      </c>
      <c r="B4111">
        <v>0.16026013793451899</v>
      </c>
      <c r="C4111">
        <v>0.92137131205489098</v>
      </c>
      <c r="D4111" s="1">
        <v>-4.3157844551183799E-8</v>
      </c>
      <c r="E4111">
        <v>-1.04553473315023E-2</v>
      </c>
    </row>
    <row r="4112" spans="1:5" x14ac:dyDescent="0.3">
      <c r="A4112">
        <v>0.411099900010791</v>
      </c>
      <c r="B4112">
        <v>0.160276320078758</v>
      </c>
      <c r="C4112">
        <v>0.92121627499480396</v>
      </c>
      <c r="D4112" s="1">
        <v>-4.3116106133455501E-8</v>
      </c>
      <c r="E4112">
        <v>-1.0498484381830901E-2</v>
      </c>
    </row>
    <row r="4113" spans="1:5" x14ac:dyDescent="0.3">
      <c r="A4113">
        <v>0.41119990001079398</v>
      </c>
      <c r="B4113">
        <v>0.16029245461830099</v>
      </c>
      <c r="C4113">
        <v>0.92106173557554305</v>
      </c>
      <c r="D4113" s="1">
        <v>-4.3073217856191297E-8</v>
      </c>
      <c r="E4113">
        <v>-1.0541579117458301E-2</v>
      </c>
    </row>
    <row r="4114" spans="1:5" x14ac:dyDescent="0.3">
      <c r="A4114">
        <v>0.41129990001079703</v>
      </c>
      <c r="B4114">
        <v>0.16030854141124101</v>
      </c>
      <c r="C4114">
        <v>0.92090769477326295</v>
      </c>
      <c r="D4114" s="1">
        <v>-4.3029176918734403E-8</v>
      </c>
      <c r="E4114">
        <v>-1.05846303880741E-2</v>
      </c>
    </row>
    <row r="4115" spans="1:5" x14ac:dyDescent="0.3">
      <c r="A4115">
        <v>0.41139990001080001</v>
      </c>
      <c r="B4115">
        <v>0.160324580315993</v>
      </c>
      <c r="C4115">
        <v>0.92075415356096801</v>
      </c>
      <c r="D4115" s="1">
        <v>-4.2983987973345599E-8</v>
      </c>
      <c r="E4115">
        <v>-1.0627637043883101E-2</v>
      </c>
    </row>
    <row r="4116" spans="1:5" x14ac:dyDescent="0.3">
      <c r="A4116">
        <v>0.411499900010803</v>
      </c>
      <c r="B4116">
        <v>0.160340571191292</v>
      </c>
      <c r="C4116">
        <v>0.92060111290850899</v>
      </c>
      <c r="D4116" s="1">
        <v>-4.2937649239700399E-8</v>
      </c>
      <c r="E4116">
        <v>-1.0670597935648901E-2</v>
      </c>
    </row>
    <row r="4117" spans="1:5" x14ac:dyDescent="0.3">
      <c r="A4117">
        <v>0.41159990001080499</v>
      </c>
      <c r="B4117">
        <v>0.16035651389619701</v>
      </c>
      <c r="C4117">
        <v>0.92044857378257405</v>
      </c>
      <c r="D4117" s="1">
        <v>-4.2890164108377298E-8</v>
      </c>
      <c r="E4117">
        <v>-1.0713511914721001E-2</v>
      </c>
    </row>
    <row r="4118" spans="1:5" x14ac:dyDescent="0.3">
      <c r="A4118">
        <v>0.41169990001080797</v>
      </c>
      <c r="B4118">
        <v>0.160372408290096</v>
      </c>
      <c r="C4118">
        <v>0.92029653714668203</v>
      </c>
      <c r="D4118" s="1">
        <v>-4.2841530925425499E-8</v>
      </c>
      <c r="E4118">
        <v>-1.07563778330758E-2</v>
      </c>
    </row>
    <row r="4119" spans="1:5" x14ac:dyDescent="0.3">
      <c r="A4119">
        <v>0.41179990001081102</v>
      </c>
      <c r="B4119">
        <v>0.16038825423270101</v>
      </c>
      <c r="C4119">
        <v>0.92014500396118004</v>
      </c>
      <c r="D4119" s="1">
        <v>-4.2791749549745201E-8</v>
      </c>
      <c r="E4119">
        <v>-1.07991945433471E-2</v>
      </c>
    </row>
    <row r="4120" spans="1:5" x14ac:dyDescent="0.3">
      <c r="A4120">
        <v>0.411899900010814</v>
      </c>
      <c r="B4120">
        <v>0.16040405158405599</v>
      </c>
      <c r="C4120">
        <v>0.919993975183233</v>
      </c>
      <c r="D4120" s="1">
        <v>-4.27408209161351E-8</v>
      </c>
      <c r="E4120">
        <v>-1.0841960898861301E-2</v>
      </c>
    </row>
    <row r="4121" spans="1:5" x14ac:dyDescent="0.3">
      <c r="A4121">
        <v>0.41199990001081699</v>
      </c>
      <c r="B4121">
        <v>0.160419800204538</v>
      </c>
      <c r="C4121">
        <v>0.91984345176682203</v>
      </c>
      <c r="D4121" s="1">
        <v>-4.2688749004365299E-8</v>
      </c>
      <c r="E4121">
        <v>-1.08846757536731E-2</v>
      </c>
    </row>
    <row r="4122" spans="1:5" x14ac:dyDescent="0.3">
      <c r="A4122">
        <v>0.41209990001081998</v>
      </c>
      <c r="B4122">
        <v>0.16043549995485501</v>
      </c>
      <c r="C4122">
        <v>0.91969343466273401</v>
      </c>
      <c r="D4122" s="1">
        <v>-4.2635531808181999E-8</v>
      </c>
      <c r="E4122">
        <v>-1.09273379625999E-2</v>
      </c>
    </row>
    <row r="4123" spans="1:5" x14ac:dyDescent="0.3">
      <c r="A4123">
        <v>0.41219990001082302</v>
      </c>
      <c r="B4123">
        <v>0.160451150696057</v>
      </c>
      <c r="C4123">
        <v>0.91954392481855796</v>
      </c>
      <c r="D4123" s="1">
        <v>-4.25811701279646E-8</v>
      </c>
      <c r="E4123">
        <v>-1.09699463812599E-2</v>
      </c>
    </row>
    <row r="4124" spans="1:5" x14ac:dyDescent="0.3">
      <c r="A4124">
        <v>0.412299900010826</v>
      </c>
      <c r="B4124">
        <v>0.16046675228953</v>
      </c>
      <c r="C4124">
        <v>0.91939492317868099</v>
      </c>
      <c r="D4124" s="1">
        <v>-4.2525664868931103E-8</v>
      </c>
      <c r="E4124">
        <v>-1.1012499866105601E-2</v>
      </c>
    </row>
    <row r="4125" spans="1:5" x14ac:dyDescent="0.3">
      <c r="A4125">
        <v>0.41239990001082799</v>
      </c>
      <c r="B4125">
        <v>0.160482304596998</v>
      </c>
      <c r="C4125">
        <v>0.91924643068427703</v>
      </c>
      <c r="D4125" s="1">
        <v>-4.24690178768446E-8</v>
      </c>
      <c r="E4125">
        <v>-1.1054997274449E-2</v>
      </c>
    </row>
    <row r="4126" spans="1:5" x14ac:dyDescent="0.3">
      <c r="A4126">
        <v>0.41249990001083098</v>
      </c>
      <c r="B4126">
        <v>0.16049780748053299</v>
      </c>
      <c r="C4126">
        <v>0.919098448273305</v>
      </c>
      <c r="D4126" s="1">
        <v>-4.2411229436594297E-8</v>
      </c>
      <c r="E4126">
        <v>-1.10974374645168E-2</v>
      </c>
    </row>
    <row r="4127" spans="1:5" x14ac:dyDescent="0.3">
      <c r="A4127">
        <v>0.41259990001083402</v>
      </c>
      <c r="B4127">
        <v>0.16051326080254799</v>
      </c>
      <c r="C4127">
        <v>0.91895097688050398</v>
      </c>
      <c r="D4127" s="1">
        <v>-4.2352301228983301E-8</v>
      </c>
      <c r="E4127">
        <v>-1.1139819295461401E-2</v>
      </c>
    </row>
    <row r="4128" spans="1:5" x14ac:dyDescent="0.3">
      <c r="A4128">
        <v>0.41269990001083701</v>
      </c>
      <c r="B4128">
        <v>0.16052866442580399</v>
      </c>
      <c r="C4128">
        <v>0.91880401743738205</v>
      </c>
      <c r="D4128" s="1">
        <v>-4.2292234129621003E-8</v>
      </c>
      <c r="E4128">
        <v>-1.11821416274165E-2</v>
      </c>
    </row>
    <row r="4129" spans="1:5" x14ac:dyDescent="0.3">
      <c r="A4129">
        <v>0.41279990001083999</v>
      </c>
      <c r="B4129">
        <v>0.16054401821340999</v>
      </c>
      <c r="C4129">
        <v>0.918657570872216</v>
      </c>
      <c r="D4129" s="1">
        <v>-4.2231026901330702E-8</v>
      </c>
      <c r="E4129">
        <v>-1.1224403321512101E-2</v>
      </c>
    </row>
    <row r="4130" spans="1:5" x14ac:dyDescent="0.3">
      <c r="A4130">
        <v>0.41289990001084298</v>
      </c>
      <c r="B4130">
        <v>0.16055932202883</v>
      </c>
      <c r="C4130">
        <v>0.918511638110041</v>
      </c>
      <c r="D4130" s="1">
        <v>-4.2168682992654802E-8</v>
      </c>
      <c r="E4130">
        <v>-1.1266603239934199E-2</v>
      </c>
    </row>
    <row r="4131" spans="1:5" x14ac:dyDescent="0.3">
      <c r="A4131">
        <v>0.41299990001084602</v>
      </c>
      <c r="B4131">
        <v>0.160574575735876</v>
      </c>
      <c r="C4131">
        <v>0.91836622007264801</v>
      </c>
      <c r="D4131" s="1">
        <v>-4.21052039799598E-8</v>
      </c>
      <c r="E4131">
        <v>-1.1308740245936399E-2</v>
      </c>
    </row>
    <row r="4132" spans="1:5" x14ac:dyDescent="0.3">
      <c r="A4132">
        <v>0.41309990001084901</v>
      </c>
      <c r="B4132">
        <v>0.160589779198719</v>
      </c>
      <c r="C4132">
        <v>0.91822131767857595</v>
      </c>
      <c r="D4132" s="1">
        <v>-4.2040586705772501E-8</v>
      </c>
      <c r="E4132">
        <v>-1.13508132038852E-2</v>
      </c>
    </row>
    <row r="4133" spans="1:5" x14ac:dyDescent="0.3">
      <c r="A4133">
        <v>0.413199900010851</v>
      </c>
      <c r="B4133">
        <v>0.16060493228188699</v>
      </c>
      <c r="C4133">
        <v>0.91807693184310801</v>
      </c>
      <c r="D4133" s="1">
        <v>-4.19748390241971E-8</v>
      </c>
      <c r="E4133">
        <v>-1.13928209793002E-2</v>
      </c>
    </row>
    <row r="4134" spans="1:5" x14ac:dyDescent="0.3">
      <c r="A4134">
        <v>0.41329990001085398</v>
      </c>
      <c r="B4134">
        <v>0.16062003485026399</v>
      </c>
      <c r="C4134">
        <v>0.91793306347826298</v>
      </c>
      <c r="D4134" s="1">
        <v>-4.19079579107265E-8</v>
      </c>
      <c r="E4134">
        <v>-1.14347624388731E-2</v>
      </c>
    </row>
    <row r="4135" spans="1:5" x14ac:dyDescent="0.3">
      <c r="A4135">
        <v>0.41339990001085702</v>
      </c>
      <c r="B4135">
        <v>0.16063508676910099</v>
      </c>
      <c r="C4135">
        <v>0.91778971349279104</v>
      </c>
      <c r="D4135" s="1">
        <v>-4.1839945827273497E-8</v>
      </c>
      <c r="E4135">
        <v>-1.14766364505211E-2</v>
      </c>
    </row>
    <row r="4136" spans="1:5" x14ac:dyDescent="0.3">
      <c r="A4136">
        <v>0.41349990001086001</v>
      </c>
      <c r="B4136">
        <v>0.160650087904008</v>
      </c>
      <c r="C4136">
        <v>0.91764688279216999</v>
      </c>
      <c r="D4136" s="1">
        <v>-4.1770801557457797E-8</v>
      </c>
      <c r="E4136">
        <v>-1.1518441883405599E-2</v>
      </c>
    </row>
    <row r="4137" spans="1:5" x14ac:dyDescent="0.3">
      <c r="A4137">
        <v>0.413599900010863</v>
      </c>
      <c r="B4137">
        <v>0.160665038120963</v>
      </c>
      <c r="C4137">
        <v>0.91750457227859505</v>
      </c>
      <c r="D4137" s="1">
        <v>-4.17005299457475E-8</v>
      </c>
      <c r="E4137">
        <v>-1.1560177607980299E-2</v>
      </c>
    </row>
    <row r="4138" spans="1:5" x14ac:dyDescent="0.3">
      <c r="A4138">
        <v>0.41369990001086598</v>
      </c>
      <c r="B4138">
        <v>0.160679937286309</v>
      </c>
      <c r="C4138">
        <v>0.91736278285097805</v>
      </c>
      <c r="D4138" s="1">
        <v>-4.1629128820975497E-8</v>
      </c>
      <c r="E4138">
        <v>-1.16018424960135E-2</v>
      </c>
    </row>
    <row r="4139" spans="1:5" x14ac:dyDescent="0.3">
      <c r="A4139">
        <v>0.41379990001086903</v>
      </c>
      <c r="B4139">
        <v>0.16069478526676301</v>
      </c>
      <c r="C4139">
        <v>0.91722151540493702</v>
      </c>
      <c r="D4139" s="1">
        <v>-4.1556602397927097E-8</v>
      </c>
      <c r="E4139">
        <v>-1.16434354206359E-2</v>
      </c>
    </row>
    <row r="4140" spans="1:5" x14ac:dyDescent="0.3">
      <c r="A4140">
        <v>0.41389990001087201</v>
      </c>
      <c r="B4140">
        <v>0.16070958192941001</v>
      </c>
      <c r="C4140">
        <v>0.91708077083279405</v>
      </c>
      <c r="D4140" s="1">
        <v>-4.1482952133777902E-8</v>
      </c>
      <c r="E4140">
        <v>-1.1684955256368401E-2</v>
      </c>
    </row>
    <row r="4141" spans="1:5" x14ac:dyDescent="0.3">
      <c r="A4141">
        <v>0.413999900010874</v>
      </c>
      <c r="B4141">
        <v>0.160724327141711</v>
      </c>
      <c r="C4141">
        <v>0.916940550023568</v>
      </c>
      <c r="D4141" s="1">
        <v>-4.1408181623225803E-8</v>
      </c>
      <c r="E4141">
        <v>-1.17264008791521E-2</v>
      </c>
    </row>
    <row r="4142" spans="1:5" x14ac:dyDescent="0.3">
      <c r="A4142">
        <v>0.41409990001087699</v>
      </c>
      <c r="B4142">
        <v>0.16073902077150001</v>
      </c>
      <c r="C4142">
        <v>0.91680085386297006</v>
      </c>
      <c r="D4142" s="1">
        <v>-4.1332284102225899E-8</v>
      </c>
      <c r="E4142">
        <v>-1.1767771166389499E-2</v>
      </c>
    </row>
    <row r="4143" spans="1:5" x14ac:dyDescent="0.3">
      <c r="A4143">
        <v>0.41419990001087997</v>
      </c>
      <c r="B4143">
        <v>0.16075366268699301</v>
      </c>
      <c r="C4143">
        <v>0.91666168323339803</v>
      </c>
      <c r="D4143" s="1">
        <v>-4.1255268684030602E-8</v>
      </c>
      <c r="E4143">
        <v>-1.18090649969862E-2</v>
      </c>
    </row>
    <row r="4144" spans="1:5" x14ac:dyDescent="0.3">
      <c r="A4144">
        <v>0.41429990001088302</v>
      </c>
      <c r="B4144">
        <v>0.160768252756784</v>
      </c>
      <c r="C4144">
        <v>0.91652303901392795</v>
      </c>
      <c r="D4144" s="1">
        <v>-4.1177133340191399E-8</v>
      </c>
      <c r="E4144">
        <v>-1.18502812513742E-2</v>
      </c>
    </row>
    <row r="4145" spans="1:5" x14ac:dyDescent="0.3">
      <c r="A4145">
        <v>0.414399900010886</v>
      </c>
      <c r="B4145">
        <v>0.16078279084985</v>
      </c>
      <c r="C4145">
        <v>0.91638492208031297</v>
      </c>
      <c r="D4145" s="1">
        <v>-4.1097880292002297E-8</v>
      </c>
      <c r="E4145">
        <v>-1.1891418811549301E-2</v>
      </c>
    </row>
    <row r="4146" spans="1:5" x14ac:dyDescent="0.3">
      <c r="A4146">
        <v>0.41449990001088899</v>
      </c>
      <c r="B4146">
        <v>0.16079727683555001</v>
      </c>
      <c r="C4146">
        <v>0.91624733330497399</v>
      </c>
      <c r="D4146" s="1">
        <v>-4.1017512896295199E-8</v>
      </c>
      <c r="E4146">
        <v>-1.19324765611067E-2</v>
      </c>
    </row>
    <row r="4147" spans="1:5" x14ac:dyDescent="0.3">
      <c r="A4147">
        <v>0.41459990001089198</v>
      </c>
      <c r="B4147">
        <v>0.16081171058363</v>
      </c>
      <c r="C4147">
        <v>0.91611027355699604</v>
      </c>
      <c r="D4147" s="1">
        <v>-4.0936031080405201E-8</v>
      </c>
      <c r="E4147">
        <v>-1.19734533852776E-2</v>
      </c>
    </row>
    <row r="4148" spans="1:5" x14ac:dyDescent="0.3">
      <c r="A4148">
        <v>0.41469990001089502</v>
      </c>
      <c r="B4148">
        <v>0.16082609196422501</v>
      </c>
      <c r="C4148">
        <v>0.91597374370212403</v>
      </c>
      <c r="D4148" s="1">
        <v>-4.0853437790919303E-8</v>
      </c>
      <c r="E4148">
        <v>-1.20143481709618E-2</v>
      </c>
    </row>
    <row r="4149" spans="1:5" x14ac:dyDescent="0.3">
      <c r="A4149">
        <v>0.414799900010897</v>
      </c>
      <c r="B4149">
        <v>0.16084042084785799</v>
      </c>
      <c r="C4149">
        <v>0.91583774460275502</v>
      </c>
      <c r="D4149" s="1">
        <v>-4.0769732925970397E-8</v>
      </c>
      <c r="E4149">
        <v>-1.20551598067614E-2</v>
      </c>
    </row>
    <row r="4150" spans="1:5" x14ac:dyDescent="0.3">
      <c r="A4150">
        <v>0.41489990001089999</v>
      </c>
      <c r="B4150">
        <v>0.160854697105448</v>
      </c>
      <c r="C4150">
        <v>0.91570227711793295</v>
      </c>
      <c r="D4150" s="1">
        <v>-4.0684919491363701E-8</v>
      </c>
      <c r="E4150">
        <v>-1.20958871830223E-2</v>
      </c>
    </row>
    <row r="4151" spans="1:5" x14ac:dyDescent="0.3">
      <c r="A4151">
        <v>0.41499990001090298</v>
      </c>
      <c r="B4151">
        <v>0.16086892060830399</v>
      </c>
      <c r="C4151">
        <v>0.91556734210334301</v>
      </c>
      <c r="D4151" s="1">
        <v>-4.0598998148720898E-8</v>
      </c>
      <c r="E4151">
        <v>-1.21365291918585E-2</v>
      </c>
    </row>
    <row r="4152" spans="1:5" x14ac:dyDescent="0.3">
      <c r="A4152">
        <v>0.41509990001090602</v>
      </c>
      <c r="B4152">
        <v>0.16088309122813499</v>
      </c>
      <c r="C4152">
        <v>0.91543294041130896</v>
      </c>
      <c r="D4152" s="1">
        <v>-4.0511975146191297E-8</v>
      </c>
      <c r="E4152">
        <v>-1.2177084727198501E-2</v>
      </c>
    </row>
    <row r="4153" spans="1:5" x14ac:dyDescent="0.3">
      <c r="A4153">
        <v>0.41519990001090901</v>
      </c>
      <c r="B4153">
        <v>0.160897208837046</v>
      </c>
      <c r="C4153">
        <v>0.91529907289078505</v>
      </c>
      <c r="D4153" s="1">
        <v>-4.04238454026205E-8</v>
      </c>
      <c r="E4153">
        <v>-1.22175526848066E-2</v>
      </c>
    </row>
    <row r="4154" spans="1:5" x14ac:dyDescent="0.3">
      <c r="A4154">
        <v>0.41529990001091199</v>
      </c>
      <c r="B4154">
        <v>0.16091127330754201</v>
      </c>
      <c r="C4154">
        <v>0.91516574038734999</v>
      </c>
      <c r="D4154" s="1">
        <v>-4.0334615465113901E-8</v>
      </c>
      <c r="E4154">
        <v>-1.22579319623302E-2</v>
      </c>
    </row>
    <row r="4155" spans="1:5" x14ac:dyDescent="0.3">
      <c r="A4155">
        <v>0.41539990001091498</v>
      </c>
      <c r="B4155">
        <v>0.16092528451253099</v>
      </c>
      <c r="C4155">
        <v>0.91503294374320698</v>
      </c>
      <c r="D4155" s="1">
        <v>-4.0244284750266498E-8</v>
      </c>
      <c r="E4155">
        <v>-1.2298221459322699E-2</v>
      </c>
    </row>
    <row r="4156" spans="1:5" x14ac:dyDescent="0.3">
      <c r="A4156">
        <v>0.41549990001091802</v>
      </c>
      <c r="B4156">
        <v>0.160939242325326</v>
      </c>
      <c r="C4156">
        <v>0.91490068379716905</v>
      </c>
      <c r="D4156" s="1">
        <v>-4.0152859247576898E-8</v>
      </c>
      <c r="E4156">
        <v>-1.23384200772891E-2</v>
      </c>
    </row>
    <row r="4157" spans="1:5" x14ac:dyDescent="0.3">
      <c r="A4157">
        <v>0.41559990001092001</v>
      </c>
      <c r="B4157">
        <v>0.16095314661964399</v>
      </c>
      <c r="C4157">
        <v>0.91476896138466401</v>
      </c>
      <c r="D4157" s="1">
        <v>-4.0060335385621801E-8</v>
      </c>
      <c r="E4157">
        <v>-1.2378526719712599E-2</v>
      </c>
    </row>
    <row r="4158" spans="1:5" x14ac:dyDescent="0.3">
      <c r="A4158">
        <v>0.415699900010923</v>
      </c>
      <c r="B4158">
        <v>0.160966997269613</v>
      </c>
      <c r="C4158">
        <v>0.91463777733772</v>
      </c>
      <c r="D4158" s="1">
        <v>-3.9966719537654603E-8</v>
      </c>
      <c r="E4158">
        <v>-1.24185402920967E-2</v>
      </c>
    </row>
    <row r="4159" spans="1:5" x14ac:dyDescent="0.3">
      <c r="A4159">
        <v>0.41579990001092598</v>
      </c>
      <c r="B4159">
        <v>0.16098079414977001</v>
      </c>
      <c r="C4159">
        <v>0.91450713248496895</v>
      </c>
      <c r="D4159" s="1">
        <v>-3.9872014274678603E-8</v>
      </c>
      <c r="E4159">
        <v>-1.24584597019874E-2</v>
      </c>
    </row>
    <row r="4160" spans="1:5" x14ac:dyDescent="0.3">
      <c r="A4160">
        <v>0.41589990001092902</v>
      </c>
      <c r="B4160">
        <v>0.16099453713506201</v>
      </c>
      <c r="C4160">
        <v>0.91437702765163398</v>
      </c>
      <c r="D4160" s="1">
        <v>-3.9776216484465299E-8</v>
      </c>
      <c r="E4160">
        <v>-1.2498283859017899E-2</v>
      </c>
    </row>
    <row r="4161" spans="1:5" x14ac:dyDescent="0.3">
      <c r="A4161">
        <v>0.41599990001093201</v>
      </c>
      <c r="B4161">
        <v>0.16100822610085599</v>
      </c>
      <c r="C4161">
        <v>0.91424746365952703</v>
      </c>
      <c r="D4161" s="1">
        <v>-3.9679330709883702E-8</v>
      </c>
      <c r="E4161">
        <v>-1.25380116749446E-2</v>
      </c>
    </row>
    <row r="4162" spans="1:5" x14ac:dyDescent="0.3">
      <c r="A4162">
        <v>0.416099900010935</v>
      </c>
      <c r="B4162">
        <v>0.16102186092293</v>
      </c>
      <c r="C4162">
        <v>0.91411844132704601</v>
      </c>
      <c r="D4162" s="1">
        <v>-3.9581361375599801E-8</v>
      </c>
      <c r="E4162">
        <v>-1.25776420636742E-2</v>
      </c>
    </row>
    <row r="4163" spans="1:5" x14ac:dyDescent="0.3">
      <c r="A4163">
        <v>0.41619990001093798</v>
      </c>
      <c r="B4163">
        <v>0.161035441477482</v>
      </c>
      <c r="C4163">
        <v>0.913989961469165</v>
      </c>
      <c r="D4163" s="1">
        <v>-3.9482312139808501E-8</v>
      </c>
      <c r="E4163">
        <v>-1.2617173941297801E-2</v>
      </c>
    </row>
    <row r="4164" spans="1:5" x14ac:dyDescent="0.3">
      <c r="A4164">
        <v>0.41629990001094103</v>
      </c>
      <c r="B4164">
        <v>0.16104896764113</v>
      </c>
      <c r="C4164">
        <v>0.91386202489743396</v>
      </c>
      <c r="D4164" s="1">
        <v>-3.9382179086124102E-8</v>
      </c>
      <c r="E4164">
        <v>-1.2656606226132299E-2</v>
      </c>
    </row>
    <row r="4165" spans="1:5" x14ac:dyDescent="0.3">
      <c r="A4165">
        <v>0.41639990001094301</v>
      </c>
      <c r="B4165">
        <v>0.16106243929091499</v>
      </c>
      <c r="C4165">
        <v>0.913734632419968</v>
      </c>
      <c r="D4165" s="1">
        <v>-3.9280967453701703E-8</v>
      </c>
      <c r="E4165">
        <v>-1.26959378387493E-2</v>
      </c>
    </row>
    <row r="4166" spans="1:5" x14ac:dyDescent="0.3">
      <c r="A4166">
        <v>0.416499900010946</v>
      </c>
      <c r="B4166">
        <v>0.16107585630429999</v>
      </c>
      <c r="C4166">
        <v>0.913607784841449</v>
      </c>
      <c r="D4166" s="1">
        <v>-3.91786819592724E-8</v>
      </c>
      <c r="E4166">
        <v>-1.2735167702008599E-2</v>
      </c>
    </row>
    <row r="4167" spans="1:5" x14ac:dyDescent="0.3">
      <c r="A4167">
        <v>0.41659990001094899</v>
      </c>
      <c r="B4167">
        <v>0.16108921855917599</v>
      </c>
      <c r="C4167">
        <v>0.91348148296311404</v>
      </c>
      <c r="D4167" s="1">
        <v>-3.9075321994105697E-8</v>
      </c>
      <c r="E4167">
        <v>-1.2774294741094301E-2</v>
      </c>
    </row>
    <row r="4168" spans="1:5" x14ac:dyDescent="0.3">
      <c r="A4168">
        <v>0.41669990001095197</v>
      </c>
      <c r="B4168">
        <v>0.16110252593386201</v>
      </c>
      <c r="C4168">
        <v>0.91335572758275496</v>
      </c>
      <c r="D4168" s="1">
        <v>-3.8970889648394397E-8</v>
      </c>
      <c r="E4168">
        <v>-1.2813317883554E-2</v>
      </c>
    </row>
    <row r="4169" spans="1:5" x14ac:dyDescent="0.3">
      <c r="A4169">
        <v>0.41679990001095502</v>
      </c>
      <c r="B4169">
        <v>0.16111577830710599</v>
      </c>
      <c r="C4169">
        <v>0.91323051949471101</v>
      </c>
      <c r="D4169" s="1">
        <v>-3.8865388262554097E-8</v>
      </c>
      <c r="E4169">
        <v>-1.2852236059323599E-2</v>
      </c>
    </row>
    <row r="4170" spans="1:5" x14ac:dyDescent="0.3">
      <c r="A4170">
        <v>0.416899900010958</v>
      </c>
      <c r="B4170">
        <v>0.161128975558088</v>
      </c>
      <c r="C4170">
        <v>0.913105859489865</v>
      </c>
      <c r="D4170" s="1">
        <v>-3.8758824314723502E-8</v>
      </c>
      <c r="E4170">
        <v>-1.2891048200765099E-2</v>
      </c>
    </row>
    <row r="4171" spans="1:5" x14ac:dyDescent="0.3">
      <c r="A4171">
        <v>0.41699990001096099</v>
      </c>
      <c r="B4171">
        <v>0.16114211756642199</v>
      </c>
      <c r="C4171">
        <v>0.91298174835563595</v>
      </c>
      <c r="D4171" s="1">
        <v>-3.8651193127391901E-8</v>
      </c>
      <c r="E4171">
        <v>-1.29297532426976E-2</v>
      </c>
    </row>
    <row r="4172" spans="1:5" x14ac:dyDescent="0.3">
      <c r="A4172">
        <v>0.41709990001096398</v>
      </c>
      <c r="B4172">
        <v>0.16115520421215801</v>
      </c>
      <c r="C4172">
        <v>0.91285818687597797</v>
      </c>
      <c r="D4172" s="1">
        <v>-3.8542500741646202E-8</v>
      </c>
      <c r="E4172">
        <v>-1.29683501224438E-2</v>
      </c>
    </row>
    <row r="4173" spans="1:5" x14ac:dyDescent="0.3">
      <c r="A4173">
        <v>0.41719990001096602</v>
      </c>
      <c r="B4173">
        <v>0.16116823537578501</v>
      </c>
      <c r="C4173">
        <v>0.91273517583137298</v>
      </c>
      <c r="D4173" s="1">
        <v>-3.8432748160707101E-8</v>
      </c>
      <c r="E4173">
        <v>-1.3006837779848301E-2</v>
      </c>
    </row>
    <row r="4174" spans="1:5" x14ac:dyDescent="0.3">
      <c r="A4174">
        <v>0.417299900010969</v>
      </c>
      <c r="B4174">
        <v>0.16118121093823001</v>
      </c>
      <c r="C4174">
        <v>0.91261271599882499</v>
      </c>
      <c r="D4174" s="1">
        <v>-3.83219396110087E-8</v>
      </c>
      <c r="E4174">
        <v>-1.30452151573166E-2</v>
      </c>
    </row>
    <row r="4175" spans="1:5" x14ac:dyDescent="0.3">
      <c r="A4175">
        <v>0.41739990001097199</v>
      </c>
      <c r="B4175">
        <v>0.16119413078086101</v>
      </c>
      <c r="C4175">
        <v>0.91249080815185701</v>
      </c>
      <c r="D4175" s="1">
        <v>-3.8210079438537099E-8</v>
      </c>
      <c r="E4175">
        <v>-1.3083481199855E-2</v>
      </c>
    </row>
    <row r="4176" spans="1:5" x14ac:dyDescent="0.3">
      <c r="A4176">
        <v>0.41749990001097498</v>
      </c>
      <c r="B4176">
        <v>0.161206994785492</v>
      </c>
      <c r="C4176">
        <v>0.91236945306050499</v>
      </c>
      <c r="D4176" s="1">
        <v>-3.80971686493424E-8</v>
      </c>
      <c r="E4176">
        <v>-1.31216348550935E-2</v>
      </c>
    </row>
    <row r="4177" spans="1:5" x14ac:dyDescent="0.3">
      <c r="A4177">
        <v>0.41759990001097802</v>
      </c>
      <c r="B4177">
        <v>0.16121980283437901</v>
      </c>
      <c r="C4177">
        <v>0.91224865149131495</v>
      </c>
      <c r="D4177" s="1">
        <v>-3.7983206865861798E-8</v>
      </c>
      <c r="E4177">
        <v>-1.3159675073324001E-2</v>
      </c>
    </row>
    <row r="4178" spans="1:5" x14ac:dyDescent="0.3">
      <c r="A4178">
        <v>0.41769990001098101</v>
      </c>
      <c r="B4178">
        <v>0.161232554810228</v>
      </c>
      <c r="C4178">
        <v>0.91212840420733299</v>
      </c>
      <c r="D4178" s="1">
        <v>-3.7868199834340899E-8</v>
      </c>
      <c r="E4178">
        <v>-1.31976008075422E-2</v>
      </c>
    </row>
    <row r="4179" spans="1:5" x14ac:dyDescent="0.3">
      <c r="A4179">
        <v>0.41779990001098399</v>
      </c>
      <c r="B4179">
        <v>0.16124525059619399</v>
      </c>
      <c r="C4179">
        <v>0.91200871196810895</v>
      </c>
      <c r="D4179" s="1">
        <v>-3.7752152187476702E-8</v>
      </c>
      <c r="E4179">
        <v>-1.32354110134686E-2</v>
      </c>
    </row>
    <row r="4180" spans="1:5" x14ac:dyDescent="0.3">
      <c r="A4180">
        <v>0.41789990001098698</v>
      </c>
      <c r="B4180">
        <v>0.16125789007588201</v>
      </c>
      <c r="C4180">
        <v>0.91188957552968197</v>
      </c>
      <c r="D4180" s="1">
        <v>-3.7635064620113899E-8</v>
      </c>
      <c r="E4180">
        <v>-1.3273104649588301E-2</v>
      </c>
    </row>
    <row r="4181" spans="1:5" x14ac:dyDescent="0.3">
      <c r="A4181">
        <v>0.41799990001098902</v>
      </c>
      <c r="B4181">
        <v>0.16127047313335099</v>
      </c>
      <c r="C4181">
        <v>0.91177099564458297</v>
      </c>
      <c r="D4181" s="1">
        <v>-3.75169351893339E-8</v>
      </c>
      <c r="E4181">
        <v>-1.33106806771807E-2</v>
      </c>
    </row>
    <row r="4182" spans="1:5" x14ac:dyDescent="0.3">
      <c r="A4182">
        <v>0.41809990001099201</v>
      </c>
      <c r="B4182">
        <v>0.16128299965311499</v>
      </c>
      <c r="C4182">
        <v>0.91165297306182802</v>
      </c>
      <c r="D4182" s="1">
        <v>-3.7397776986703098E-8</v>
      </c>
      <c r="E4182">
        <v>-1.3348138060361E-2</v>
      </c>
    </row>
    <row r="4183" spans="1:5" x14ac:dyDescent="0.3">
      <c r="A4183">
        <v>0.418199900010995</v>
      </c>
      <c r="B4183">
        <v>0.16129546952014401</v>
      </c>
      <c r="C4183">
        <v>0.91153550852691001</v>
      </c>
      <c r="D4183" s="1">
        <v>-3.72775843915443E-8</v>
      </c>
      <c r="E4183">
        <v>-1.3385475766103499E-2</v>
      </c>
    </row>
    <row r="4184" spans="1:5" x14ac:dyDescent="0.3">
      <c r="A4184">
        <v>0.41829990001099798</v>
      </c>
      <c r="B4184">
        <v>0.16130788261986601</v>
      </c>
      <c r="C4184">
        <v>0.91141860278180098</v>
      </c>
      <c r="D4184" s="1">
        <v>-3.7156362007855597E-8</v>
      </c>
      <c r="E4184">
        <v>-1.34226927642783E-2</v>
      </c>
    </row>
    <row r="4185" spans="1:5" x14ac:dyDescent="0.3">
      <c r="A4185">
        <v>0.41839990001100102</v>
      </c>
      <c r="B4185">
        <v>0.16132023883817201</v>
      </c>
      <c r="C4185">
        <v>0.91130225656493902</v>
      </c>
      <c r="D4185" s="1">
        <v>-3.7034114392764402E-8</v>
      </c>
      <c r="E4185">
        <v>-1.3459788027689599E-2</v>
      </c>
    </row>
    <row r="4186" spans="1:5" x14ac:dyDescent="0.3">
      <c r="A4186">
        <v>0.41849990001100401</v>
      </c>
      <c r="B4186">
        <v>0.16133253806141501</v>
      </c>
      <c r="C4186">
        <v>0.91118647061123204</v>
      </c>
      <c r="D4186" s="1">
        <v>-3.6910844970414799E-8</v>
      </c>
      <c r="E4186">
        <v>-1.3496760532103899E-2</v>
      </c>
    </row>
    <row r="4187" spans="1:5" x14ac:dyDescent="0.3">
      <c r="A4187">
        <v>0.418599900011007</v>
      </c>
      <c r="B4187">
        <v>0.16134478017640999</v>
      </c>
      <c r="C4187">
        <v>0.911071245652046</v>
      </c>
      <c r="D4187" s="1">
        <v>-3.6786556442184002E-8</v>
      </c>
      <c r="E4187">
        <v>-1.3533609256276899E-2</v>
      </c>
    </row>
    <row r="4188" spans="1:5" x14ac:dyDescent="0.3">
      <c r="A4188">
        <v>0.41869990001100998</v>
      </c>
      <c r="B4188">
        <v>0.16135696507044101</v>
      </c>
      <c r="C4188">
        <v>0.91095658241520405</v>
      </c>
      <c r="D4188" s="1">
        <v>-3.6661252874363101E-8</v>
      </c>
      <c r="E4188">
        <v>-1.35703331820005E-2</v>
      </c>
    </row>
    <row r="4189" spans="1:5" x14ac:dyDescent="0.3">
      <c r="A4189">
        <v>0.41879990001101203</v>
      </c>
      <c r="B4189">
        <v>0.16136909263125701</v>
      </c>
      <c r="C4189">
        <v>0.91084248162498305</v>
      </c>
      <c r="D4189" s="1">
        <v>-3.6534931157703602E-8</v>
      </c>
      <c r="E4189">
        <v>-1.36069312941231E-2</v>
      </c>
    </row>
    <row r="4190" spans="1:5" x14ac:dyDescent="0.3">
      <c r="A4190">
        <v>0.41889990001101501</v>
      </c>
      <c r="B4190">
        <v>0.161381162747079</v>
      </c>
      <c r="C4190">
        <v>0.91072894400210302</v>
      </c>
      <c r="D4190" s="1">
        <v>-3.6407600430822102E-8</v>
      </c>
      <c r="E4190">
        <v>-1.36434025805896E-2</v>
      </c>
    </row>
    <row r="4191" spans="1:5" x14ac:dyDescent="0.3">
      <c r="A4191">
        <v>0.418999900011018</v>
      </c>
      <c r="B4191">
        <v>0.1613931753066</v>
      </c>
      <c r="C4191">
        <v>0.91061597026373198</v>
      </c>
      <c r="D4191" s="1">
        <v>-3.6279263252111798E-8</v>
      </c>
      <c r="E4191">
        <v>-1.36797460324759E-2</v>
      </c>
    </row>
    <row r="4192" spans="1:5" x14ac:dyDescent="0.3">
      <c r="A4192">
        <v>0.41909990001102099</v>
      </c>
      <c r="B4192">
        <v>0.161405130198985</v>
      </c>
      <c r="C4192">
        <v>0.91050356112347197</v>
      </c>
      <c r="D4192" s="1">
        <v>-3.6149923550059902E-8</v>
      </c>
      <c r="E4192">
        <v>-1.37159606440053E-2</v>
      </c>
    </row>
    <row r="4193" spans="1:5" x14ac:dyDescent="0.3">
      <c r="A4193">
        <v>0.41919990001102397</v>
      </c>
      <c r="B4193">
        <v>0.161417027313875</v>
      </c>
      <c r="C4193">
        <v>0.91039171729136004</v>
      </c>
      <c r="D4193" s="1">
        <v>-3.6019578966024902E-8</v>
      </c>
      <c r="E4193">
        <v>-1.37520454126064E-2</v>
      </c>
    </row>
    <row r="4194" spans="1:5" x14ac:dyDescent="0.3">
      <c r="A4194">
        <v>0.41929990001102702</v>
      </c>
      <c r="B4194">
        <v>0.16142886654138799</v>
      </c>
      <c r="C4194">
        <v>0.91028043947386295</v>
      </c>
      <c r="D4194" s="1">
        <v>-3.5888238020569401E-8</v>
      </c>
      <c r="E4194">
        <v>-1.3787999338920999E-2</v>
      </c>
    </row>
    <row r="4195" spans="1:5" x14ac:dyDescent="0.3">
      <c r="A4195">
        <v>0.41939990001103</v>
      </c>
      <c r="B4195">
        <v>0.161440647772121</v>
      </c>
      <c r="C4195">
        <v>0.910169728373873</v>
      </c>
      <c r="D4195" s="1">
        <v>-3.5755904136146201E-8</v>
      </c>
      <c r="E4195">
        <v>-1.38238214268583E-2</v>
      </c>
    </row>
    <row r="4196" spans="1:5" x14ac:dyDescent="0.3">
      <c r="A4196">
        <v>0.41949990001103299</v>
      </c>
      <c r="B4196">
        <v>0.161452370897155</v>
      </c>
      <c r="C4196">
        <v>0.91005958469070003</v>
      </c>
      <c r="D4196" s="1">
        <v>-3.5622577718817902E-8</v>
      </c>
      <c r="E4196">
        <v>-1.38595106836136E-2</v>
      </c>
    </row>
    <row r="4197" spans="1:5" x14ac:dyDescent="0.3">
      <c r="A4197">
        <v>0.41959990001103498</v>
      </c>
      <c r="B4197">
        <v>0.161464035808047</v>
      </c>
      <c r="C4197">
        <v>0.90995000912007196</v>
      </c>
      <c r="D4197" s="1">
        <v>-3.5488264096924E-8</v>
      </c>
      <c r="E4197">
        <v>-1.3895066119695799E-2</v>
      </c>
    </row>
    <row r="4198" spans="1:5" x14ac:dyDescent="0.3">
      <c r="A4198">
        <v>0.41969990001103802</v>
      </c>
      <c r="B4198">
        <v>0.16147564239684301</v>
      </c>
      <c r="C4198">
        <v>0.90984100235412801</v>
      </c>
      <c r="D4198" s="1">
        <v>-3.5352966516233601E-8</v>
      </c>
      <c r="E4198">
        <v>-1.39304867489752E-2</v>
      </c>
    </row>
    <row r="4199" spans="1:5" x14ac:dyDescent="0.3">
      <c r="A4199">
        <v>0.41979990001104101</v>
      </c>
      <c r="B4199">
        <v>0.161487190556074</v>
      </c>
      <c r="C4199">
        <v>0.90973256508141398</v>
      </c>
      <c r="D4199" s="1">
        <v>-3.5216685957261797E-8</v>
      </c>
      <c r="E4199">
        <v>-1.3965771588702099E-2</v>
      </c>
    </row>
    <row r="4200" spans="1:5" x14ac:dyDescent="0.3">
      <c r="A4200">
        <v>0.41989990001104399</v>
      </c>
      <c r="B4200">
        <v>0.16149868017876201</v>
      </c>
      <c r="C4200">
        <v>0.90962469798687895</v>
      </c>
      <c r="D4200" s="1">
        <v>-3.5079430042089998E-8</v>
      </c>
      <c r="E4200">
        <v>-1.40009196595548E-2</v>
      </c>
    </row>
    <row r="4201" spans="1:5" x14ac:dyDescent="0.3">
      <c r="A4201">
        <v>0.41999990001104698</v>
      </c>
      <c r="B4201">
        <v>0.16151011115841399</v>
      </c>
      <c r="C4201">
        <v>0.90951740175186901</v>
      </c>
      <c r="D4201" s="1">
        <v>-3.4941199549372899E-8</v>
      </c>
      <c r="E4201">
        <v>-1.40359299856522E-2</v>
      </c>
    </row>
    <row r="4202" spans="1:5" x14ac:dyDescent="0.3">
      <c r="A4202">
        <v>0.42009990001105002</v>
      </c>
      <c r="B4202">
        <v>0.16152148338903199</v>
      </c>
      <c r="C4202">
        <v>0.90941067705412604</v>
      </c>
      <c r="D4202" s="1">
        <v>-3.4801995867357203E-8</v>
      </c>
      <c r="E4202">
        <v>-1.40708015945929E-2</v>
      </c>
    </row>
    <row r="4203" spans="1:5" x14ac:dyDescent="0.3">
      <c r="A4203">
        <v>0.42019990001105301</v>
      </c>
      <c r="B4203">
        <v>0.16153279676510801</v>
      </c>
      <c r="C4203">
        <v>0.90930452456778199</v>
      </c>
      <c r="D4203" s="1">
        <v>-3.4661828500241202E-8</v>
      </c>
      <c r="E4203">
        <v>-1.41055335174916E-2</v>
      </c>
    </row>
    <row r="4204" spans="1:5" x14ac:dyDescent="0.3">
      <c r="A4204">
        <v>0.42029990001105599</v>
      </c>
      <c r="B4204">
        <v>0.16154405118163301</v>
      </c>
      <c r="C4204">
        <v>0.90919894496335296</v>
      </c>
      <c r="D4204" s="1">
        <v>-3.4520695482923699E-8</v>
      </c>
      <c r="E4204">
        <v>-1.41401247890051E-2</v>
      </c>
    </row>
    <row r="4205" spans="1:5" x14ac:dyDescent="0.3">
      <c r="A4205">
        <v>0.42039990001105798</v>
      </c>
      <c r="B4205">
        <v>0.16155524653409201</v>
      </c>
      <c r="C4205">
        <v>0.90909393890773704</v>
      </c>
      <c r="D4205" s="1">
        <v>-3.4378603909043497E-8</v>
      </c>
      <c r="E4205">
        <v>-1.41745744473687E-2</v>
      </c>
    </row>
    <row r="4206" spans="1:5" x14ac:dyDescent="0.3">
      <c r="A4206">
        <v>0.42049990001106102</v>
      </c>
      <c r="B4206">
        <v>0.16156638271847101</v>
      </c>
      <c r="C4206">
        <v>0.90898950706421</v>
      </c>
      <c r="D4206" s="1">
        <v>-3.4235554155532302E-8</v>
      </c>
      <c r="E4206">
        <v>-1.4208881534427301E-2</v>
      </c>
    </row>
    <row r="4207" spans="1:5" x14ac:dyDescent="0.3">
      <c r="A4207">
        <v>0.42059990001106401</v>
      </c>
      <c r="B4207">
        <v>0.161577459631254</v>
      </c>
      <c r="C4207">
        <v>0.90888565009241895</v>
      </c>
      <c r="D4207" s="1">
        <v>-3.4091553205570302E-8</v>
      </c>
      <c r="E4207">
        <v>-1.4243045095654799E-2</v>
      </c>
    </row>
    <row r="4208" spans="1:5" x14ac:dyDescent="0.3">
      <c r="A4208">
        <v>0.420699900011067</v>
      </c>
      <c r="B4208">
        <v>0.16158847716942701</v>
      </c>
      <c r="C4208">
        <v>0.90878236864838302</v>
      </c>
      <c r="D4208" s="1">
        <v>-3.3946603367065402E-8</v>
      </c>
      <c r="E4208">
        <v>-1.42770641802015E-2</v>
      </c>
    </row>
    <row r="4209" spans="1:5" x14ac:dyDescent="0.3">
      <c r="A4209">
        <v>0.42079990001106998</v>
      </c>
      <c r="B4209">
        <v>0.16159943523048301</v>
      </c>
      <c r="C4209">
        <v>0.90867966338448203</v>
      </c>
      <c r="D4209" s="1">
        <v>-3.3800709113504601E-8</v>
      </c>
      <c r="E4209">
        <v>-1.431093784092E-2</v>
      </c>
    </row>
    <row r="4210" spans="1:5" x14ac:dyDescent="0.3">
      <c r="A4210">
        <v>0.42089990001107302</v>
      </c>
      <c r="B4210">
        <v>0.16161033371241601</v>
      </c>
      <c r="C4210">
        <v>0.90857753494945903</v>
      </c>
      <c r="D4210" s="1">
        <v>-3.3653870134585902E-8</v>
      </c>
      <c r="E4210">
        <v>-1.4344665134389201E-2</v>
      </c>
    </row>
    <row r="4211" spans="1:5" x14ac:dyDescent="0.3">
      <c r="A4211">
        <v>0.42099990001107601</v>
      </c>
      <c r="B4211">
        <v>0.16162117251373101</v>
      </c>
      <c r="C4211">
        <v>0.90847598398841301</v>
      </c>
      <c r="D4211" s="1">
        <v>-3.3506093698800503E-8</v>
      </c>
      <c r="E4211">
        <v>-1.43782451209515E-2</v>
      </c>
    </row>
    <row r="4212" spans="1:5" x14ac:dyDescent="0.3">
      <c r="A4212">
        <v>0.421099900011079</v>
      </c>
      <c r="B4212">
        <v>0.16163195153344201</v>
      </c>
      <c r="C4212">
        <v>0.90837501114279395</v>
      </c>
      <c r="D4212" s="1">
        <v>-3.3357384703924503E-8</v>
      </c>
      <c r="E4212">
        <v>-1.44116768647482E-2</v>
      </c>
    </row>
    <row r="4213" spans="1:5" x14ac:dyDescent="0.3">
      <c r="A4213">
        <v>0.42119990001108099</v>
      </c>
      <c r="B4213">
        <v>0.16164267067106999</v>
      </c>
      <c r="C4213">
        <v>0.90827461705040302</v>
      </c>
      <c r="D4213" s="1">
        <v>-3.3207746439517701E-8</v>
      </c>
      <c r="E4213">
        <v>-1.4444959433739199E-2</v>
      </c>
    </row>
    <row r="4214" spans="1:5" x14ac:dyDescent="0.3">
      <c r="A4214">
        <v>0.42129990001108403</v>
      </c>
      <c r="B4214">
        <v>0.16165332982665101</v>
      </c>
      <c r="C4214">
        <v>0.90817480234538195</v>
      </c>
      <c r="D4214" s="1">
        <v>-3.3057181700001399E-8</v>
      </c>
      <c r="E4214">
        <v>-1.44780918997395E-2</v>
      </c>
    </row>
    <row r="4215" spans="1:5" x14ac:dyDescent="0.3">
      <c r="A4215">
        <v>0.42139990001108701</v>
      </c>
      <c r="B4215">
        <v>0.161663928900736</v>
      </c>
      <c r="C4215">
        <v>0.90807556765821595</v>
      </c>
      <c r="D4215" s="1">
        <v>-3.2905694769312101E-8</v>
      </c>
      <c r="E4215">
        <v>-1.4511073338452401E-2</v>
      </c>
    </row>
    <row r="4216" spans="1:5" x14ac:dyDescent="0.3">
      <c r="A4216">
        <v>0.42149990001109</v>
      </c>
      <c r="B4216">
        <v>0.16167446779438799</v>
      </c>
      <c r="C4216">
        <v>0.90797691361572497</v>
      </c>
      <c r="D4216" s="1">
        <v>-3.27532870168721E-8</v>
      </c>
      <c r="E4216">
        <v>-1.45439028294863E-2</v>
      </c>
    </row>
    <row r="4217" spans="1:5" x14ac:dyDescent="0.3">
      <c r="A4217">
        <v>0.42159990001109299</v>
      </c>
      <c r="B4217">
        <v>0.16168494640919101</v>
      </c>
      <c r="C4217">
        <v>0.90787884084106096</v>
      </c>
      <c r="D4217" s="1">
        <v>-3.2599968312889501E-8</v>
      </c>
      <c r="E4217">
        <v>-1.45765794564107E-2</v>
      </c>
    </row>
    <row r="4218" spans="1:5" x14ac:dyDescent="0.3">
      <c r="A4218">
        <v>0.42169990001109597</v>
      </c>
      <c r="B4218">
        <v>0.16169536464725201</v>
      </c>
      <c r="C4218">
        <v>0.90778134995370596</v>
      </c>
      <c r="D4218" s="1">
        <v>-3.2445735227181598E-8</v>
      </c>
      <c r="E4218">
        <v>-1.46091023067767E-2</v>
      </c>
    </row>
    <row r="4219" spans="1:5" x14ac:dyDescent="0.3">
      <c r="A4219">
        <v>0.42179990001109902</v>
      </c>
      <c r="B4219">
        <v>0.16170572241119099</v>
      </c>
      <c r="C4219">
        <v>0.90768444156946404</v>
      </c>
      <c r="D4219" s="1">
        <v>-3.2290599075932198E-8</v>
      </c>
      <c r="E4219">
        <v>-1.4641470472118801E-2</v>
      </c>
    </row>
    <row r="4220" spans="1:5" x14ac:dyDescent="0.3">
      <c r="A4220">
        <v>0.421899900011102</v>
      </c>
      <c r="B4220">
        <v>0.161716019604141</v>
      </c>
      <c r="C4220">
        <v>0.90758811630046299</v>
      </c>
      <c r="D4220" s="1">
        <v>-3.2134557331041603E-8</v>
      </c>
      <c r="E4220">
        <v>-1.4673683047978701E-2</v>
      </c>
    </row>
    <row r="4221" spans="1:5" x14ac:dyDescent="0.3">
      <c r="A4221">
        <v>0.42199990001110399</v>
      </c>
      <c r="B4221">
        <v>0.161726256129786</v>
      </c>
      <c r="C4221">
        <v>0.90749237475514399</v>
      </c>
      <c r="D4221" s="1">
        <v>-3.1977620940774601E-8</v>
      </c>
      <c r="E4221">
        <v>-1.47057391340512E-2</v>
      </c>
    </row>
    <row r="4222" spans="1:5" x14ac:dyDescent="0.3">
      <c r="A4222">
        <v>0.42209990001110698</v>
      </c>
      <c r="B4222">
        <v>0.16173643189231399</v>
      </c>
      <c r="C4222">
        <v>0.90739721753826297</v>
      </c>
      <c r="D4222" s="1">
        <v>-3.1819788893120197E-8</v>
      </c>
      <c r="E4222">
        <v>-1.4737637834052001E-2</v>
      </c>
    </row>
    <row r="4223" spans="1:5" x14ac:dyDescent="0.3">
      <c r="A4223">
        <v>0.42219990001111002</v>
      </c>
      <c r="B4223">
        <v>0.16174654679644801</v>
      </c>
      <c r="C4223">
        <v>0.907302645250885</v>
      </c>
      <c r="D4223" s="1">
        <v>-3.1661066279219901E-8</v>
      </c>
      <c r="E4223">
        <v>-1.4769378255849499E-2</v>
      </c>
    </row>
    <row r="4224" spans="1:5" x14ac:dyDescent="0.3">
      <c r="A4224">
        <v>0.42229990001111301</v>
      </c>
      <c r="B4224">
        <v>0.161756600747439</v>
      </c>
      <c r="C4224">
        <v>0.90720865849038002</v>
      </c>
      <c r="D4224" s="1">
        <v>-3.1501457782292997E-8</v>
      </c>
      <c r="E4224">
        <v>-1.4800959511464699E-2</v>
      </c>
    </row>
    <row r="4225" spans="1:5" x14ac:dyDescent="0.3">
      <c r="A4225">
        <v>0.42239990001111599</v>
      </c>
      <c r="B4225">
        <v>0.16176659365106899</v>
      </c>
      <c r="C4225">
        <v>0.90711525785041902</v>
      </c>
      <c r="D4225" s="1">
        <v>-3.1340966976721101E-8</v>
      </c>
      <c r="E4225">
        <v>-1.48323807170994E-2</v>
      </c>
    </row>
    <row r="4226" spans="1:5" x14ac:dyDescent="0.3">
      <c r="A4226">
        <v>0.42249990001111898</v>
      </c>
      <c r="B4226">
        <v>0.16177652541365101</v>
      </c>
      <c r="C4226">
        <v>0.90702244392097198</v>
      </c>
      <c r="D4226" s="1">
        <v>-3.1179598944354098E-8</v>
      </c>
      <c r="E4226">
        <v>-1.4863640993167899E-2</v>
      </c>
    </row>
    <row r="4227" spans="1:5" x14ac:dyDescent="0.3">
      <c r="A4227">
        <v>0.42259990001112202</v>
      </c>
      <c r="B4227">
        <v>0.16178639594203301</v>
      </c>
      <c r="C4227">
        <v>0.90693021728830103</v>
      </c>
      <c r="D4227" s="1">
        <v>-3.1017360194303E-8</v>
      </c>
      <c r="E4227">
        <v>-1.48947394643299E-2</v>
      </c>
    </row>
    <row r="4228" spans="1:5" x14ac:dyDescent="0.3">
      <c r="A4228">
        <v>0.42269990001112501</v>
      </c>
      <c r="B4228">
        <v>0.16179620514359799</v>
      </c>
      <c r="C4228">
        <v>0.90683857853496097</v>
      </c>
      <c r="D4228" s="1">
        <v>-3.0854250087083497E-8</v>
      </c>
      <c r="E4228">
        <v>-1.49256752595112E-2</v>
      </c>
    </row>
    <row r="4229" spans="1:5" x14ac:dyDescent="0.3">
      <c r="A4229">
        <v>0.42279990001112699</v>
      </c>
      <c r="B4229">
        <v>0.16180595292626401</v>
      </c>
      <c r="C4229">
        <v>0.90674752823979099</v>
      </c>
      <c r="D4229" s="1">
        <v>-3.0690273773354703E-8</v>
      </c>
      <c r="E4229">
        <v>-1.49564475119341E-2</v>
      </c>
    </row>
    <row r="4230" spans="1:5" x14ac:dyDescent="0.3">
      <c r="A4230">
        <v>0.42289990001112998</v>
      </c>
      <c r="B4230">
        <v>0.16181563919848899</v>
      </c>
      <c r="C4230">
        <v>0.90665706697791504</v>
      </c>
      <c r="D4230" s="1">
        <v>-3.0525440379462798E-8</v>
      </c>
      <c r="E4230">
        <v>-1.4987055359158501E-2</v>
      </c>
    </row>
    <row r="4231" spans="1:5" x14ac:dyDescent="0.3">
      <c r="A4231">
        <v>0.42299990001113302</v>
      </c>
      <c r="B4231">
        <v>0.16182526386927501</v>
      </c>
      <c r="C4231">
        <v>0.90656719532073504</v>
      </c>
      <c r="D4231" s="1">
        <v>-3.0359749412253097E-8</v>
      </c>
      <c r="E4231">
        <v>-1.5017497943100099E-2</v>
      </c>
    </row>
    <row r="4232" spans="1:5" x14ac:dyDescent="0.3">
      <c r="A4232">
        <v>0.42309990001113601</v>
      </c>
      <c r="B4232">
        <v>0.161834826848158</v>
      </c>
      <c r="C4232">
        <v>0.90647791383593002</v>
      </c>
      <c r="D4232" s="1">
        <v>-3.0193207856155903E-8</v>
      </c>
      <c r="E4232">
        <v>-1.5047774410051E-2</v>
      </c>
    </row>
    <row r="4233" spans="1:5" x14ac:dyDescent="0.3">
      <c r="A4233">
        <v>0.423199900011139</v>
      </c>
      <c r="B4233">
        <v>0.161844328045221</v>
      </c>
      <c r="C4233">
        <v>0.90638922308744896</v>
      </c>
      <c r="D4233" s="1">
        <v>-3.0025818944842398E-8</v>
      </c>
      <c r="E4233">
        <v>-1.50778839107214E-2</v>
      </c>
    </row>
    <row r="4234" spans="1:5" x14ac:dyDescent="0.3">
      <c r="A4234">
        <v>0.42329990001114198</v>
      </c>
      <c r="B4234">
        <v>0.161853767371094</v>
      </c>
      <c r="C4234">
        <v>0.90630112363551196</v>
      </c>
      <c r="D4234" s="1">
        <v>-2.9857589630137402E-8</v>
      </c>
      <c r="E4234">
        <v>-1.5107825600267501E-2</v>
      </c>
    </row>
    <row r="4235" spans="1:5" x14ac:dyDescent="0.3">
      <c r="A4235">
        <v>0.42339990001114503</v>
      </c>
      <c r="B4235">
        <v>0.16186314473694799</v>
      </c>
      <c r="C4235">
        <v>0.906213616036603</v>
      </c>
      <c r="D4235" s="1">
        <v>-2.9688516757374599E-8</v>
      </c>
      <c r="E4235">
        <v>-1.5137598638308001E-2</v>
      </c>
    </row>
    <row r="4236" spans="1:5" x14ac:dyDescent="0.3">
      <c r="A4236">
        <v>0.42349990001114801</v>
      </c>
      <c r="B4236">
        <v>0.16187246005450801</v>
      </c>
      <c r="C4236">
        <v>0.90612670084346603</v>
      </c>
      <c r="D4236" s="1">
        <v>-2.95186134920638E-8</v>
      </c>
      <c r="E4236">
        <v>-1.5167202188967799E-2</v>
      </c>
    </row>
    <row r="4237" spans="1:5" x14ac:dyDescent="0.3">
      <c r="A4237">
        <v>0.42359990001115</v>
      </c>
      <c r="B4237">
        <v>0.161881713236043</v>
      </c>
      <c r="C4237">
        <v>0.906040378605107</v>
      </c>
      <c r="D4237" s="1">
        <v>-2.93478821904029E-8</v>
      </c>
      <c r="E4237">
        <v>-1.51966354208892E-2</v>
      </c>
    </row>
    <row r="4238" spans="1:5" x14ac:dyDescent="0.3">
      <c r="A4238">
        <v>0.42369990001115299</v>
      </c>
      <c r="B4238">
        <v>0.16189090419437599</v>
      </c>
      <c r="C4238">
        <v>0.90595464986678298</v>
      </c>
      <c r="D4238" s="1">
        <v>-2.9176324515977799E-8</v>
      </c>
      <c r="E4238">
        <v>-1.5225897507274299E-2</v>
      </c>
    </row>
    <row r="4239" spans="1:5" x14ac:dyDescent="0.3">
      <c r="A4239">
        <v>0.42379990001115603</v>
      </c>
      <c r="B4239">
        <v>0.16190003284287899</v>
      </c>
      <c r="C4239">
        <v>0.90586951517000303</v>
      </c>
      <c r="D4239" s="1">
        <v>-2.9003946391906801E-8</v>
      </c>
      <c r="E4239">
        <v>-1.52549876258959E-2</v>
      </c>
    </row>
    <row r="4240" spans="1:5" x14ac:dyDescent="0.3">
      <c r="A4240">
        <v>0.42389990001115901</v>
      </c>
      <c r="B4240">
        <v>0.16190909909548401</v>
      </c>
      <c r="C4240">
        <v>0.90578497505252498</v>
      </c>
      <c r="D4240" s="1">
        <v>-2.8830755274365899E-8</v>
      </c>
      <c r="E4240">
        <v>-1.5283904959152999E-2</v>
      </c>
    </row>
    <row r="4241" spans="1:5" x14ac:dyDescent="0.3">
      <c r="A4241">
        <v>0.423999900011162</v>
      </c>
      <c r="B4241">
        <v>0.16191810286667299</v>
      </c>
      <c r="C4241">
        <v>0.90570103004834901</v>
      </c>
      <c r="D4241" s="1">
        <v>-2.8656752180882599E-8</v>
      </c>
      <c r="E4241">
        <v>-1.53126486940644E-2</v>
      </c>
    </row>
    <row r="4242" spans="1:5" x14ac:dyDescent="0.3">
      <c r="A4242">
        <v>0.42409990001116499</v>
      </c>
      <c r="B4242">
        <v>0.16192704407148401</v>
      </c>
      <c r="C4242">
        <v>0.90561768068771797</v>
      </c>
      <c r="D4242" s="1">
        <v>-2.8481943816743699E-8</v>
      </c>
      <c r="E4242">
        <v>-1.5341218022311399E-2</v>
      </c>
    </row>
    <row r="4243" spans="1:5" x14ac:dyDescent="0.3">
      <c r="A4243">
        <v>0.42419990001116797</v>
      </c>
      <c r="B4243">
        <v>0.16193592262551901</v>
      </c>
      <c r="C4243">
        <v>0.90553492749711195</v>
      </c>
      <c r="D4243" s="1">
        <v>-2.83063343413256E-8</v>
      </c>
      <c r="E4243">
        <v>-1.53696121402743E-2</v>
      </c>
    </row>
    <row r="4244" spans="1:5" x14ac:dyDescent="0.3">
      <c r="A4244">
        <v>0.42429990001117102</v>
      </c>
      <c r="B4244">
        <v>0.16194473844493301</v>
      </c>
      <c r="C4244">
        <v>0.90545277099924504</v>
      </c>
      <c r="D4244" s="1">
        <v>-2.8129927311991501E-8</v>
      </c>
      <c r="E4244">
        <v>-1.53978302490388E-2</v>
      </c>
    </row>
    <row r="4245" spans="1:5" x14ac:dyDescent="0.3">
      <c r="A4245">
        <v>0.424399900011173</v>
      </c>
      <c r="B4245">
        <v>0.161953491446446</v>
      </c>
      <c r="C4245">
        <v>0.90537121171306201</v>
      </c>
      <c r="D4245" s="1">
        <v>-2.7952729150614699E-8</v>
      </c>
      <c r="E4245">
        <v>-1.54258715544408E-2</v>
      </c>
    </row>
    <row r="4246" spans="1:5" x14ac:dyDescent="0.3">
      <c r="A4246">
        <v>0.42449990001117599</v>
      </c>
      <c r="B4246">
        <v>0.16196218154734299</v>
      </c>
      <c r="C4246">
        <v>0.90529025015373599</v>
      </c>
      <c r="D4246" s="1">
        <v>-2.77747431904967E-8</v>
      </c>
      <c r="E4246">
        <v>-1.54537352670913E-2</v>
      </c>
    </row>
    <row r="4247" spans="1:5" x14ac:dyDescent="0.3">
      <c r="A4247">
        <v>0.42459990001117898</v>
      </c>
      <c r="B4247">
        <v>0.16197080866546801</v>
      </c>
      <c r="C4247">
        <v>0.90520988683266401</v>
      </c>
      <c r="D4247" s="1">
        <v>-2.7595977148001501E-8</v>
      </c>
      <c r="E4247">
        <v>-1.5481420602379999E-2</v>
      </c>
    </row>
    <row r="4248" spans="1:5" x14ac:dyDescent="0.3">
      <c r="A4248">
        <v>0.42469990001118202</v>
      </c>
      <c r="B4248">
        <v>0.16197937271923099</v>
      </c>
      <c r="C4248">
        <v>0.90513012225746403</v>
      </c>
      <c r="D4248" s="1">
        <v>-2.7416429763383801E-8</v>
      </c>
      <c r="E4248">
        <v>-1.5508926780529401E-2</v>
      </c>
    </row>
    <row r="4249" spans="1:5" x14ac:dyDescent="0.3">
      <c r="A4249">
        <v>0.42479990001118501</v>
      </c>
      <c r="B4249">
        <v>0.16198787362761399</v>
      </c>
      <c r="C4249">
        <v>0.90505095693197302</v>
      </c>
      <c r="D4249" s="1">
        <v>-2.7236112452509299E-8</v>
      </c>
      <c r="E4249">
        <v>-1.55362530266136E-2</v>
      </c>
    </row>
    <row r="4250" spans="1:5" x14ac:dyDescent="0.3">
      <c r="A4250">
        <v>0.42489990001118799</v>
      </c>
      <c r="B4250">
        <v>0.16199631131016101</v>
      </c>
      <c r="C4250">
        <v>0.90497239135624197</v>
      </c>
      <c r="D4250" s="1">
        <v>-2.7055029081269399E-8</v>
      </c>
      <c r="E4250">
        <v>-1.55633985705697E-2</v>
      </c>
    </row>
    <row r="4251" spans="1:5" x14ac:dyDescent="0.3">
      <c r="A4251">
        <v>0.42499990001119098</v>
      </c>
      <c r="B4251">
        <v>0.162004685686991</v>
      </c>
      <c r="C4251">
        <v>0.90489442602653403</v>
      </c>
      <c r="D4251" s="1">
        <v>-2.6873180225310601E-8</v>
      </c>
      <c r="E4251">
        <v>-1.5590362647247301E-2</v>
      </c>
    </row>
    <row r="4252" spans="1:5" x14ac:dyDescent="0.3">
      <c r="A4252">
        <v>0.42509990001119402</v>
      </c>
      <c r="B4252">
        <v>0.16201299667878999</v>
      </c>
      <c r="C4252">
        <v>0.90481706143532104</v>
      </c>
      <c r="D4252" s="1">
        <v>-2.6690573804335601E-8</v>
      </c>
      <c r="E4252">
        <v>-1.5617144496408801E-2</v>
      </c>
    </row>
    <row r="4253" spans="1:5" x14ac:dyDescent="0.3">
      <c r="A4253">
        <v>0.42519990001119601</v>
      </c>
      <c r="B4253">
        <v>0.16202124420681899</v>
      </c>
      <c r="C4253">
        <v>0.90474029807127898</v>
      </c>
      <c r="D4253" s="1">
        <v>-2.6507218485140301E-8</v>
      </c>
      <c r="E4253">
        <v>-1.5643743362778399E-2</v>
      </c>
    </row>
    <row r="4254" spans="1:5" x14ac:dyDescent="0.3">
      <c r="A4254">
        <v>0.42529990001119899</v>
      </c>
      <c r="B4254">
        <v>0.16202942819291299</v>
      </c>
      <c r="C4254">
        <v>0.904664136419287</v>
      </c>
      <c r="D4254" s="1">
        <v>-2.6323110957913E-8</v>
      </c>
      <c r="E4254">
        <v>-1.5670158496049399E-2</v>
      </c>
    </row>
    <row r="4255" spans="1:5" x14ac:dyDescent="0.3">
      <c r="A4255">
        <v>0.42539990001120198</v>
      </c>
      <c r="B4255">
        <v>0.16203754855947899</v>
      </c>
      <c r="C4255">
        <v>0.90458857696042305</v>
      </c>
      <c r="D4255" s="1">
        <v>-2.6138261629980301E-8</v>
      </c>
      <c r="E4255">
        <v>-1.5696389150916201E-2</v>
      </c>
    </row>
    <row r="4256" spans="1:5" x14ac:dyDescent="0.3">
      <c r="A4256">
        <v>0.42549990001120502</v>
      </c>
      <c r="B4256">
        <v>0.16204560522950501</v>
      </c>
      <c r="C4256">
        <v>0.90451362017196302</v>
      </c>
      <c r="D4256" s="1">
        <v>-2.59526740346374E-8</v>
      </c>
      <c r="E4256">
        <v>-1.5722434587106201E-2</v>
      </c>
    </row>
    <row r="4257" spans="1:5" x14ac:dyDescent="0.3">
      <c r="A4257">
        <v>0.42559990001120801</v>
      </c>
      <c r="B4257">
        <v>0.16205359812655601</v>
      </c>
      <c r="C4257">
        <v>0.90443926652737405</v>
      </c>
      <c r="D4257" s="1">
        <v>-2.5766354865018601E-8</v>
      </c>
      <c r="E4257">
        <v>-1.57482940693951E-2</v>
      </c>
    </row>
    <row r="4258" spans="1:5" x14ac:dyDescent="0.3">
      <c r="A4258">
        <v>0.425699900011211</v>
      </c>
      <c r="B4258">
        <v>0.16206152717477201</v>
      </c>
      <c r="C4258">
        <v>0.90436551649631403</v>
      </c>
      <c r="D4258" s="1">
        <v>-2.55793069738174E-8</v>
      </c>
      <c r="E4258">
        <v>-1.57739668676262E-2</v>
      </c>
    </row>
    <row r="4259" spans="1:5" x14ac:dyDescent="0.3">
      <c r="A4259">
        <v>0.42579990001121398</v>
      </c>
      <c r="B4259">
        <v>0.16206939229888101</v>
      </c>
      <c r="C4259">
        <v>0.90429237054462897</v>
      </c>
      <c r="D4259" s="1">
        <v>-2.5391536555920099E-8</v>
      </c>
      <c r="E4259">
        <v>-1.5799452256758599E-2</v>
      </c>
    </row>
    <row r="4260" spans="1:5" x14ac:dyDescent="0.3">
      <c r="A4260">
        <v>0.42589990001121703</v>
      </c>
      <c r="B4260">
        <v>0.162077193424185</v>
      </c>
      <c r="C4260">
        <v>0.90421982913434795</v>
      </c>
      <c r="D4260" s="1">
        <v>-2.5203051810430199E-8</v>
      </c>
      <c r="E4260">
        <v>-1.58247495168625E-2</v>
      </c>
    </row>
    <row r="4261" spans="1:5" x14ac:dyDescent="0.3">
      <c r="A4261">
        <v>0.42599990001121901</v>
      </c>
      <c r="B4261">
        <v>0.16208493047657599</v>
      </c>
      <c r="C4261">
        <v>0.90414789272368101</v>
      </c>
      <c r="D4261" s="1">
        <v>-2.5013852765839199E-8</v>
      </c>
      <c r="E4261">
        <v>-1.58498579331686E-2</v>
      </c>
    </row>
    <row r="4262" spans="1:5" x14ac:dyDescent="0.3">
      <c r="A4262">
        <v>0.426099900011222</v>
      </c>
      <c r="B4262">
        <v>0.16209260338252601</v>
      </c>
      <c r="C4262">
        <v>0.904076561767019</v>
      </c>
      <c r="D4262" s="1">
        <v>-2.48239451359252E-8</v>
      </c>
      <c r="E4262">
        <v>-1.5874776796068201E-2</v>
      </c>
    </row>
    <row r="4263" spans="1:5" x14ac:dyDescent="0.3">
      <c r="A4263">
        <v>0.42619990001122499</v>
      </c>
      <c r="B4263">
        <v>0.162100212069095</v>
      </c>
      <c r="C4263">
        <v>0.90400583671492696</v>
      </c>
      <c r="D4263" s="1">
        <v>-2.4633338265346999E-8</v>
      </c>
      <c r="E4263">
        <v>-1.5899505401162601E-2</v>
      </c>
    </row>
    <row r="4264" spans="1:5" x14ac:dyDescent="0.3">
      <c r="A4264">
        <v>0.42629990001122797</v>
      </c>
      <c r="B4264">
        <v>0.16210775646393</v>
      </c>
      <c r="C4264">
        <v>0.90393571801414097</v>
      </c>
      <c r="D4264" s="1">
        <v>-2.44420341252988E-8</v>
      </c>
      <c r="E4264">
        <v>-1.5924043049261399E-2</v>
      </c>
    </row>
    <row r="4265" spans="1:5" x14ac:dyDescent="0.3">
      <c r="A4265">
        <v>0.42639990001123101</v>
      </c>
      <c r="B4265">
        <v>0.16211523649526499</v>
      </c>
      <c r="C4265">
        <v>0.90386620610757096</v>
      </c>
      <c r="D4265" s="1">
        <v>-2.4250038311623799E-8</v>
      </c>
      <c r="E4265">
        <v>-1.59483890464284E-2</v>
      </c>
    </row>
    <row r="4266" spans="1:5" x14ac:dyDescent="0.3">
      <c r="A4266">
        <v>0.426499900011234</v>
      </c>
      <c r="B4266">
        <v>0.162122652091926</v>
      </c>
      <c r="C4266">
        <v>0.90379730143429204</v>
      </c>
      <c r="D4266" s="1">
        <v>-2.4057356440375602E-8</v>
      </c>
      <c r="E4266">
        <v>-1.59725427039898E-2</v>
      </c>
    </row>
    <row r="4267" spans="1:5" x14ac:dyDescent="0.3">
      <c r="A4267">
        <v>0.42659990001123699</v>
      </c>
      <c r="B4267">
        <v>0.16213000318332799</v>
      </c>
      <c r="C4267">
        <v>0.90372900442954096</v>
      </c>
      <c r="D4267" s="1">
        <v>-2.3863992609137499E-8</v>
      </c>
      <c r="E4267">
        <v>-1.59965033385665E-2</v>
      </c>
    </row>
    <row r="4268" spans="1:5" x14ac:dyDescent="0.3">
      <c r="A4268">
        <v>0.42669990001123997</v>
      </c>
      <c r="B4268">
        <v>0.16213728969948099</v>
      </c>
      <c r="C4268">
        <v>0.90366131552472195</v>
      </c>
      <c r="D4268" s="1">
        <v>-2.36699560931808E-8</v>
      </c>
      <c r="E4268">
        <v>-1.60202702720935E-2</v>
      </c>
    </row>
    <row r="4269" spans="1:5" x14ac:dyDescent="0.3">
      <c r="A4269">
        <v>0.42679990001124202</v>
      </c>
      <c r="B4269">
        <v>0.162144511570982</v>
      </c>
      <c r="C4269">
        <v>0.90359423514739301</v>
      </c>
      <c r="D4269" s="1">
        <v>-2.3475248403681999E-8</v>
      </c>
      <c r="E4269">
        <v>-1.6043842831833001E-2</v>
      </c>
    </row>
    <row r="4270" spans="1:5" x14ac:dyDescent="0.3">
      <c r="A4270">
        <v>0.426899900011245</v>
      </c>
      <c r="B4270">
        <v>0.16215166872903</v>
      </c>
      <c r="C4270">
        <v>0.90352776372126997</v>
      </c>
      <c r="D4270" s="1">
        <v>-2.3279872873548301E-8</v>
      </c>
      <c r="E4270">
        <v>-1.6067220350418399E-2</v>
      </c>
    </row>
    <row r="4271" spans="1:5" x14ac:dyDescent="0.3">
      <c r="A4271">
        <v>0.42699990001124799</v>
      </c>
      <c r="B4271">
        <v>0.16215876110541499</v>
      </c>
      <c r="C4271">
        <v>0.90346190166622398</v>
      </c>
      <c r="D4271" s="1">
        <v>-2.3083842377577499E-8</v>
      </c>
      <c r="E4271">
        <v>-1.60904021658572E-2</v>
      </c>
    </row>
    <row r="4272" spans="1:5" x14ac:dyDescent="0.3">
      <c r="A4272">
        <v>0.42709990001125098</v>
      </c>
      <c r="B4272">
        <v>0.16216578863252901</v>
      </c>
      <c r="C4272">
        <v>0.90339664939827402</v>
      </c>
      <c r="D4272" s="1">
        <v>-2.2887155844103899E-8</v>
      </c>
      <c r="E4272">
        <v>-1.6113387621572699E-2</v>
      </c>
    </row>
    <row r="4273" spans="1:5" x14ac:dyDescent="0.3">
      <c r="A4273">
        <v>0.42719990001125402</v>
      </c>
      <c r="B4273">
        <v>0.16217275124335501</v>
      </c>
      <c r="C4273">
        <v>0.90333200732958996</v>
      </c>
      <c r="D4273" s="1">
        <v>-2.2689822198218299E-8</v>
      </c>
      <c r="E4273">
        <v>-1.6136176066400901E-2</v>
      </c>
    </row>
    <row r="4274" spans="1:5" x14ac:dyDescent="0.3">
      <c r="A4274">
        <v>0.42729990001125701</v>
      </c>
      <c r="B4274">
        <v>0.16217964887148301</v>
      </c>
      <c r="C4274">
        <v>0.90326797586848595</v>
      </c>
      <c r="D4274" s="1">
        <v>-2.2491845209179499E-8</v>
      </c>
      <c r="E4274">
        <v>-1.6158766854637501E-2</v>
      </c>
    </row>
    <row r="4275" spans="1:5" x14ac:dyDescent="0.3">
      <c r="A4275">
        <v>0.42739990001125999</v>
      </c>
      <c r="B4275">
        <v>0.16218648145109699</v>
      </c>
      <c r="C4275">
        <v>0.90320455541941902</v>
      </c>
      <c r="D4275" s="1">
        <v>-2.22932306615285E-8</v>
      </c>
      <c r="E4275">
        <v>-1.6181159346038199E-2</v>
      </c>
    </row>
    <row r="4276" spans="1:5" x14ac:dyDescent="0.3">
      <c r="A4276">
        <v>0.42749990001126298</v>
      </c>
      <c r="B4276">
        <v>0.162193248916989</v>
      </c>
      <c r="C4276">
        <v>0.90314174638298805</v>
      </c>
      <c r="D4276" s="1">
        <v>-2.2093983538905599E-8</v>
      </c>
      <c r="E4276">
        <v>-1.6203352905862198E-2</v>
      </c>
    </row>
    <row r="4277" spans="1:5" x14ac:dyDescent="0.3">
      <c r="A4277">
        <v>0.42759990001126502</v>
      </c>
      <c r="B4277">
        <v>0.162199951204547</v>
      </c>
      <c r="C4277">
        <v>0.90307954915592903</v>
      </c>
      <c r="D4277" s="1">
        <v>-2.1894109752351501E-8</v>
      </c>
      <c r="E4277">
        <v>-1.62253469048712E-2</v>
      </c>
    </row>
    <row r="4278" spans="1:5" x14ac:dyDescent="0.3">
      <c r="A4278">
        <v>0.42769990001126801</v>
      </c>
      <c r="B4278">
        <v>0.16220658824977099</v>
      </c>
      <c r="C4278">
        <v>0.90301796413111302</v>
      </c>
      <c r="D4278" s="1">
        <v>-2.1693618057621901E-8</v>
      </c>
      <c r="E4278">
        <v>-1.6247140719376E-2</v>
      </c>
    </row>
    <row r="4279" spans="1:5" x14ac:dyDescent="0.3">
      <c r="A4279">
        <v>0.42779990001127099</v>
      </c>
      <c r="B4279">
        <v>0.162213159989258</v>
      </c>
      <c r="C4279">
        <v>0.90295699169754395</v>
      </c>
      <c r="D4279" s="1">
        <v>-2.1492505923832399E-8</v>
      </c>
      <c r="E4279">
        <v>-1.6268733731221199E-2</v>
      </c>
    </row>
    <row r="4280" spans="1:5" x14ac:dyDescent="0.3">
      <c r="A4280">
        <v>0.42789990001127398</v>
      </c>
      <c r="B4280">
        <v>0.16221966636021901</v>
      </c>
      <c r="C4280">
        <v>0.90289663224035699</v>
      </c>
      <c r="D4280" s="1">
        <v>-2.1290788708448501E-8</v>
      </c>
      <c r="E4280">
        <v>-1.62901253278586E-2</v>
      </c>
    </row>
    <row r="4281" spans="1:5" x14ac:dyDescent="0.3">
      <c r="A4281">
        <v>0.42799990001127702</v>
      </c>
      <c r="B4281">
        <v>0.16222610730046599</v>
      </c>
      <c r="C4281">
        <v>0.90283688614081703</v>
      </c>
      <c r="D4281" s="1">
        <v>-2.1088464821151802E-8</v>
      </c>
      <c r="E4281">
        <v>-1.6311314902311198E-2</v>
      </c>
    </row>
    <row r="4282" spans="1:5" x14ac:dyDescent="0.3">
      <c r="A4282">
        <v>0.42809990001128001</v>
      </c>
      <c r="B4282">
        <v>0.162232482748426</v>
      </c>
      <c r="C4282">
        <v>0.90277775377631098</v>
      </c>
      <c r="D4282" s="1">
        <v>-2.0885541901634202E-8</v>
      </c>
      <c r="E4282">
        <v>-1.63323018532378E-2</v>
      </c>
    </row>
    <row r="4283" spans="1:5" x14ac:dyDescent="0.3">
      <c r="A4283">
        <v>0.428199900011283</v>
      </c>
      <c r="B4283">
        <v>0.16223879264312899</v>
      </c>
      <c r="C4283">
        <v>0.90271923552035105</v>
      </c>
      <c r="D4283" s="1">
        <v>-2.0682026971107E-8</v>
      </c>
      <c r="E4283">
        <v>-1.6353085584922999E-2</v>
      </c>
    </row>
    <row r="4284" spans="1:5" x14ac:dyDescent="0.3">
      <c r="A4284">
        <v>0.42829990001128598</v>
      </c>
      <c r="B4284">
        <v>0.16224503692421999</v>
      </c>
      <c r="C4284">
        <v>0.90266133174257102</v>
      </c>
      <c r="D4284" s="1">
        <v>-2.0477923959496799E-8</v>
      </c>
      <c r="E4284">
        <v>-1.6373665507321101E-2</v>
      </c>
    </row>
    <row r="4285" spans="1:5" x14ac:dyDescent="0.3">
      <c r="A4285">
        <v>0.42839990001128803</v>
      </c>
      <c r="B4285">
        <v>0.16225121553195501</v>
      </c>
      <c r="C4285">
        <v>0.90260404280872297</v>
      </c>
      <c r="D4285" s="1">
        <v>-2.02732407460043E-8</v>
      </c>
      <c r="E4285">
        <v>-1.6394041036057402E-2</v>
      </c>
    </row>
    <row r="4286" spans="1:5" x14ac:dyDescent="0.3">
      <c r="A4286">
        <v>0.42849990001129101</v>
      </c>
      <c r="B4286">
        <v>0.162257328407203</v>
      </c>
      <c r="C4286">
        <v>0.90254736908067501</v>
      </c>
      <c r="D4286" s="1">
        <v>-2.0067981749995502E-8</v>
      </c>
      <c r="E4286">
        <v>-1.6414211592465099E-2</v>
      </c>
    </row>
    <row r="4287" spans="1:5" x14ac:dyDescent="0.3">
      <c r="A4287">
        <v>0.428599900011294</v>
      </c>
      <c r="B4287">
        <v>0.16226337549144501</v>
      </c>
      <c r="C4287">
        <v>0.902491310916408</v>
      </c>
      <c r="D4287" s="1">
        <v>-1.9862151678909501E-8</v>
      </c>
      <c r="E4287">
        <v>-1.6434176603585302E-2</v>
      </c>
    </row>
    <row r="4288" spans="1:5" x14ac:dyDescent="0.3">
      <c r="A4288">
        <v>0.42869990001129699</v>
      </c>
      <c r="B4288">
        <v>0.162269356726779</v>
      </c>
      <c r="C4288">
        <v>0.90243586867001602</v>
      </c>
      <c r="D4288" s="1">
        <v>-1.9655758922452099E-8</v>
      </c>
      <c r="E4288">
        <v>-1.6453935502205998E-2</v>
      </c>
    </row>
    <row r="4289" spans="1:5" x14ac:dyDescent="0.3">
      <c r="A4289">
        <v>0.42879990001129997</v>
      </c>
      <c r="B4289">
        <v>0.16227527205591999</v>
      </c>
      <c r="C4289">
        <v>0.90238104269170405</v>
      </c>
      <c r="D4289" s="1">
        <v>-1.9448805009530601E-8</v>
      </c>
      <c r="E4289">
        <v>-1.6473487726868099E-2</v>
      </c>
    </row>
    <row r="4290" spans="1:5" x14ac:dyDescent="0.3">
      <c r="A4290">
        <v>0.42889990001130301</v>
      </c>
      <c r="B4290">
        <v>0.162281121422197</v>
      </c>
      <c r="C4290">
        <v>0.90232683332778096</v>
      </c>
      <c r="D4290" s="1">
        <v>-1.9241298728870001E-8</v>
      </c>
      <c r="E4290">
        <v>-1.64928327218925E-2</v>
      </c>
    </row>
    <row r="4291" spans="1:5" x14ac:dyDescent="0.3">
      <c r="A4291">
        <v>0.428999900011306</v>
      </c>
      <c r="B4291">
        <v>0.16228690476956101</v>
      </c>
      <c r="C4291">
        <v>0.90227324092066297</v>
      </c>
      <c r="D4291" s="1">
        <v>-1.9033247421466699E-8</v>
      </c>
      <c r="E4291">
        <v>-1.6511969937394001E-2</v>
      </c>
    </row>
    <row r="4292" spans="1:5" x14ac:dyDescent="0.3">
      <c r="A4292">
        <v>0.42909990001130899</v>
      </c>
      <c r="B4292">
        <v>0.162292622042576</v>
      </c>
      <c r="C4292">
        <v>0.90222026580886905</v>
      </c>
      <c r="D4292" s="1">
        <v>-1.8824655505549501E-8</v>
      </c>
      <c r="E4292">
        <v>-1.65308988292929E-2</v>
      </c>
    </row>
    <row r="4293" spans="1:5" x14ac:dyDescent="0.3">
      <c r="A4293">
        <v>0.42919990001131197</v>
      </c>
      <c r="B4293">
        <v>0.162298273186433</v>
      </c>
      <c r="C4293">
        <v>0.90216790832701899</v>
      </c>
      <c r="D4293" s="1">
        <v>-1.8615527135511899E-8</v>
      </c>
      <c r="E4293">
        <v>-1.6549618859359801E-2</v>
      </c>
    </row>
    <row r="4294" spans="1:5" x14ac:dyDescent="0.3">
      <c r="A4294">
        <v>0.42929990001131402</v>
      </c>
      <c r="B4294">
        <v>0.16230385814693901</v>
      </c>
      <c r="C4294">
        <v>0.90211616880583101</v>
      </c>
      <c r="D4294" s="1">
        <v>-1.8405867397320501E-8</v>
      </c>
      <c r="E4294">
        <v>-1.65681294951961E-2</v>
      </c>
    </row>
    <row r="4295" spans="1:5" x14ac:dyDescent="0.3">
      <c r="A4295">
        <v>0.429399900011317</v>
      </c>
      <c r="B4295">
        <v>0.16230937687052599</v>
      </c>
      <c r="C4295">
        <v>0.90206504757212003</v>
      </c>
      <c r="D4295" s="1">
        <v>-1.8195685625185101E-8</v>
      </c>
      <c r="E4295">
        <v>-1.6586430210292401E-2</v>
      </c>
    </row>
    <row r="4296" spans="1:5" x14ac:dyDescent="0.3">
      <c r="A4296">
        <v>0.42949990001131999</v>
      </c>
      <c r="B4296">
        <v>0.16231482930424601</v>
      </c>
      <c r="C4296">
        <v>0.90201454494879496</v>
      </c>
      <c r="D4296" s="1">
        <v>-1.7984987122267702E-8</v>
      </c>
      <c r="E4296">
        <v>-1.6604520484011599E-2</v>
      </c>
    </row>
    <row r="4297" spans="1:5" x14ac:dyDescent="0.3">
      <c r="A4297">
        <v>0.42959990001132298</v>
      </c>
      <c r="B4297">
        <v>0.16232021539578001</v>
      </c>
      <c r="C4297">
        <v>0.90196466125485797</v>
      </c>
      <c r="D4297" s="1">
        <v>-1.77737756382731E-8</v>
      </c>
      <c r="E4297">
        <v>-1.6622399801628399E-2</v>
      </c>
    </row>
    <row r="4298" spans="1:5" x14ac:dyDescent="0.3">
      <c r="A4298">
        <v>0.42969990001132602</v>
      </c>
      <c r="B4298">
        <v>0.16232553509342701</v>
      </c>
      <c r="C4298">
        <v>0.901915396805403</v>
      </c>
      <c r="D4298" s="1">
        <v>-1.75620558549252E-8</v>
      </c>
      <c r="E4298">
        <v>-1.6640067654335899E-2</v>
      </c>
    </row>
    <row r="4299" spans="1:5" x14ac:dyDescent="0.3">
      <c r="A4299">
        <v>0.42979990001132901</v>
      </c>
      <c r="B4299">
        <v>0.162330788346116</v>
      </c>
      <c r="C4299">
        <v>0.90186675191161003</v>
      </c>
      <c r="D4299" s="1">
        <v>-1.7349841229561399E-8</v>
      </c>
      <c r="E4299">
        <v>-1.6657523539266601E-2</v>
      </c>
    </row>
    <row r="4300" spans="1:5" x14ac:dyDescent="0.3">
      <c r="A4300">
        <v>0.42989990001133199</v>
      </c>
      <c r="B4300">
        <v>0.162335975103405</v>
      </c>
      <c r="C4300">
        <v>0.90181872688074605</v>
      </c>
      <c r="D4300" s="1">
        <v>-1.7137131311619899E-8</v>
      </c>
      <c r="E4300">
        <v>-1.6674766959522198E-2</v>
      </c>
    </row>
    <row r="4301" spans="1:5" x14ac:dyDescent="0.3">
      <c r="A4301">
        <v>0.42999990001133498</v>
      </c>
      <c r="B4301">
        <v>0.162341095315474</v>
      </c>
      <c r="C4301">
        <v>0.90177132201616395</v>
      </c>
      <c r="D4301" s="1">
        <v>-1.69239323003414E-8</v>
      </c>
      <c r="E4301">
        <v>-1.6691797424159001E-2</v>
      </c>
    </row>
    <row r="4302" spans="1:5" x14ac:dyDescent="0.3">
      <c r="A4302">
        <v>0.43009990001133702</v>
      </c>
      <c r="B4302">
        <v>0.16234614893313401</v>
      </c>
      <c r="C4302">
        <v>0.90172453761729798</v>
      </c>
      <c r="D4302" s="1">
        <v>-1.6710251148213298E-8</v>
      </c>
      <c r="E4302">
        <v>-1.67086144482314E-2</v>
      </c>
    </row>
    <row r="4303" spans="1:5" x14ac:dyDescent="0.3">
      <c r="A4303">
        <v>0.43019990001134001</v>
      </c>
      <c r="B4303">
        <v>0.16235113590782599</v>
      </c>
      <c r="C4303">
        <v>0.90167837397966499</v>
      </c>
      <c r="D4303" s="1">
        <v>-1.6496094176098502E-8</v>
      </c>
      <c r="E4303">
        <v>-1.6725217552808699E-2</v>
      </c>
    </row>
    <row r="4304" spans="1:5" x14ac:dyDescent="0.3">
      <c r="A4304">
        <v>0.430299900011343</v>
      </c>
      <c r="B4304">
        <v>0.16235605619162</v>
      </c>
      <c r="C4304">
        <v>0.90163283139485895</v>
      </c>
      <c r="D4304" s="1">
        <v>-1.6281465037144901E-8</v>
      </c>
      <c r="E4304">
        <v>-1.6741606264969702E-2</v>
      </c>
    </row>
    <row r="4305" spans="1:5" x14ac:dyDescent="0.3">
      <c r="A4305">
        <v>0.43039990001134598</v>
      </c>
      <c r="B4305">
        <v>0.162360909737221</v>
      </c>
      <c r="C4305">
        <v>0.90158791015055195</v>
      </c>
      <c r="D4305" s="1">
        <v>-1.60663766446718E-8</v>
      </c>
      <c r="E4305">
        <v>-1.6757780117852599E-2</v>
      </c>
    </row>
    <row r="4306" spans="1:5" x14ac:dyDescent="0.3">
      <c r="A4306">
        <v>0.43049990001134902</v>
      </c>
      <c r="B4306">
        <v>0.16236569649795901</v>
      </c>
      <c r="C4306">
        <v>0.90154361053049004</v>
      </c>
      <c r="D4306" s="1">
        <v>-1.5850829164920699E-8</v>
      </c>
      <c r="E4306">
        <v>-1.6773738650631601E-2</v>
      </c>
    </row>
    <row r="4307" spans="1:5" x14ac:dyDescent="0.3">
      <c r="A4307">
        <v>0.43059990001135201</v>
      </c>
      <c r="B4307">
        <v>0.16237041642780201</v>
      </c>
      <c r="C4307">
        <v>0.90149993281449403</v>
      </c>
      <c r="D4307" s="1">
        <v>-1.5634828599891499E-8</v>
      </c>
      <c r="E4307">
        <v>-1.6789481408556E-2</v>
      </c>
    </row>
    <row r="4308" spans="1:5" x14ac:dyDescent="0.3">
      <c r="A4308">
        <v>0.430699900011355</v>
      </c>
      <c r="B4308">
        <v>0.162375069481352</v>
      </c>
      <c r="C4308">
        <v>0.90145687727845702</v>
      </c>
      <c r="D4308" s="1">
        <v>-1.5418382261110299E-8</v>
      </c>
      <c r="E4308">
        <v>-1.6805007942978199E-2</v>
      </c>
    </row>
    <row r="4309" spans="1:5" x14ac:dyDescent="0.3">
      <c r="A4309">
        <v>0.43079990001135798</v>
      </c>
      <c r="B4309">
        <v>0.16237965561384099</v>
      </c>
      <c r="C4309">
        <v>0.90141444419434102</v>
      </c>
      <c r="D4309" s="1">
        <v>-1.5201498030842999E-8</v>
      </c>
      <c r="E4309">
        <v>-1.6820317811330601E-2</v>
      </c>
    </row>
    <row r="4310" spans="1:5" x14ac:dyDescent="0.3">
      <c r="A4310">
        <v>0.43089990001136003</v>
      </c>
      <c r="B4310">
        <v>0.16238417478114001</v>
      </c>
      <c r="C4310">
        <v>0.90137263383017496</v>
      </c>
      <c r="D4310" s="1">
        <v>-1.4984179263667799E-8</v>
      </c>
      <c r="E4310">
        <v>-1.6835410577172499E-2</v>
      </c>
    </row>
    <row r="4311" spans="1:5" x14ac:dyDescent="0.3">
      <c r="A4311">
        <v>0.43099990001136301</v>
      </c>
      <c r="B4311">
        <v>0.162388626939757</v>
      </c>
      <c r="C4311">
        <v>0.90133144645005703</v>
      </c>
      <c r="D4311" s="1">
        <v>-1.4766432753570999E-8</v>
      </c>
      <c r="E4311">
        <v>-1.6850285810205801E-2</v>
      </c>
    </row>
    <row r="4312" spans="1:5" x14ac:dyDescent="0.3">
      <c r="A4312">
        <v>0.431099900011366</v>
      </c>
      <c r="B4312">
        <v>0.16239301204683099</v>
      </c>
      <c r="C4312">
        <v>0.901290882314149</v>
      </c>
      <c r="D4312" s="1">
        <v>-1.4548267163531E-8</v>
      </c>
      <c r="E4312">
        <v>-1.6864943086259E-2</v>
      </c>
    </row>
    <row r="4313" spans="1:5" x14ac:dyDescent="0.3">
      <c r="A4313">
        <v>0.43119990001136899</v>
      </c>
      <c r="B4313">
        <v>0.16239733006014501</v>
      </c>
      <c r="C4313">
        <v>0.90125094167867603</v>
      </c>
      <c r="D4313" s="1">
        <v>-1.43296844887005E-8</v>
      </c>
      <c r="E4313">
        <v>-1.6879381987333901E-2</v>
      </c>
    </row>
    <row r="4314" spans="1:5" x14ac:dyDescent="0.3">
      <c r="A4314">
        <v>0.43129990001137197</v>
      </c>
      <c r="B4314">
        <v>0.16240158093811899</v>
      </c>
      <c r="C4314">
        <v>0.90121162479592498</v>
      </c>
      <c r="D4314" s="1">
        <v>-1.41106965730787E-8</v>
      </c>
      <c r="E4314">
        <v>-1.6893602101619599E-2</v>
      </c>
    </row>
    <row r="4315" spans="1:5" x14ac:dyDescent="0.3">
      <c r="A4315">
        <v>0.43139990001137501</v>
      </c>
      <c r="B4315">
        <v>0.16240576463980899</v>
      </c>
      <c r="C4315">
        <v>0.90117293191424197</v>
      </c>
      <c r="D4315" s="1">
        <v>-1.38913021817636E-8</v>
      </c>
      <c r="E4315">
        <v>-1.69076030234693E-2</v>
      </c>
    </row>
    <row r="4316" spans="1:5" x14ac:dyDescent="0.3">
      <c r="A4316">
        <v>0.431499900011378</v>
      </c>
      <c r="B4316">
        <v>0.162409881124913</v>
      </c>
      <c r="C4316">
        <v>0.90113486327803305</v>
      </c>
      <c r="D4316" s="1">
        <v>-1.36715123475575E-8</v>
      </c>
      <c r="E4316">
        <v>-1.6921384353456598E-2</v>
      </c>
    </row>
    <row r="4317" spans="1:5" x14ac:dyDescent="0.3">
      <c r="A4317">
        <v>0.43159990001138099</v>
      </c>
      <c r="B4317">
        <v>0.162413930353771</v>
      </c>
      <c r="C4317">
        <v>0.90109741912775998</v>
      </c>
      <c r="D4317" s="1">
        <v>-1.34513327293789E-8</v>
      </c>
      <c r="E4317">
        <v>-1.6934945698378601E-2</v>
      </c>
    </row>
    <row r="4318" spans="1:5" x14ac:dyDescent="0.3">
      <c r="A4318">
        <v>0.43169990001138298</v>
      </c>
      <c r="B4318">
        <v>0.16241791228736199</v>
      </c>
      <c r="C4318">
        <v>0.90106059969994001</v>
      </c>
      <c r="D4318" s="1">
        <v>-1.32307712284724E-8</v>
      </c>
      <c r="E4318">
        <v>-1.6948286671245399E-2</v>
      </c>
    </row>
    <row r="4319" spans="1:5" x14ac:dyDescent="0.3">
      <c r="A4319">
        <v>0.43179990001138602</v>
      </c>
      <c r="B4319">
        <v>0.162421826887307</v>
      </c>
      <c r="C4319">
        <v>0.901024405227146</v>
      </c>
      <c r="D4319" s="1">
        <v>-1.30098285950156E-8</v>
      </c>
      <c r="E4319">
        <v>-1.69614068913196E-2</v>
      </c>
    </row>
    <row r="4320" spans="1:5" x14ac:dyDescent="0.3">
      <c r="A4320">
        <v>0.431899900011389</v>
      </c>
      <c r="B4320">
        <v>0.162425674115872</v>
      </c>
      <c r="C4320">
        <v>0.90098883593800005</v>
      </c>
      <c r="D4320" s="1">
        <v>-1.27885172163863E-8</v>
      </c>
      <c r="E4320">
        <v>-1.6974305984131601E-2</v>
      </c>
    </row>
    <row r="4321" spans="1:5" x14ac:dyDescent="0.3">
      <c r="A4321">
        <v>0.43199990001139199</v>
      </c>
      <c r="B4321">
        <v>0.162429453935964</v>
      </c>
      <c r="C4321">
        <v>0.90095389205717902</v>
      </c>
      <c r="D4321" s="1">
        <v>-1.2566839815856E-8</v>
      </c>
      <c r="E4321">
        <v>-1.6986983581466601E-2</v>
      </c>
    </row>
    <row r="4322" spans="1:5" x14ac:dyDescent="0.3">
      <c r="A4322">
        <v>0.43209990001139498</v>
      </c>
      <c r="B4322">
        <v>0.162433166311135</v>
      </c>
      <c r="C4322">
        <v>0.90091957380540599</v>
      </c>
      <c r="D4322" s="1">
        <v>-1.23448038721757E-8</v>
      </c>
      <c r="E4322">
        <v>-1.6999439321398E-2</v>
      </c>
    </row>
    <row r="4323" spans="1:5" x14ac:dyDescent="0.3">
      <c r="A4323">
        <v>0.43219990001139802</v>
      </c>
      <c r="B4323">
        <v>0.16243681120558301</v>
      </c>
      <c r="C4323">
        <v>0.90088588139945502</v>
      </c>
      <c r="D4323" s="1">
        <v>-1.2122414732885899E-8</v>
      </c>
      <c r="E4323">
        <v>-1.7011672848298399E-2</v>
      </c>
    </row>
    <row r="4324" spans="1:5" x14ac:dyDescent="0.3">
      <c r="A4324">
        <v>0.43229990001140101</v>
      </c>
      <c r="B4324">
        <v>0.162440388584148</v>
      </c>
      <c r="C4324">
        <v>0.90085281505214398</v>
      </c>
      <c r="D4324" s="1">
        <v>-1.18996803639035E-8</v>
      </c>
      <c r="E4324">
        <v>-1.7023683812844598E-2</v>
      </c>
    </row>
    <row r="4325" spans="1:5" x14ac:dyDescent="0.3">
      <c r="A4325">
        <v>0.43239990001140399</v>
      </c>
      <c r="B4325">
        <v>0.16244389841231999</v>
      </c>
      <c r="C4325">
        <v>0.90082037497233902</v>
      </c>
      <c r="D4325" s="1">
        <v>-1.1676604640772501E-8</v>
      </c>
      <c r="E4325">
        <v>-1.7035471872032599E-2</v>
      </c>
    </row>
    <row r="4326" spans="1:5" x14ac:dyDescent="0.3">
      <c r="A4326">
        <v>0.43249990001140598</v>
      </c>
      <c r="B4326">
        <v>0.16244734065623201</v>
      </c>
      <c r="C4326">
        <v>0.900788561364949</v>
      </c>
      <c r="D4326" s="1">
        <v>-1.14531952692933E-8</v>
      </c>
      <c r="E4326">
        <v>-1.70470366891875E-2</v>
      </c>
    </row>
    <row r="4327" spans="1:5" x14ac:dyDescent="0.3">
      <c r="A4327">
        <v>0.43259990001140902</v>
      </c>
      <c r="B4327">
        <v>0.16245071528266999</v>
      </c>
      <c r="C4327">
        <v>0.90075737443092596</v>
      </c>
      <c r="D4327" s="1">
        <v>-1.12294617390415E-8</v>
      </c>
      <c r="E4327">
        <v>-1.7058377933989299E-2</v>
      </c>
    </row>
    <row r="4328" spans="1:5" x14ac:dyDescent="0.3">
      <c r="A4328">
        <v>0.43269990001141201</v>
      </c>
      <c r="B4328">
        <v>0.16245402225906</v>
      </c>
      <c r="C4328">
        <v>0.90072681436726398</v>
      </c>
      <c r="D4328" s="1">
        <v>-1.1005405713594901E-8</v>
      </c>
      <c r="E4328">
        <v>-1.7069495282456701E-2</v>
      </c>
    </row>
    <row r="4329" spans="1:5" x14ac:dyDescent="0.3">
      <c r="A4329">
        <v>0.432799900011415</v>
      </c>
      <c r="B4329">
        <v>0.162457261553481</v>
      </c>
      <c r="C4329">
        <v>0.90069688136699699</v>
      </c>
      <c r="D4329" s="1">
        <v>-1.07810353943612E-8</v>
      </c>
      <c r="E4329">
        <v>-1.70803884169776E-2</v>
      </c>
    </row>
    <row r="4330" spans="1:5" x14ac:dyDescent="0.3">
      <c r="A4330">
        <v>0.43289990001141798</v>
      </c>
      <c r="B4330">
        <v>0.16246043313465999</v>
      </c>
      <c r="C4330">
        <v>0.90066757561919697</v>
      </c>
      <c r="D4330" s="1">
        <v>-1.0556355445473301E-8</v>
      </c>
      <c r="E4330">
        <v>-1.7091057026319401E-2</v>
      </c>
    </row>
    <row r="4331" spans="1:5" x14ac:dyDescent="0.3">
      <c r="A4331">
        <v>0.43299990001142102</v>
      </c>
      <c r="B4331">
        <v>0.16246353697197599</v>
      </c>
      <c r="C4331">
        <v>0.90063889730897595</v>
      </c>
      <c r="D4331" s="1">
        <v>-1.0331377262955E-8</v>
      </c>
      <c r="E4331">
        <v>-1.7101500805642801E-2</v>
      </c>
    </row>
    <row r="4332" spans="1:5" x14ac:dyDescent="0.3">
      <c r="A4332">
        <v>0.43309990001142401</v>
      </c>
      <c r="B4332">
        <v>0.162466573035456</v>
      </c>
      <c r="C4332">
        <v>0.90061084661748203</v>
      </c>
      <c r="D4332" s="1">
        <v>-1.01061004846676E-8</v>
      </c>
      <c r="E4332">
        <v>-1.7111719456493601E-2</v>
      </c>
    </row>
    <row r="4333" spans="1:5" x14ac:dyDescent="0.3">
      <c r="A4333">
        <v>0.433199900011427</v>
      </c>
      <c r="B4333">
        <v>0.16246954129577601</v>
      </c>
      <c r="C4333">
        <v>0.90058342372189704</v>
      </c>
      <c r="D4333" s="1">
        <v>-9.8805378332567494E-9</v>
      </c>
      <c r="E4333">
        <v>-1.7121712686829601E-2</v>
      </c>
    </row>
    <row r="4334" spans="1:5" x14ac:dyDescent="0.3">
      <c r="A4334">
        <v>0.43329990001142898</v>
      </c>
      <c r="B4334">
        <v>0.162472441724265</v>
      </c>
      <c r="C4334">
        <v>0.90055662879544096</v>
      </c>
      <c r="D4334" s="1">
        <v>-9.6546912959533798E-9</v>
      </c>
      <c r="E4334">
        <v>-1.7131480211025299E-2</v>
      </c>
    </row>
    <row r="4335" spans="1:5" x14ac:dyDescent="0.3">
      <c r="A4335">
        <v>0.43339990001143203</v>
      </c>
      <c r="B4335">
        <v>0.16247527429290501</v>
      </c>
      <c r="C4335">
        <v>0.90053046200736397</v>
      </c>
      <c r="D4335" s="1">
        <v>-9.42856894115425E-9</v>
      </c>
      <c r="E4335">
        <v>-1.7141021749889601E-2</v>
      </c>
    </row>
    <row r="4336" spans="1:5" x14ac:dyDescent="0.3">
      <c r="A4336">
        <v>0.43349990001143501</v>
      </c>
      <c r="B4336">
        <v>0.162478038974331</v>
      </c>
      <c r="C4336">
        <v>0.90050492352294897</v>
      </c>
      <c r="D4336" s="1">
        <v>-9.2021756667275102E-9</v>
      </c>
      <c r="E4336">
        <v>-1.7150337030666599E-2</v>
      </c>
    </row>
    <row r="4337" spans="1:5" x14ac:dyDescent="0.3">
      <c r="A4337">
        <v>0.433599900011438</v>
      </c>
      <c r="B4337">
        <v>0.162480735741827</v>
      </c>
      <c r="C4337">
        <v>0.90048001350351303</v>
      </c>
      <c r="D4337" s="1">
        <v>-8.9755205865651507E-9</v>
      </c>
      <c r="E4337">
        <v>-1.7159425787038201E-2</v>
      </c>
    </row>
    <row r="4338" spans="1:5" x14ac:dyDescent="0.3">
      <c r="A4338">
        <v>0.43369990001144099</v>
      </c>
      <c r="B4338">
        <v>0.16248336456932999</v>
      </c>
      <c r="C4338">
        <v>0.90045573210639895</v>
      </c>
      <c r="D4338" s="1">
        <v>-8.7486080521932804E-9</v>
      </c>
      <c r="E4338">
        <v>-1.7168287759146601E-2</v>
      </c>
    </row>
    <row r="4339" spans="1:5" x14ac:dyDescent="0.3">
      <c r="A4339">
        <v>0.43379990001144397</v>
      </c>
      <c r="B4339">
        <v>0.162485925431435</v>
      </c>
      <c r="C4339">
        <v>0.90043207948498305</v>
      </c>
      <c r="D4339" s="1">
        <v>-8.5214453219291093E-9</v>
      </c>
      <c r="E4339">
        <v>-1.7176922693600102E-2</v>
      </c>
    </row>
    <row r="4340" spans="1:5" x14ac:dyDescent="0.3">
      <c r="A4340">
        <v>0.43389990001144702</v>
      </c>
      <c r="B4340">
        <v>0.162488418303389</v>
      </c>
      <c r="C4340">
        <v>0.90040905578866803</v>
      </c>
      <c r="D4340" s="1">
        <v>-8.2940403172724801E-9</v>
      </c>
      <c r="E4340">
        <v>-1.7185330343483001E-2</v>
      </c>
    </row>
    <row r="4341" spans="1:5" x14ac:dyDescent="0.3">
      <c r="A4341">
        <v>0.43399990001145</v>
      </c>
      <c r="B4341">
        <v>0.16249084316109499</v>
      </c>
      <c r="C4341">
        <v>0.90038666116288302</v>
      </c>
      <c r="D4341" s="1">
        <v>-8.0663985332088206E-9</v>
      </c>
      <c r="E4341">
        <v>-1.7193510468362899E-2</v>
      </c>
    </row>
    <row r="4342" spans="1:5" x14ac:dyDescent="0.3">
      <c r="A4342">
        <v>0.43409990001145199</v>
      </c>
      <c r="B4342">
        <v>0.16249319998110801</v>
      </c>
      <c r="C4342">
        <v>0.90036489574908496</v>
      </c>
      <c r="D4342" s="1">
        <v>-7.8385235972514495E-9</v>
      </c>
      <c r="E4342">
        <v>-1.7201462834285201E-2</v>
      </c>
    </row>
    <row r="4343" spans="1:5" x14ac:dyDescent="0.3">
      <c r="A4343">
        <v>0.43419990001145498</v>
      </c>
      <c r="B4343">
        <v>0.16249548874063999</v>
      </c>
      <c r="C4343">
        <v>0.900343759684756</v>
      </c>
      <c r="D4343" s="1">
        <v>-7.6104273850715792E-9</v>
      </c>
      <c r="E4343">
        <v>-1.7209187213803701E-2</v>
      </c>
    </row>
    <row r="4344" spans="1:5" x14ac:dyDescent="0.3">
      <c r="A4344">
        <v>0.43429990001145802</v>
      </c>
      <c r="B4344">
        <v>0.16249770941755801</v>
      </c>
      <c r="C4344">
        <v>0.900323253103404</v>
      </c>
      <c r="D4344" s="1">
        <v>-7.38211119486717E-9</v>
      </c>
      <c r="E4344">
        <v>-1.72166833859725E-2</v>
      </c>
    </row>
    <row r="4345" spans="1:5" x14ac:dyDescent="0.3">
      <c r="A4345">
        <v>0.434399900011461</v>
      </c>
      <c r="B4345">
        <v>0.16249986199038699</v>
      </c>
      <c r="C4345">
        <v>0.90030337613455802</v>
      </c>
      <c r="D4345" s="1">
        <v>-7.1535841992643301E-9</v>
      </c>
      <c r="E4345">
        <v>-1.72239511363649E-2</v>
      </c>
    </row>
    <row r="4346" spans="1:5" x14ac:dyDescent="0.3">
      <c r="A4346">
        <v>0.43449990001146399</v>
      </c>
      <c r="B4346">
        <v>0.16250194643831201</v>
      </c>
      <c r="C4346">
        <v>0.90028412890377396</v>
      </c>
      <c r="D4346" s="1">
        <v>-6.9248522044029699E-9</v>
      </c>
      <c r="E4346">
        <v>-1.7230990257080601E-2</v>
      </c>
    </row>
    <row r="4347" spans="1:5" x14ac:dyDescent="0.3">
      <c r="A4347">
        <v>0.43459990001146698</v>
      </c>
      <c r="B4347">
        <v>0.16250396274116899</v>
      </c>
      <c r="C4347">
        <v>0.90026551153262602</v>
      </c>
      <c r="D4347" s="1">
        <v>-6.6959252406957304E-9</v>
      </c>
      <c r="E4347">
        <v>-1.7237800546741299E-2</v>
      </c>
    </row>
    <row r="4348" spans="1:5" x14ac:dyDescent="0.3">
      <c r="A4348">
        <v>0.43469990001147002</v>
      </c>
      <c r="B4348">
        <v>0.16250591087945301</v>
      </c>
      <c r="C4348">
        <v>0.90024752413871201</v>
      </c>
      <c r="D4348" s="1">
        <v>-6.46680256277609E-9</v>
      </c>
      <c r="E4348">
        <v>-1.7244381810491202E-2</v>
      </c>
    </row>
    <row r="4349" spans="1:5" x14ac:dyDescent="0.3">
      <c r="A4349">
        <v>0.43479990001147301</v>
      </c>
      <c r="B4349">
        <v>0.16250779083431599</v>
      </c>
      <c r="C4349">
        <v>0.90023016683565005</v>
      </c>
      <c r="D4349" s="1">
        <v>-6.2374958057277302E-9</v>
      </c>
      <c r="E4349">
        <v>-1.7250733860028601E-2</v>
      </c>
    </row>
    <row r="4350" spans="1:5" x14ac:dyDescent="0.3">
      <c r="A4350">
        <v>0.43489990001147499</v>
      </c>
      <c r="B4350">
        <v>0.16250960258757099</v>
      </c>
      <c r="C4350">
        <v>0.90021343973307799</v>
      </c>
      <c r="D4350" s="1">
        <v>-6.0080113603465201E-9</v>
      </c>
      <c r="E4350">
        <v>-1.7256856513604001E-2</v>
      </c>
    </row>
    <row r="4351" spans="1:5" x14ac:dyDescent="0.3">
      <c r="A4351">
        <v>0.43499990001147798</v>
      </c>
      <c r="B4351">
        <v>0.16251134612168899</v>
      </c>
      <c r="C4351">
        <v>0.90019734293665499</v>
      </c>
      <c r="D4351" s="1">
        <v>-5.7783567481836099E-9</v>
      </c>
      <c r="E4351">
        <v>-1.72627495960164E-2</v>
      </c>
    </row>
    <row r="4352" spans="1:5" x14ac:dyDescent="0.3">
      <c r="A4352">
        <v>0.43509990001148102</v>
      </c>
      <c r="B4352">
        <v>0.16251302141979701</v>
      </c>
      <c r="C4352">
        <v>0.90018187654805504</v>
      </c>
      <c r="D4352" s="1">
        <v>-5.5485322709323104E-9</v>
      </c>
      <c r="E4352">
        <v>-1.7268412938622201E-2</v>
      </c>
    </row>
    <row r="4353" spans="1:5" x14ac:dyDescent="0.3">
      <c r="A4353">
        <v>0.43519990001148401</v>
      </c>
      <c r="B4353">
        <v>0.16251462846568701</v>
      </c>
      <c r="C4353">
        <v>0.90016704066497399</v>
      </c>
      <c r="D4353" s="1">
        <v>-5.3185514638694404E-9</v>
      </c>
      <c r="E4353">
        <v>-1.7273846379362599E-2</v>
      </c>
    </row>
    <row r="4354" spans="1:5" x14ac:dyDescent="0.3">
      <c r="A4354">
        <v>0.435299900011487</v>
      </c>
      <c r="B4354">
        <v>0.16251616724380499</v>
      </c>
      <c r="C4354">
        <v>0.90015283538112201</v>
      </c>
      <c r="D4354" s="1">
        <v>-5.0884195171635398E-9</v>
      </c>
      <c r="E4354">
        <v>-1.7279049762730599E-2</v>
      </c>
    </row>
    <row r="4355" spans="1:5" x14ac:dyDescent="0.3">
      <c r="A4355">
        <v>0.43539990001148998</v>
      </c>
      <c r="B4355">
        <v>0.16251763773925701</v>
      </c>
      <c r="C4355">
        <v>0.90013926078622797</v>
      </c>
      <c r="D4355" s="1">
        <v>-4.8581391836949103E-9</v>
      </c>
      <c r="E4355">
        <v>-1.7284022939799699E-2</v>
      </c>
    </row>
    <row r="4356" spans="1:5" x14ac:dyDescent="0.3">
      <c r="A4356">
        <v>0.43549990001149302</v>
      </c>
      <c r="B4356">
        <v>0.16251903993781</v>
      </c>
      <c r="C4356">
        <v>0.90012631696603596</v>
      </c>
      <c r="D4356" s="1">
        <v>-4.6277236399173902E-9</v>
      </c>
      <c r="E4356">
        <v>-1.72887657682314E-2</v>
      </c>
    </row>
    <row r="4357" spans="1:5" x14ac:dyDescent="0.3">
      <c r="A4357">
        <v>0.43559990001149601</v>
      </c>
      <c r="B4357">
        <v>0.16252037382588999</v>
      </c>
      <c r="C4357">
        <v>0.90011400400230701</v>
      </c>
      <c r="D4357" s="1">
        <v>-4.3971725481573096E-9</v>
      </c>
      <c r="E4357">
        <v>-1.7293278112264301E-2</v>
      </c>
    </row>
    <row r="4358" spans="1:5" x14ac:dyDescent="0.3">
      <c r="A4358">
        <v>0.435699900011498</v>
      </c>
      <c r="B4358">
        <v>0.162521639390587</v>
      </c>
      <c r="C4358">
        <v>0.90010232197281603</v>
      </c>
      <c r="D4358" s="1">
        <v>-4.1664965585424598E-9</v>
      </c>
      <c r="E4358">
        <v>-1.7297559842748701E-2</v>
      </c>
    </row>
    <row r="4359" spans="1:5" x14ac:dyDescent="0.3">
      <c r="A4359">
        <v>0.43579990001150098</v>
      </c>
      <c r="B4359">
        <v>0.162522836619649</v>
      </c>
      <c r="C4359">
        <v>0.900091270951353</v>
      </c>
      <c r="D4359" s="1">
        <v>-3.9357017245909204E-9</v>
      </c>
      <c r="E4359">
        <v>-1.7301610837114699E-2</v>
      </c>
    </row>
    <row r="4360" spans="1:5" x14ac:dyDescent="0.3">
      <c r="A4360">
        <v>0.43589990001150403</v>
      </c>
      <c r="B4360">
        <v>0.16252396550148601</v>
      </c>
      <c r="C4360">
        <v>0.90008085100772295</v>
      </c>
      <c r="D4360" s="1">
        <v>-3.70479588760195E-9</v>
      </c>
      <c r="E4360">
        <v>-1.7305430979399999E-2</v>
      </c>
    </row>
    <row r="4361" spans="1:5" x14ac:dyDescent="0.3">
      <c r="A4361">
        <v>0.43599990001150701</v>
      </c>
      <c r="B4361">
        <v>0.162525026025167</v>
      </c>
      <c r="C4361">
        <v>0.90007106220774202</v>
      </c>
      <c r="D4361" s="1">
        <v>-3.4737790016488701E-9</v>
      </c>
      <c r="E4361">
        <v>-1.7309020160242199E-2</v>
      </c>
    </row>
    <row r="4362" spans="1:5" x14ac:dyDescent="0.3">
      <c r="A4362">
        <v>0.43609990001151</v>
      </c>
      <c r="B4362">
        <v>0.162526018180427</v>
      </c>
      <c r="C4362">
        <v>0.90006190461324398</v>
      </c>
      <c r="D4362" s="1">
        <v>-3.24266793189674E-9</v>
      </c>
      <c r="E4362">
        <v>-1.7312378276898001E-2</v>
      </c>
    </row>
    <row r="4363" spans="1:5" x14ac:dyDescent="0.3">
      <c r="A4363">
        <v>0.43619990001151299</v>
      </c>
      <c r="B4363">
        <v>0.16252694195765799</v>
      </c>
      <c r="C4363">
        <v>0.90005337828207099</v>
      </c>
      <c r="D4363" s="1">
        <v>-3.0114618863375898E-9</v>
      </c>
      <c r="E4363">
        <v>-1.7315505233230701E-2</v>
      </c>
    </row>
    <row r="4364" spans="1:5" x14ac:dyDescent="0.3">
      <c r="A4364">
        <v>0.43629990001151597</v>
      </c>
      <c r="B4364">
        <v>0.162527797347917</v>
      </c>
      <c r="C4364">
        <v>0.90004548326808098</v>
      </c>
      <c r="D4364" s="1">
        <v>-2.7801688116265098E-9</v>
      </c>
      <c r="E4364">
        <v>-1.73184009397164E-2</v>
      </c>
    </row>
    <row r="4365" spans="1:5" x14ac:dyDescent="0.3">
      <c r="A4365">
        <v>0.43639990001151902</v>
      </c>
      <c r="B4365">
        <v>0.162528584342919</v>
      </c>
      <c r="C4365">
        <v>0.90003821962114405</v>
      </c>
      <c r="D4365" s="1">
        <v>-2.54879581159849E-9</v>
      </c>
      <c r="E4365">
        <v>-1.73210653134469E-2</v>
      </c>
    </row>
    <row r="4366" spans="1:5" x14ac:dyDescent="0.3">
      <c r="A4366">
        <v>0.436499900011521</v>
      </c>
      <c r="B4366">
        <v>0.162529302935042</v>
      </c>
      <c r="C4366">
        <v>0.90003158738713895</v>
      </c>
      <c r="D4366" s="1">
        <v>-2.3173529057651901E-9</v>
      </c>
      <c r="E4366">
        <v>-1.7323498278139501E-2</v>
      </c>
    </row>
    <row r="4367" spans="1:5" x14ac:dyDescent="0.3">
      <c r="A4367">
        <v>0.43659990001152399</v>
      </c>
      <c r="B4367">
        <v>0.16252995311732901</v>
      </c>
      <c r="C4367">
        <v>0.90002558660796095</v>
      </c>
      <c r="D4367" s="1">
        <v>-2.0858402484376399E-9</v>
      </c>
      <c r="E4367">
        <v>-1.7325699764134402E-2</v>
      </c>
    </row>
    <row r="4368" spans="1:5" x14ac:dyDescent="0.3">
      <c r="A4368">
        <v>0.43669990001152698</v>
      </c>
      <c r="B4368">
        <v>0.16253053488348401</v>
      </c>
      <c r="C4368">
        <v>0.90002021732151305</v>
      </c>
      <c r="D4368" s="1">
        <v>-1.85427040057199E-9</v>
      </c>
      <c r="E4368">
        <v>-1.7327669708402701E-2</v>
      </c>
    </row>
    <row r="4369" spans="1:5" x14ac:dyDescent="0.3">
      <c r="A4369">
        <v>0.43679990001153002</v>
      </c>
      <c r="B4369">
        <v>0.16253104822787001</v>
      </c>
      <c r="C4369">
        <v>0.90001547956171102</v>
      </c>
      <c r="D4369" s="1">
        <v>-1.6226470908815899E-9</v>
      </c>
      <c r="E4369">
        <v>-1.7329408054534999E-2</v>
      </c>
    </row>
    <row r="4370" spans="1:5" x14ac:dyDescent="0.3">
      <c r="A4370">
        <v>0.436899900011533</v>
      </c>
      <c r="B4370">
        <v>0.16253149314551901</v>
      </c>
      <c r="C4370">
        <v>0.90001137335848103</v>
      </c>
      <c r="D4370" s="1">
        <v>-1.39097555293485E-9</v>
      </c>
      <c r="E4370">
        <v>-1.7330914752764701E-2</v>
      </c>
    </row>
    <row r="4371" spans="1:5" x14ac:dyDescent="0.3">
      <c r="A4371">
        <v>0.43699990001153599</v>
      </c>
      <c r="B4371">
        <v>0.16253186963211999</v>
      </c>
      <c r="C4371">
        <v>0.90000789873775999</v>
      </c>
      <c r="D4371" s="1">
        <v>-1.1592663793500499E-9</v>
      </c>
      <c r="E4371">
        <v>-1.7332189759946201E-2</v>
      </c>
    </row>
    <row r="4372" spans="1:5" x14ac:dyDescent="0.3">
      <c r="A4372">
        <v>0.43709990001153898</v>
      </c>
      <c r="B4372">
        <v>0.162532177684028</v>
      </c>
      <c r="C4372">
        <v>0.90000505572149503</v>
      </c>
      <c r="D4372" s="1">
        <v>-9.2752151628405102E-10</v>
      </c>
      <c r="E4372">
        <v>-1.7333233039574299E-2</v>
      </c>
    </row>
    <row r="4373" spans="1:5" x14ac:dyDescent="0.3">
      <c r="A4373">
        <v>0.43719990001154202</v>
      </c>
      <c r="B4373">
        <v>0.16253241729825799</v>
      </c>
      <c r="C4373">
        <v>0.90000284432764399</v>
      </c>
      <c r="D4373" s="1">
        <v>-6.9574986657618203E-10</v>
      </c>
      <c r="E4373">
        <v>-1.73340445617764E-2</v>
      </c>
    </row>
    <row r="4374" spans="1:5" x14ac:dyDescent="0.3">
      <c r="A4374">
        <v>0.43729990001154401</v>
      </c>
      <c r="B4374">
        <v>0.162532588472491</v>
      </c>
      <c r="C4374">
        <v>0.90000126457017704</v>
      </c>
      <c r="D4374" s="1">
        <v>-4.6396212014590298E-10</v>
      </c>
      <c r="E4374">
        <v>-1.73346243033176E-2</v>
      </c>
    </row>
    <row r="4375" spans="1:5" x14ac:dyDescent="0.3">
      <c r="A4375">
        <v>0.43739990001154699</v>
      </c>
      <c r="B4375">
        <v>0.162532691205067</v>
      </c>
      <c r="C4375">
        <v>0.90000031645907097</v>
      </c>
      <c r="D4375" s="1">
        <v>-2.3215712293144901E-10</v>
      </c>
      <c r="E4375">
        <v>-1.7334972247595799E-2</v>
      </c>
    </row>
    <row r="4376" spans="1:5" x14ac:dyDescent="0.3">
      <c r="A4376">
        <v>0.43749990001154998</v>
      </c>
      <c r="B4376">
        <v>0.16253272549499401</v>
      </c>
      <c r="C4376">
        <v>0.90000000000031499</v>
      </c>
      <c r="D4376" s="1">
        <v>-3.4735186172733898E-13</v>
      </c>
      <c r="E4376">
        <v>-1.7335088384652201E-2</v>
      </c>
    </row>
    <row r="4377" spans="1:5" x14ac:dyDescent="0.3">
      <c r="A4377">
        <v>0.43759990001155302</v>
      </c>
      <c r="B4377">
        <v>0.16253269134193701</v>
      </c>
      <c r="C4377">
        <v>0.90000031519590895</v>
      </c>
      <c r="D4377" s="1">
        <v>2.31463082369541E-10</v>
      </c>
      <c r="E4377">
        <v>-1.73349727111629E-2</v>
      </c>
    </row>
    <row r="4378" spans="1:5" x14ac:dyDescent="0.3">
      <c r="A4378">
        <v>0.43769990001155601</v>
      </c>
      <c r="B4378">
        <v>0.16253258874623</v>
      </c>
      <c r="C4378">
        <v>0.90000126204386099</v>
      </c>
      <c r="D4378" s="1">
        <v>4.63266684873369E-10</v>
      </c>
      <c r="E4378">
        <v>-1.73346252304411E-2</v>
      </c>
    </row>
    <row r="4379" spans="1:5" x14ac:dyDescent="0.3">
      <c r="A4379">
        <v>0.437799900011559</v>
      </c>
      <c r="B4379">
        <v>0.16253241770886301</v>
      </c>
      <c r="C4379">
        <v>0.90000284053819002</v>
      </c>
      <c r="D4379" s="1">
        <v>6.9505680700711096E-10</v>
      </c>
      <c r="E4379">
        <v>-1.7334045952436001E-2</v>
      </c>
    </row>
    <row r="4380" spans="1:5" x14ac:dyDescent="0.3">
      <c r="A4380">
        <v>0.43789990001156198</v>
      </c>
      <c r="B4380">
        <v>0.16253217823149399</v>
      </c>
      <c r="C4380">
        <v>0.900005050668926</v>
      </c>
      <c r="D4380" s="1">
        <v>9.2682642450796701E-10</v>
      </c>
      <c r="E4380">
        <v>-1.7333234893737701E-2</v>
      </c>
    </row>
    <row r="4381" spans="1:5" x14ac:dyDescent="0.3">
      <c r="A4381">
        <v>0.43799990001156502</v>
      </c>
      <c r="B4381">
        <v>0.162531870316444</v>
      </c>
      <c r="C4381">
        <v>0.90000789242210899</v>
      </c>
      <c r="D4381" s="1">
        <v>1.15856954771261E-9</v>
      </c>
      <c r="E4381">
        <v>-1.7332192077575099E-2</v>
      </c>
    </row>
    <row r="4382" spans="1:5" x14ac:dyDescent="0.3">
      <c r="A4382">
        <v>0.43809990001156701</v>
      </c>
      <c r="B4382">
        <v>0.162531493966694</v>
      </c>
      <c r="C4382">
        <v>0.90001136577978802</v>
      </c>
      <c r="D4382" s="1">
        <v>1.39028046962826E-9</v>
      </c>
      <c r="E4382">
        <v>-1.7330917533807302E-2</v>
      </c>
    </row>
    <row r="4383" spans="1:5" x14ac:dyDescent="0.3">
      <c r="A4383">
        <v>0.43819990001157</v>
      </c>
      <c r="B4383">
        <v>0.16253104918588801</v>
      </c>
      <c r="C4383">
        <v>0.90001547072002297</v>
      </c>
      <c r="D4383" s="1">
        <v>1.6219501943497001E-9</v>
      </c>
      <c r="E4383">
        <v>-1.7329411298930099E-2</v>
      </c>
    </row>
    <row r="4384" spans="1:5" x14ac:dyDescent="0.3">
      <c r="A4384">
        <v>0.43829990001157298</v>
      </c>
      <c r="B4384">
        <v>0.162530535978335</v>
      </c>
      <c r="C4384">
        <v>0.90002020721688702</v>
      </c>
      <c r="D4384" s="1">
        <v>1.8535750847646E-9</v>
      </c>
      <c r="E4384">
        <v>-1.7327673416076099E-2</v>
      </c>
    </row>
    <row r="4385" spans="1:5" x14ac:dyDescent="0.3">
      <c r="A4385">
        <v>0.43839990001157603</v>
      </c>
      <c r="B4385">
        <v>0.162529954349004</v>
      </c>
      <c r="C4385">
        <v>0.90002557524046001</v>
      </c>
      <c r="D4385" s="1">
        <v>2.08514699335555E-9</v>
      </c>
      <c r="E4385">
        <v>-1.7325703935007701E-2</v>
      </c>
    </row>
    <row r="4386" spans="1:5" x14ac:dyDescent="0.3">
      <c r="A4386">
        <v>0.43849990001157901</v>
      </c>
      <c r="B4386">
        <v>0.16252930430352899</v>
      </c>
      <c r="C4386">
        <v>0.90003157475683504</v>
      </c>
      <c r="D4386" s="1">
        <v>2.3166561768156302E-9</v>
      </c>
      <c r="E4386">
        <v>-1.7323502912118399E-2</v>
      </c>
    </row>
    <row r="4387" spans="1:5" x14ac:dyDescent="0.3">
      <c r="A4387">
        <v>0.438599900011582</v>
      </c>
      <c r="B4387">
        <v>0.16252858584820401</v>
      </c>
      <c r="C4387">
        <v>0.90003820572811599</v>
      </c>
      <c r="D4387" s="1">
        <v>2.5481027612019598E-9</v>
      </c>
      <c r="E4387">
        <v>-1.7321070410428401E-2</v>
      </c>
    </row>
    <row r="4388" spans="1:5" x14ac:dyDescent="0.3">
      <c r="A4388">
        <v>0.43869990001158499</v>
      </c>
      <c r="B4388">
        <v>0.16252779898998801</v>
      </c>
      <c r="C4388">
        <v>0.90004546811241803</v>
      </c>
      <c r="D4388" s="1">
        <v>2.7794727781266602E-9</v>
      </c>
      <c r="E4388">
        <v>-1.7318406499592699E-2</v>
      </c>
    </row>
    <row r="4389" spans="1:5" x14ac:dyDescent="0.3">
      <c r="A4389">
        <v>0.43879990001158797</v>
      </c>
      <c r="B4389">
        <v>0.16252694373649801</v>
      </c>
      <c r="C4389">
        <v>0.90005336186386797</v>
      </c>
      <c r="D4389" s="1">
        <v>3.0107660749421601E-9</v>
      </c>
      <c r="E4389">
        <v>-1.7315511255876499E-2</v>
      </c>
    </row>
    <row r="4390" spans="1:5" x14ac:dyDescent="0.3">
      <c r="A4390">
        <v>0.43889990001159002</v>
      </c>
      <c r="B4390">
        <v>0.16252602009601799</v>
      </c>
      <c r="C4390">
        <v>0.90006188693260403</v>
      </c>
      <c r="D4390" s="1">
        <v>3.2419739499404502E-9</v>
      </c>
      <c r="E4390">
        <v>-1.7312384762174799E-2</v>
      </c>
    </row>
    <row r="4391" spans="1:5" x14ac:dyDescent="0.3">
      <c r="A4391">
        <v>0.438999900011593</v>
      </c>
      <c r="B4391">
        <v>0.16252502807749</v>
      </c>
      <c r="C4391">
        <v>0.90007104326477805</v>
      </c>
      <c r="D4391" s="1">
        <v>3.4730867651181098E-9</v>
      </c>
      <c r="E4391">
        <v>-1.7309027108003899E-2</v>
      </c>
    </row>
    <row r="4392" spans="1:5" x14ac:dyDescent="0.3">
      <c r="A4392">
        <v>0.43909990001159599</v>
      </c>
      <c r="B4392">
        <v>0.16252396769052199</v>
      </c>
      <c r="C4392">
        <v>0.90008083080255397</v>
      </c>
      <c r="D4392" s="1">
        <v>3.7041001463307799E-9</v>
      </c>
      <c r="E4392">
        <v>-1.7305438389493801E-2</v>
      </c>
    </row>
    <row r="4393" spans="1:5" x14ac:dyDescent="0.3">
      <c r="A4393">
        <v>0.43919990001159898</v>
      </c>
      <c r="B4393">
        <v>0.162522838945377</v>
      </c>
      <c r="C4393">
        <v>0.90009124948410701</v>
      </c>
      <c r="D4393" s="1">
        <v>3.9350095335611401E-9</v>
      </c>
      <c r="E4393">
        <v>-1.7301618709375102E-2</v>
      </c>
    </row>
    <row r="4394" spans="1:5" x14ac:dyDescent="0.3">
      <c r="A4394">
        <v>0.43929990001160202</v>
      </c>
      <c r="B4394">
        <v>0.16252164185298301</v>
      </c>
      <c r="C4394">
        <v>0.90010229924362894</v>
      </c>
      <c r="D4394" s="1">
        <v>4.1658068003176898E-9</v>
      </c>
      <c r="E4394">
        <v>-1.7297568177000001E-2</v>
      </c>
    </row>
    <row r="4395" spans="1:5" x14ac:dyDescent="0.3">
      <c r="A4395">
        <v>0.439399900011605</v>
      </c>
      <c r="B4395">
        <v>0.162520376424932</v>
      </c>
      <c r="C4395">
        <v>0.90011398001132203</v>
      </c>
      <c r="D4395" s="1">
        <v>4.3964811947665801E-9</v>
      </c>
      <c r="E4395">
        <v>-1.7293286908324899E-2</v>
      </c>
    </row>
    <row r="4396" spans="1:5" x14ac:dyDescent="0.3">
      <c r="A4396">
        <v>0.43949990001160799</v>
      </c>
      <c r="B4396">
        <v>0.16251904267346901</v>
      </c>
      <c r="C4396">
        <v>0.90012629171340497</v>
      </c>
      <c r="D4396" s="1">
        <v>4.6270307019856203E-9</v>
      </c>
      <c r="E4396">
        <v>-1.72887750258892E-2</v>
      </c>
    </row>
    <row r="4397" spans="1:5" x14ac:dyDescent="0.3">
      <c r="A4397">
        <v>0.43959990001161098</v>
      </c>
      <c r="B4397">
        <v>0.162517640611506</v>
      </c>
      <c r="C4397">
        <v>0.90013923427210896</v>
      </c>
      <c r="D4397" s="1">
        <v>4.8574487085018103E-9</v>
      </c>
      <c r="E4397">
        <v>-1.72840326588488E-2</v>
      </c>
    </row>
    <row r="4398" spans="1:5" x14ac:dyDescent="0.3">
      <c r="A4398">
        <v>0.43969990001161302</v>
      </c>
      <c r="B4398">
        <v>0.162516170252616</v>
      </c>
      <c r="C4398">
        <v>0.90015280760568395</v>
      </c>
      <c r="D4398" s="1">
        <v>5.0877288861529604E-9</v>
      </c>
      <c r="E4398">
        <v>-1.7279059942952001E-2</v>
      </c>
    </row>
    <row r="4399" spans="1:5" x14ac:dyDescent="0.3">
      <c r="A4399">
        <v>0.43979990001161601</v>
      </c>
      <c r="B4399">
        <v>0.162514631611031</v>
      </c>
      <c r="C4399">
        <v>0.90016701162839197</v>
      </c>
      <c r="D4399" s="1">
        <v>5.3178612504209196E-9</v>
      </c>
      <c r="E4399">
        <v>-1.7273857020531101E-2</v>
      </c>
    </row>
    <row r="4400" spans="1:5" x14ac:dyDescent="0.3">
      <c r="A4400">
        <v>0.43989990001161899</v>
      </c>
      <c r="B4400">
        <v>0.162513024701644</v>
      </c>
      <c r="C4400">
        <v>0.90018184625051201</v>
      </c>
      <c r="D4400" s="1">
        <v>5.5478424851678804E-9</v>
      </c>
      <c r="E4400">
        <v>-1.72684240405022E-2</v>
      </c>
    </row>
    <row r="4401" spans="1:5" x14ac:dyDescent="0.3">
      <c r="A4401">
        <v>0.43999990001162198</v>
      </c>
      <c r="B4401">
        <v>0.16251134954000601</v>
      </c>
      <c r="C4401">
        <v>0.90019731137834302</v>
      </c>
      <c r="D4401" s="1">
        <v>5.7776635535794801E-9</v>
      </c>
      <c r="E4401">
        <v>-1.7262761158354199E-2</v>
      </c>
    </row>
    <row r="4402" spans="1:5" x14ac:dyDescent="0.3">
      <c r="A4402">
        <v>0.44009990001162502</v>
      </c>
      <c r="B4402">
        <v>0.16250960614232601</v>
      </c>
      <c r="C4402">
        <v>0.90021340691419605</v>
      </c>
      <c r="D4402" s="1">
        <v>6.0073222726704503E-9</v>
      </c>
      <c r="E4402">
        <v>-1.7256868536147801E-2</v>
      </c>
    </row>
    <row r="4403" spans="1:5" x14ac:dyDescent="0.3">
      <c r="A4403">
        <v>0.44019990001162801</v>
      </c>
      <c r="B4403">
        <v>0.16250779452547401</v>
      </c>
      <c r="C4403">
        <v>0.90023013275640495</v>
      </c>
      <c r="D4403" s="1">
        <v>6.2368067071320301E-9</v>
      </c>
      <c r="E4403">
        <v>-1.7250746342510701E-2</v>
      </c>
    </row>
    <row r="4404" spans="1:5" x14ac:dyDescent="0.3">
      <c r="A4404">
        <v>0.440299900011631</v>
      </c>
      <c r="B4404">
        <v>0.162505914706981</v>
      </c>
      <c r="C4404">
        <v>0.90024748879932004</v>
      </c>
      <c r="D4404" s="1">
        <v>6.4661137448312599E-9</v>
      </c>
      <c r="E4404">
        <v>-1.72443947526374E-2</v>
      </c>
    </row>
    <row r="4405" spans="1:5" x14ac:dyDescent="0.3">
      <c r="A4405">
        <v>0.44039990001163398</v>
      </c>
      <c r="B4405">
        <v>0.16250396670503101</v>
      </c>
      <c r="C4405">
        <v>0.90026547493330999</v>
      </c>
      <c r="D4405" s="1">
        <v>6.6952350259361697E-9</v>
      </c>
      <c r="E4405">
        <v>-1.7237813948269801E-2</v>
      </c>
    </row>
    <row r="4406" spans="1:5" x14ac:dyDescent="0.3">
      <c r="A4406">
        <v>0.44049990001163603</v>
      </c>
      <c r="B4406">
        <v>0.162501950538471</v>
      </c>
      <c r="C4406">
        <v>0.90028409104476503</v>
      </c>
      <c r="D4406" s="1">
        <v>6.9241644468925198E-9</v>
      </c>
      <c r="E4406">
        <v>-1.7231004117697301E-2</v>
      </c>
    </row>
    <row r="4407" spans="1:5" x14ac:dyDescent="0.3">
      <c r="A4407">
        <v>0.44059990001163901</v>
      </c>
      <c r="B4407">
        <v>0.16249986622680199</v>
      </c>
      <c r="C4407">
        <v>0.90030333701609599</v>
      </c>
      <c r="D4407" s="1">
        <v>7.1528961904164703E-9</v>
      </c>
      <c r="E4407">
        <v>-1.7223965455755198E-2</v>
      </c>
    </row>
    <row r="4408" spans="1:5" x14ac:dyDescent="0.3">
      <c r="A4408">
        <v>0.440699900011642</v>
      </c>
      <c r="B4408">
        <v>0.16249771379018599</v>
      </c>
      <c r="C4408">
        <v>0.90032321272573501</v>
      </c>
      <c r="D4408" s="1">
        <v>7.3814249127761601E-9</v>
      </c>
      <c r="E4408">
        <v>-1.72166981638129E-2</v>
      </c>
    </row>
    <row r="4409" spans="1:5" x14ac:dyDescent="0.3">
      <c r="A4409">
        <v>0.44079990001164499</v>
      </c>
      <c r="B4409">
        <v>0.16249549324944099</v>
      </c>
      <c r="C4409">
        <v>0.90034371804813496</v>
      </c>
      <c r="D4409" s="1">
        <v>7.6097407782610004E-9</v>
      </c>
      <c r="E4409">
        <v>-1.7209202449773101E-2</v>
      </c>
    </row>
    <row r="4410" spans="1:5" x14ac:dyDescent="0.3">
      <c r="A4410">
        <v>0.44089990001164803</v>
      </c>
      <c r="B4410">
        <v>0.162493204626039</v>
      </c>
      <c r="C4410">
        <v>0.90036485285377499</v>
      </c>
      <c r="D4410" s="1">
        <v>7.8378391113422795E-9</v>
      </c>
      <c r="E4410">
        <v>-1.72014785280434E-2</v>
      </c>
    </row>
    <row r="4411" spans="1:5" x14ac:dyDescent="0.3">
      <c r="A4411">
        <v>0.44099990001165101</v>
      </c>
      <c r="B4411">
        <v>0.162490847942106</v>
      </c>
      <c r="C4411">
        <v>0.90038661700915601</v>
      </c>
      <c r="D4411" s="1">
        <v>8.0657130873277092E-9</v>
      </c>
      <c r="E4411">
        <v>-1.7193526619543199E-2</v>
      </c>
    </row>
    <row r="4412" spans="1:5" x14ac:dyDescent="0.3">
      <c r="A4412">
        <v>0.441099900011654</v>
      </c>
      <c r="B4412">
        <v>0.162488423220436</v>
      </c>
      <c r="C4412">
        <v>0.90040901037680199</v>
      </c>
      <c r="D4412" s="1">
        <v>8.2933583223005795E-9</v>
      </c>
      <c r="E4412">
        <v>-1.7185346951732901E-2</v>
      </c>
    </row>
    <row r="4413" spans="1:5" x14ac:dyDescent="0.3">
      <c r="A4413">
        <v>0.44119990001165699</v>
      </c>
      <c r="B4413">
        <v>0.16248593048446899</v>
      </c>
      <c r="C4413">
        <v>0.90043203281526496</v>
      </c>
      <c r="D4413" s="1">
        <v>8.52076238733508E-9</v>
      </c>
      <c r="E4413">
        <v>-1.7176939758547401E-2</v>
      </c>
    </row>
    <row r="4414" spans="1:5" x14ac:dyDescent="0.3">
      <c r="A4414">
        <v>0.44129990001165897</v>
      </c>
      <c r="B4414">
        <v>0.16248336975830199</v>
      </c>
      <c r="C4414">
        <v>0.90045568417912403</v>
      </c>
      <c r="D4414" s="1">
        <v>8.7479252180126496E-9</v>
      </c>
      <c r="E4414">
        <v>-1.7168305280409801E-2</v>
      </c>
    </row>
    <row r="4415" spans="1:5" x14ac:dyDescent="0.3">
      <c r="A4415">
        <v>0.44139990001166202</v>
      </c>
      <c r="B4415">
        <v>0.162480741066687</v>
      </c>
      <c r="C4415">
        <v>0.90047996431898303</v>
      </c>
      <c r="D4415" s="1">
        <v>8.9748385178775195E-9</v>
      </c>
      <c r="E4415">
        <v>-1.7159443764233399E-2</v>
      </c>
    </row>
    <row r="4416" spans="1:5" x14ac:dyDescent="0.3">
      <c r="A4416">
        <v>0.441499900011665</v>
      </c>
      <c r="B4416">
        <v>0.162478044435032</v>
      </c>
      <c r="C4416">
        <v>0.90050487308147598</v>
      </c>
      <c r="D4416" s="1">
        <v>9.2014946539922107E-9</v>
      </c>
      <c r="E4416">
        <v>-1.7150355463402E-2</v>
      </c>
    </row>
    <row r="4417" spans="1:5" x14ac:dyDescent="0.3">
      <c r="A4417">
        <v>0.44159990001166799</v>
      </c>
      <c r="B4417">
        <v>0.162475279889394</v>
      </c>
      <c r="C4417">
        <v>0.90053041030926495</v>
      </c>
      <c r="D4417" s="1">
        <v>9.4278858148300697E-9</v>
      </c>
      <c r="E4417">
        <v>-1.7141040637757201E-2</v>
      </c>
    </row>
    <row r="4418" spans="1:5" x14ac:dyDescent="0.3">
      <c r="A4418">
        <v>0.44169990001167098</v>
      </c>
      <c r="B4418">
        <v>0.16247244745648801</v>
      </c>
      <c r="C4418">
        <v>0.90055657584104398</v>
      </c>
      <c r="D4418" s="1">
        <v>9.6540089653612605E-9</v>
      </c>
      <c r="E4418">
        <v>-1.71314995536039E-2</v>
      </c>
    </row>
    <row r="4419" spans="1:5" x14ac:dyDescent="0.3">
      <c r="A4419">
        <v>0.44179990001167402</v>
      </c>
      <c r="B4419">
        <v>0.16246954716367701</v>
      </c>
      <c r="C4419">
        <v>0.90058336951153595</v>
      </c>
      <c r="D4419" s="1">
        <v>9.8798582708397999E-9</v>
      </c>
      <c r="E4419">
        <v>-1.7121732483689599E-2</v>
      </c>
    </row>
    <row r="4420" spans="1:5" x14ac:dyDescent="0.3">
      <c r="A4420">
        <v>0.441899900011677</v>
      </c>
      <c r="B4420">
        <v>0.16246657903897699</v>
      </c>
      <c r="C4420">
        <v>0.900610791151499</v>
      </c>
      <c r="D4420" s="1">
        <v>1.01054196815968E-8</v>
      </c>
      <c r="E4420">
        <v>-1.7111739707189402E-2</v>
      </c>
    </row>
    <row r="4421" spans="1:5" x14ac:dyDescent="0.3">
      <c r="A4421">
        <v>0.44199990001167999</v>
      </c>
      <c r="B4421">
        <v>0.16246354311105701</v>
      </c>
      <c r="C4421">
        <v>0.90063884058772203</v>
      </c>
      <c r="D4421" s="1">
        <v>1.0330697285100601E-8</v>
      </c>
      <c r="E4421">
        <v>-1.71015215097148E-2</v>
      </c>
    </row>
    <row r="4422" spans="1:5" x14ac:dyDescent="0.3">
      <c r="A4422">
        <v>0.44209990001168198</v>
      </c>
      <c r="B4422">
        <v>0.16246043940924099</v>
      </c>
      <c r="C4422">
        <v>0.90066751764302999</v>
      </c>
      <c r="D4422" s="1">
        <v>1.0555679010594201E-8</v>
      </c>
      <c r="E4422">
        <v>-1.7091078183309901E-2</v>
      </c>
    </row>
    <row r="4423" spans="1:5" x14ac:dyDescent="0.3">
      <c r="A4423">
        <v>0.44219990001168502</v>
      </c>
      <c r="B4423">
        <v>0.16245726796350099</v>
      </c>
      <c r="C4423">
        <v>0.90069682213628299</v>
      </c>
      <c r="D4423" s="1">
        <v>1.07803594300533E-8</v>
      </c>
      <c r="E4423">
        <v>-1.7080410026412699E-2</v>
      </c>
    </row>
    <row r="4424" spans="1:5" x14ac:dyDescent="0.3">
      <c r="A4424">
        <v>0.44229990001168801</v>
      </c>
      <c r="B4424">
        <v>0.162454028804459</v>
      </c>
      <c r="C4424">
        <v>0.900726753882378</v>
      </c>
      <c r="D4424" s="1">
        <v>1.10047304164637E-8</v>
      </c>
      <c r="E4424">
        <v>-1.7069517343863E-2</v>
      </c>
    </row>
    <row r="4425" spans="1:5" x14ac:dyDescent="0.3">
      <c r="A4425">
        <v>0.44239990001169099</v>
      </c>
      <c r="B4425">
        <v>0.162450721963388</v>
      </c>
      <c r="C4425">
        <v>0.90075731269224901</v>
      </c>
      <c r="D4425" s="1">
        <v>1.12287854396313E-8</v>
      </c>
      <c r="E4425">
        <v>-1.7058400446885599E-2</v>
      </c>
    </row>
    <row r="4426" spans="1:5" x14ac:dyDescent="0.3">
      <c r="A4426">
        <v>0.44249990001169398</v>
      </c>
      <c r="B4426">
        <v>0.16244734747220499</v>
      </c>
      <c r="C4426">
        <v>0.900788498372871</v>
      </c>
      <c r="D4426" s="1">
        <v>1.1452523108038401E-8</v>
      </c>
      <c r="E4426">
        <v>-1.7047059653076398E-2</v>
      </c>
    </row>
    <row r="4427" spans="1:5" x14ac:dyDescent="0.3">
      <c r="A4427">
        <v>0.44259990001169702</v>
      </c>
      <c r="B4427">
        <v>0.16244390536348199</v>
      </c>
      <c r="C4427">
        <v>0.90082031072725899</v>
      </c>
      <c r="D4427" s="1">
        <v>1.1675931217663599E-8</v>
      </c>
      <c r="E4427">
        <v>-1.70354952864042E-2</v>
      </c>
    </row>
    <row r="4428" spans="1:5" x14ac:dyDescent="0.3">
      <c r="A4428">
        <v>0.44269990001170001</v>
      </c>
      <c r="B4428">
        <v>0.16244039567042901</v>
      </c>
      <c r="C4428">
        <v>0.90085274955446704</v>
      </c>
      <c r="D4428" s="1">
        <v>1.18990081133156E-8</v>
      </c>
      <c r="E4428">
        <v>-1.7023707677170302E-2</v>
      </c>
    </row>
    <row r="4429" spans="1:5" x14ac:dyDescent="0.3">
      <c r="A4429">
        <v>0.442799900011703</v>
      </c>
      <c r="B4429">
        <v>0.16243681842691099</v>
      </c>
      <c r="C4429">
        <v>0.90088581464959405</v>
      </c>
      <c r="D4429" s="1">
        <v>1.21217449687129E-8</v>
      </c>
      <c r="E4429">
        <v>-1.7011697162038899E-2</v>
      </c>
    </row>
    <row r="4430" spans="1:5" x14ac:dyDescent="0.3">
      <c r="A4430">
        <v>0.44289990001170498</v>
      </c>
      <c r="B4430">
        <v>0.162433173667444</v>
      </c>
      <c r="C4430">
        <v>0.90091950580378399</v>
      </c>
      <c r="D4430" s="1">
        <v>1.23441312939109E-8</v>
      </c>
      <c r="E4430">
        <v>-1.6999464084021101E-2</v>
      </c>
    </row>
    <row r="4431" spans="1:5" x14ac:dyDescent="0.3">
      <c r="A4431">
        <v>0.44299990001170803</v>
      </c>
      <c r="B4431">
        <v>0.16242946142718201</v>
      </c>
      <c r="C4431">
        <v>0.90095382280422498</v>
      </c>
      <c r="D4431" s="1">
        <v>1.25661713257738E-8</v>
      </c>
      <c r="E4431">
        <v>-1.6987008792422199E-2</v>
      </c>
    </row>
    <row r="4432" spans="1:5" x14ac:dyDescent="0.3">
      <c r="A4432">
        <v>0.44309990001171101</v>
      </c>
      <c r="B4432">
        <v>0.16242568174192901</v>
      </c>
      <c r="C4432">
        <v>0.90098876543415196</v>
      </c>
      <c r="D4432" s="1">
        <v>1.27878488195802E-8</v>
      </c>
      <c r="E4432">
        <v>-1.69743316428667E-2</v>
      </c>
    </row>
    <row r="4433" spans="1:5" x14ac:dyDescent="0.3">
      <c r="A4433">
        <v>0.443199900011714</v>
      </c>
      <c r="B4433">
        <v>0.16242183464812901</v>
      </c>
      <c r="C4433">
        <v>0.90102433347284805</v>
      </c>
      <c r="D4433" s="1">
        <v>1.30091591851456E-8</v>
      </c>
      <c r="E4433">
        <v>-1.6961432997268398E-2</v>
      </c>
    </row>
    <row r="4434" spans="1:5" x14ac:dyDescent="0.3">
      <c r="A4434">
        <v>0.44329990001171699</v>
      </c>
      <c r="B4434">
        <v>0.16241792018287601</v>
      </c>
      <c r="C4434">
        <v>0.90106052669564596</v>
      </c>
      <c r="D4434" s="1">
        <v>1.3230102583700401E-8</v>
      </c>
      <c r="E4434">
        <v>-1.6948313223828199E-2</v>
      </c>
    </row>
    <row r="4435" spans="1:5" x14ac:dyDescent="0.3">
      <c r="A4435">
        <v>0.44339990001172003</v>
      </c>
      <c r="B4435">
        <v>0.162413938383898</v>
      </c>
      <c r="C4435">
        <v>0.90109734487393101</v>
      </c>
      <c r="D4435" s="1">
        <v>1.3450668764317301E-8</v>
      </c>
      <c r="E4435">
        <v>-1.6934972697002899E-2</v>
      </c>
    </row>
    <row r="4436" spans="1:5" x14ac:dyDescent="0.3">
      <c r="A4436">
        <v>0.44349990001172301</v>
      </c>
      <c r="B4436">
        <v>0.162409889289575</v>
      </c>
      <c r="C4436">
        <v>0.901134787775138</v>
      </c>
      <c r="D4436" s="1">
        <v>1.3670847120822099E-8</v>
      </c>
      <c r="E4436">
        <v>-1.6921411797522799E-2</v>
      </c>
    </row>
    <row r="4437" spans="1:5" x14ac:dyDescent="0.3">
      <c r="A4437">
        <v>0.443599900011726</v>
      </c>
      <c r="B4437">
        <v>0.162405772938927</v>
      </c>
      <c r="C4437">
        <v>0.90117285516275802</v>
      </c>
      <c r="D4437" s="1">
        <v>1.3890637562632401E-8</v>
      </c>
      <c r="E4437">
        <v>-1.6907630912365398E-2</v>
      </c>
    </row>
    <row r="4438" spans="1:5" x14ac:dyDescent="0.3">
      <c r="A4438">
        <v>0.44369990001172799</v>
      </c>
      <c r="B4438">
        <v>0.162401589371614</v>
      </c>
      <c r="C4438">
        <v>0.90121154679633697</v>
      </c>
      <c r="D4438" s="1">
        <v>1.41100314569266E-8</v>
      </c>
      <c r="E4438">
        <v>-1.6893630434731299E-2</v>
      </c>
    </row>
    <row r="4439" spans="1:5" x14ac:dyDescent="0.3">
      <c r="A4439">
        <v>0.44379990001173097</v>
      </c>
      <c r="B4439">
        <v>0.16239733862793801</v>
      </c>
      <c r="C4439">
        <v>0.90125086243147701</v>
      </c>
      <c r="D4439" s="1">
        <v>1.4329023527678201E-8</v>
      </c>
      <c r="E4439">
        <v>-1.68794107640435E-2</v>
      </c>
    </row>
    <row r="4440" spans="1:5" x14ac:dyDescent="0.3">
      <c r="A4440">
        <v>0.44389990001173402</v>
      </c>
      <c r="B4440">
        <v>0.16239302074883999</v>
      </c>
      <c r="C4440">
        <v>0.901290801819839</v>
      </c>
      <c r="D4440" s="1">
        <v>1.4547606374469799E-8</v>
      </c>
      <c r="E4440">
        <v>-1.6864972305929399E-2</v>
      </c>
    </row>
    <row r="4441" spans="1:5" x14ac:dyDescent="0.3">
      <c r="A4441">
        <v>0.443999900011737</v>
      </c>
      <c r="B4441">
        <v>0.16238863577589599</v>
      </c>
      <c r="C4441">
        <v>0.90133136470914399</v>
      </c>
      <c r="D4441" s="1">
        <v>1.4765773723398099E-8</v>
      </c>
      <c r="E4441">
        <v>-1.68503154721861E-2</v>
      </c>
    </row>
    <row r="4442" spans="1:5" x14ac:dyDescent="0.3">
      <c r="A4442">
        <v>0.44409990001173999</v>
      </c>
      <c r="B4442">
        <v>0.16238418375132299</v>
      </c>
      <c r="C4442">
        <v>0.90137255084317602</v>
      </c>
      <c r="D4442" s="1">
        <v>1.4983520610434E-8</v>
      </c>
      <c r="E4442">
        <v>-1.6835440680801499E-2</v>
      </c>
    </row>
    <row r="4443" spans="1:5" x14ac:dyDescent="0.3">
      <c r="A4443">
        <v>0.44419990001174298</v>
      </c>
      <c r="B4443">
        <v>0.16237966471797999</v>
      </c>
      <c r="C4443">
        <v>0.90141435996177999</v>
      </c>
      <c r="D4443" s="1">
        <v>1.5200840783915401E-8</v>
      </c>
      <c r="E4443">
        <v>-1.6820348355937001E-2</v>
      </c>
    </row>
    <row r="4444" spans="1:5" x14ac:dyDescent="0.3">
      <c r="A4444">
        <v>0.44429990001174602</v>
      </c>
      <c r="B4444">
        <v>0.16237507871936199</v>
      </c>
      <c r="C4444">
        <v>0.90145679180086602</v>
      </c>
      <c r="D4444" s="1">
        <v>1.5417725410528899E-8</v>
      </c>
      <c r="E4444">
        <v>-1.68050389278986E-2</v>
      </c>
    </row>
    <row r="4445" spans="1:5" x14ac:dyDescent="0.3">
      <c r="A4445">
        <v>0.44439990001174901</v>
      </c>
      <c r="B4445">
        <v>0.16237042579959601</v>
      </c>
      <c r="C4445">
        <v>0.90149984609241396</v>
      </c>
      <c r="D4445" s="1">
        <v>1.56341727111376E-8</v>
      </c>
      <c r="E4445">
        <v>-1.67895128331094E-2</v>
      </c>
    </row>
    <row r="4446" spans="1:5" x14ac:dyDescent="0.3">
      <c r="A4446">
        <v>0.44449990001175099</v>
      </c>
      <c r="B4446">
        <v>0.16236570600344799</v>
      </c>
      <c r="C4446">
        <v>0.90154352256446701</v>
      </c>
      <c r="D4446" s="1">
        <v>1.5850175635720199E-8</v>
      </c>
      <c r="E4446">
        <v>-1.6773770514125898E-2</v>
      </c>
    </row>
    <row r="4447" spans="1:5" x14ac:dyDescent="0.3">
      <c r="A4447">
        <v>0.44459990001175398</v>
      </c>
      <c r="B4447">
        <v>0.162360919376311</v>
      </c>
      <c r="C4447">
        <v>0.90158782094114198</v>
      </c>
      <c r="D4447" s="1">
        <v>1.60657229852985E-8</v>
      </c>
      <c r="E4447">
        <v>-1.6757812419580902E-2</v>
      </c>
    </row>
    <row r="4448" spans="1:5" x14ac:dyDescent="0.3">
      <c r="A4448">
        <v>0.44469990001175702</v>
      </c>
      <c r="B4448">
        <v>0.16235606596421701</v>
      </c>
      <c r="C4448">
        <v>0.90163274094262602</v>
      </c>
      <c r="D4448" s="1">
        <v>1.6280817361053799E-8</v>
      </c>
      <c r="E4448">
        <v>-1.674163900421E-2</v>
      </c>
    </row>
    <row r="4449" spans="1:5" x14ac:dyDescent="0.3">
      <c r="A4449">
        <v>0.44479990001176001</v>
      </c>
      <c r="B4449">
        <v>0.162351145813835</v>
      </c>
      <c r="C4449">
        <v>0.90167828228518099</v>
      </c>
      <c r="D4449" s="1">
        <v>1.6495442136048898E-8</v>
      </c>
      <c r="E4449">
        <v>-1.67252507288361E-2</v>
      </c>
    </row>
    <row r="4450" spans="1:5" x14ac:dyDescent="0.3">
      <c r="A4450">
        <v>0.44489990001176299</v>
      </c>
      <c r="B4450">
        <v>0.16234615897246199</v>
      </c>
      <c r="C4450">
        <v>0.90172444468114099</v>
      </c>
      <c r="D4450" s="1">
        <v>1.67096017797734E-8</v>
      </c>
      <c r="E4450">
        <v>-1.6708648060323801E-2</v>
      </c>
    </row>
    <row r="4451" spans="1:5" x14ac:dyDescent="0.3">
      <c r="A4451">
        <v>0.44499990001176598</v>
      </c>
      <c r="B4451">
        <v>0.16234110548802699</v>
      </c>
      <c r="C4451">
        <v>0.90177122783892105</v>
      </c>
      <c r="D4451" s="1">
        <v>1.6923282102277901E-8</v>
      </c>
      <c r="E4451">
        <v>-1.6691831471580001E-2</v>
      </c>
    </row>
    <row r="4452" spans="1:5" x14ac:dyDescent="0.3">
      <c r="A4452">
        <v>0.44509990001176902</v>
      </c>
      <c r="B4452">
        <v>0.162335985409084</v>
      </c>
      <c r="C4452">
        <v>0.901818631463013</v>
      </c>
      <c r="D4452" s="1">
        <v>1.7136484079134001E-8</v>
      </c>
      <c r="E4452">
        <v>-1.6674801441518401E-2</v>
      </c>
    </row>
    <row r="4453" spans="1:5" x14ac:dyDescent="0.3">
      <c r="A4453">
        <v>0.44519990001177201</v>
      </c>
      <c r="B4453">
        <v>0.16233079878481901</v>
      </c>
      <c r="C4453">
        <v>0.90186665525398901</v>
      </c>
      <c r="D4453" s="1">
        <v>1.7349194755990201E-8</v>
      </c>
      <c r="E4453">
        <v>-1.6657558455067601E-2</v>
      </c>
    </row>
    <row r="4454" spans="1:5" x14ac:dyDescent="0.3">
      <c r="A4454">
        <v>0.445299900011774</v>
      </c>
      <c r="B4454">
        <v>0.162325545665053</v>
      </c>
      <c r="C4454">
        <v>0.90191529890850497</v>
      </c>
      <c r="D4454" s="1">
        <v>1.7561413376959801E-8</v>
      </c>
      <c r="E4454">
        <v>-1.6640103003171602E-2</v>
      </c>
    </row>
    <row r="4455" spans="1:5" x14ac:dyDescent="0.3">
      <c r="A4455">
        <v>0.44539990001177698</v>
      </c>
      <c r="B4455">
        <v>0.162320226100229</v>
      </c>
      <c r="C4455">
        <v>0.90196456211930098</v>
      </c>
      <c r="D4455" s="1">
        <v>1.77731331993218E-8</v>
      </c>
      <c r="E4455">
        <v>-1.66224355827258E-2</v>
      </c>
    </row>
    <row r="4456" spans="1:5" x14ac:dyDescent="0.3">
      <c r="A4456">
        <v>0.44549990001178003</v>
      </c>
      <c r="B4456">
        <v>0.162314840141419</v>
      </c>
      <c r="C4456">
        <v>0.90201444457520497</v>
      </c>
      <c r="D4456" s="1">
        <v>1.7984343350845299E-8</v>
      </c>
      <c r="E4456">
        <v>-1.6604556696591801E-2</v>
      </c>
    </row>
    <row r="4457" spans="1:5" x14ac:dyDescent="0.3">
      <c r="A4457">
        <v>0.44559990001178301</v>
      </c>
      <c r="B4457">
        <v>0.16230938784031601</v>
      </c>
      <c r="C4457">
        <v>0.90206494596113096</v>
      </c>
      <c r="D4457" s="1">
        <v>1.8195044491696401E-8</v>
      </c>
      <c r="E4457">
        <v>-1.6586466853553101E-2</v>
      </c>
    </row>
    <row r="4458" spans="1:5" x14ac:dyDescent="0.3">
      <c r="A4458">
        <v>0.445699900011786</v>
      </c>
      <c r="B4458">
        <v>0.16230386924923901</v>
      </c>
      <c r="C4458">
        <v>0.90211606595808502</v>
      </c>
      <c r="D4458" s="1">
        <v>1.84052279891127E-8</v>
      </c>
      <c r="E4458">
        <v>-1.6568166568322301E-2</v>
      </c>
    </row>
    <row r="4459" spans="1:5" x14ac:dyDescent="0.3">
      <c r="A4459">
        <v>0.44579990001178899</v>
      </c>
      <c r="B4459">
        <v>0.162298284421138</v>
      </c>
      <c r="C4459">
        <v>0.902167804243166</v>
      </c>
      <c r="D4459" s="1">
        <v>1.86148881734678E-8</v>
      </c>
      <c r="E4459">
        <v>-1.6549656361535998E-2</v>
      </c>
    </row>
    <row r="4460" spans="1:5" x14ac:dyDescent="0.3">
      <c r="A4460">
        <v>0.44589990001179203</v>
      </c>
      <c r="B4460">
        <v>0.162292633409579</v>
      </c>
      <c r="C4460">
        <v>0.90222016048956599</v>
      </c>
      <c r="D4460" s="1">
        <v>1.88240181024708E-8</v>
      </c>
      <c r="E4460">
        <v>-1.65309367597051E-2</v>
      </c>
    </row>
    <row r="4461" spans="1:5" x14ac:dyDescent="0.3">
      <c r="A4461">
        <v>0.44599990001179501</v>
      </c>
      <c r="B4461">
        <v>0.16228691626875399</v>
      </c>
      <c r="C4461">
        <v>0.90227313436657497</v>
      </c>
      <c r="D4461" s="1">
        <v>1.9032612137138698E-8</v>
      </c>
      <c r="E4461">
        <v>-1.6512008295210399E-2</v>
      </c>
    </row>
    <row r="4462" spans="1:5" x14ac:dyDescent="0.3">
      <c r="A4462">
        <v>0.446099900011797</v>
      </c>
      <c r="B4462">
        <v>0.162281133053468</v>
      </c>
      <c r="C4462">
        <v>0.90232672553958204</v>
      </c>
      <c r="D4462" s="1">
        <v>1.9240666856690899E-8</v>
      </c>
      <c r="E4462">
        <v>-1.6492871506261299E-2</v>
      </c>
    </row>
    <row r="4463" spans="1:5" x14ac:dyDescent="0.3">
      <c r="A4463">
        <v>0.44619990001179999</v>
      </c>
      <c r="B4463">
        <v>0.16227528381915601</v>
      </c>
      <c r="C4463">
        <v>0.90238093367007399</v>
      </c>
      <c r="D4463" s="1">
        <v>1.9448172426423999E-8</v>
      </c>
      <c r="E4463">
        <v>-1.6473526936936499E-2</v>
      </c>
    </row>
    <row r="4464" spans="1:5" x14ac:dyDescent="0.3">
      <c r="A4464">
        <v>0.44629990001180297</v>
      </c>
      <c r="B4464">
        <v>0.162269368621869</v>
      </c>
      <c r="C4464">
        <v>0.90243575841564505</v>
      </c>
      <c r="D4464" s="1">
        <v>1.9655127015200599E-8</v>
      </c>
      <c r="E4464">
        <v>-1.6453975137113601E-2</v>
      </c>
    </row>
    <row r="4465" spans="1:5" x14ac:dyDescent="0.3">
      <c r="A4465">
        <v>0.44639990001180602</v>
      </c>
      <c r="B4465">
        <v>0.16226338751827599</v>
      </c>
      <c r="C4465">
        <v>0.90249119942999001</v>
      </c>
      <c r="D4465" s="1">
        <v>1.9861521190310399E-8</v>
      </c>
      <c r="E4465">
        <v>-1.6434216662470101E-2</v>
      </c>
    </row>
    <row r="4466" spans="1:5" x14ac:dyDescent="0.3">
      <c r="A4466">
        <v>0.446499900011809</v>
      </c>
      <c r="B4466">
        <v>0.16225734056566099</v>
      </c>
      <c r="C4466">
        <v>0.90254725636291599</v>
      </c>
      <c r="D4466" s="1">
        <v>2.00673526886808E-8</v>
      </c>
      <c r="E4466">
        <v>-1.6414252074451598E-2</v>
      </c>
    </row>
    <row r="4467" spans="1:5" x14ac:dyDescent="0.3">
      <c r="A4467">
        <v>0.44659990001181199</v>
      </c>
      <c r="B4467">
        <v>0.16225122782192</v>
      </c>
      <c r="C4467">
        <v>0.90260392886033503</v>
      </c>
      <c r="D4467" s="1">
        <v>2.02726139445969E-8</v>
      </c>
      <c r="E4467">
        <v>-1.63940819402448E-2</v>
      </c>
    </row>
    <row r="4468" spans="1:5" x14ac:dyDescent="0.3">
      <c r="A4468">
        <v>0.44669990001181498</v>
      </c>
      <c r="B4468">
        <v>0.16224504934557599</v>
      </c>
      <c r="C4468">
        <v>0.90266121656427301</v>
      </c>
      <c r="D4468" s="1">
        <v>2.04772989680789E-8</v>
      </c>
      <c r="E4468">
        <v>-1.6373706832815402E-2</v>
      </c>
    </row>
    <row r="4469" spans="1:5" x14ac:dyDescent="0.3">
      <c r="A4469">
        <v>0.44679990001181802</v>
      </c>
      <c r="B4469">
        <v>0.16223880519575701</v>
      </c>
      <c r="C4469">
        <v>0.90271911911287095</v>
      </c>
      <c r="D4469" s="1">
        <v>2.0681402608935699E-8</v>
      </c>
      <c r="E4469">
        <v>-1.63531273308247E-2</v>
      </c>
    </row>
    <row r="4470" spans="1:5" x14ac:dyDescent="0.3">
      <c r="A4470">
        <v>0.44689990001182001</v>
      </c>
      <c r="B4470">
        <v>0.162232495432208</v>
      </c>
      <c r="C4470">
        <v>0.90277763614038398</v>
      </c>
      <c r="D4470" s="1">
        <v>2.0884918909363599E-8</v>
      </c>
      <c r="E4470">
        <v>-1.6332344018634402E-2</v>
      </c>
    </row>
    <row r="4471" spans="1:5" x14ac:dyDescent="0.3">
      <c r="A4471">
        <v>0.44699990001182299</v>
      </c>
      <c r="B4471">
        <v>0.16222612011527801</v>
      </c>
      <c r="C4471">
        <v>0.90283676727718598</v>
      </c>
      <c r="D4471" s="1">
        <v>2.1087843390055102E-8</v>
      </c>
      <c r="E4471">
        <v>-1.6311357486271601E-2</v>
      </c>
    </row>
    <row r="4472" spans="1:5" x14ac:dyDescent="0.3">
      <c r="A4472">
        <v>0.44709990001182598</v>
      </c>
      <c r="B4472">
        <v>0.162219679305937</v>
      </c>
      <c r="C4472">
        <v>0.90289651214977396</v>
      </c>
      <c r="D4472" s="1">
        <v>2.1290167842752901E-8</v>
      </c>
      <c r="E4472">
        <v>-1.6290168329449899E-2</v>
      </c>
    </row>
    <row r="4473" spans="1:5" x14ac:dyDescent="0.3">
      <c r="A4473">
        <v>0.44719990001182902</v>
      </c>
      <c r="B4473">
        <v>0.162213173065761</v>
      </c>
      <c r="C4473">
        <v>0.902956870380766</v>
      </c>
      <c r="D4473" s="1">
        <v>2.14918899207283E-8</v>
      </c>
      <c r="E4473">
        <v>-1.6268777149509899E-2</v>
      </c>
    </row>
    <row r="4474" spans="1:5" x14ac:dyDescent="0.3">
      <c r="A4474">
        <v>0.44729990001183201</v>
      </c>
      <c r="B4474">
        <v>0.162206601456935</v>
      </c>
      <c r="C4474">
        <v>0.90301784158890597</v>
      </c>
      <c r="D4474" s="1">
        <v>2.1692999810093299E-8</v>
      </c>
      <c r="E4474">
        <v>-1.6247184553410499E-2</v>
      </c>
    </row>
    <row r="4475" spans="1:5" x14ac:dyDescent="0.3">
      <c r="A4475">
        <v>0.44739990001183499</v>
      </c>
      <c r="B4475">
        <v>0.162199964542244</v>
      </c>
      <c r="C4475">
        <v>0.90307942538906905</v>
      </c>
      <c r="D4475" s="1">
        <v>2.1893494284596001E-8</v>
      </c>
      <c r="E4475">
        <v>-1.6225391153691399E-2</v>
      </c>
    </row>
    <row r="4476" spans="1:5" x14ac:dyDescent="0.3">
      <c r="A4476">
        <v>0.44749990001183798</v>
      </c>
      <c r="B4476">
        <v>0.16219326238508799</v>
      </c>
      <c r="C4476">
        <v>0.90314162139225596</v>
      </c>
      <c r="D4476" s="1">
        <v>2.20933715860518E-8</v>
      </c>
      <c r="E4476">
        <v>-1.6203397568494499E-2</v>
      </c>
    </row>
    <row r="4477" spans="1:5" x14ac:dyDescent="0.3">
      <c r="A4477">
        <v>0.44759990001184102</v>
      </c>
      <c r="B4477">
        <v>0.16218649504947499</v>
      </c>
      <c r="C4477">
        <v>0.90320442920560395</v>
      </c>
      <c r="D4477" s="1">
        <v>2.2292618771525301E-8</v>
      </c>
      <c r="E4477">
        <v>-1.6181204421519099E-2</v>
      </c>
    </row>
    <row r="4478" spans="1:5" x14ac:dyDescent="0.3">
      <c r="A4478">
        <v>0.44769990001184301</v>
      </c>
      <c r="B4478">
        <v>0.16217966260001099</v>
      </c>
      <c r="C4478">
        <v>0.90326784843238495</v>
      </c>
      <c r="D4478" s="1">
        <v>2.2491234938070399E-8</v>
      </c>
      <c r="E4478">
        <v>-1.6158812341987201E-2</v>
      </c>
    </row>
    <row r="4479" spans="1:5" x14ac:dyDescent="0.3">
      <c r="A4479">
        <v>0.447799900011846</v>
      </c>
      <c r="B4479">
        <v>0.16217276510189799</v>
      </c>
      <c r="C4479">
        <v>0.90333187867200804</v>
      </c>
      <c r="D4479" s="1">
        <v>2.26892156442167E-8</v>
      </c>
      <c r="E4479">
        <v>-1.61362219646159E-2</v>
      </c>
    </row>
    <row r="4480" spans="1:5" x14ac:dyDescent="0.3">
      <c r="A4480">
        <v>0.44789990001184898</v>
      </c>
      <c r="B4480">
        <v>0.16216580262095501</v>
      </c>
      <c r="C4480">
        <v>0.90339651952002398</v>
      </c>
      <c r="D4480" s="1">
        <v>2.2886550288109202E-8</v>
      </c>
      <c r="E4480">
        <v>-1.6113433929653899E-2</v>
      </c>
    </row>
    <row r="4481" spans="1:5" x14ac:dyDescent="0.3">
      <c r="A4481">
        <v>0.44799990001185203</v>
      </c>
      <c r="B4481">
        <v>0.16215877522359501</v>
      </c>
      <c r="C4481">
        <v>0.90346177056812604</v>
      </c>
      <c r="D4481" s="1">
        <v>2.30832378284888E-8</v>
      </c>
      <c r="E4481">
        <v>-1.6090448882802099E-2</v>
      </c>
    </row>
    <row r="4482" spans="1:5" x14ac:dyDescent="0.3">
      <c r="A4482">
        <v>0.44809990001185501</v>
      </c>
      <c r="B4482">
        <v>0.162151682976828</v>
      </c>
      <c r="C4482">
        <v>0.90352763140415304</v>
      </c>
      <c r="D4482" s="1">
        <v>2.3279271970241599E-8</v>
      </c>
      <c r="E4482">
        <v>-1.6067267475210398E-2</v>
      </c>
    </row>
    <row r="4483" spans="1:5" x14ac:dyDescent="0.3">
      <c r="A4483">
        <v>0.448199900011858</v>
      </c>
      <c r="B4483">
        <v>0.16214452594825701</v>
      </c>
      <c r="C4483">
        <v>0.90359410161209197</v>
      </c>
      <c r="D4483" s="1">
        <v>2.3474646982540901E-8</v>
      </c>
      <c r="E4483">
        <v>-1.604389036343E-2</v>
      </c>
    </row>
    <row r="4484" spans="1:5" x14ac:dyDescent="0.3">
      <c r="A4484">
        <v>0.44829990001186099</v>
      </c>
      <c r="B4484">
        <v>0.16213730420609701</v>
      </c>
      <c r="C4484">
        <v>0.90366118077208102</v>
      </c>
      <c r="D4484" s="1">
        <v>2.3669357606601699E-8</v>
      </c>
      <c r="E4484">
        <v>-1.6020318209465399E-2</v>
      </c>
    </row>
    <row r="4485" spans="1:5" x14ac:dyDescent="0.3">
      <c r="A4485">
        <v>0.44839990001186403</v>
      </c>
      <c r="B4485">
        <v>0.16213001781915301</v>
      </c>
      <c r="C4485">
        <v>0.903728868460412</v>
      </c>
      <c r="D4485" s="1">
        <v>2.3863395705743699E-8</v>
      </c>
      <c r="E4485">
        <v>-1.5996551680685801E-2</v>
      </c>
    </row>
    <row r="4486" spans="1:5" x14ac:dyDescent="0.3">
      <c r="A4486">
        <v>0.44849990001186602</v>
      </c>
      <c r="B4486">
        <v>0.162122666856817</v>
      </c>
      <c r="C4486">
        <v>0.90379716424953205</v>
      </c>
      <c r="D4486" s="1">
        <v>2.4056760766427301E-8</v>
      </c>
      <c r="E4486">
        <v>-1.5972591449797999E-2</v>
      </c>
    </row>
    <row r="4487" spans="1:5" x14ac:dyDescent="0.3">
      <c r="A4487">
        <v>0.448599900011869</v>
      </c>
      <c r="B4487">
        <v>0.16211525138908001</v>
      </c>
      <c r="C4487">
        <v>0.903866067708048</v>
      </c>
      <c r="D4487" s="1">
        <v>2.4249443785235501E-8</v>
      </c>
      <c r="E4487">
        <v>-1.5948438194855901E-2</v>
      </c>
    </row>
    <row r="4488" spans="1:5" x14ac:dyDescent="0.3">
      <c r="A4488">
        <v>0.44869990001187199</v>
      </c>
      <c r="B4488">
        <v>0.162107771486527</v>
      </c>
      <c r="C4488">
        <v>0.90393557840072902</v>
      </c>
      <c r="D4488" s="1">
        <v>2.44414407550636E-8</v>
      </c>
      <c r="E4488">
        <v>-1.59240925992459E-2</v>
      </c>
    </row>
    <row r="4489" spans="1:5" x14ac:dyDescent="0.3">
      <c r="A4489">
        <v>0.44879990001187497</v>
      </c>
      <c r="B4489">
        <v>0.16210022722033501</v>
      </c>
      <c r="C4489">
        <v>0.90400569588850599</v>
      </c>
      <c r="D4489" s="1">
        <v>2.4632748045120901E-8</v>
      </c>
      <c r="E4489">
        <v>-1.5899555351635002E-2</v>
      </c>
    </row>
    <row r="4490" spans="1:5" x14ac:dyDescent="0.3">
      <c r="A4490">
        <v>0.44889990001187802</v>
      </c>
      <c r="B4490">
        <v>0.16209261866226199</v>
      </c>
      <c r="C4490">
        <v>0.90407641972848096</v>
      </c>
      <c r="D4490" s="1">
        <v>2.4823355997328701E-8</v>
      </c>
      <c r="E4490">
        <v>-1.5874827145940601E-2</v>
      </c>
    </row>
    <row r="4491" spans="1:5" x14ac:dyDescent="0.3">
      <c r="A4491">
        <v>0.448999900011881</v>
      </c>
      <c r="B4491">
        <v>0.16208494588466199</v>
      </c>
      <c r="C4491">
        <v>0.90414774947392196</v>
      </c>
      <c r="D4491" s="1">
        <v>2.50132648977325E-8</v>
      </c>
      <c r="E4491">
        <v>-1.5849908681342201E-2</v>
      </c>
    </row>
    <row r="4492" spans="1:5" x14ac:dyDescent="0.3">
      <c r="A4492">
        <v>0.44909990001188399</v>
      </c>
      <c r="B4492">
        <v>0.162077208960478</v>
      </c>
      <c r="C4492">
        <v>0.90421968467427205</v>
      </c>
      <c r="D4492" s="1">
        <v>2.5202465941473801E-8</v>
      </c>
      <c r="E4492">
        <v>-1.5824800662248499E-2</v>
      </c>
    </row>
    <row r="4493" spans="1:5" x14ac:dyDescent="0.3">
      <c r="A4493">
        <v>0.44919990001188698</v>
      </c>
      <c r="B4493">
        <v>0.16206940796323199</v>
      </c>
      <c r="C4493">
        <v>0.90429222487515004</v>
      </c>
      <c r="D4493" s="1">
        <v>2.5390954132878701E-8</v>
      </c>
      <c r="E4493">
        <v>-1.5799503798247599E-2</v>
      </c>
    </row>
    <row r="4494" spans="1:5" x14ac:dyDescent="0.3">
      <c r="A4494">
        <v>0.44929990001188902</v>
      </c>
      <c r="B4494">
        <v>0.16206154296702999</v>
      </c>
      <c r="C4494">
        <v>0.90436536961835201</v>
      </c>
      <c r="D4494" s="1">
        <v>2.5578725484425801E-8</v>
      </c>
      <c r="E4494">
        <v>-1.5774018804091499E-2</v>
      </c>
    </row>
    <row r="4495" spans="1:5" x14ac:dyDescent="0.3">
      <c r="A4495">
        <v>0.44939990001189201</v>
      </c>
      <c r="B4495">
        <v>0.16205361404657101</v>
      </c>
      <c r="C4495">
        <v>0.90443911844185698</v>
      </c>
      <c r="D4495" s="1">
        <v>2.5765772880757601E-8</v>
      </c>
      <c r="E4495">
        <v>-1.57483463997144E-2</v>
      </c>
    </row>
    <row r="4496" spans="1:5" x14ac:dyDescent="0.3">
      <c r="A4496">
        <v>0.44949990001189499</v>
      </c>
      <c r="B4496">
        <v>0.16204562127712999</v>
      </c>
      <c r="C4496">
        <v>0.90451347087982503</v>
      </c>
      <c r="D4496" s="1">
        <v>2.5952097401123299E-8</v>
      </c>
      <c r="E4496">
        <v>-1.5722487310158201E-2</v>
      </c>
    </row>
    <row r="4497" spans="1:5" x14ac:dyDescent="0.3">
      <c r="A4497">
        <v>0.44959990001189798</v>
      </c>
      <c r="B4497">
        <v>0.16203756473455799</v>
      </c>
      <c r="C4497">
        <v>0.90458842646260795</v>
      </c>
      <c r="D4497" s="1">
        <v>2.61376843396866E-8</v>
      </c>
      <c r="E4497">
        <v>-1.5696442265550899E-2</v>
      </c>
    </row>
    <row r="4498" spans="1:5" x14ac:dyDescent="0.3">
      <c r="A4498">
        <v>0.44969990001190102</v>
      </c>
      <c r="B4498">
        <v>0.162029444495291</v>
      </c>
      <c r="C4498">
        <v>0.90466398471674503</v>
      </c>
      <c r="D4498" s="1">
        <v>2.6322535352282999E-8</v>
      </c>
      <c r="E4498">
        <v>-1.56702120011173E-2</v>
      </c>
    </row>
    <row r="4499" spans="1:5" x14ac:dyDescent="0.3">
      <c r="A4499">
        <v>0.44979990001190401</v>
      </c>
      <c r="B4499">
        <v>0.162021260636346</v>
      </c>
      <c r="C4499">
        <v>0.90474014516496903</v>
      </c>
      <c r="D4499" s="1">
        <v>2.65066447508481E-8</v>
      </c>
      <c r="E4499">
        <v>-1.5643797257133399E-2</v>
      </c>
    </row>
    <row r="4500" spans="1:5" x14ac:dyDescent="0.3">
      <c r="A4500">
        <v>0.44989990001190699</v>
      </c>
      <c r="B4500">
        <v>0.16201301323531</v>
      </c>
      <c r="C4500">
        <v>0.90481690732620901</v>
      </c>
      <c r="D4500" s="1">
        <v>2.6690006243555398E-8</v>
      </c>
      <c r="E4500">
        <v>-1.56171987788867E-2</v>
      </c>
    </row>
    <row r="4501" spans="1:5" x14ac:dyDescent="0.3">
      <c r="A4501">
        <v>0.44999990001190998</v>
      </c>
      <c r="B4501">
        <v>0.16200470237034401</v>
      </c>
      <c r="C4501">
        <v>0.90489427071559303</v>
      </c>
      <c r="D4501" s="1">
        <v>2.6872611060043099E-8</v>
      </c>
      <c r="E4501">
        <v>-1.55904173166678E-2</v>
      </c>
    </row>
    <row r="4502" spans="1:5" x14ac:dyDescent="0.3">
      <c r="A4502">
        <v>0.45009990001191202</v>
      </c>
      <c r="B4502">
        <v>0.16199632812019099</v>
      </c>
      <c r="C4502">
        <v>0.90497223484445299</v>
      </c>
      <c r="D4502" s="1">
        <v>2.7054462344306499E-8</v>
      </c>
      <c r="E4502">
        <v>-1.5563453625762299E-2</v>
      </c>
    </row>
    <row r="4503" spans="1:5" x14ac:dyDescent="0.3">
      <c r="A4503">
        <v>0.45019990001191501</v>
      </c>
      <c r="B4503">
        <v>0.16198789056416299</v>
      </c>
      <c r="C4503">
        <v>0.90505079922032405</v>
      </c>
      <c r="D4503" s="1">
        <v>2.7235547971575799E-8</v>
      </c>
      <c r="E4503">
        <v>-1.55363084663943E-2</v>
      </c>
    </row>
    <row r="4504" spans="1:5" x14ac:dyDescent="0.3">
      <c r="A4504">
        <v>0.450299900011918</v>
      </c>
      <c r="B4504">
        <v>0.161979389782136</v>
      </c>
      <c r="C4504">
        <v>0.90512996334695195</v>
      </c>
      <c r="D4504" s="1">
        <v>2.74158687043619E-8</v>
      </c>
      <c r="E4504">
        <v>-1.55089826036928E-2</v>
      </c>
    </row>
    <row r="4505" spans="1:5" x14ac:dyDescent="0.3">
      <c r="A4505">
        <v>0.45039990001192098</v>
      </c>
      <c r="B4505">
        <v>0.16197082585456801</v>
      </c>
      <c r="C4505">
        <v>0.90520972672429201</v>
      </c>
      <c r="D4505" s="1">
        <v>2.7595413456019999E-8</v>
      </c>
      <c r="E4505">
        <v>-1.5481476807730101E-2</v>
      </c>
    </row>
    <row r="4506" spans="1:5" x14ac:dyDescent="0.3">
      <c r="A4506">
        <v>0.45049990001192403</v>
      </c>
      <c r="B4506">
        <v>0.16196219886247801</v>
      </c>
      <c r="C4506">
        <v>0.90529008884851603</v>
      </c>
      <c r="D4506" s="1">
        <v>2.77741848932191E-8</v>
      </c>
      <c r="E4506">
        <v>-1.54537918534257E-2</v>
      </c>
    </row>
    <row r="4507" spans="1:5" x14ac:dyDescent="0.3">
      <c r="A4507">
        <v>0.45059990001192701</v>
      </c>
      <c r="B4507">
        <v>0.16195350888745</v>
      </c>
      <c r="C4507">
        <v>0.90537104921201295</v>
      </c>
      <c r="D4507" s="1">
        <v>2.7952172690827601E-8</v>
      </c>
      <c r="E4507">
        <v>-1.54259285205351E-2</v>
      </c>
    </row>
    <row r="4508" spans="1:5" x14ac:dyDescent="0.3">
      <c r="A4508">
        <v>0.45069990001193</v>
      </c>
      <c r="B4508">
        <v>0.16194475601163999</v>
      </c>
      <c r="C4508">
        <v>0.90545260730339305</v>
      </c>
      <c r="D4508" s="1">
        <v>2.8129373496699501E-8</v>
      </c>
      <c r="E4508">
        <v>-1.53978875936656E-2</v>
      </c>
    </row>
    <row r="4509" spans="1:5" x14ac:dyDescent="0.3">
      <c r="A4509">
        <v>0.45079990001193299</v>
      </c>
      <c r="B4509">
        <v>0.16193594031776601</v>
      </c>
      <c r="C4509">
        <v>0.905534762607491</v>
      </c>
      <c r="D4509" s="1">
        <v>2.83057806897058E-8</v>
      </c>
      <c r="E4509">
        <v>-1.5369669862210901E-2</v>
      </c>
    </row>
    <row r="4510" spans="1:5" x14ac:dyDescent="0.3">
      <c r="A4510">
        <v>0.45089990001193597</v>
      </c>
      <c r="B4510">
        <v>0.161927061889103</v>
      </c>
      <c r="C4510">
        <v>0.90561751460536999</v>
      </c>
      <c r="D4510" s="1">
        <v>2.8481393177959801E-8</v>
      </c>
      <c r="E4510">
        <v>-1.53412761203132E-2</v>
      </c>
    </row>
    <row r="4511" spans="1:5" x14ac:dyDescent="0.3">
      <c r="A4511">
        <v>0.45099990001193802</v>
      </c>
      <c r="B4511">
        <v>0.161918120809493</v>
      </c>
      <c r="C4511">
        <v>0.90570086277432205</v>
      </c>
      <c r="D4511" s="1">
        <v>2.8656205003110299E-8</v>
      </c>
      <c r="E4511">
        <v>-1.53127071668813E-2</v>
      </c>
    </row>
    <row r="4512" spans="1:5" x14ac:dyDescent="0.3">
      <c r="A4512">
        <v>0.451099900011941</v>
      </c>
      <c r="B4512">
        <v>0.161909117163341</v>
      </c>
      <c r="C4512">
        <v>0.90578480658787697</v>
      </c>
      <c r="D4512" s="1">
        <v>2.8830209524638798E-8</v>
      </c>
      <c r="E4512">
        <v>-1.52839638055464E-2</v>
      </c>
    </row>
    <row r="4513" spans="1:5" x14ac:dyDescent="0.3">
      <c r="A4513">
        <v>0.45119990001194399</v>
      </c>
      <c r="B4513">
        <v>0.16190005103559801</v>
      </c>
      <c r="C4513">
        <v>0.90586934551579801</v>
      </c>
      <c r="D4513" s="1">
        <v>2.90034040246482E-8</v>
      </c>
      <c r="E4513">
        <v>-1.5255046844594E-2</v>
      </c>
    </row>
    <row r="4514" spans="1:5" x14ac:dyDescent="0.3">
      <c r="A4514">
        <v>0.45129990001194698</v>
      </c>
      <c r="B4514">
        <v>0.161890922511785</v>
      </c>
      <c r="C4514">
        <v>0.90595447902409199</v>
      </c>
      <c r="D4514" s="1">
        <v>2.91757844744219E-8</v>
      </c>
      <c r="E4514">
        <v>-1.5225957097003501E-2</v>
      </c>
    </row>
    <row r="4515" spans="1:5" x14ac:dyDescent="0.3">
      <c r="A4515">
        <v>0.45139990001195002</v>
      </c>
      <c r="B4515">
        <v>0.16188173167797301</v>
      </c>
      <c r="C4515">
        <v>0.90604020657500906</v>
      </c>
      <c r="D4515" s="1">
        <v>2.9347342007369601E-8</v>
      </c>
      <c r="E4515">
        <v>-1.51966953803877E-2</v>
      </c>
    </row>
    <row r="4516" spans="1:5" x14ac:dyDescent="0.3">
      <c r="A4516">
        <v>0.451499900011953</v>
      </c>
      <c r="B4516">
        <v>0.161872478620782</v>
      </c>
      <c r="C4516">
        <v>0.90612652762704804</v>
      </c>
      <c r="D4516" s="1">
        <v>2.9518075648950799E-8</v>
      </c>
      <c r="E4516">
        <v>-1.5167262516944301E-2</v>
      </c>
    </row>
    <row r="4517" spans="1:5" x14ac:dyDescent="0.3">
      <c r="A4517">
        <v>0.45159990001195599</v>
      </c>
      <c r="B4517">
        <v>0.16186316342739199</v>
      </c>
      <c r="C4517">
        <v>0.90621344163495798</v>
      </c>
      <c r="D4517" s="1">
        <v>2.96879811719401E-8</v>
      </c>
      <c r="E4517">
        <v>-1.5137659333474E-2</v>
      </c>
    </row>
    <row r="4518" spans="1:5" x14ac:dyDescent="0.3">
      <c r="A4518">
        <v>0.45169990001195898</v>
      </c>
      <c r="B4518">
        <v>0.16185378618553301</v>
      </c>
      <c r="C4518">
        <v>0.90630094804974304</v>
      </c>
      <c r="D4518" s="1">
        <v>2.9857053577863897E-8</v>
      </c>
      <c r="E4518">
        <v>-1.5107886661330399E-2</v>
      </c>
    </row>
    <row r="4519" spans="1:5" x14ac:dyDescent="0.3">
      <c r="A4519">
        <v>0.45179990001196102</v>
      </c>
      <c r="B4519">
        <v>0.16184434698347699</v>
      </c>
      <c r="C4519">
        <v>0.90638904631866501</v>
      </c>
      <c r="D4519" s="1">
        <v>3.0025288156837598E-8</v>
      </c>
      <c r="E4519">
        <v>-1.50779453363765E-2</v>
      </c>
    </row>
    <row r="4520" spans="1:5" x14ac:dyDescent="0.3">
      <c r="A4520">
        <v>0.45189990001196401</v>
      </c>
      <c r="B4520">
        <v>0.16183484591005201</v>
      </c>
      <c r="C4520">
        <v>0.90647773588524705</v>
      </c>
      <c r="D4520" s="1">
        <v>3.0192678816061903E-8</v>
      </c>
      <c r="E4520">
        <v>-1.5047836198984799E-2</v>
      </c>
    </row>
    <row r="4521" spans="1:5" x14ac:dyDescent="0.3">
      <c r="A4521">
        <v>0.45199990001196699</v>
      </c>
      <c r="B4521">
        <v>0.16182528305463101</v>
      </c>
      <c r="C4521">
        <v>0.90656701618927804</v>
      </c>
      <c r="D4521" s="1">
        <v>3.0359223707963699E-8</v>
      </c>
      <c r="E4521">
        <v>-1.50175600940046E-2</v>
      </c>
    </row>
    <row r="4522" spans="1:5" x14ac:dyDescent="0.3">
      <c r="A4522">
        <v>0.45209990001196998</v>
      </c>
      <c r="B4522">
        <v>0.16181565850712501</v>
      </c>
      <c r="C4522">
        <v>0.90665688666681499</v>
      </c>
      <c r="D4522" s="1">
        <v>3.0524916610843001E-8</v>
      </c>
      <c r="E4522">
        <v>-1.4987117870704701E-2</v>
      </c>
    </row>
    <row r="4523" spans="1:5" x14ac:dyDescent="0.3">
      <c r="A4523">
        <v>0.45219990001197302</v>
      </c>
      <c r="B4523">
        <v>0.16180597235799701</v>
      </c>
      <c r="C4523">
        <v>0.90674734675018698</v>
      </c>
      <c r="D4523" s="1">
        <v>3.0689753174171E-8</v>
      </c>
      <c r="E4523">
        <v>-1.49565103827869E-2</v>
      </c>
    </row>
    <row r="4524" spans="1:5" x14ac:dyDescent="0.3">
      <c r="A4524">
        <v>0.45229990001197601</v>
      </c>
      <c r="B4524">
        <v>0.161796224698248</v>
      </c>
      <c r="C4524">
        <v>0.90683839586799897</v>
      </c>
      <c r="D4524" s="1">
        <v>3.0853728983142598E-8</v>
      </c>
      <c r="E4524">
        <v>-1.49257384883406E-2</v>
      </c>
    </row>
    <row r="4525" spans="1:5" x14ac:dyDescent="0.3">
      <c r="A4525">
        <v>0.45239990001197899</v>
      </c>
      <c r="B4525">
        <v>0.16178641561941401</v>
      </c>
      <c r="C4525">
        <v>0.90693003344513501</v>
      </c>
      <c r="D4525" s="1">
        <v>3.1016842621426597E-8</v>
      </c>
      <c r="E4525">
        <v>-1.4894803049784199E-2</v>
      </c>
    </row>
    <row r="4526" spans="1:5" x14ac:dyDescent="0.3">
      <c r="A4526">
        <v>0.45249990001198198</v>
      </c>
      <c r="B4526">
        <v>0.16177654521357901</v>
      </c>
      <c r="C4526">
        <v>0.907022258902763</v>
      </c>
      <c r="D4526" s="1">
        <v>3.1179083507320802E-8</v>
      </c>
      <c r="E4526">
        <v>-1.48637049339016E-2</v>
      </c>
    </row>
    <row r="4527" spans="1:5" x14ac:dyDescent="0.3">
      <c r="A4527">
        <v>0.45259990001198402</v>
      </c>
      <c r="B4527">
        <v>0.16176661357336</v>
      </c>
      <c r="C4527">
        <v>0.90711507165833605</v>
      </c>
      <c r="D4527" s="1">
        <v>3.1340453244929202E-8</v>
      </c>
      <c r="E4527">
        <v>-1.4832445011757499E-2</v>
      </c>
    </row>
    <row r="4528" spans="1:5" x14ac:dyDescent="0.3">
      <c r="A4528">
        <v>0.45269990001198701</v>
      </c>
      <c r="B4528">
        <v>0.16175662079190301</v>
      </c>
      <c r="C4528">
        <v>0.90720847112559799</v>
      </c>
      <c r="D4528" s="1">
        <v>3.1500946198705302E-8</v>
      </c>
      <c r="E4528">
        <v>-1.48010241586737E-2</v>
      </c>
    </row>
    <row r="4529" spans="1:5" x14ac:dyDescent="0.3">
      <c r="A4529">
        <v>0.45279990001199</v>
      </c>
      <c r="B4529">
        <v>0.16174656696289999</v>
      </c>
      <c r="C4529">
        <v>0.90730245671458898</v>
      </c>
      <c r="D4529" s="1">
        <v>3.1660554235497002E-8</v>
      </c>
      <c r="E4529">
        <v>-1.4769443254249E-2</v>
      </c>
    </row>
    <row r="4530" spans="1:5" x14ac:dyDescent="0.3">
      <c r="A4530">
        <v>0.45289990001199298</v>
      </c>
      <c r="B4530">
        <v>0.16173645218056501</v>
      </c>
      <c r="C4530">
        <v>0.907397027831643</v>
      </c>
      <c r="D4530" s="1">
        <v>3.1819280317802201E-8</v>
      </c>
      <c r="E4530">
        <v>-1.4737703182264399E-2</v>
      </c>
    </row>
    <row r="4531" spans="1:5" x14ac:dyDescent="0.3">
      <c r="A4531">
        <v>0.45299990001199603</v>
      </c>
      <c r="B4531">
        <v>0.161726276539643</v>
      </c>
      <c r="C4531">
        <v>0.90749218387939901</v>
      </c>
      <c r="D4531" s="1">
        <v>3.1977115923966802E-8</v>
      </c>
      <c r="E4531">
        <v>-1.47058048306826E-2</v>
      </c>
    </row>
    <row r="4532" spans="1:5" x14ac:dyDescent="0.3">
      <c r="A4532">
        <v>0.45309990001199901</v>
      </c>
      <c r="B4532">
        <v>0.16171604013541599</v>
      </c>
      <c r="C4532">
        <v>0.90758792425679802</v>
      </c>
      <c r="D4532" s="1">
        <v>3.2134055962509402E-8</v>
      </c>
      <c r="E4532">
        <v>-1.46737490916526E-2</v>
      </c>
    </row>
    <row r="4533" spans="1:5" x14ac:dyDescent="0.3">
      <c r="A4533">
        <v>0.453199900012002</v>
      </c>
      <c r="B4533">
        <v>0.16170574306368801</v>
      </c>
      <c r="C4533">
        <v>0.907684248359093</v>
      </c>
      <c r="D4533" s="1">
        <v>3.2290095717480701E-8</v>
      </c>
      <c r="E4533">
        <v>-1.46415368614235E-2</v>
      </c>
    </row>
    <row r="4534" spans="1:5" x14ac:dyDescent="0.3">
      <c r="A4534">
        <v>0.45329990001200499</v>
      </c>
      <c r="B4534">
        <v>0.16169538542078499</v>
      </c>
      <c r="C4534">
        <v>0.907781155577849</v>
      </c>
      <c r="D4534" s="1">
        <v>3.2445238562337101E-8</v>
      </c>
      <c r="E4534">
        <v>-1.46091690403298E-2</v>
      </c>
    </row>
    <row r="4535" spans="1:5" x14ac:dyDescent="0.3">
      <c r="A4535">
        <v>0.45339990001200697</v>
      </c>
      <c r="B4535">
        <v>0.16168496730356999</v>
      </c>
      <c r="C4535">
        <v>0.90787864530094597</v>
      </c>
      <c r="D4535" s="1">
        <v>3.2599470543824299E-8</v>
      </c>
      <c r="E4535">
        <v>-1.4576646532821799E-2</v>
      </c>
    </row>
    <row r="4536" spans="1:5" x14ac:dyDescent="0.3">
      <c r="A4536">
        <v>0.45349990001201002</v>
      </c>
      <c r="B4536">
        <v>0.16167448880940699</v>
      </c>
      <c r="C4536">
        <v>0.90797671691258597</v>
      </c>
      <c r="D4536" s="1">
        <v>3.2752792481532297E-8</v>
      </c>
      <c r="E4536">
        <v>-1.4543970247306101E-2</v>
      </c>
    </row>
    <row r="4537" spans="1:5" x14ac:dyDescent="0.3">
      <c r="A4537">
        <v>0.453599900012013</v>
      </c>
      <c r="B4537">
        <v>0.16166395003619799</v>
      </c>
      <c r="C4537">
        <v>0.90807536979329695</v>
      </c>
      <c r="D4537" s="1">
        <v>3.2905203471037799E-8</v>
      </c>
      <c r="E4537">
        <v>-1.45111410962567E-2</v>
      </c>
    </row>
    <row r="4538" spans="1:5" x14ac:dyDescent="0.3">
      <c r="A4538">
        <v>0.45369990001201599</v>
      </c>
      <c r="B4538">
        <v>0.16165335108236301</v>
      </c>
      <c r="C4538">
        <v>0.90817460331993205</v>
      </c>
      <c r="D4538" s="1">
        <v>3.3056692692522098E-8</v>
      </c>
      <c r="E4538">
        <v>-1.4478159996114799E-2</v>
      </c>
    </row>
    <row r="4539" spans="1:5" x14ac:dyDescent="0.3">
      <c r="A4539">
        <v>0.45379990001201898</v>
      </c>
      <c r="B4539">
        <v>0.16164269204683099</v>
      </c>
      <c r="C4539">
        <v>0.908274416865679</v>
      </c>
      <c r="D4539" s="1">
        <v>3.3207261107742797E-8</v>
      </c>
      <c r="E4539">
        <v>-1.4445027867244199E-2</v>
      </c>
    </row>
    <row r="4540" spans="1:5" x14ac:dyDescent="0.3">
      <c r="A4540">
        <v>0.45389990001202202</v>
      </c>
      <c r="B4540">
        <v>0.16163197302905299</v>
      </c>
      <c r="C4540">
        <v>0.90837480980006102</v>
      </c>
      <c r="D4540" s="1">
        <v>3.3356902619392003E-8</v>
      </c>
      <c r="E4540">
        <v>-1.4411745633946101E-2</v>
      </c>
    </row>
    <row r="4541" spans="1:5" x14ac:dyDescent="0.3">
      <c r="A4541">
        <v>0.453999900012025</v>
      </c>
      <c r="B4541">
        <v>0.161621194128995</v>
      </c>
      <c r="C4541">
        <v>0.90847578148894204</v>
      </c>
      <c r="D4541" s="1">
        <v>3.35056117672189E-8</v>
      </c>
      <c r="E4541">
        <v>-1.4378314224404E-2</v>
      </c>
    </row>
    <row r="4542" spans="1:5" x14ac:dyDescent="0.3">
      <c r="A4542">
        <v>0.45409990001202799</v>
      </c>
      <c r="B4542">
        <v>0.16161035544712801</v>
      </c>
      <c r="C4542">
        <v>0.908577331294529</v>
      </c>
      <c r="D4542" s="1">
        <v>3.3653389569046897E-8</v>
      </c>
      <c r="E4542">
        <v>-1.43447345706346E-2</v>
      </c>
    </row>
    <row r="4543" spans="1:5" x14ac:dyDescent="0.3">
      <c r="A4543">
        <v>0.45419990001202998</v>
      </c>
      <c r="B4543">
        <v>0.16159945708444101</v>
      </c>
      <c r="C4543">
        <v>0.90867945857538002</v>
      </c>
      <c r="D4543" s="1">
        <v>3.3800231208906901E-8</v>
      </c>
      <c r="E4543">
        <v>-1.43110076085094E-2</v>
      </c>
    </row>
    <row r="4544" spans="1:5" x14ac:dyDescent="0.3">
      <c r="A4544">
        <v>0.45429990001203302</v>
      </c>
      <c r="B4544">
        <v>0.16158849914242801</v>
      </c>
      <c r="C4544">
        <v>0.90878216268640299</v>
      </c>
      <c r="D4544" s="1">
        <v>3.3946129070926102E-8</v>
      </c>
      <c r="E4544">
        <v>-1.4277134277668699E-2</v>
      </c>
    </row>
    <row r="4545" spans="1:5" x14ac:dyDescent="0.3">
      <c r="A4545">
        <v>0.45439990001203601</v>
      </c>
      <c r="B4545">
        <v>0.161577481723093</v>
      </c>
      <c r="C4545">
        <v>0.90888544297886198</v>
      </c>
      <c r="D4545" s="1">
        <v>3.4091080464301398E-8</v>
      </c>
      <c r="E4545">
        <v>-1.4243115521529501E-2</v>
      </c>
    </row>
    <row r="4546" spans="1:5" x14ac:dyDescent="0.3">
      <c r="A4546">
        <v>0.45449990001203899</v>
      </c>
      <c r="B4546">
        <v>0.161566404928944</v>
      </c>
      <c r="C4546">
        <v>0.90898929880038304</v>
      </c>
      <c r="D4546" s="1">
        <v>3.4235084601387201E-8</v>
      </c>
      <c r="E4546">
        <v>-1.4208952287238501E-2</v>
      </c>
    </row>
    <row r="4547" spans="1:5" x14ac:dyDescent="0.3">
      <c r="A4547">
        <v>0.45459990001204198</v>
      </c>
      <c r="B4547">
        <v>0.16155526886298899</v>
      </c>
      <c r="C4547">
        <v>0.90909372949495704</v>
      </c>
      <c r="D4547" s="1">
        <v>3.4378135835816999E-8</v>
      </c>
      <c r="E4547">
        <v>-1.4174645525630299E-2</v>
      </c>
    </row>
    <row r="4548" spans="1:5" x14ac:dyDescent="0.3">
      <c r="A4548">
        <v>0.45469990001204502</v>
      </c>
      <c r="B4548">
        <v>0.16154407362874901</v>
      </c>
      <c r="C4548">
        <v>0.90919873440294197</v>
      </c>
      <c r="D4548" s="1">
        <v>3.4520231458191599E-8</v>
      </c>
      <c r="E4548">
        <v>-1.4140196191236701E-2</v>
      </c>
    </row>
    <row r="4549" spans="1:5" x14ac:dyDescent="0.3">
      <c r="A4549">
        <v>0.45479990001204801</v>
      </c>
      <c r="B4549">
        <v>0.161532819330234</v>
      </c>
      <c r="C4549">
        <v>0.90930431286107005</v>
      </c>
      <c r="D4549" s="1">
        <v>3.4661365881805498E-8</v>
      </c>
      <c r="E4549">
        <v>-1.4105605242199599E-2</v>
      </c>
    </row>
    <row r="4550" spans="1:5" x14ac:dyDescent="0.3">
      <c r="A4550">
        <v>0.454899900012051</v>
      </c>
      <c r="B4550">
        <v>0.16152150607195701</v>
      </c>
      <c r="C4550">
        <v>0.90941046420245097</v>
      </c>
      <c r="D4550" s="1">
        <v>3.4801537472422698E-8</v>
      </c>
      <c r="E4550">
        <v>-1.4070873640278699E-2</v>
      </c>
    </row>
    <row r="4551" spans="1:5" x14ac:dyDescent="0.3">
      <c r="A4551">
        <v>0.45499990001205298</v>
      </c>
      <c r="B4551">
        <v>0.16151013395893099</v>
      </c>
      <c r="C4551">
        <v>0.90951718775657497</v>
      </c>
      <c r="D4551" s="1">
        <v>3.4940741550579001E-8</v>
      </c>
      <c r="E4551">
        <v>-1.4036002350823799E-2</v>
      </c>
    </row>
    <row r="4552" spans="1:5" x14ac:dyDescent="0.3">
      <c r="A4552">
        <v>0.45509990001205602</v>
      </c>
      <c r="B4552">
        <v>0.16149870309665701</v>
      </c>
      <c r="C4552">
        <v>0.90962448284931696</v>
      </c>
      <c r="D4552" s="1">
        <v>3.5078973383262603E-8</v>
      </c>
      <c r="E4552">
        <v>-1.4000992342696901E-2</v>
      </c>
    </row>
    <row r="4553" spans="1:5" x14ac:dyDescent="0.3">
      <c r="A4553">
        <v>0.45519990001205901</v>
      </c>
      <c r="B4553">
        <v>0.16148721359113599</v>
      </c>
      <c r="C4553">
        <v>0.90973234880294396</v>
      </c>
      <c r="D4553" s="1">
        <v>3.5216234803439203E-8</v>
      </c>
      <c r="E4553">
        <v>-1.3965844588304299E-2</v>
      </c>
    </row>
    <row r="4554" spans="1:5" x14ac:dyDescent="0.3">
      <c r="A4554">
        <v>0.455299900012062</v>
      </c>
      <c r="B4554">
        <v>0.16147566554885801</v>
      </c>
      <c r="C4554">
        <v>0.90984078493611598</v>
      </c>
      <c r="D4554" s="1">
        <v>3.5352517559008698E-8</v>
      </c>
      <c r="E4554">
        <v>-1.39305600635203E-2</v>
      </c>
    </row>
    <row r="4555" spans="1:5" x14ac:dyDescent="0.3">
      <c r="A4555">
        <v>0.45539990001206498</v>
      </c>
      <c r="B4555">
        <v>0.161464059076799</v>
      </c>
      <c r="C4555">
        <v>0.90994979056389103</v>
      </c>
      <c r="D4555" s="1">
        <v>3.5487817087252901E-8</v>
      </c>
      <c r="E4555">
        <v>-1.38951397476545E-2</v>
      </c>
    </row>
    <row r="4556" spans="1:5" x14ac:dyDescent="0.3">
      <c r="A4556">
        <v>0.45549990001206803</v>
      </c>
      <c r="B4556">
        <v>0.16145239428243</v>
      </c>
      <c r="C4556">
        <v>0.91005936499772999</v>
      </c>
      <c r="D4556" s="1">
        <v>3.5622134522283899E-8</v>
      </c>
      <c r="E4556">
        <v>-1.38595846234639E-2</v>
      </c>
    </row>
    <row r="4557" spans="1:5" x14ac:dyDescent="0.3">
      <c r="A4557">
        <v>0.45559990001207101</v>
      </c>
      <c r="B4557">
        <v>0.16144067127370401</v>
      </c>
      <c r="C4557">
        <v>0.91016950754550197</v>
      </c>
      <c r="D4557" s="1">
        <v>3.5755460531349498E-8</v>
      </c>
      <c r="E4557">
        <v>-1.3823895677066199E-2</v>
      </c>
    </row>
    <row r="4558" spans="1:5" x14ac:dyDescent="0.3">
      <c r="A4558">
        <v>0.455699900012074</v>
      </c>
      <c r="B4558">
        <v>0.16142889015905901</v>
      </c>
      <c r="C4558">
        <v>0.91028021751148602</v>
      </c>
      <c r="D4558" s="1">
        <v>3.5887797898464697E-8</v>
      </c>
      <c r="E4558">
        <v>-1.3788073897942E-2</v>
      </c>
    </row>
    <row r="4559" spans="1:5" x14ac:dyDescent="0.3">
      <c r="A4559">
        <v>0.45579990001207599</v>
      </c>
      <c r="B4559">
        <v>0.16141705104741799</v>
      </c>
      <c r="C4559">
        <v>0.91039149419637899</v>
      </c>
      <c r="D4559" s="1">
        <v>3.6019141485855103E-8</v>
      </c>
      <c r="E4559">
        <v>-1.3752120278904E-2</v>
      </c>
    </row>
    <row r="4560" spans="1:5" x14ac:dyDescent="0.3">
      <c r="A4560">
        <v>0.45589990001207897</v>
      </c>
      <c r="B4560">
        <v>0.16140515404817801</v>
      </c>
      <c r="C4560">
        <v>0.91050333689729601</v>
      </c>
      <c r="D4560" s="1">
        <v>3.6149487874153402E-8</v>
      </c>
      <c r="E4560">
        <v>-1.3716035816021399E-2</v>
      </c>
    </row>
    <row r="4561" spans="1:5" x14ac:dyDescent="0.3">
      <c r="A4561">
        <v>0.45599990001208202</v>
      </c>
      <c r="B4561">
        <v>0.161393199271226</v>
      </c>
      <c r="C4561">
        <v>0.91061574490777797</v>
      </c>
      <c r="D4561" s="1">
        <v>3.6278831234749099E-8</v>
      </c>
      <c r="E4561">
        <v>-1.3679821508665899E-2</v>
      </c>
    </row>
    <row r="4562" spans="1:5" x14ac:dyDescent="0.3">
      <c r="A4562">
        <v>0.456099900012085</v>
      </c>
      <c r="B4562">
        <v>0.16138118682691499</v>
      </c>
      <c r="C4562">
        <v>0.91072871751779505</v>
      </c>
      <c r="D4562" s="1">
        <v>3.6407171317723198E-8</v>
      </c>
      <c r="E4562">
        <v>-1.3643478359390599E-2</v>
      </c>
    </row>
    <row r="4563" spans="1:5" x14ac:dyDescent="0.3">
      <c r="A4563">
        <v>0.45619990001208799</v>
      </c>
      <c r="B4563">
        <v>0.16136911682608199</v>
      </c>
      <c r="C4563">
        <v>0.91084225401374996</v>
      </c>
      <c r="D4563" s="1">
        <v>3.65345045326511E-8</v>
      </c>
      <c r="E4563">
        <v>-1.3607007373972999E-2</v>
      </c>
    </row>
    <row r="4564" spans="1:5" x14ac:dyDescent="0.3">
      <c r="A4564">
        <v>0.45629990001209098</v>
      </c>
      <c r="B4564">
        <v>0.16135698938003201</v>
      </c>
      <c r="C4564">
        <v>0.91095635367848504</v>
      </c>
      <c r="D4564" s="1">
        <v>3.6660826983391902E-8</v>
      </c>
      <c r="E4564">
        <v>-1.3570409561331299E-2</v>
      </c>
    </row>
    <row r="4565" spans="1:5" x14ac:dyDescent="0.3">
      <c r="A4565">
        <v>0.45639990001209402</v>
      </c>
      <c r="B4565">
        <v>0.16134480460054099</v>
      </c>
      <c r="C4565">
        <v>0.91107101579128502</v>
      </c>
      <c r="D4565" s="1">
        <v>3.6786135055556298E-8</v>
      </c>
      <c r="E4565">
        <v>-1.35336859335085E-2</v>
      </c>
    </row>
    <row r="4566" spans="1:5" x14ac:dyDescent="0.3">
      <c r="A4566">
        <v>0.456499900012097</v>
      </c>
      <c r="B4566">
        <v>0.161332562599864</v>
      </c>
      <c r="C4566">
        <v>0.91118623962788103</v>
      </c>
      <c r="D4566" s="1">
        <v>3.691042758577E-8</v>
      </c>
      <c r="E4566">
        <v>-1.34968375056686E-2</v>
      </c>
    </row>
    <row r="4567" spans="1:5" x14ac:dyDescent="0.3">
      <c r="A4567">
        <v>0.45659990001209899</v>
      </c>
      <c r="B4567">
        <v>0.16132026349070999</v>
      </c>
      <c r="C4567">
        <v>0.91130202446045705</v>
      </c>
      <c r="D4567" s="1">
        <v>3.7033699258890703E-8</v>
      </c>
      <c r="E4567">
        <v>-1.34598652959971E-2</v>
      </c>
    </row>
    <row r="4568" spans="1:5" x14ac:dyDescent="0.3">
      <c r="A4568">
        <v>0.45669990001210198</v>
      </c>
      <c r="B4568">
        <v>0.16130790738626799</v>
      </c>
      <c r="C4568">
        <v>0.91141836955765398</v>
      </c>
      <c r="D4568" s="1">
        <v>3.7155948712706203E-8</v>
      </c>
      <c r="E4568">
        <v>-1.34227703257446E-2</v>
      </c>
    </row>
    <row r="4569" spans="1:5" x14ac:dyDescent="0.3">
      <c r="A4569">
        <v>0.45679990001210502</v>
      </c>
      <c r="B4569">
        <v>0.16129549440018101</v>
      </c>
      <c r="C4569">
        <v>0.91153527418457203</v>
      </c>
      <c r="D4569" s="1">
        <v>3.7277171194081303E-8</v>
      </c>
      <c r="E4569">
        <v>-1.33855536191353E-2</v>
      </c>
    </row>
    <row r="4570" spans="1:5" x14ac:dyDescent="0.3">
      <c r="A4570">
        <v>0.45689990001210801</v>
      </c>
      <c r="B4570">
        <v>0.161283024646558</v>
      </c>
      <c r="C4570">
        <v>0.91165273760277798</v>
      </c>
      <c r="D4570" s="1">
        <v>3.73973678003166E-8</v>
      </c>
      <c r="E4570">
        <v>-1.3348216203358401E-2</v>
      </c>
    </row>
    <row r="4571" spans="1:5" x14ac:dyDescent="0.3">
      <c r="A4571">
        <v>0.45699990001211099</v>
      </c>
      <c r="B4571">
        <v>0.161270498239975</v>
      </c>
      <c r="C4571">
        <v>0.91177075907030902</v>
      </c>
      <c r="D4571" s="1">
        <v>3.7516531257658903E-8</v>
      </c>
      <c r="E4571">
        <v>-1.3310759108554599E-2</v>
      </c>
    </row>
    <row r="4572" spans="1:5" x14ac:dyDescent="0.3">
      <c r="A4572">
        <v>0.45709990001211398</v>
      </c>
      <c r="B4572">
        <v>0.161257915295452</v>
      </c>
      <c r="C4572">
        <v>0.91188933784167803</v>
      </c>
      <c r="D4572" s="1">
        <v>3.76346609695213E-8</v>
      </c>
      <c r="E4572">
        <v>-1.32731833677213E-2</v>
      </c>
    </row>
    <row r="4573" spans="1:5" x14ac:dyDescent="0.3">
      <c r="A4573">
        <v>0.45719990001211702</v>
      </c>
      <c r="B4573">
        <v>0.16124527592848101</v>
      </c>
      <c r="C4573">
        <v>0.91200847316787703</v>
      </c>
      <c r="D4573" s="1">
        <v>3.77517518879394E-8</v>
      </c>
      <c r="E4573">
        <v>-1.32354900167622E-2</v>
      </c>
    </row>
    <row r="4574" spans="1:5" x14ac:dyDescent="0.3">
      <c r="A4574">
        <v>0.45729990001212001</v>
      </c>
      <c r="B4574">
        <v>0.16123258025499901</v>
      </c>
      <c r="C4574">
        <v>0.91212816429638199</v>
      </c>
      <c r="D4574" s="1">
        <v>3.7867805447719401E-8</v>
      </c>
      <c r="E4574">
        <v>-1.3197680094377599E-2</v>
      </c>
    </row>
    <row r="4575" spans="1:5" x14ac:dyDescent="0.3">
      <c r="A4575">
        <v>0.457399900012122</v>
      </c>
      <c r="B4575">
        <v>0.161219828391401</v>
      </c>
      <c r="C4575">
        <v>0.91224841047115901</v>
      </c>
      <c r="D4575" s="1">
        <v>3.7982810879458403E-8</v>
      </c>
      <c r="E4575">
        <v>-1.31597546420835E-2</v>
      </c>
    </row>
    <row r="4576" spans="1:5" x14ac:dyDescent="0.3">
      <c r="A4576">
        <v>0.45749990001212498</v>
      </c>
      <c r="B4576">
        <v>0.161207020454532</v>
      </c>
      <c r="C4576">
        <v>0.91236921093266699</v>
      </c>
      <c r="D4576" s="1">
        <v>3.8096776514707599E-8</v>
      </c>
      <c r="E4576">
        <v>-1.3121714704157E-2</v>
      </c>
    </row>
    <row r="4577" spans="1:5" x14ac:dyDescent="0.3">
      <c r="A4577">
        <v>0.45759990001212802</v>
      </c>
      <c r="B4577">
        <v>0.16119415656168101</v>
      </c>
      <c r="C4577">
        <v>0.91249056491786595</v>
      </c>
      <c r="D4577" s="1">
        <v>3.8209689427681301E-8</v>
      </c>
      <c r="E4577">
        <v>-1.30835613275905E-2</v>
      </c>
    </row>
    <row r="4578" spans="1:5" x14ac:dyDescent="0.3">
      <c r="A4578">
        <v>0.45769990001213101</v>
      </c>
      <c r="B4578">
        <v>0.16118123683059801</v>
      </c>
      <c r="C4578">
        <v>0.91261247166021797</v>
      </c>
      <c r="D4578" s="1">
        <v>3.8321551974682E-8</v>
      </c>
      <c r="E4578">
        <v>-1.30452955621041E-2</v>
      </c>
    </row>
    <row r="4579" spans="1:5" x14ac:dyDescent="0.3">
      <c r="A4579">
        <v>0.457799900012134</v>
      </c>
      <c r="B4579">
        <v>0.161168261379461</v>
      </c>
      <c r="C4579">
        <v>0.912734930389693</v>
      </c>
      <c r="D4579" s="1">
        <v>3.8432365363512597E-8</v>
      </c>
      <c r="E4579">
        <v>-1.3006918460040101E-2</v>
      </c>
    </row>
    <row r="4580" spans="1:5" x14ac:dyDescent="0.3">
      <c r="A4580">
        <v>0.45789990001213698</v>
      </c>
      <c r="B4580">
        <v>0.16115523032690501</v>
      </c>
      <c r="C4580">
        <v>0.91285794033277501</v>
      </c>
      <c r="D4580" s="1">
        <v>3.8542116800102299E-8</v>
      </c>
      <c r="E4580">
        <v>-1.2968431076407499E-2</v>
      </c>
    </row>
    <row r="4581" spans="1:5" x14ac:dyDescent="0.3">
      <c r="A4581">
        <v>0.45799990001214003</v>
      </c>
      <c r="B4581">
        <v>0.16114214379200001</v>
      </c>
      <c r="C4581">
        <v>0.91298150071246797</v>
      </c>
      <c r="D4581" s="1">
        <v>3.8650812717686602E-8</v>
      </c>
      <c r="E4581">
        <v>-1.29298344687881E-2</v>
      </c>
    </row>
    <row r="4582" spans="1:5" x14ac:dyDescent="0.3">
      <c r="A4582">
        <v>0.45809990001214301</v>
      </c>
      <c r="B4582">
        <v>0.16112900189425799</v>
      </c>
      <c r="C4582">
        <v>0.91310561074829599</v>
      </c>
      <c r="D4582" s="1">
        <v>3.8758446456792797E-8</v>
      </c>
      <c r="E4582">
        <v>-1.2891129697333E-2</v>
      </c>
    </row>
    <row r="4583" spans="1:5" x14ac:dyDescent="0.3">
      <c r="A4583">
        <v>0.458199900012145</v>
      </c>
      <c r="B4583">
        <v>0.16111580475362999</v>
      </c>
      <c r="C4583">
        <v>0.91323026965631204</v>
      </c>
      <c r="D4583" s="1">
        <v>3.8865014101259198E-8</v>
      </c>
      <c r="E4583">
        <v>-1.28523178247295E-2</v>
      </c>
    </row>
    <row r="4584" spans="1:5" x14ac:dyDescent="0.3">
      <c r="A4584">
        <v>0.45829990001214799</v>
      </c>
      <c r="B4584">
        <v>0.16110255249049599</v>
      </c>
      <c r="C4584">
        <v>0.91335547664910499</v>
      </c>
      <c r="D4584" s="1">
        <v>3.8970517391388097E-8</v>
      </c>
      <c r="E4584">
        <v>-1.28133999161338E-2</v>
      </c>
    </row>
    <row r="4585" spans="1:5" x14ac:dyDescent="0.3">
      <c r="A4585">
        <v>0.45839990001215097</v>
      </c>
      <c r="B4585">
        <v>0.16108924522568099</v>
      </c>
      <c r="C4585">
        <v>0.91348123093579703</v>
      </c>
      <c r="D4585" s="1">
        <v>3.9074953191402598E-8</v>
      </c>
      <c r="E4585">
        <v>-1.2774377039196899E-2</v>
      </c>
    </row>
    <row r="4586" spans="1:5" x14ac:dyDescent="0.3">
      <c r="A4586">
        <v>0.45849990001215402</v>
      </c>
      <c r="B4586">
        <v>0.161075883080429</v>
      </c>
      <c r="C4586">
        <v>0.913607531722057</v>
      </c>
      <c r="D4586" s="1">
        <v>3.91783166110117E-8</v>
      </c>
      <c r="E4586">
        <v>-1.27352502639643E-2</v>
      </c>
    </row>
    <row r="4587" spans="1:5" x14ac:dyDescent="0.3">
      <c r="A4587">
        <v>0.458599900012157</v>
      </c>
      <c r="B4587">
        <v>0.161062466176426</v>
      </c>
      <c r="C4587">
        <v>0.91373437821010095</v>
      </c>
      <c r="D4587" s="1">
        <v>3.9280604505723998E-8</v>
      </c>
      <c r="E4587">
        <v>-1.26960206628999E-2</v>
      </c>
    </row>
    <row r="4588" spans="1:5" x14ac:dyDescent="0.3">
      <c r="A4588">
        <v>0.45869990001215999</v>
      </c>
      <c r="B4588">
        <v>0.16104899463578001</v>
      </c>
      <c r="C4588">
        <v>0.91386176959869603</v>
      </c>
      <c r="D4588" s="1">
        <v>3.9381818541556798E-8</v>
      </c>
      <c r="E4588">
        <v>-1.26566893108111E-2</v>
      </c>
    </row>
    <row r="4589" spans="1:5" x14ac:dyDescent="0.3">
      <c r="A4589">
        <v>0.45879990001216298</v>
      </c>
      <c r="B4589">
        <v>0.16103546858102499</v>
      </c>
      <c r="C4589">
        <v>0.91398970508317001</v>
      </c>
      <c r="D4589" s="1">
        <v>3.9481953516596002E-8</v>
      </c>
      <c r="E4589">
        <v>-1.26172572848303E-2</v>
      </c>
    </row>
    <row r="4590" spans="1:5" x14ac:dyDescent="0.3">
      <c r="A4590">
        <v>0.45889990001216602</v>
      </c>
      <c r="B4590">
        <v>0.16102188813512</v>
      </c>
      <c r="C4590">
        <v>0.91411818385541199</v>
      </c>
      <c r="D4590" s="1">
        <v>3.9581006858025401E-8</v>
      </c>
      <c r="E4590">
        <v>-1.25777256643898E-2</v>
      </c>
    </row>
    <row r="4591" spans="1:5" x14ac:dyDescent="0.3">
      <c r="A4591">
        <v>0.45899990001216801</v>
      </c>
      <c r="B4591">
        <v>0.16100825342144401</v>
      </c>
      <c r="C4591">
        <v>0.91424720510388202</v>
      </c>
      <c r="D4591" s="1">
        <v>3.9678979731554501E-8</v>
      </c>
      <c r="E4591">
        <v>-1.2538095531156999E-2</v>
      </c>
    </row>
    <row r="4592" spans="1:5" x14ac:dyDescent="0.3">
      <c r="A4592">
        <v>0.45909990001217099</v>
      </c>
      <c r="B4592">
        <v>0.16099456456380401</v>
      </c>
      <c r="C4592">
        <v>0.91437676801361001</v>
      </c>
      <c r="D4592" s="1">
        <v>3.9775865905753299E-8</v>
      </c>
      <c r="E4592">
        <v>-1.24983679690543E-2</v>
      </c>
    </row>
    <row r="4593" spans="1:5" x14ac:dyDescent="0.3">
      <c r="A4593">
        <v>0.45919990001217398</v>
      </c>
      <c r="B4593">
        <v>0.16098082168641101</v>
      </c>
      <c r="C4593">
        <v>0.91450687176620704</v>
      </c>
      <c r="D4593" s="1">
        <v>3.9871667480046001E-8</v>
      </c>
      <c r="E4593">
        <v>-1.2458544064149099E-2</v>
      </c>
    </row>
    <row r="4594" spans="1:5" x14ac:dyDescent="0.3">
      <c r="A4594">
        <v>0.45929990001217702</v>
      </c>
      <c r="B4594">
        <v>0.16096702491390799</v>
      </c>
      <c r="C4594">
        <v>0.91463751553986605</v>
      </c>
      <c r="D4594" s="1">
        <v>3.9966375964028697E-8</v>
      </c>
      <c r="E4594">
        <v>-1.2418624904705499E-2</v>
      </c>
    </row>
    <row r="4595" spans="1:5" x14ac:dyDescent="0.3">
      <c r="A4595">
        <v>0.45939990001218001</v>
      </c>
      <c r="B4595">
        <v>0.16095317437134099</v>
      </c>
      <c r="C4595">
        <v>0.91476869850937104</v>
      </c>
      <c r="D4595" s="1">
        <v>4.00599947128292E-8</v>
      </c>
      <c r="E4595">
        <v>-1.2378611581075401E-2</v>
      </c>
    </row>
    <row r="4596" spans="1:5" x14ac:dyDescent="0.3">
      <c r="A4596">
        <v>0.45949990001218299</v>
      </c>
      <c r="B4596">
        <v>0.16093927018417301</v>
      </c>
      <c r="C4596">
        <v>0.91490041984609904</v>
      </c>
      <c r="D4596" s="1">
        <v>4.01525200368846E-8</v>
      </c>
      <c r="E4596">
        <v>-1.23385051857091E-2</v>
      </c>
    </row>
    <row r="4597" spans="1:5" x14ac:dyDescent="0.3">
      <c r="A4597">
        <v>0.45959990001218598</v>
      </c>
      <c r="B4597">
        <v>0.16092531247827899</v>
      </c>
      <c r="C4597">
        <v>0.91503267871802596</v>
      </c>
      <c r="D4597" s="1">
        <v>4.0243949723049201E-8</v>
      </c>
      <c r="E4597">
        <v>-1.22983068131052E-2</v>
      </c>
    </row>
    <row r="4598" spans="1:5" x14ac:dyDescent="0.3">
      <c r="A4598">
        <v>0.45969990001218902</v>
      </c>
      <c r="B4598">
        <v>0.16091130137993501</v>
      </c>
      <c r="C4598">
        <v>0.91516547428973405</v>
      </c>
      <c r="D4598" s="1">
        <v>4.0334282704531102E-8</v>
      </c>
      <c r="E4598">
        <v>-1.2258017559771199E-2</v>
      </c>
    </row>
    <row r="4599" spans="1:5" x14ac:dyDescent="0.3">
      <c r="A4599">
        <v>0.45979990001219101</v>
      </c>
      <c r="B4599">
        <v>0.160897237015833</v>
      </c>
      <c r="C4599">
        <v>0.91529880572241296</v>
      </c>
      <c r="D4599" s="1">
        <v>4.0423516106103598E-8</v>
      </c>
      <c r="E4599">
        <v>-1.2217638524209699E-2</v>
      </c>
    </row>
    <row r="4600" spans="1:5" x14ac:dyDescent="0.3">
      <c r="A4600">
        <v>0.459899900012194</v>
      </c>
      <c r="B4600">
        <v>0.160883119513059</v>
      </c>
      <c r="C4600">
        <v>0.91543267217386903</v>
      </c>
      <c r="D4600" s="1">
        <v>4.0511648200021503E-8</v>
      </c>
      <c r="E4600">
        <v>-1.21771708068464E-2</v>
      </c>
    </row>
    <row r="4601" spans="1:5" x14ac:dyDescent="0.3">
      <c r="A4601">
        <v>0.45999990001219698</v>
      </c>
      <c r="B4601">
        <v>0.160868948999112</v>
      </c>
      <c r="C4601">
        <v>0.915567072798529</v>
      </c>
      <c r="D4601" s="1">
        <v>4.0598673158750799E-8</v>
      </c>
      <c r="E4601">
        <v>-1.2136615510051499E-2</v>
      </c>
    </row>
    <row r="4602" spans="1:5" x14ac:dyDescent="0.3">
      <c r="A4602">
        <v>0.46009990001220002</v>
      </c>
      <c r="B4602">
        <v>0.160854725601879</v>
      </c>
      <c r="C4602">
        <v>0.91570200674744595</v>
      </c>
      <c r="D4602" s="1">
        <v>4.0684598284187297E-8</v>
      </c>
      <c r="E4602">
        <v>-1.20959737380346E-2</v>
      </c>
    </row>
    <row r="4603" spans="1:5" x14ac:dyDescent="0.3">
      <c r="A4603">
        <v>0.46019990001220301</v>
      </c>
      <c r="B4603">
        <v>0.16084044944966</v>
      </c>
      <c r="C4603">
        <v>0.91583747316830399</v>
      </c>
      <c r="D4603" s="1">
        <v>4.0769415104044203E-8</v>
      </c>
      <c r="E4603">
        <v>-1.20552465968883E-2</v>
      </c>
    </row>
    <row r="4604" spans="1:5" x14ac:dyDescent="0.3">
      <c r="A4604">
        <v>0.460299900012206</v>
      </c>
      <c r="B4604">
        <v>0.160826120671136</v>
      </c>
      <c r="C4604">
        <v>0.91597347120542405</v>
      </c>
      <c r="D4604" s="1">
        <v>4.0853122405618602E-8</v>
      </c>
      <c r="E4604">
        <v>-1.20144351944797E-2</v>
      </c>
    </row>
    <row r="4605" spans="1:5" x14ac:dyDescent="0.3">
      <c r="A4605">
        <v>0.46039990001220898</v>
      </c>
      <c r="B4605">
        <v>0.160811739395395</v>
      </c>
      <c r="C4605">
        <v>0.91610999999976594</v>
      </c>
      <c r="D4605" s="1">
        <v>4.0935718291717399E-8</v>
      </c>
      <c r="E4605">
        <v>-1.1973540640469999E-2</v>
      </c>
    </row>
    <row r="4606" spans="1:5" x14ac:dyDescent="0.3">
      <c r="A4606">
        <v>0.46049990001221203</v>
      </c>
      <c r="B4606">
        <v>0.16079730575190901</v>
      </c>
      <c r="C4606">
        <v>0.91624705868894296</v>
      </c>
      <c r="D4606" s="1">
        <v>4.1017203571986901E-8</v>
      </c>
      <c r="E4606">
        <v>-1.19325640462514E-2</v>
      </c>
    </row>
    <row r="4607" spans="1:5" x14ac:dyDescent="0.3">
      <c r="A4607">
        <v>0.46059990001221401</v>
      </c>
      <c r="B4607">
        <v>0.16078281987054199</v>
      </c>
      <c r="C4607">
        <v>0.91638464640721495</v>
      </c>
      <c r="D4607" s="1">
        <v>4.1097574666689798E-8</v>
      </c>
      <c r="E4607">
        <v>-1.18915065249173E-2</v>
      </c>
    </row>
    <row r="4608" spans="1:5" x14ac:dyDescent="0.3">
      <c r="A4608">
        <v>0.460699900012217</v>
      </c>
      <c r="B4608">
        <v>0.16076828188155101</v>
      </c>
      <c r="C4608">
        <v>0.916522762285506</v>
      </c>
      <c r="D4608" s="1">
        <v>4.11768280374774E-8</v>
      </c>
      <c r="E4608">
        <v>-1.1850369191243E-2</v>
      </c>
    </row>
    <row r="4609" spans="1:5" x14ac:dyDescent="0.3">
      <c r="A4609">
        <v>0.46079990001221999</v>
      </c>
      <c r="B4609">
        <v>0.16075369191556901</v>
      </c>
      <c r="C4609">
        <v>0.91666140545139896</v>
      </c>
      <c r="D4609" s="1">
        <v>4.1254967081769398E-8</v>
      </c>
      <c r="E4609">
        <v>-1.1809153161617399E-2</v>
      </c>
    </row>
    <row r="4610" spans="1:5" x14ac:dyDescent="0.3">
      <c r="A4610">
        <v>0.46089990001222297</v>
      </c>
      <c r="B4610">
        <v>0.16073905010362599</v>
      </c>
      <c r="C4610">
        <v>0.91680057502914802</v>
      </c>
      <c r="D4610" s="1">
        <v>4.13319866675266E-8</v>
      </c>
      <c r="E4610">
        <v>-1.1767859554057399E-2</v>
      </c>
    </row>
    <row r="4611" spans="1:5" x14ac:dyDescent="0.3">
      <c r="A4611">
        <v>0.46099990001222602</v>
      </c>
      <c r="B4611">
        <v>0.160724356577119</v>
      </c>
      <c r="C4611">
        <v>0.91694027013968504</v>
      </c>
      <c r="D4611" s="1">
        <v>4.1407884760558697E-8</v>
      </c>
      <c r="E4611">
        <v>-1.1726489488109801E-2</v>
      </c>
    </row>
    <row r="4612" spans="1:5" x14ac:dyDescent="0.3">
      <c r="A4612">
        <v>0.461099900012229</v>
      </c>
      <c r="B4612">
        <v>0.16070961146784199</v>
      </c>
      <c r="C4612">
        <v>0.91708048990061697</v>
      </c>
      <c r="D4612" s="1">
        <v>4.1482660528317298E-8</v>
      </c>
      <c r="E4612">
        <v>-1.1685044084893299E-2</v>
      </c>
    </row>
    <row r="4613" spans="1:5" x14ac:dyDescent="0.3">
      <c r="A4613">
        <v>0.46119990001223199</v>
      </c>
      <c r="B4613">
        <v>0.16069481490795101</v>
      </c>
      <c r="C4613">
        <v>0.91722123342624096</v>
      </c>
      <c r="D4613" s="1">
        <v>4.1556314485692298E-8</v>
      </c>
      <c r="E4613">
        <v>-1.1643524466981201E-2</v>
      </c>
    </row>
    <row r="4614" spans="1:5" x14ac:dyDescent="0.3">
      <c r="A4614">
        <v>0.46129990001223498</v>
      </c>
      <c r="B4614">
        <v>0.16067996702998899</v>
      </c>
      <c r="C4614">
        <v>0.91736249982754503</v>
      </c>
      <c r="D4614" s="1">
        <v>4.1628843589633903E-8</v>
      </c>
      <c r="E4614">
        <v>-1.1601931758439999E-2</v>
      </c>
    </row>
    <row r="4615" spans="1:5" x14ac:dyDescent="0.3">
      <c r="A4615">
        <v>0.46139990001223702</v>
      </c>
      <c r="B4615">
        <v>0.160665067966867</v>
      </c>
      <c r="C4615">
        <v>0.91750428821221297</v>
      </c>
      <c r="D4615" s="1">
        <v>4.1700245302381099E-8</v>
      </c>
      <c r="E4615">
        <v>-1.15602670847399E-2</v>
      </c>
    </row>
    <row r="4616" spans="1:5" x14ac:dyDescent="0.3">
      <c r="A4616">
        <v>0.46149990001224001</v>
      </c>
      <c r="B4616">
        <v>0.160650117851872</v>
      </c>
      <c r="C4616">
        <v>0.91764659768463097</v>
      </c>
      <c r="D4616" s="1">
        <v>4.1770519910112602E-8</v>
      </c>
      <c r="E4616">
        <v>-1.1518531572757E-2</v>
      </c>
    </row>
    <row r="4617" spans="1:5" x14ac:dyDescent="0.3">
      <c r="A4617">
        <v>0.46159990001224299</v>
      </c>
      <c r="B4617">
        <v>0.160635116818655</v>
      </c>
      <c r="C4617">
        <v>0.91778942734589797</v>
      </c>
      <c r="D4617" s="1">
        <v>4.1839666712043903E-8</v>
      </c>
      <c r="E4617">
        <v>-1.14767263507138E-2</v>
      </c>
    </row>
    <row r="4618" spans="1:5" x14ac:dyDescent="0.3">
      <c r="A4618">
        <v>0.46169990001224598</v>
      </c>
      <c r="B4618">
        <v>0.16062006500123999</v>
      </c>
      <c r="C4618">
        <v>0.91793277629382197</v>
      </c>
      <c r="D4618" s="1">
        <v>4.1907682177578497E-8</v>
      </c>
      <c r="E4618">
        <v>-1.1434852548158E-2</v>
      </c>
    </row>
    <row r="4619" spans="1:5" x14ac:dyDescent="0.3">
      <c r="A4619">
        <v>0.46179990001224902</v>
      </c>
      <c r="B4619">
        <v>0.16060496253401599</v>
      </c>
      <c r="C4619">
        <v>0.91807664362293395</v>
      </c>
      <c r="D4619" s="1">
        <v>4.1974566979503002E-8</v>
      </c>
      <c r="E4619">
        <v>-1.1392911295926299E-2</v>
      </c>
    </row>
    <row r="4620" spans="1:5" x14ac:dyDescent="0.3">
      <c r="A4620">
        <v>0.46189990001225201</v>
      </c>
      <c r="B4620">
        <v>0.16058980955173</v>
      </c>
      <c r="C4620">
        <v>0.91822102842448905</v>
      </c>
      <c r="D4620" s="1">
        <v>4.2040318807959801E-8</v>
      </c>
      <c r="E4620">
        <v>-1.13509037260946E-2</v>
      </c>
    </row>
    <row r="4621" spans="1:5" x14ac:dyDescent="0.3">
      <c r="A4621">
        <v>0.46199990001225499</v>
      </c>
      <c r="B4621">
        <v>0.16057460618950101</v>
      </c>
      <c r="C4621">
        <v>0.91836592978647602</v>
      </c>
      <c r="D4621" s="1">
        <v>4.2104936617682503E-8</v>
      </c>
      <c r="E4621">
        <v>-1.13088309719782E-2</v>
      </c>
    </row>
    <row r="4622" spans="1:5" x14ac:dyDescent="0.3">
      <c r="A4622">
        <v>0.46209990001225798</v>
      </c>
      <c r="B4622">
        <v>0.160559352582793</v>
      </c>
      <c r="C4622">
        <v>0.91851134679361701</v>
      </c>
      <c r="D4622" s="1">
        <v>4.2168418012632502E-8</v>
      </c>
      <c r="E4622">
        <v>-1.1266694168044E-2</v>
      </c>
    </row>
    <row r="4623" spans="1:5" x14ac:dyDescent="0.3">
      <c r="A4623">
        <v>0.46219990001226002</v>
      </c>
      <c r="B4623">
        <v>0.160544048867444</v>
      </c>
      <c r="C4623">
        <v>0.91865727852737999</v>
      </c>
      <c r="D4623" s="1">
        <v>4.2230765758074203E-8</v>
      </c>
      <c r="E4623">
        <v>-1.12244944499428E-2</v>
      </c>
    </row>
    <row r="4624" spans="1:5" x14ac:dyDescent="0.3">
      <c r="A4624">
        <v>0.46229990001226301</v>
      </c>
      <c r="B4624">
        <v>0.160528695179631</v>
      </c>
      <c r="C4624">
        <v>0.91880372406598099</v>
      </c>
      <c r="D4624" s="1">
        <v>4.2291975063915201E-8</v>
      </c>
      <c r="E4624">
        <v>-1.1182232954393899E-2</v>
      </c>
    </row>
    <row r="4625" spans="1:5" x14ac:dyDescent="0.3">
      <c r="A4625">
        <v>0.462399900012266</v>
      </c>
      <c r="B4625">
        <v>0.1605132916559</v>
      </c>
      <c r="C4625">
        <v>0.91895068248439005</v>
      </c>
      <c r="D4625" s="1">
        <v>4.2352046148237498E-8</v>
      </c>
      <c r="E4625">
        <v>-1.11399108192384E-2</v>
      </c>
    </row>
    <row r="4626" spans="1:5" x14ac:dyDescent="0.3">
      <c r="A4626">
        <v>0.46249990001226898</v>
      </c>
      <c r="B4626">
        <v>0.160497838433135</v>
      </c>
      <c r="C4626">
        <v>0.91909815285433905</v>
      </c>
      <c r="D4626" s="1">
        <v>4.2410978108317099E-8</v>
      </c>
      <c r="E4626">
        <v>-1.1097529183325299E-2</v>
      </c>
    </row>
    <row r="4627" spans="1:5" x14ac:dyDescent="0.3">
      <c r="A4627">
        <v>0.46259990001227203</v>
      </c>
      <c r="B4627">
        <v>0.160482335648575</v>
      </c>
      <c r="C4627">
        <v>0.919246134244324</v>
      </c>
      <c r="D4627" s="1">
        <v>4.2468768247798198E-8</v>
      </c>
      <c r="E4627">
        <v>-1.10550891865271E-2</v>
      </c>
    </row>
    <row r="4628" spans="1:5" x14ac:dyDescent="0.3">
      <c r="A4628">
        <v>0.46269990001227501</v>
      </c>
      <c r="B4628">
        <v>0.160466783439805</v>
      </c>
      <c r="C4628">
        <v>0.91939462571961394</v>
      </c>
      <c r="D4628" s="1">
        <v>4.2525419367764603E-8</v>
      </c>
      <c r="E4628">
        <v>-1.1012591969682101E-2</v>
      </c>
    </row>
    <row r="4629" spans="1:5" x14ac:dyDescent="0.3">
      <c r="A4629">
        <v>0.462799900012278</v>
      </c>
      <c r="B4629">
        <v>0.16045118194475599</v>
      </c>
      <c r="C4629">
        <v>0.91954362634225595</v>
      </c>
      <c r="D4629" s="1">
        <v>4.2580925346050402E-8</v>
      </c>
      <c r="E4629">
        <v>-1.0970038674572699E-2</v>
      </c>
    </row>
    <row r="4630" spans="1:5" x14ac:dyDescent="0.3">
      <c r="A4630">
        <v>0.46289990001228098</v>
      </c>
      <c r="B4630">
        <v>0.16043553130169999</v>
      </c>
      <c r="C4630">
        <v>0.91969313517108198</v>
      </c>
      <c r="D4630" s="1">
        <v>4.26352906972121E-8</v>
      </c>
      <c r="E4630">
        <v>-1.0927430443876601E-2</v>
      </c>
    </row>
    <row r="4631" spans="1:5" x14ac:dyDescent="0.3">
      <c r="A4631">
        <v>0.46299990001228303</v>
      </c>
      <c r="B4631">
        <v>0.160419831649249</v>
      </c>
      <c r="C4631">
        <v>0.91984315126171201</v>
      </c>
      <c r="D4631" s="1">
        <v>4.26885103551462E-8</v>
      </c>
      <c r="E4631">
        <v>-1.0884768421142501E-2</v>
      </c>
    </row>
    <row r="4632" spans="1:5" x14ac:dyDescent="0.3">
      <c r="A4632">
        <v>0.46309990001228601</v>
      </c>
      <c r="B4632">
        <v>0.16040408312636001</v>
      </c>
      <c r="C4632">
        <v>0.91999367366656304</v>
      </c>
      <c r="D4632" s="1">
        <v>4.2740585857725801E-8</v>
      </c>
      <c r="E4632">
        <v>-1.0842053750759801E-2</v>
      </c>
    </row>
    <row r="4633" spans="1:5" x14ac:dyDescent="0.3">
      <c r="A4633">
        <v>0.463199900012289</v>
      </c>
      <c r="B4633">
        <v>0.16038828587231499</v>
      </c>
      <c r="C4633">
        <v>0.92014470143485405</v>
      </c>
      <c r="D4633" s="1">
        <v>4.2791516952716998E-8</v>
      </c>
      <c r="E4633">
        <v>-1.0799287577896E-2</v>
      </c>
    </row>
    <row r="4634" spans="1:5" x14ac:dyDescent="0.3">
      <c r="A4634">
        <v>0.46329990001229199</v>
      </c>
      <c r="B4634">
        <v>0.160372440026744</v>
      </c>
      <c r="C4634">
        <v>0.92029623361261204</v>
      </c>
      <c r="D4634" s="1">
        <v>4.28413001162357E-8</v>
      </c>
      <c r="E4634">
        <v>-1.07564710485105E-2</v>
      </c>
    </row>
    <row r="4635" spans="1:5" x14ac:dyDescent="0.3">
      <c r="A4635">
        <v>0.46339990001229497</v>
      </c>
      <c r="B4635">
        <v>0.16035654572959501</v>
      </c>
      <c r="C4635">
        <v>0.92044826924267698</v>
      </c>
      <c r="D4635" s="1">
        <v>4.2889938754726403E-8</v>
      </c>
      <c r="E4635">
        <v>-1.0713605309253801E-2</v>
      </c>
    </row>
    <row r="4636" spans="1:5" x14ac:dyDescent="0.3">
      <c r="A4636">
        <v>0.46349990001229802</v>
      </c>
      <c r="B4636">
        <v>0.16034060312116</v>
      </c>
      <c r="C4636">
        <v>0.92060080736470895</v>
      </c>
      <c r="D4636" s="1">
        <v>4.2937426270583298E-8</v>
      </c>
      <c r="E4636">
        <v>-1.0670691507513401E-2</v>
      </c>
    </row>
    <row r="4637" spans="1:5" x14ac:dyDescent="0.3">
      <c r="A4637">
        <v>0.463599900012301</v>
      </c>
      <c r="B4637">
        <v>0.16032461234204801</v>
      </c>
      <c r="C4637">
        <v>0.92075384701519403</v>
      </c>
      <c r="D4637" s="1">
        <v>4.2983767240703501E-8</v>
      </c>
      <c r="E4637">
        <v>-1.06277307912964E-2</v>
      </c>
    </row>
    <row r="4638" spans="1:5" x14ac:dyDescent="0.3">
      <c r="A4638">
        <v>0.46369990001230399</v>
      </c>
      <c r="B4638">
        <v>0.16030857353320399</v>
      </c>
      <c r="C4638">
        <v>0.92090738722745102</v>
      </c>
      <c r="D4638" s="1">
        <v>4.3028958424021101E-8</v>
      </c>
      <c r="E4638">
        <v>-1.0584724309266399E-2</v>
      </c>
    </row>
    <row r="4639" spans="1:5" x14ac:dyDescent="0.3">
      <c r="A4639">
        <v>0.46379990001230598</v>
      </c>
      <c r="B4639">
        <v>0.16029248683588801</v>
      </c>
      <c r="C4639">
        <v>0.92106142703163696</v>
      </c>
      <c r="D4639" s="1">
        <v>4.30730013782046E-8</v>
      </c>
      <c r="E4639">
        <v>-1.05416732106494E-2</v>
      </c>
    </row>
    <row r="4640" spans="1:5" x14ac:dyDescent="0.3">
      <c r="A4640">
        <v>0.46389990001230902</v>
      </c>
      <c r="B4640">
        <v>0.160276352391687</v>
      </c>
      <c r="C4640">
        <v>0.92121596545475204</v>
      </c>
      <c r="D4640" s="1">
        <v>4.31158933778444E-8</v>
      </c>
      <c r="E4640">
        <v>-1.0498578645245201E-2</v>
      </c>
    </row>
    <row r="4641" spans="1:5" x14ac:dyDescent="0.3">
      <c r="A4641">
        <v>0.46399990001231201</v>
      </c>
      <c r="B4641">
        <v>0.160260170342505</v>
      </c>
      <c r="C4641">
        <v>0.92137100152064799</v>
      </c>
      <c r="D4641" s="1">
        <v>4.3157637139598E-8</v>
      </c>
      <c r="E4641">
        <v>-1.04554417633606E-2</v>
      </c>
    </row>
    <row r="4642" spans="1:5" x14ac:dyDescent="0.3">
      <c r="A4642">
        <v>0.46409990001231499</v>
      </c>
      <c r="B4642">
        <v>0.16024394083056601</v>
      </c>
      <c r="C4642">
        <v>0.92152653425003195</v>
      </c>
      <c r="D4642" s="1">
        <v>4.3198226383899002E-8</v>
      </c>
      <c r="E4642">
        <v>-1.04122637157985E-2</v>
      </c>
    </row>
    <row r="4643" spans="1:5" x14ac:dyDescent="0.3">
      <c r="A4643">
        <v>0.46419990001231798</v>
      </c>
      <c r="B4643">
        <v>0.16022766399840799</v>
      </c>
      <c r="C4643">
        <v>0.92168256266047599</v>
      </c>
      <c r="D4643" s="1">
        <v>4.3237666023340899E-8</v>
      </c>
      <c r="E4643">
        <v>-1.03690456538022E-2</v>
      </c>
    </row>
    <row r="4644" spans="1:5" x14ac:dyDescent="0.3">
      <c r="A4644">
        <v>0.46429990001232102</v>
      </c>
      <c r="B4644">
        <v>0.16021133998888301</v>
      </c>
      <c r="C4644">
        <v>0.92183908576641904</v>
      </c>
      <c r="D4644" s="1">
        <v>4.3275954858621399E-8</v>
      </c>
      <c r="E4644">
        <v>-1.03257887290359E-2</v>
      </c>
    </row>
    <row r="4645" spans="1:5" x14ac:dyDescent="0.3">
      <c r="A4645">
        <v>0.46439990001232401</v>
      </c>
      <c r="B4645">
        <v>0.160194968945156</v>
      </c>
      <c r="C4645">
        <v>0.92199610257917597</v>
      </c>
      <c r="D4645" s="1">
        <v>4.3313088132651997E-8</v>
      </c>
      <c r="E4645">
        <v>-1.02824940935516E-2</v>
      </c>
    </row>
    <row r="4646" spans="1:5" x14ac:dyDescent="0.3">
      <c r="A4646">
        <v>0.46449990001232699</v>
      </c>
      <c r="B4646">
        <v>0.160178551010696</v>
      </c>
      <c r="C4646">
        <v>0.92215361210694402</v>
      </c>
      <c r="D4646" s="1">
        <v>4.3349071105247602E-8</v>
      </c>
      <c r="E4646">
        <v>-1.0239162899732999E-2</v>
      </c>
    </row>
    <row r="4647" spans="1:5" x14ac:dyDescent="0.3">
      <c r="A4647">
        <v>0.46459990001232898</v>
      </c>
      <c r="B4647">
        <v>0.160162086329286</v>
      </c>
      <c r="C4647">
        <v>0.92231161335480705</v>
      </c>
      <c r="D4647" s="1">
        <v>4.3383901570888902E-8</v>
      </c>
      <c r="E4647">
        <v>-1.01957963002946E-2</v>
      </c>
    </row>
    <row r="4648" spans="1:5" x14ac:dyDescent="0.3">
      <c r="A4648">
        <v>0.46469990001233202</v>
      </c>
      <c r="B4648">
        <v>0.16014557504500601</v>
      </c>
      <c r="C4648">
        <v>0.92247010532474205</v>
      </c>
      <c r="D4648" s="1">
        <v>4.3417576348057097E-8</v>
      </c>
      <c r="E4648">
        <v>-1.0152395448204499E-2</v>
      </c>
    </row>
    <row r="4649" spans="1:5" x14ac:dyDescent="0.3">
      <c r="A4649">
        <v>0.46479990001233501</v>
      </c>
      <c r="B4649">
        <v>0.16012901730224799</v>
      </c>
      <c r="C4649">
        <v>0.92262908701562996</v>
      </c>
      <c r="D4649" s="1">
        <v>4.3450101981623701E-8</v>
      </c>
      <c r="E4649">
        <v>-1.01089614967017E-2</v>
      </c>
    </row>
    <row r="4650" spans="1:5" x14ac:dyDescent="0.3">
      <c r="A4650">
        <v>0.464899900012338</v>
      </c>
      <c r="B4650">
        <v>0.160112413245694</v>
      </c>
      <c r="C4650">
        <v>0.92278855742325405</v>
      </c>
      <c r="D4650" s="1">
        <v>4.3481471126369301E-8</v>
      </c>
      <c r="E4650">
        <v>-1.00654955992046E-2</v>
      </c>
    </row>
    <row r="4651" spans="1:5" x14ac:dyDescent="0.3">
      <c r="A4651">
        <v>0.46499990001234098</v>
      </c>
      <c r="B4651">
        <v>0.16009576302033901</v>
      </c>
      <c r="C4651">
        <v>0.92294851554031299</v>
      </c>
      <c r="D4651" s="1">
        <v>4.3511687172520801E-8</v>
      </c>
      <c r="E4651">
        <v>-1.00219989093418E-2</v>
      </c>
    </row>
    <row r="4652" spans="1:5" x14ac:dyDescent="0.3">
      <c r="A4652">
        <v>0.46509990001234403</v>
      </c>
      <c r="B4652">
        <v>0.160079066771458</v>
      </c>
      <c r="C4652">
        <v>0.92310896035642498</v>
      </c>
      <c r="D4652" s="1">
        <v>4.3540748594706E-8</v>
      </c>
      <c r="E4652">
        <v>-9.9784725808422896E-3</v>
      </c>
    </row>
    <row r="4653" spans="1:5" x14ac:dyDescent="0.3">
      <c r="A4653">
        <v>0.46519990001234701</v>
      </c>
      <c r="B4653">
        <v>0.16006232464463399</v>
      </c>
      <c r="C4653">
        <v>0.92326989085813305</v>
      </c>
      <c r="D4653" s="1">
        <v>4.3568657009711403E-8</v>
      </c>
      <c r="E4653">
        <v>-9.9349177675703802E-3</v>
      </c>
    </row>
    <row r="4654" spans="1:5" x14ac:dyDescent="0.3">
      <c r="A4654">
        <v>0.46529990001235</v>
      </c>
      <c r="B4654">
        <v>0.16004553678573299</v>
      </c>
      <c r="C4654">
        <v>0.92343130602891299</v>
      </c>
      <c r="D4654" s="1">
        <v>4.3595410953761599E-8</v>
      </c>
      <c r="E4654">
        <v>-9.8913356234460095E-3</v>
      </c>
    </row>
    <row r="4655" spans="1:5" x14ac:dyDescent="0.3">
      <c r="A4655">
        <v>0.46539990001235199</v>
      </c>
      <c r="B4655">
        <v>0.16002870334091801</v>
      </c>
      <c r="C4655">
        <v>0.92359320484917895</v>
      </c>
      <c r="D4655" s="1">
        <v>4.3621012379574602E-8</v>
      </c>
      <c r="E4655">
        <v>-9.84772730243497E-3</v>
      </c>
    </row>
    <row r="4656" spans="1:5" x14ac:dyDescent="0.3">
      <c r="A4656">
        <v>0.46549990001235497</v>
      </c>
      <c r="B4656">
        <v>0.160011824456637</v>
      </c>
      <c r="C4656">
        <v>0.92375558629628896</v>
      </c>
      <c r="D4656" s="1">
        <v>4.3645459381494801E-8</v>
      </c>
      <c r="E4656">
        <v>-9.8040939584997395E-3</v>
      </c>
    </row>
    <row r="4657" spans="1:5" x14ac:dyDescent="0.3">
      <c r="A4657">
        <v>0.46559990001235801</v>
      </c>
      <c r="B4657">
        <v>0.15999490027962199</v>
      </c>
      <c r="C4657">
        <v>0.92391844934455303</v>
      </c>
      <c r="D4657" s="1">
        <v>4.3668751171682199E-8</v>
      </c>
      <c r="E4657">
        <v>-9.7604367455738396E-3</v>
      </c>
    </row>
    <row r="4658" spans="1:5" x14ac:dyDescent="0.3">
      <c r="A4658">
        <v>0.465699900012361</v>
      </c>
      <c r="B4658">
        <v>0.159977930956891</v>
      </c>
      <c r="C4658">
        <v>0.92408179296524295</v>
      </c>
      <c r="D4658" s="1">
        <v>4.3690889781554599E-8</v>
      </c>
      <c r="E4658">
        <v>-9.7167568175230996E-3</v>
      </c>
    </row>
    <row r="4659" spans="1:5" x14ac:dyDescent="0.3">
      <c r="A4659">
        <v>0.46579990001236399</v>
      </c>
      <c r="B4659">
        <v>0.15996091663574399</v>
      </c>
      <c r="C4659">
        <v>0.92424561612658795</v>
      </c>
      <c r="D4659" s="1">
        <v>4.3711875402941399E-8</v>
      </c>
      <c r="E4659">
        <v>-9.6730553281115204E-3</v>
      </c>
    </row>
    <row r="4660" spans="1:5" x14ac:dyDescent="0.3">
      <c r="A4660">
        <v>0.46589990001236697</v>
      </c>
      <c r="B4660">
        <v>0.159943857463761</v>
      </c>
      <c r="C4660">
        <v>0.924409917793794</v>
      </c>
      <c r="D4660" s="1">
        <v>4.3731707118643998E-8</v>
      </c>
      <c r="E4660">
        <v>-9.6293334309822901E-3</v>
      </c>
    </row>
    <row r="4661" spans="1:5" x14ac:dyDescent="0.3">
      <c r="A4661">
        <v>0.46599990001237002</v>
      </c>
      <c r="B4661">
        <v>0.15992675358879599</v>
      </c>
      <c r="C4661">
        <v>0.92457469692904104</v>
      </c>
      <c r="D4661" s="1">
        <v>4.37503839784008E-8</v>
      </c>
      <c r="E4661">
        <v>-9.5855922795884396E-3</v>
      </c>
    </row>
    <row r="4662" spans="1:5" x14ac:dyDescent="0.3">
      <c r="A4662">
        <v>0.466099900012373</v>
      </c>
      <c r="B4662">
        <v>0.159909605158983</v>
      </c>
      <c r="C4662">
        <v>0.92473995249149599</v>
      </c>
      <c r="D4662" s="1">
        <v>4.37679095984212E-8</v>
      </c>
      <c r="E4662">
        <v>-9.5418330272047901E-3</v>
      </c>
    </row>
    <row r="4663" spans="1:5" x14ac:dyDescent="0.3">
      <c r="A4663">
        <v>0.46619990001237499</v>
      </c>
      <c r="B4663">
        <v>0.159892412322723</v>
      </c>
      <c r="C4663">
        <v>0.92490568343731505</v>
      </c>
      <c r="D4663" s="1">
        <v>4.3784283146290099E-8</v>
      </c>
      <c r="E4663">
        <v>-9.4980568268447103E-3</v>
      </c>
    </row>
    <row r="4664" spans="1:5" x14ac:dyDescent="0.3">
      <c r="A4664">
        <v>0.46629990001237798</v>
      </c>
      <c r="B4664">
        <v>0.15987517522869901</v>
      </c>
      <c r="C4664">
        <v>0.92507188871964896</v>
      </c>
      <c r="D4664" s="1">
        <v>4.3799502418766202E-8</v>
      </c>
      <c r="E4664">
        <v>-9.4542648312839397E-3</v>
      </c>
    </row>
    <row r="4665" spans="1:5" x14ac:dyDescent="0.3">
      <c r="A4665">
        <v>0.46639990001238102</v>
      </c>
      <c r="B4665">
        <v>0.15985789402584799</v>
      </c>
      <c r="C4665">
        <v>0.92523856728865805</v>
      </c>
      <c r="D4665" s="1">
        <v>4.3813567582376797E-8</v>
      </c>
      <c r="E4665">
        <v>-9.4104581929597801E-3</v>
      </c>
    </row>
    <row r="4666" spans="1:5" x14ac:dyDescent="0.3">
      <c r="A4666">
        <v>0.46649990001238401</v>
      </c>
      <c r="B4666">
        <v>0.15984056886338899</v>
      </c>
      <c r="C4666">
        <v>0.92540571809150796</v>
      </c>
      <c r="D4666" s="1">
        <v>4.3826484723932101E-8</v>
      </c>
      <c r="E4666">
        <v>-9.3666380640030494E-3</v>
      </c>
    </row>
    <row r="4667" spans="1:5" x14ac:dyDescent="0.3">
      <c r="A4667">
        <v>0.46659990001238699</v>
      </c>
      <c r="B4667">
        <v>0.15982319989079299</v>
      </c>
      <c r="C4667">
        <v>0.92557334007238401</v>
      </c>
      <c r="D4667" s="1">
        <v>4.3838248572858201E-8</v>
      </c>
      <c r="E4667">
        <v>-9.3228055961471594E-3</v>
      </c>
    </row>
    <row r="4668" spans="1:5" x14ac:dyDescent="0.3">
      <c r="A4668">
        <v>0.46669990001238998</v>
      </c>
      <c r="B4668">
        <v>0.15980578725780301</v>
      </c>
      <c r="C4668">
        <v>0.92574143217249405</v>
      </c>
      <c r="D4668" s="1">
        <v>4.3848861127809903E-8</v>
      </c>
      <c r="E4668">
        <v>-9.2789619407425607E-3</v>
      </c>
    </row>
    <row r="4669" spans="1:5" x14ac:dyDescent="0.3">
      <c r="A4669">
        <v>0.46679990001239302</v>
      </c>
      <c r="B4669">
        <v>0.15978833111441501</v>
      </c>
      <c r="C4669">
        <v>0.92590999333007695</v>
      </c>
      <c r="D4669" s="1">
        <v>4.3858321894218103E-8</v>
      </c>
      <c r="E4669">
        <v>-9.2351082486826202E-3</v>
      </c>
    </row>
    <row r="4670" spans="1:5" x14ac:dyDescent="0.3">
      <c r="A4670">
        <v>0.46689990001239601</v>
      </c>
      <c r="B4670">
        <v>0.15977083161088901</v>
      </c>
      <c r="C4670">
        <v>0.92607902248040996</v>
      </c>
      <c r="D4670" s="1">
        <v>4.3866634792316201E-8</v>
      </c>
      <c r="E4670">
        <v>-9.1912456704043403E-3</v>
      </c>
    </row>
    <row r="4671" spans="1:5" x14ac:dyDescent="0.3">
      <c r="A4671">
        <v>0.46699990001239799</v>
      </c>
      <c r="B4671">
        <v>0.15975328889773999</v>
      </c>
      <c r="C4671">
        <v>0.92624851855581303</v>
      </c>
      <c r="D4671" s="1">
        <v>4.3873795211494602E-8</v>
      </c>
      <c r="E4671">
        <v>-9.1473753558310895E-3</v>
      </c>
    </row>
    <row r="4672" spans="1:5" x14ac:dyDescent="0.3">
      <c r="A4672">
        <v>0.46709990001240098</v>
      </c>
      <c r="B4672">
        <v>0.15973570312573401</v>
      </c>
      <c r="C4672">
        <v>0.926418480485655</v>
      </c>
      <c r="D4672" s="1">
        <v>4.3879808992026603E-8</v>
      </c>
      <c r="E4672">
        <v>-9.1034984543467805E-3</v>
      </c>
    </row>
    <row r="4673" spans="1:5" x14ac:dyDescent="0.3">
      <c r="A4673">
        <v>0.46719990001240402</v>
      </c>
      <c r="B4673">
        <v>0.159718074445894</v>
      </c>
      <c r="C4673">
        <v>0.926588907196366</v>
      </c>
      <c r="D4673" s="1">
        <v>4.3884673672328601E-8</v>
      </c>
      <c r="E4673">
        <v>-9.0596161147653408E-3</v>
      </c>
    </row>
    <row r="4674" spans="1:5" x14ac:dyDescent="0.3">
      <c r="A4674">
        <v>0.46729990001240701</v>
      </c>
      <c r="B4674">
        <v>0.15970040300948701</v>
      </c>
      <c r="C4674">
        <v>0.92675979761143701</v>
      </c>
      <c r="D4674" s="1">
        <v>4.3888389945288899E-8</v>
      </c>
      <c r="E4674">
        <v>-9.0157294852917097E-3</v>
      </c>
    </row>
    <row r="4675" spans="1:5" x14ac:dyDescent="0.3">
      <c r="A4675">
        <v>0.46739990001241</v>
      </c>
      <c r="B4675">
        <v>0.159682688968035</v>
      </c>
      <c r="C4675">
        <v>0.92693115065143195</v>
      </c>
      <c r="D4675" s="1">
        <v>4.3890958874655399E-8</v>
      </c>
      <c r="E4675">
        <v>-8.9718397135013991E-3</v>
      </c>
    </row>
    <row r="4676" spans="1:5" x14ac:dyDescent="0.3">
      <c r="A4676">
        <v>0.46749990001241298</v>
      </c>
      <c r="B4676">
        <v>0.159664932473296</v>
      </c>
      <c r="C4676">
        <v>0.92710296523399205</v>
      </c>
      <c r="D4676" s="1">
        <v>4.3892381274246298E-8</v>
      </c>
      <c r="E4676">
        <v>-8.9279479462796192E-3</v>
      </c>
    </row>
    <row r="4677" spans="1:5" x14ac:dyDescent="0.3">
      <c r="A4677">
        <v>0.46759990001241603</v>
      </c>
      <c r="B4677">
        <v>0.159647133677283</v>
      </c>
      <c r="C4677">
        <v>0.927275240273843</v>
      </c>
      <c r="D4677" s="1">
        <v>4.38926584631846E-8</v>
      </c>
      <c r="E4677">
        <v>-8.8840553298283192E-3</v>
      </c>
    </row>
    <row r="4678" spans="1:5" x14ac:dyDescent="0.3">
      <c r="A4678">
        <v>0.46769990001241901</v>
      </c>
      <c r="B4678">
        <v>0.159629292732238</v>
      </c>
      <c r="C4678">
        <v>0.92744797468280105</v>
      </c>
      <c r="D4678" s="1">
        <v>4.3891791441768998E-8</v>
      </c>
      <c r="E4678">
        <v>-8.8401630095833808E-3</v>
      </c>
    </row>
    <row r="4679" spans="1:5" x14ac:dyDescent="0.3">
      <c r="A4679">
        <v>0.467799900012421</v>
      </c>
      <c r="B4679">
        <v>0.15961140979065699</v>
      </c>
      <c r="C4679">
        <v>0.92762116736978295</v>
      </c>
      <c r="D4679" s="1">
        <v>4.3889778922331397E-8</v>
      </c>
      <c r="E4679">
        <v>-8.7962721302460006E-3</v>
      </c>
    </row>
    <row r="4680" spans="1:5" x14ac:dyDescent="0.3">
      <c r="A4680">
        <v>0.46789990001242399</v>
      </c>
      <c r="B4680">
        <v>0.159593485005256</v>
      </c>
      <c r="C4680">
        <v>0.92779481724080903</v>
      </c>
      <c r="D4680" s="1">
        <v>4.3886623058652098E-8</v>
      </c>
      <c r="E4680">
        <v>-8.7523838356732293E-3</v>
      </c>
    </row>
    <row r="4681" spans="1:5" x14ac:dyDescent="0.3">
      <c r="A4681">
        <v>0.46799990001242697</v>
      </c>
      <c r="B4681">
        <v>0.15957551852900301</v>
      </c>
      <c r="C4681">
        <v>0.92796892319901103</v>
      </c>
      <c r="D4681" s="1">
        <v>4.3882324258944E-8</v>
      </c>
      <c r="E4681">
        <v>-8.7084992689173205E-3</v>
      </c>
    </row>
    <row r="4682" spans="1:5" x14ac:dyDescent="0.3">
      <c r="A4682">
        <v>0.46809990001243001</v>
      </c>
      <c r="B4682">
        <v>0.15955751051508499</v>
      </c>
      <c r="C4682">
        <v>0.92814348414464398</v>
      </c>
      <c r="D4682" s="1">
        <v>4.3876885462708499E-8</v>
      </c>
      <c r="E4682">
        <v>-8.6646195721331604E-3</v>
      </c>
    </row>
    <row r="4683" spans="1:5" x14ac:dyDescent="0.3">
      <c r="A4683">
        <v>0.468199900012433</v>
      </c>
      <c r="B4683">
        <v>0.15953946111692999</v>
      </c>
      <c r="C4683">
        <v>0.92831849897508401</v>
      </c>
      <c r="D4683" s="1">
        <v>4.3870303417676799E-8</v>
      </c>
      <c r="E4683">
        <v>-8.6207458865986304E-3</v>
      </c>
    </row>
    <row r="4684" spans="1:5" x14ac:dyDescent="0.3">
      <c r="A4684">
        <v>0.46829990001243599</v>
      </c>
      <c r="B4684">
        <v>0.15952137048818699</v>
      </c>
      <c r="C4684">
        <v>0.92849396658484296</v>
      </c>
      <c r="D4684" s="1">
        <v>4.3862581930651301E-8</v>
      </c>
      <c r="E4684">
        <v>-8.5768793526337095E-3</v>
      </c>
    </row>
    <row r="4685" spans="1:5" x14ac:dyDescent="0.3">
      <c r="A4685">
        <v>0.46839990001243897</v>
      </c>
      <c r="B4685">
        <v>0.159503238782738</v>
      </c>
      <c r="C4685">
        <v>0.92866988586557198</v>
      </c>
      <c r="D4685" s="1">
        <v>4.3853723131733401E-8</v>
      </c>
      <c r="E4685">
        <v>-8.5330211096038694E-3</v>
      </c>
    </row>
    <row r="4686" spans="1:5" x14ac:dyDescent="0.3">
      <c r="A4686">
        <v>0.46849990001244202</v>
      </c>
      <c r="B4686">
        <v>0.15948506615468699</v>
      </c>
      <c r="C4686">
        <v>0.92884625570606905</v>
      </c>
      <c r="D4686" s="1">
        <v>4.38437248862016E-8</v>
      </c>
      <c r="E4686">
        <v>-8.4891722958694796E-3</v>
      </c>
    </row>
    <row r="4687" spans="1:5" x14ac:dyDescent="0.3">
      <c r="A4687">
        <v>0.468599900012444</v>
      </c>
      <c r="B4687">
        <v>0.15946685275835601</v>
      </c>
      <c r="C4687">
        <v>0.92902307499228698</v>
      </c>
      <c r="D4687" s="1">
        <v>4.3832591056164801E-8</v>
      </c>
      <c r="E4687">
        <v>-8.4453340487501798E-3</v>
      </c>
    </row>
    <row r="4688" spans="1:5" x14ac:dyDescent="0.3">
      <c r="A4688">
        <v>0.46869990001244699</v>
      </c>
      <c r="B4688">
        <v>0.15944859874829601</v>
      </c>
      <c r="C4688">
        <v>0.92920034260733797</v>
      </c>
      <c r="D4688" s="1">
        <v>4.3820321975663501E-8</v>
      </c>
      <c r="E4688">
        <v>-8.4015075045158795E-3</v>
      </c>
    </row>
    <row r="4689" spans="1:5" x14ac:dyDescent="0.3">
      <c r="A4689">
        <v>0.46879990001244998</v>
      </c>
      <c r="B4689">
        <v>0.15943030427926699</v>
      </c>
      <c r="C4689">
        <v>0.92937805743150403</v>
      </c>
      <c r="D4689" s="1">
        <v>4.3806914760310103E-8</v>
      </c>
      <c r="E4689">
        <v>-8.3576937983190196E-3</v>
      </c>
    </row>
    <row r="4690" spans="1:5" x14ac:dyDescent="0.3">
      <c r="A4690">
        <v>0.46889990001245302</v>
      </c>
      <c r="B4690">
        <v>0.159411969506254</v>
      </c>
      <c r="C4690">
        <v>0.929556218342243</v>
      </c>
      <c r="D4690" s="1">
        <v>4.3792378579261898E-8</v>
      </c>
      <c r="E4690">
        <v>-8.3138940642014207E-3</v>
      </c>
    </row>
    <row r="4691" spans="1:5" x14ac:dyDescent="0.3">
      <c r="A4691">
        <v>0.46899990001245601</v>
      </c>
      <c r="B4691">
        <v>0.15939359458444599</v>
      </c>
      <c r="C4691">
        <v>0.92973482421419196</v>
      </c>
      <c r="D4691" s="1">
        <v>4.3776707619770201E-8</v>
      </c>
      <c r="E4691">
        <v>-8.27010943502152E-3</v>
      </c>
    </row>
    <row r="4692" spans="1:5" x14ac:dyDescent="0.3">
      <c r="A4692">
        <v>0.46909990001245899</v>
      </c>
      <c r="B4692">
        <v>0.15937517966925599</v>
      </c>
      <c r="C4692">
        <v>0.92991387391917901</v>
      </c>
      <c r="D4692" s="1">
        <v>4.3759905654350398E-8</v>
      </c>
      <c r="E4692">
        <v>-8.2263410424677393E-3</v>
      </c>
    </row>
    <row r="4693" spans="1:5" x14ac:dyDescent="0.3">
      <c r="A4693">
        <v>0.46919990001246198</v>
      </c>
      <c r="B4693">
        <v>0.15935672491629499</v>
      </c>
      <c r="C4693">
        <v>0.93009336632623096</v>
      </c>
      <c r="D4693" s="1">
        <v>4.3741975405101399E-8</v>
      </c>
      <c r="E4693">
        <v>-8.1825900169749909E-3</v>
      </c>
    </row>
    <row r="4694" spans="1:5" x14ac:dyDescent="0.3">
      <c r="A4694">
        <v>0.46929990001246502</v>
      </c>
      <c r="B4694">
        <v>0.15933823048139001</v>
      </c>
      <c r="C4694">
        <v>0.93027330030157396</v>
      </c>
      <c r="D4694" s="1">
        <v>4.3722914689777303E-8</v>
      </c>
      <c r="E4694">
        <v>-8.1388574877446808E-3</v>
      </c>
    </row>
    <row r="4695" spans="1:5" x14ac:dyDescent="0.3">
      <c r="A4695">
        <v>0.46939990001246701</v>
      </c>
      <c r="B4695">
        <v>0.15931969652056799</v>
      </c>
      <c r="C4695">
        <v>0.93045367470864804</v>
      </c>
      <c r="D4695" s="1">
        <v>4.3702727795600703E-8</v>
      </c>
      <c r="E4695">
        <v>-8.0951445826675707E-3</v>
      </c>
    </row>
    <row r="4696" spans="1:5" x14ac:dyDescent="0.3">
      <c r="A4696">
        <v>0.46949990001247</v>
      </c>
      <c r="B4696">
        <v>0.15930112319006301</v>
      </c>
      <c r="C4696">
        <v>0.93063448840811103</v>
      </c>
      <c r="D4696" s="1">
        <v>4.3681413789209299E-8</v>
      </c>
      <c r="E4696">
        <v>-8.0514524283230998E-3</v>
      </c>
    </row>
    <row r="4697" spans="1:5" x14ac:dyDescent="0.3">
      <c r="A4697">
        <v>0.46959990001247298</v>
      </c>
      <c r="B4697">
        <v>0.15928251064630899</v>
      </c>
      <c r="C4697">
        <v>0.93081574025784497</v>
      </c>
      <c r="D4697" s="1">
        <v>4.3658976600351998E-8</v>
      </c>
      <c r="E4697">
        <v>-8.0077821499365594E-3</v>
      </c>
    </row>
    <row r="4698" spans="1:5" x14ac:dyDescent="0.3">
      <c r="A4698">
        <v>0.46969990001247602</v>
      </c>
      <c r="B4698">
        <v>0.15926385904594001</v>
      </c>
      <c r="C4698">
        <v>0.93099742911296401</v>
      </c>
      <c r="D4698" s="1">
        <v>4.36354169802394E-8</v>
      </c>
      <c r="E4698">
        <v>-7.9641348713413596E-3</v>
      </c>
    </row>
    <row r="4699" spans="1:5" x14ac:dyDescent="0.3">
      <c r="A4699">
        <v>0.46979990001247901</v>
      </c>
      <c r="B4699">
        <v>0.15924516854578499</v>
      </c>
      <c r="C4699">
        <v>0.93117955382582396</v>
      </c>
      <c r="D4699" s="1">
        <v>4.36107337078283E-8</v>
      </c>
      <c r="E4699">
        <v>-7.9205117149586095E-3</v>
      </c>
    </row>
    <row r="4700" spans="1:5" x14ac:dyDescent="0.3">
      <c r="A4700">
        <v>0.469899900012482</v>
      </c>
      <c r="B4700">
        <v>0.15922643930287</v>
      </c>
      <c r="C4700">
        <v>0.93136211324602403</v>
      </c>
      <c r="D4700" s="1">
        <v>4.3584931165713298E-8</v>
      </c>
      <c r="E4700">
        <v>-7.8769138017602096E-3</v>
      </c>
    </row>
    <row r="4701" spans="1:5" x14ac:dyDescent="0.3">
      <c r="A4701">
        <v>0.46999990001248498</v>
      </c>
      <c r="B4701">
        <v>0.159207671474418</v>
      </c>
      <c r="C4701">
        <v>0.93154510622042197</v>
      </c>
      <c r="D4701" s="1">
        <v>4.3558010064019301E-8</v>
      </c>
      <c r="E4701">
        <v>-7.8333422512468897E-3</v>
      </c>
    </row>
    <row r="4702" spans="1:5" x14ac:dyDescent="0.3">
      <c r="A4702">
        <v>0.47009990001248803</v>
      </c>
      <c r="B4702">
        <v>0.15918886521783199</v>
      </c>
      <c r="C4702">
        <v>0.93172853159313396</v>
      </c>
      <c r="D4702" s="1">
        <v>4.3529972302782903E-8</v>
      </c>
      <c r="E4702">
        <v>-7.7897981813864403E-3</v>
      </c>
    </row>
    <row r="4703" spans="1:5" x14ac:dyDescent="0.3">
      <c r="A4703">
        <v>0.47019990001249001</v>
      </c>
      <c r="B4703">
        <v>0.15917002069071601</v>
      </c>
      <c r="C4703">
        <v>0.93191238820554501</v>
      </c>
      <c r="D4703" s="1">
        <v>4.35008167320042E-8</v>
      </c>
      <c r="E4703">
        <v>-7.7462827086294097E-3</v>
      </c>
    </row>
    <row r="4704" spans="1:5" x14ac:dyDescent="0.3">
      <c r="A4704">
        <v>0.470299900012493</v>
      </c>
      <c r="B4704">
        <v>0.15915113805085099</v>
      </c>
      <c r="C4704">
        <v>0.93209667489631698</v>
      </c>
      <c r="D4704" s="1">
        <v>4.3470549214984299E-8</v>
      </c>
      <c r="E4704">
        <v>-7.7027969478282504E-3</v>
      </c>
    </row>
    <row r="4705" spans="1:5" x14ac:dyDescent="0.3">
      <c r="A4705">
        <v>0.47039990001249599</v>
      </c>
      <c r="B4705">
        <v>0.15913221745621001</v>
      </c>
      <c r="C4705">
        <v>0.93228139050139502</v>
      </c>
      <c r="D4705" s="1">
        <v>4.3439168719725897E-8</v>
      </c>
      <c r="E4705">
        <v>-7.6593420122567802E-3</v>
      </c>
    </row>
    <row r="4706" spans="1:5" x14ac:dyDescent="0.3">
      <c r="A4706">
        <v>0.47049990001249897</v>
      </c>
      <c r="B4706">
        <v>0.159113259064944</v>
      </c>
      <c r="C4706">
        <v>0.93246653385401601</v>
      </c>
      <c r="D4706" s="1">
        <v>4.3406677824241599E-8</v>
      </c>
      <c r="E4706">
        <v>-7.61591901353468E-3</v>
      </c>
    </row>
    <row r="4707" spans="1:5" x14ac:dyDescent="0.3">
      <c r="A4707">
        <v>0.47059990001250201</v>
      </c>
      <c r="B4707">
        <v>0.15909426303538701</v>
      </c>
      <c r="C4707">
        <v>0.93265210378471297</v>
      </c>
      <c r="D4707" s="1">
        <v>4.3373075640330599E-8</v>
      </c>
      <c r="E4707">
        <v>-7.5725290616249601E-3</v>
      </c>
    </row>
    <row r="4708" spans="1:5" x14ac:dyDescent="0.3">
      <c r="A4708">
        <v>0.470699900012505</v>
      </c>
      <c r="B4708">
        <v>0.15907522952604899</v>
      </c>
      <c r="C4708">
        <v>0.93283809912132498</v>
      </c>
      <c r="D4708" s="1">
        <v>4.3338368910406601E-8</v>
      </c>
      <c r="E4708">
        <v>-7.5291732647883702E-3</v>
      </c>
    </row>
    <row r="4709" spans="1:5" x14ac:dyDescent="0.3">
      <c r="A4709">
        <v>0.47079990001250799</v>
      </c>
      <c r="B4709">
        <v>0.15905615869561801</v>
      </c>
      <c r="C4709">
        <v>0.93302451868900504</v>
      </c>
      <c r="D4709" s="1">
        <v>4.3302554714158297E-8</v>
      </c>
      <c r="E4709">
        <v>-7.4858527295608504E-3</v>
      </c>
    </row>
    <row r="4710" spans="1:5" x14ac:dyDescent="0.3">
      <c r="A4710">
        <v>0.47089990001251097</v>
      </c>
      <c r="B4710">
        <v>0.15903705070295801</v>
      </c>
      <c r="C4710">
        <v>0.93321136131022597</v>
      </c>
      <c r="D4710" s="1">
        <v>4.3265636298893001E-8</v>
      </c>
      <c r="E4710">
        <v>-7.4425685607242501E-3</v>
      </c>
    </row>
    <row r="4711" spans="1:5" x14ac:dyDescent="0.3">
      <c r="A4711">
        <v>0.47099990001251302</v>
      </c>
      <c r="B4711">
        <v>0.15901790570709901</v>
      </c>
      <c r="C4711">
        <v>0.93339862580478705</v>
      </c>
      <c r="D4711" s="1">
        <v>4.3227616107407899E-8</v>
      </c>
      <c r="E4711">
        <v>-7.3993218612603299E-3</v>
      </c>
    </row>
    <row r="4712" spans="1:5" x14ac:dyDescent="0.3">
      <c r="A4712">
        <v>0.471099900012516</v>
      </c>
      <c r="B4712">
        <v>0.158998723867253</v>
      </c>
      <c r="C4712">
        <v>0.93358631098982603</v>
      </c>
      <c r="D4712" s="1">
        <v>4.3188495976638198E-8</v>
      </c>
      <c r="E4712">
        <v>-7.3561137323559104E-3</v>
      </c>
    </row>
    <row r="4713" spans="1:5" x14ac:dyDescent="0.3">
      <c r="A4713">
        <v>0.47119990001251899</v>
      </c>
      <c r="B4713">
        <v>0.15897950534278299</v>
      </c>
      <c r="C4713">
        <v>0.93377441567982</v>
      </c>
      <c r="D4713" s="1">
        <v>4.3148278702829201E-8</v>
      </c>
      <c r="E4713">
        <v>-7.3129452733145198E-3</v>
      </c>
    </row>
    <row r="4714" spans="1:5" x14ac:dyDescent="0.3">
      <c r="A4714">
        <v>0.47129990001252198</v>
      </c>
      <c r="B4714">
        <v>0.15896025029323499</v>
      </c>
      <c r="C4714">
        <v>0.93396293868659697</v>
      </c>
      <c r="D4714" s="1">
        <v>4.3106963310232502E-8</v>
      </c>
      <c r="E4714">
        <v>-7.2698175815957399E-3</v>
      </c>
    </row>
    <row r="4715" spans="1:5" x14ac:dyDescent="0.3">
      <c r="A4715">
        <v>0.47139990001252502</v>
      </c>
      <c r="B4715">
        <v>0.158940958878308</v>
      </c>
      <c r="C4715">
        <v>0.93415187881934403</v>
      </c>
      <c r="D4715" s="1">
        <v>4.30645541427552E-8</v>
      </c>
      <c r="E4715">
        <v>-7.2267317527246501E-3</v>
      </c>
    </row>
    <row r="4716" spans="1:5" x14ac:dyDescent="0.3">
      <c r="A4716">
        <v>0.47149990001252801</v>
      </c>
      <c r="B4716">
        <v>0.15892163125786801</v>
      </c>
      <c r="C4716">
        <v>0.93434123488461296</v>
      </c>
      <c r="D4716" s="1">
        <v>4.3021051159650198E-8</v>
      </c>
      <c r="E4716">
        <v>-7.1836888803033698E-3</v>
      </c>
    </row>
    <row r="4717" spans="1:5" x14ac:dyDescent="0.3">
      <c r="A4717">
        <v>0.47159990001253099</v>
      </c>
      <c r="B4717">
        <v>0.15890226759193701</v>
      </c>
      <c r="C4717">
        <v>0.93453100568632697</v>
      </c>
      <c r="D4717" s="1">
        <v>4.2976459784277002E-8</v>
      </c>
      <c r="E4717">
        <v>-7.1406900559523598E-3</v>
      </c>
    </row>
    <row r="4718" spans="1:5" x14ac:dyDescent="0.3">
      <c r="A4718">
        <v>0.47169990001253398</v>
      </c>
      <c r="B4718">
        <v>0.15888286804069901</v>
      </c>
      <c r="C4718">
        <v>0.93472119002579102</v>
      </c>
      <c r="D4718" s="1">
        <v>4.2930777877316302E-8</v>
      </c>
      <c r="E4718">
        <v>-7.0977363693029002E-3</v>
      </c>
    </row>
    <row r="4719" spans="1:5" x14ac:dyDescent="0.3">
      <c r="A4719">
        <v>0.47179990001253602</v>
      </c>
      <c r="B4719">
        <v>0.158863432764493</v>
      </c>
      <c r="C4719">
        <v>0.93491178670169695</v>
      </c>
      <c r="D4719" s="1">
        <v>4.2884010898658499E-8</v>
      </c>
      <c r="E4719">
        <v>-7.0548289079613797E-3</v>
      </c>
    </row>
    <row r="4720" spans="1:5" x14ac:dyDescent="0.3">
      <c r="A4720">
        <v>0.47189990001253901</v>
      </c>
      <c r="B4720">
        <v>0.15884396192380501</v>
      </c>
      <c r="C4720">
        <v>0.93510279451013301</v>
      </c>
      <c r="D4720" s="1">
        <v>4.2836157826552201E-8</v>
      </c>
      <c r="E4720">
        <v>-7.0119687574577401E-3</v>
      </c>
    </row>
    <row r="4721" spans="1:5" x14ac:dyDescent="0.3">
      <c r="A4721">
        <v>0.471999900012542</v>
      </c>
      <c r="B4721">
        <v>0.15882445567928599</v>
      </c>
      <c r="C4721">
        <v>0.93529421224459097</v>
      </c>
      <c r="D4721" s="1">
        <v>4.27872228707345E-8</v>
      </c>
      <c r="E4721">
        <v>-6.9691570012657897E-3</v>
      </c>
    </row>
    <row r="4722" spans="1:5" x14ac:dyDescent="0.3">
      <c r="A4722">
        <v>0.47209990001254498</v>
      </c>
      <c r="B4722">
        <v>0.15880491419172099</v>
      </c>
      <c r="C4722">
        <v>0.93548603869597102</v>
      </c>
      <c r="D4722" s="1">
        <v>4.2737208906729501E-8</v>
      </c>
      <c r="E4722">
        <v>-6.9263947207047899E-3</v>
      </c>
    </row>
    <row r="4723" spans="1:5" x14ac:dyDescent="0.3">
      <c r="A4723">
        <v>0.47219990001254802</v>
      </c>
      <c r="B4723">
        <v>0.15878533762205699</v>
      </c>
      <c r="C4723">
        <v>0.93567827265259296</v>
      </c>
      <c r="D4723" s="1">
        <v>4.2686114593181202E-8</v>
      </c>
      <c r="E4723">
        <v>-6.8836829949884496E-3</v>
      </c>
    </row>
    <row r="4724" spans="1:5" x14ac:dyDescent="0.3">
      <c r="A4724">
        <v>0.47229990001255101</v>
      </c>
      <c r="B4724">
        <v>0.15876572613137599</v>
      </c>
      <c r="C4724">
        <v>0.93587091290020397</v>
      </c>
      <c r="D4724" s="1">
        <v>4.2633945587903799E-8</v>
      </c>
      <c r="E4724">
        <v>-6.8410229011250301E-3</v>
      </c>
    </row>
    <row r="4725" spans="1:5" x14ac:dyDescent="0.3">
      <c r="A4725">
        <v>0.472399900012554</v>
      </c>
      <c r="B4725">
        <v>0.158746079880906</v>
      </c>
      <c r="C4725">
        <v>0.93606395822198196</v>
      </c>
      <c r="D4725" s="1">
        <v>4.2580702242674298E-8</v>
      </c>
      <c r="E4725">
        <v>-6.7984155139312304E-3</v>
      </c>
    </row>
    <row r="4726" spans="1:5" x14ac:dyDescent="0.3">
      <c r="A4726">
        <v>0.47249990001255698</v>
      </c>
      <c r="B4726">
        <v>0.15872639903202301</v>
      </c>
      <c r="C4726">
        <v>0.93625740739854901</v>
      </c>
      <c r="D4726" s="1">
        <v>4.25263893304061E-8</v>
      </c>
      <c r="E4726">
        <v>-6.7558619059952E-3</v>
      </c>
    </row>
    <row r="4727" spans="1:5" x14ac:dyDescent="0.3">
      <c r="A4727">
        <v>0.47259990001255903</v>
      </c>
      <c r="B4727">
        <v>0.15870668374623101</v>
      </c>
      <c r="C4727">
        <v>0.93645125920797501</v>
      </c>
      <c r="D4727" s="1">
        <v>4.2471004210016702E-8</v>
      </c>
      <c r="E4727">
        <v>-6.7133631476330898E-3</v>
      </c>
    </row>
    <row r="4728" spans="1:5" x14ac:dyDescent="0.3">
      <c r="A4728">
        <v>0.47269990001256201</v>
      </c>
      <c r="B4728">
        <v>0.15868693418518401</v>
      </c>
      <c r="C4728">
        <v>0.93664551242578498</v>
      </c>
      <c r="D4728" s="1">
        <v>4.2414554449197702E-8</v>
      </c>
      <c r="E4728">
        <v>-6.6709203068852398E-3</v>
      </c>
    </row>
    <row r="4729" spans="1:5" x14ac:dyDescent="0.3">
      <c r="A4729">
        <v>0.472799900012565</v>
      </c>
      <c r="B4729">
        <v>0.158667150510657</v>
      </c>
      <c r="C4729">
        <v>0.93684016582497198</v>
      </c>
      <c r="D4729" s="1">
        <v>4.2357040094448097E-8</v>
      </c>
      <c r="E4729">
        <v>-6.6285344494543602E-3</v>
      </c>
    </row>
    <row r="4730" spans="1:5" x14ac:dyDescent="0.3">
      <c r="A4730">
        <v>0.47289990001256799</v>
      </c>
      <c r="B4730">
        <v>0.158647332884575</v>
      </c>
      <c r="C4730">
        <v>0.937035218175999</v>
      </c>
      <c r="D4730" s="1">
        <v>4.2298463256722198E-8</v>
      </c>
      <c r="E4730">
        <v>-6.5862066387197696E-3</v>
      </c>
    </row>
    <row r="4731" spans="1:5" x14ac:dyDescent="0.3">
      <c r="A4731">
        <v>0.47299990001257097</v>
      </c>
      <c r="B4731">
        <v>0.15862748146898001</v>
      </c>
      <c r="C4731">
        <v>0.93723066824680801</v>
      </c>
      <c r="D4731" s="1">
        <v>4.22388258970424E-8</v>
      </c>
      <c r="E4731">
        <v>-6.5439379356664997E-3</v>
      </c>
    </row>
    <row r="4732" spans="1:5" x14ac:dyDescent="0.3">
      <c r="A4732">
        <v>0.47309990001257402</v>
      </c>
      <c r="B4732">
        <v>0.15860759642605199</v>
      </c>
      <c r="C4732">
        <v>0.93742651480283101</v>
      </c>
      <c r="D4732" s="1">
        <v>4.2178132064502199E-8</v>
      </c>
      <c r="E4732">
        <v>-6.5017293988865899E-3</v>
      </c>
    </row>
    <row r="4733" spans="1:5" x14ac:dyDescent="0.3">
      <c r="A4733">
        <v>0.473199900012577</v>
      </c>
      <c r="B4733">
        <v>0.158587677918095</v>
      </c>
      <c r="C4733">
        <v>0.93762275660699501</v>
      </c>
      <c r="D4733" s="1">
        <v>4.2116383642009897E-8</v>
      </c>
      <c r="E4733">
        <v>-6.4595820845376496E-3</v>
      </c>
    </row>
    <row r="4734" spans="1:5" x14ac:dyDescent="0.3">
      <c r="A4734">
        <v>0.47329990001257999</v>
      </c>
      <c r="B4734">
        <v>0.158567726107538</v>
      </c>
      <c r="C4734">
        <v>0.937819392419729</v>
      </c>
      <c r="D4734" s="1">
        <v>4.2053580731063098E-8</v>
      </c>
      <c r="E4734">
        <v>-6.4174970463141698E-3</v>
      </c>
    </row>
    <row r="4735" spans="1:5" x14ac:dyDescent="0.3">
      <c r="A4735">
        <v>0.47339990001258297</v>
      </c>
      <c r="B4735">
        <v>0.15854774115693601</v>
      </c>
      <c r="C4735">
        <v>0.93801642099897597</v>
      </c>
      <c r="D4735" s="1">
        <v>4.1989730304147397E-8</v>
      </c>
      <c r="E4735">
        <v>-6.3754753354342397E-3</v>
      </c>
    </row>
    <row r="4736" spans="1:5" x14ac:dyDescent="0.3">
      <c r="A4736">
        <v>0.47349990001258502</v>
      </c>
      <c r="B4736">
        <v>0.158527723228959</v>
      </c>
      <c r="C4736">
        <v>0.93821384110019601</v>
      </c>
      <c r="D4736" s="1">
        <v>4.1924830181630498E-8</v>
      </c>
      <c r="E4736">
        <v>-6.3335180005821496E-3</v>
      </c>
    </row>
    <row r="4737" spans="1:5" x14ac:dyDescent="0.3">
      <c r="A4737">
        <v>0.473599900012588</v>
      </c>
      <c r="B4737">
        <v>0.15850767248640499</v>
      </c>
      <c r="C4737">
        <v>0.93841165147637495</v>
      </c>
      <c r="D4737" s="1">
        <v>4.1858887125385299E-8</v>
      </c>
      <c r="E4737">
        <v>-6.2916260879190902E-3</v>
      </c>
    </row>
    <row r="4738" spans="1:5" x14ac:dyDescent="0.3">
      <c r="A4738">
        <v>0.47369990001259099</v>
      </c>
      <c r="B4738">
        <v>0.158487589092183</v>
      </c>
      <c r="C4738">
        <v>0.93860985087803706</v>
      </c>
      <c r="D4738" s="1">
        <v>4.1791900941574301E-8</v>
      </c>
      <c r="E4738">
        <v>-6.24980064102476E-3</v>
      </c>
    </row>
    <row r="4739" spans="1:5" x14ac:dyDescent="0.3">
      <c r="A4739">
        <v>0.47379990001259398</v>
      </c>
      <c r="B4739">
        <v>0.15846747320932</v>
      </c>
      <c r="C4739">
        <v>0.93880843805324499</v>
      </c>
      <c r="D4739" s="1">
        <v>4.1723874371379303E-8</v>
      </c>
      <c r="E4739">
        <v>-6.2080427008846103E-3</v>
      </c>
    </row>
    <row r="4740" spans="1:5" x14ac:dyDescent="0.3">
      <c r="A4740">
        <v>0.47389990001259702</v>
      </c>
      <c r="B4740">
        <v>0.15844732500095701</v>
      </c>
      <c r="C4740">
        <v>0.93900741174761504</v>
      </c>
      <c r="D4740" s="1">
        <v>4.1654812012307499E-8</v>
      </c>
      <c r="E4740">
        <v>-6.1663533058610304E-3</v>
      </c>
    </row>
    <row r="4741" spans="1:5" x14ac:dyDescent="0.3">
      <c r="A4741">
        <v>0.47399990001260001</v>
      </c>
      <c r="B4741">
        <v>0.15842714463033999</v>
      </c>
      <c r="C4741">
        <v>0.93920677070432301</v>
      </c>
      <c r="D4741" s="1">
        <v>4.1584713601692299E-8</v>
      </c>
      <c r="E4741">
        <v>-6.1247334916560902E-3</v>
      </c>
    </row>
    <row r="4742" spans="1:5" x14ac:dyDescent="0.3">
      <c r="A4742">
        <v>0.47409990001260299</v>
      </c>
      <c r="B4742">
        <v>0.15840693226083699</v>
      </c>
      <c r="C4742">
        <v>0.93940651366410699</v>
      </c>
      <c r="D4742" s="1">
        <v>4.1513585887348202E-8</v>
      </c>
      <c r="E4742">
        <v>-6.0831842913103796E-3</v>
      </c>
    </row>
    <row r="4743" spans="1:5" x14ac:dyDescent="0.3">
      <c r="A4743">
        <v>0.47419990001260598</v>
      </c>
      <c r="B4743">
        <v>0.158386688055911</v>
      </c>
      <c r="C4743">
        <v>0.93960663936528199</v>
      </c>
      <c r="D4743" s="1">
        <v>4.14414272409209E-8</v>
      </c>
      <c r="E4743">
        <v>-6.04170673513798E-3</v>
      </c>
    </row>
    <row r="4744" spans="1:5" x14ac:dyDescent="0.3">
      <c r="A4744">
        <v>0.47429990001260802</v>
      </c>
      <c r="B4744">
        <v>0.158366412179136</v>
      </c>
      <c r="C4744">
        <v>0.93980714654374697</v>
      </c>
      <c r="D4744" s="1">
        <v>4.1368243696465699E-8</v>
      </c>
      <c r="E4744">
        <v>-6.00030185073353E-3</v>
      </c>
    </row>
    <row r="4745" spans="1:5" x14ac:dyDescent="0.3">
      <c r="A4745">
        <v>0.47439990001261101</v>
      </c>
      <c r="B4745">
        <v>0.15834610479419101</v>
      </c>
      <c r="C4745">
        <v>0.94000803393298904</v>
      </c>
      <c r="D4745" s="1">
        <v>4.1294036360628397E-8</v>
      </c>
      <c r="E4745">
        <v>-5.9589706629295898E-3</v>
      </c>
    </row>
    <row r="4746" spans="1:5" x14ac:dyDescent="0.3">
      <c r="A4746">
        <v>0.474499900012614</v>
      </c>
      <c r="B4746">
        <v>0.15832576606485099</v>
      </c>
      <c r="C4746">
        <v>0.940209300264093</v>
      </c>
      <c r="D4746" s="1">
        <v>4.1218806440890897E-8</v>
      </c>
      <c r="E4746">
        <v>-5.9177141937678899E-3</v>
      </c>
    </row>
    <row r="4747" spans="1:5" x14ac:dyDescent="0.3">
      <c r="A4747">
        <v>0.47459990001261698</v>
      </c>
      <c r="B4747">
        <v>0.158305396154997</v>
      </c>
      <c r="C4747">
        <v>0.940410944265753</v>
      </c>
      <c r="D4747" s="1">
        <v>4.1142561182505301E-8</v>
      </c>
      <c r="E4747">
        <v>-5.8765334624889696E-3</v>
      </c>
    </row>
    <row r="4748" spans="1:5" x14ac:dyDescent="0.3">
      <c r="A4748">
        <v>0.47469990001262002</v>
      </c>
      <c r="B4748">
        <v>0.15828499522859901</v>
      </c>
      <c r="C4748">
        <v>0.94061296466427502</v>
      </c>
      <c r="D4748" s="1">
        <v>4.1065299921763703E-8</v>
      </c>
      <c r="E4748">
        <v>-5.8354294854735299E-3</v>
      </c>
    </row>
    <row r="4749" spans="1:5" x14ac:dyDescent="0.3">
      <c r="A4749">
        <v>0.47479990001262301</v>
      </c>
      <c r="B4749">
        <v>0.158264563449733</v>
      </c>
      <c r="C4749">
        <v>0.94081536018358802</v>
      </c>
      <c r="D4749" s="1">
        <v>4.0987027294515798E-8</v>
      </c>
      <c r="E4749">
        <v>-5.7944032762630299E-3</v>
      </c>
    </row>
    <row r="4750" spans="1:5" x14ac:dyDescent="0.3">
      <c r="A4750">
        <v>0.474899900012626</v>
      </c>
      <c r="B4750">
        <v>0.158244100982562</v>
      </c>
      <c r="C4750">
        <v>0.94101812954525299</v>
      </c>
      <c r="D4750" s="1">
        <v>4.0907744718888002E-8</v>
      </c>
      <c r="E4750">
        <v>-5.75345584549199E-3</v>
      </c>
    </row>
    <row r="4751" spans="1:5" x14ac:dyDescent="0.3">
      <c r="A4751">
        <v>0.47499990001262898</v>
      </c>
      <c r="B4751">
        <v>0.158223607991342</v>
      </c>
      <c r="C4751">
        <v>0.94122127146846801</v>
      </c>
      <c r="D4751" s="1">
        <v>4.0827457633713598E-8</v>
      </c>
      <c r="E4751">
        <v>-5.7125882008853502E-3</v>
      </c>
    </row>
    <row r="4752" spans="1:5" x14ac:dyDescent="0.3">
      <c r="A4752">
        <v>0.47509990001263103</v>
      </c>
      <c r="B4752">
        <v>0.15820308464042099</v>
      </c>
      <c r="C4752">
        <v>0.94142478467007895</v>
      </c>
      <c r="D4752" s="1">
        <v>4.0746166013726797E-8</v>
      </c>
      <c r="E4752">
        <v>-5.6718013472248597E-3</v>
      </c>
    </row>
    <row r="4753" spans="1:5" x14ac:dyDescent="0.3">
      <c r="A4753">
        <v>0.47519990001263401</v>
      </c>
      <c r="B4753">
        <v>0.158182531094229</v>
      </c>
      <c r="C4753">
        <v>0.94162866786458399</v>
      </c>
      <c r="D4753" s="1">
        <v>4.0663872585355801E-8</v>
      </c>
      <c r="E4753">
        <v>-5.6310962863127699E-3</v>
      </c>
    </row>
    <row r="4754" spans="1:5" x14ac:dyDescent="0.3">
      <c r="A4754">
        <v>0.475299900012637</v>
      </c>
      <c r="B4754">
        <v>0.15816194751729201</v>
      </c>
      <c r="C4754">
        <v>0.94183291976414696</v>
      </c>
      <c r="D4754" s="1">
        <v>4.0580582397049497E-8</v>
      </c>
      <c r="E4754">
        <v>-5.59047401698039E-3</v>
      </c>
    </row>
    <row r="4755" spans="1:5" x14ac:dyDescent="0.3">
      <c r="A4755">
        <v>0.47539990001263999</v>
      </c>
      <c r="B4755">
        <v>0.158141334074207</v>
      </c>
      <c r="C4755">
        <v>0.94203753907860299</v>
      </c>
      <c r="D4755" s="1">
        <v>4.0496299618533098E-8</v>
      </c>
      <c r="E4755">
        <v>-5.5499355350139903E-3</v>
      </c>
    </row>
    <row r="4756" spans="1:5" x14ac:dyDescent="0.3">
      <c r="A4756">
        <v>0.47549990001264297</v>
      </c>
      <c r="B4756">
        <v>0.15812069092966399</v>
      </c>
      <c r="C4756">
        <v>0.94224252451546398</v>
      </c>
      <c r="D4756" s="1">
        <v>4.0411024189722997E-8</v>
      </c>
      <c r="E4756">
        <v>-5.5094818331742901E-3</v>
      </c>
    </row>
    <row r="4757" spans="1:5" x14ac:dyDescent="0.3">
      <c r="A4757">
        <v>0.47559990001264602</v>
      </c>
      <c r="B4757">
        <v>0.15810001824842901</v>
      </c>
      <c r="C4757">
        <v>0.94244787477993097</v>
      </c>
      <c r="D4757" s="1">
        <v>4.0324761850727201E-8</v>
      </c>
      <c r="E4757">
        <v>-5.4691139011497098E-3</v>
      </c>
    </row>
    <row r="4758" spans="1:5" x14ac:dyDescent="0.3">
      <c r="A4758">
        <v>0.475699900012649</v>
      </c>
      <c r="B4758">
        <v>0.15807931619534099</v>
      </c>
      <c r="C4758">
        <v>0.9426535885749</v>
      </c>
      <c r="D4758" s="1">
        <v>4.0237512826416003E-8</v>
      </c>
      <c r="E4758">
        <v>-5.4288327255182303E-3</v>
      </c>
    </row>
    <row r="4759" spans="1:5" x14ac:dyDescent="0.3">
      <c r="A4759">
        <v>0.47579990001265199</v>
      </c>
      <c r="B4759">
        <v>0.15805858493532801</v>
      </c>
      <c r="C4759">
        <v>0.94285966460097004</v>
      </c>
      <c r="D4759" s="1">
        <v>4.0149283151493701E-8</v>
      </c>
      <c r="E4759">
        <v>-5.38863928976464E-3</v>
      </c>
    </row>
    <row r="4760" spans="1:5" x14ac:dyDescent="0.3">
      <c r="A4760">
        <v>0.47589990001265398</v>
      </c>
      <c r="B4760">
        <v>0.15803782463337801</v>
      </c>
      <c r="C4760">
        <v>0.94306610155645498</v>
      </c>
      <c r="D4760" s="1">
        <v>4.0060075093539903E-8</v>
      </c>
      <c r="E4760">
        <v>-5.3485345742063303E-3</v>
      </c>
    </row>
    <row r="4761" spans="1:5" x14ac:dyDescent="0.3">
      <c r="A4761">
        <v>0.47599990001265702</v>
      </c>
      <c r="B4761">
        <v>0.158017035454561</v>
      </c>
      <c r="C4761">
        <v>0.94327289813738502</v>
      </c>
      <c r="D4761" s="1">
        <v>3.9969890953688998E-8</v>
      </c>
      <c r="E4761">
        <v>-5.3085195560056897E-3</v>
      </c>
    </row>
    <row r="4762" spans="1:5" x14ac:dyDescent="0.3">
      <c r="A4762">
        <v>0.47609990001266</v>
      </c>
      <c r="B4762">
        <v>0.15799621756401699</v>
      </c>
      <c r="C4762">
        <v>0.94348005303752103</v>
      </c>
      <c r="D4762" s="1">
        <v>3.9878732641569002E-8</v>
      </c>
      <c r="E4762">
        <v>-5.2685952091307102E-3</v>
      </c>
    </row>
    <row r="4763" spans="1:5" x14ac:dyDescent="0.3">
      <c r="A4763">
        <v>0.47619990001266299</v>
      </c>
      <c r="B4763">
        <v>0.15797537112694701</v>
      </c>
      <c r="C4763">
        <v>0.94368756494836004</v>
      </c>
      <c r="D4763" s="1">
        <v>3.9786607241488903E-8</v>
      </c>
      <c r="E4763">
        <v>-5.2287625043187999E-3</v>
      </c>
    </row>
    <row r="4764" spans="1:5" x14ac:dyDescent="0.3">
      <c r="A4764">
        <v>0.47629990001266598</v>
      </c>
      <c r="B4764">
        <v>0.15795449630862901</v>
      </c>
      <c r="C4764">
        <v>0.94389543255914499</v>
      </c>
      <c r="D4764" s="1">
        <v>3.9693516527589601E-8</v>
      </c>
      <c r="E4764">
        <v>-5.1890224090854701E-3</v>
      </c>
    </row>
    <row r="4765" spans="1:5" x14ac:dyDescent="0.3">
      <c r="A4765">
        <v>0.47639990001266902</v>
      </c>
      <c r="B4765">
        <v>0.15793359327440001</v>
      </c>
      <c r="C4765">
        <v>0.94410365455686995</v>
      </c>
      <c r="D4765" s="1">
        <v>3.9599460844715098E-8</v>
      </c>
      <c r="E4765">
        <v>-5.1493758876689699E-3</v>
      </c>
    </row>
    <row r="4766" spans="1:5" x14ac:dyDescent="0.3">
      <c r="A4766">
        <v>0.47649990001267201</v>
      </c>
      <c r="B4766">
        <v>0.15791266218965699</v>
      </c>
      <c r="C4766">
        <v>0.94431222962629202</v>
      </c>
      <c r="D4766" s="1">
        <v>3.9504446674265997E-8</v>
      </c>
      <c r="E4766">
        <v>-5.1098239010104896E-3</v>
      </c>
    </row>
    <row r="4767" spans="1:5" x14ac:dyDescent="0.3">
      <c r="A4767">
        <v>0.47659990001267499</v>
      </c>
      <c r="B4767">
        <v>0.15789170321986801</v>
      </c>
      <c r="C4767">
        <v>0.94452115644993695</v>
      </c>
      <c r="D4767" s="1">
        <v>3.94084776021768E-8</v>
      </c>
      <c r="E4767">
        <v>-5.0703674067588004E-3</v>
      </c>
    </row>
    <row r="4768" spans="1:5" x14ac:dyDescent="0.3">
      <c r="A4768">
        <v>0.47669990001267698</v>
      </c>
      <c r="B4768">
        <v>0.15787071653054699</v>
      </c>
      <c r="C4768">
        <v>0.94473043370811105</v>
      </c>
      <c r="D4768" s="1">
        <v>3.9311556554937201E-8</v>
      </c>
      <c r="E4768">
        <v>-5.0310073592007799E-3</v>
      </c>
    </row>
    <row r="4769" spans="1:5" x14ac:dyDescent="0.3">
      <c r="A4769">
        <v>0.47679990001268002</v>
      </c>
      <c r="B4769">
        <v>0.15784970228727899</v>
      </c>
      <c r="C4769">
        <v>0.94494006007890397</v>
      </c>
      <c r="D4769" s="1">
        <v>3.9213684466572702E-8</v>
      </c>
      <c r="E4769">
        <v>-4.9917447092840302E-3</v>
      </c>
    </row>
    <row r="4770" spans="1:5" x14ac:dyDescent="0.3">
      <c r="A4770">
        <v>0.47689990001268301</v>
      </c>
      <c r="B4770">
        <v>0.15782866065569601</v>
      </c>
      <c r="C4770">
        <v>0.94515003423820199</v>
      </c>
      <c r="D4770" s="1">
        <v>3.9114866453000797E-8</v>
      </c>
      <c r="E4770">
        <v>-4.9525804045590103E-3</v>
      </c>
    </row>
    <row r="4771" spans="1:5" x14ac:dyDescent="0.3">
      <c r="A4771">
        <v>0.476999900012686</v>
      </c>
      <c r="B4771">
        <v>0.15780759180148299</v>
      </c>
      <c r="C4771">
        <v>0.94536035485969405</v>
      </c>
      <c r="D4771" s="1">
        <v>3.9015106185670399E-8</v>
      </c>
      <c r="E4771">
        <v>-4.9135153891682604E-3</v>
      </c>
    </row>
    <row r="4772" spans="1:5" x14ac:dyDescent="0.3">
      <c r="A4772">
        <v>0.47709990001268898</v>
      </c>
      <c r="B4772">
        <v>0.15778649589038199</v>
      </c>
      <c r="C4772">
        <v>0.94557102061488196</v>
      </c>
      <c r="D4772" s="1">
        <v>3.8914407965773699E-8</v>
      </c>
      <c r="E4772">
        <v>-4.8745506038332196E-3</v>
      </c>
    </row>
    <row r="4773" spans="1:5" x14ac:dyDescent="0.3">
      <c r="A4773">
        <v>0.47719990001269202</v>
      </c>
      <c r="B4773">
        <v>0.157765373088181</v>
      </c>
      <c r="C4773">
        <v>0.94578203017308504</v>
      </c>
      <c r="D4773" s="1">
        <v>3.8812773603210499E-8</v>
      </c>
      <c r="E4773">
        <v>-4.8356869858139197E-3</v>
      </c>
    </row>
    <row r="4774" spans="1:5" x14ac:dyDescent="0.3">
      <c r="A4774">
        <v>0.47729990001269501</v>
      </c>
      <c r="B4774">
        <v>0.15774422356071599</v>
      </c>
      <c r="C4774">
        <v>0.94599338220145202</v>
      </c>
      <c r="D4774" s="1">
        <v>3.8710207440549701E-8</v>
      </c>
      <c r="E4774">
        <v>-4.7969254688949598E-3</v>
      </c>
    </row>
    <row r="4775" spans="1:5" x14ac:dyDescent="0.3">
      <c r="A4775">
        <v>0.477399900012698</v>
      </c>
      <c r="B4775">
        <v>0.157723047473876</v>
      </c>
      <c r="C4775">
        <v>0.94620507536496901</v>
      </c>
      <c r="D4775" s="1">
        <v>3.8606711955255303E-8</v>
      </c>
      <c r="E4775">
        <v>-4.7582669833698297E-3</v>
      </c>
    </row>
    <row r="4776" spans="1:5" x14ac:dyDescent="0.3">
      <c r="A4776">
        <v>0.47749990001269998</v>
      </c>
      <c r="B4776">
        <v>0.15770184499357801</v>
      </c>
      <c r="C4776">
        <v>0.94641710832646797</v>
      </c>
      <c r="D4776" s="1">
        <v>3.8502292178727701E-8</v>
      </c>
      <c r="E4776">
        <v>-4.7197124559890001E-3</v>
      </c>
    </row>
    <row r="4777" spans="1:5" x14ac:dyDescent="0.3">
      <c r="A4777">
        <v>0.47759990001270303</v>
      </c>
      <c r="B4777">
        <v>0.15768061628580099</v>
      </c>
      <c r="C4777">
        <v>0.94662947974663203</v>
      </c>
      <c r="D4777" s="1">
        <v>3.8396951080789199E-8</v>
      </c>
      <c r="E4777">
        <v>-4.6812628099867004E-3</v>
      </c>
    </row>
    <row r="4778" spans="1:5" x14ac:dyDescent="0.3">
      <c r="A4778">
        <v>0.47769990001270601</v>
      </c>
      <c r="B4778">
        <v>0.15765936151655399</v>
      </c>
      <c r="C4778">
        <v>0.94684218828400901</v>
      </c>
      <c r="D4778" s="1">
        <v>3.8290692608804603E-8</v>
      </c>
      <c r="E4778">
        <v>-4.6429189650135597E-3</v>
      </c>
    </row>
    <row r="4779" spans="1:5" x14ac:dyDescent="0.3">
      <c r="A4779">
        <v>0.477799900012709</v>
      </c>
      <c r="B4779">
        <v>0.15763808085188399</v>
      </c>
      <c r="C4779">
        <v>0.94705523259501501</v>
      </c>
      <c r="D4779" s="1">
        <v>3.8183518234410603E-8</v>
      </c>
      <c r="E4779">
        <v>-4.6046818371321104E-3</v>
      </c>
    </row>
    <row r="4780" spans="1:5" x14ac:dyDescent="0.3">
      <c r="A4780">
        <v>0.47789990001271199</v>
      </c>
      <c r="B4780">
        <v>0.15761677445788</v>
      </c>
      <c r="C4780">
        <v>0.94726861133394802</v>
      </c>
      <c r="D4780" s="1">
        <v>3.8075434092170897E-8</v>
      </c>
      <c r="E4780">
        <v>-4.5665523388034399E-3</v>
      </c>
    </row>
    <row r="4781" spans="1:5" x14ac:dyDescent="0.3">
      <c r="A4781">
        <v>0.47799990001271497</v>
      </c>
      <c r="B4781">
        <v>0.15759544250066301</v>
      </c>
      <c r="C4781">
        <v>0.94748232315298997</v>
      </c>
      <c r="D4781" s="1">
        <v>3.79664431845454E-8</v>
      </c>
      <c r="E4781">
        <v>-4.5285313788475199E-3</v>
      </c>
    </row>
    <row r="4782" spans="1:5" x14ac:dyDescent="0.3">
      <c r="A4782">
        <v>0.47809990001271802</v>
      </c>
      <c r="B4782">
        <v>0.15757408514638699</v>
      </c>
      <c r="C4782">
        <v>0.94769636670222202</v>
      </c>
      <c r="D4782" s="1">
        <v>3.78565496735388E-8</v>
      </c>
      <c r="E4782">
        <v>-4.4906198624327298E-3</v>
      </c>
    </row>
    <row r="4783" spans="1:5" x14ac:dyDescent="0.3">
      <c r="A4783">
        <v>0.478199900012721</v>
      </c>
      <c r="B4783">
        <v>0.15755270256124199</v>
      </c>
      <c r="C4783">
        <v>0.94791074062962899</v>
      </c>
      <c r="D4783" s="1">
        <v>3.7745755233938401E-8</v>
      </c>
      <c r="E4783">
        <v>-4.4528186910572599E-3</v>
      </c>
    </row>
    <row r="4784" spans="1:5" x14ac:dyDescent="0.3">
      <c r="A4784">
        <v>0.47829990001272299</v>
      </c>
      <c r="B4784">
        <v>0.157531294911439</v>
      </c>
      <c r="C4784">
        <v>0.94812544358110795</v>
      </c>
      <c r="D4784" s="1">
        <v>3.7634064420082601E-8</v>
      </c>
      <c r="E4784">
        <v>-4.4151287625087497E-3</v>
      </c>
    </row>
    <row r="4785" spans="1:5" x14ac:dyDescent="0.3">
      <c r="A4785">
        <v>0.47839990001272598</v>
      </c>
      <c r="B4785">
        <v>0.15750986236322501</v>
      </c>
      <c r="C4785">
        <v>0.94834047420047896</v>
      </c>
      <c r="D4785" s="1">
        <v>3.7521482859027401E-8</v>
      </c>
      <c r="E4785">
        <v>-4.3775509708697197E-3</v>
      </c>
    </row>
    <row r="4786" spans="1:5" x14ac:dyDescent="0.3">
      <c r="A4786">
        <v>0.47849990001272902</v>
      </c>
      <c r="B4786">
        <v>0.15748840508287401</v>
      </c>
      <c r="C4786">
        <v>0.94855583112949104</v>
      </c>
      <c r="D4786" s="1">
        <v>3.7408011134722801E-8</v>
      </c>
      <c r="E4786">
        <v>-4.3400862064839696E-3</v>
      </c>
    </row>
    <row r="4787" spans="1:5" x14ac:dyDescent="0.3">
      <c r="A4787">
        <v>0.478599900012732</v>
      </c>
      <c r="B4787">
        <v>0.157466923236673</v>
      </c>
      <c r="C4787">
        <v>0.94877151300783302</v>
      </c>
      <c r="D4787" s="1">
        <v>3.7293657077180798E-8</v>
      </c>
      <c r="E4787">
        <v>-4.3027353559167997E-3</v>
      </c>
    </row>
    <row r="4788" spans="1:5" x14ac:dyDescent="0.3">
      <c r="A4788">
        <v>0.47869990001273499</v>
      </c>
      <c r="B4788">
        <v>0.157445416990946</v>
      </c>
      <c r="C4788">
        <v>0.948987518473141</v>
      </c>
      <c r="D4788" s="1">
        <v>3.7178419114888699E-8</v>
      </c>
      <c r="E4788">
        <v>-4.2654993019756397E-3</v>
      </c>
    </row>
    <row r="4789" spans="1:5" x14ac:dyDescent="0.3">
      <c r="A4789">
        <v>0.47879990001273798</v>
      </c>
      <c r="B4789">
        <v>0.15742388651202999</v>
      </c>
      <c r="C4789">
        <v>0.94920384616100795</v>
      </c>
      <c r="D4789" s="1">
        <v>3.70623067193499E-8</v>
      </c>
      <c r="E4789">
        <v>-4.2283789236531102E-3</v>
      </c>
    </row>
    <row r="4790" spans="1:5" x14ac:dyDescent="0.3">
      <c r="A4790">
        <v>0.47889990001274102</v>
      </c>
      <c r="B4790">
        <v>0.15740233196627701</v>
      </c>
      <c r="C4790">
        <v>0.94942049470499001</v>
      </c>
      <c r="D4790" s="1">
        <v>3.6945320772681302E-8</v>
      </c>
      <c r="E4790">
        <v>-4.1913750961133801E-3</v>
      </c>
    </row>
    <row r="4791" spans="1:5" x14ac:dyDescent="0.3">
      <c r="A4791">
        <v>0.47899990001274401</v>
      </c>
      <c r="B4791">
        <v>0.15738075352007</v>
      </c>
      <c r="C4791">
        <v>0.94963746273661598</v>
      </c>
      <c r="D4791" s="1">
        <v>3.6827464544110598E-8</v>
      </c>
      <c r="E4791">
        <v>-4.1544886906974901E-3</v>
      </c>
    </row>
    <row r="4792" spans="1:5" x14ac:dyDescent="0.3">
      <c r="A4792">
        <v>0.47909990001274599</v>
      </c>
      <c r="B4792">
        <v>0.157359151339792</v>
      </c>
      <c r="C4792">
        <v>0.9498547488854</v>
      </c>
      <c r="D4792" s="1">
        <v>3.6708742414416102E-8</v>
      </c>
      <c r="E4792">
        <v>-4.11772057486427E-3</v>
      </c>
    </row>
    <row r="4793" spans="1:5" x14ac:dyDescent="0.3">
      <c r="A4793">
        <v>0.47919990001274898</v>
      </c>
      <c r="B4793">
        <v>0.15733752559184699</v>
      </c>
      <c r="C4793">
        <v>0.95007235177884297</v>
      </c>
      <c r="D4793" s="1">
        <v>3.6589159617691099E-8</v>
      </c>
      <c r="E4793">
        <v>-4.0810716121924004E-3</v>
      </c>
    </row>
    <row r="4794" spans="1:5" x14ac:dyDescent="0.3">
      <c r="A4794">
        <v>0.47929990001275202</v>
      </c>
      <c r="B4794">
        <v>0.15731587644265499</v>
      </c>
      <c r="C4794">
        <v>0.95029027004244804</v>
      </c>
      <c r="D4794" s="1">
        <v>3.6468717970363697E-8</v>
      </c>
      <c r="E4794">
        <v>-4.0445426623703998E-3</v>
      </c>
    </row>
    <row r="4795" spans="1:5" x14ac:dyDescent="0.3">
      <c r="A4795">
        <v>0.47939990001275501</v>
      </c>
      <c r="B4795">
        <v>0.157294204058638</v>
      </c>
      <c r="C4795">
        <v>0.95050850229972395</v>
      </c>
      <c r="D4795" s="1">
        <v>3.63474234829567E-8</v>
      </c>
      <c r="E4795">
        <v>-4.0081345811478E-3</v>
      </c>
    </row>
    <row r="4796" spans="1:5" x14ac:dyDescent="0.3">
      <c r="A4796">
        <v>0.479499900012758</v>
      </c>
      <c r="B4796">
        <v>0.15727250860622999</v>
      </c>
      <c r="C4796">
        <v>0.95072704717219703</v>
      </c>
      <c r="D4796" s="1">
        <v>3.6225278857604201E-8</v>
      </c>
      <c r="E4796">
        <v>-3.9718482203362198E-3</v>
      </c>
    </row>
    <row r="4797" spans="1:5" x14ac:dyDescent="0.3">
      <c r="A4797">
        <v>0.47959990001276098</v>
      </c>
      <c r="B4797">
        <v>0.15725079025187499</v>
      </c>
      <c r="C4797">
        <v>0.95094590327942097</v>
      </c>
      <c r="D4797" s="1">
        <v>3.6102288264484298E-8</v>
      </c>
      <c r="E4797">
        <v>-3.9356844277938499E-3</v>
      </c>
    </row>
    <row r="4798" spans="1:5" x14ac:dyDescent="0.3">
      <c r="A4798">
        <v>0.47969990001276402</v>
      </c>
      <c r="B4798">
        <v>0.15722904916201499</v>
      </c>
      <c r="C4798">
        <v>0.95116506923897903</v>
      </c>
      <c r="D4798" s="1">
        <v>3.59784559326564E-8</v>
      </c>
      <c r="E4798">
        <v>-3.8996440473822299E-3</v>
      </c>
    </row>
    <row r="4799" spans="1:5" x14ac:dyDescent="0.3">
      <c r="A4799">
        <v>0.47979990001276701</v>
      </c>
      <c r="B4799">
        <v>0.15720728550309901</v>
      </c>
      <c r="C4799">
        <v>0.95138454366650205</v>
      </c>
      <c r="D4799" s="1">
        <v>3.58537856462249E-8</v>
      </c>
      <c r="E4799">
        <v>-3.8637279189692999E-3</v>
      </c>
    </row>
    <row r="4800" spans="1:5" x14ac:dyDescent="0.3">
      <c r="A4800">
        <v>0.479899900012769</v>
      </c>
      <c r="B4800">
        <v>0.157185499441582</v>
      </c>
      <c r="C4800">
        <v>0.95160432517566895</v>
      </c>
      <c r="D4800" s="1">
        <v>3.5728281391505597E-8</v>
      </c>
      <c r="E4800">
        <v>-3.8279368784101E-3</v>
      </c>
    </row>
    <row r="4801" spans="1:5" x14ac:dyDescent="0.3">
      <c r="A4801">
        <v>0.47999990001277199</v>
      </c>
      <c r="B4801">
        <v>0.15716369114390999</v>
      </c>
      <c r="C4801">
        <v>0.95182441237822102</v>
      </c>
      <c r="D4801" s="1">
        <v>3.5601948077431901E-8</v>
      </c>
      <c r="E4801">
        <v>-3.7922717575058999E-3</v>
      </c>
    </row>
    <row r="4802" spans="1:5" x14ac:dyDescent="0.3">
      <c r="A4802">
        <v>0.48009990001277503</v>
      </c>
      <c r="B4802">
        <v>0.15714186077653</v>
      </c>
      <c r="C4802">
        <v>0.95204480388396695</v>
      </c>
      <c r="D4802" s="1">
        <v>3.5474788945160202E-8</v>
      </c>
      <c r="E4802">
        <v>-3.75673338400758E-3</v>
      </c>
    </row>
    <row r="4803" spans="1:5" x14ac:dyDescent="0.3">
      <c r="A4803">
        <v>0.48019990001277801</v>
      </c>
      <c r="B4803">
        <v>0.157120008505892</v>
      </c>
      <c r="C4803">
        <v>0.95226549830079499</v>
      </c>
      <c r="D4803" s="1">
        <v>3.5346808164095002E-8</v>
      </c>
      <c r="E4803">
        <v>-3.7213225815986E-3</v>
      </c>
    </row>
    <row r="4804" spans="1:5" x14ac:dyDescent="0.3">
      <c r="A4804">
        <v>0.480299900012781</v>
      </c>
      <c r="B4804">
        <v>0.15709813449843399</v>
      </c>
      <c r="C4804">
        <v>0.95248649423467902</v>
      </c>
      <c r="D4804" s="1">
        <v>3.5218008175823202E-8</v>
      </c>
      <c r="E4804">
        <v>-3.6860401698537298E-3</v>
      </c>
    </row>
    <row r="4805" spans="1:5" x14ac:dyDescent="0.3">
      <c r="A4805">
        <v>0.48039990001278399</v>
      </c>
      <c r="B4805">
        <v>0.15707623892058301</v>
      </c>
      <c r="C4805">
        <v>0.95270779028968899</v>
      </c>
      <c r="D4805" s="1">
        <v>3.5088396981163999E-8</v>
      </c>
      <c r="E4805">
        <v>-3.65088696423529E-3</v>
      </c>
    </row>
    <row r="4806" spans="1:5" x14ac:dyDescent="0.3">
      <c r="A4806">
        <v>0.48049990001278697</v>
      </c>
      <c r="B4806">
        <v>0.15705432193877</v>
      </c>
      <c r="C4806">
        <v>0.95292938506799896</v>
      </c>
      <c r="D4806" s="1">
        <v>3.4957975001788103E-8</v>
      </c>
      <c r="E4806">
        <v>-3.61586377608792E-3</v>
      </c>
    </row>
    <row r="4807" spans="1:5" x14ac:dyDescent="0.3">
      <c r="A4807">
        <v>0.48059990001279002</v>
      </c>
      <c r="B4807">
        <v>0.15703238371940301</v>
      </c>
      <c r="C4807">
        <v>0.95315127716989501</v>
      </c>
      <c r="D4807" s="1">
        <v>3.4826748337246999E-8</v>
      </c>
      <c r="E4807">
        <v>-3.58097141259084E-3</v>
      </c>
    </row>
    <row r="4808" spans="1:5" x14ac:dyDescent="0.3">
      <c r="A4808">
        <v>0.480699900012792</v>
      </c>
      <c r="B4808">
        <v>0.15701042442888399</v>
      </c>
      <c r="C4808">
        <v>0.95337346519378596</v>
      </c>
      <c r="D4808" s="1">
        <v>3.4694721619422099E-8</v>
      </c>
      <c r="E4808">
        <v>-3.5462106767630698E-3</v>
      </c>
    </row>
    <row r="4809" spans="1:5" x14ac:dyDescent="0.3">
      <c r="A4809">
        <v>0.48079990001279499</v>
      </c>
      <c r="B4809">
        <v>0.156988444233603</v>
      </c>
      <c r="C4809">
        <v>0.95359594773621204</v>
      </c>
      <c r="D4809" s="1">
        <v>3.4561897130759201E-8</v>
      </c>
      <c r="E4809">
        <v>-3.5115823674442001E-3</v>
      </c>
    </row>
    <row r="4810" spans="1:5" x14ac:dyDescent="0.3">
      <c r="A4810">
        <v>0.48089990001279798</v>
      </c>
      <c r="B4810">
        <v>0.15696644329992901</v>
      </c>
      <c r="C4810">
        <v>0.95381872339185203</v>
      </c>
      <c r="D4810" s="1">
        <v>3.4428280938541098E-8</v>
      </c>
      <c r="E4810">
        <v>-3.4770872792622299E-3</v>
      </c>
    </row>
    <row r="4811" spans="1:5" x14ac:dyDescent="0.3">
      <c r="A4811">
        <v>0.48099990001280102</v>
      </c>
      <c r="B4811">
        <v>0.156944421794216</v>
      </c>
      <c r="C4811">
        <v>0.95404179075353501</v>
      </c>
      <c r="D4811" s="1">
        <v>3.4293875460173299E-8</v>
      </c>
      <c r="E4811">
        <v>-3.4427262026265901E-3</v>
      </c>
    </row>
    <row r="4812" spans="1:5" x14ac:dyDescent="0.3">
      <c r="A4812">
        <v>0.481099900012804</v>
      </c>
      <c r="B4812">
        <v>0.156922379882802</v>
      </c>
      <c r="C4812">
        <v>0.95426514841224497</v>
      </c>
      <c r="D4812" s="1">
        <v>3.4158686387135801E-8</v>
      </c>
      <c r="E4812">
        <v>-3.4084999237157E-3</v>
      </c>
    </row>
    <row r="4813" spans="1:5" x14ac:dyDescent="0.3">
      <c r="A4813">
        <v>0.48119990001280699</v>
      </c>
      <c r="B4813">
        <v>0.156900317732003</v>
      </c>
      <c r="C4813">
        <v>0.95448879495713501</v>
      </c>
      <c r="D4813" s="1">
        <v>3.4022718199501203E-8</v>
      </c>
      <c r="E4813">
        <v>-3.37440922444861E-3</v>
      </c>
    </row>
    <row r="4814" spans="1:5" x14ac:dyDescent="0.3">
      <c r="A4814">
        <v>0.48129990001280998</v>
      </c>
      <c r="B4814">
        <v>0.15687823550810601</v>
      </c>
      <c r="C4814">
        <v>0.95471272897552995</v>
      </c>
      <c r="D4814" s="1">
        <v>3.3885973556644898E-8</v>
      </c>
      <c r="E4814">
        <v>-3.34045488246655E-3</v>
      </c>
    </row>
    <row r="4815" spans="1:5" x14ac:dyDescent="0.3">
      <c r="A4815">
        <v>0.48139990001281302</v>
      </c>
      <c r="B4815">
        <v>0.15685613337738699</v>
      </c>
      <c r="C4815">
        <v>0.95493694905294202</v>
      </c>
      <c r="D4815" s="1">
        <v>3.3748458849516798E-8</v>
      </c>
      <c r="E4815">
        <v>-3.3066376711393302E-3</v>
      </c>
    </row>
    <row r="4816" spans="1:5" x14ac:dyDescent="0.3">
      <c r="A4816">
        <v>0.48149990001281501</v>
      </c>
      <c r="B4816">
        <v>0.15683401150609</v>
      </c>
      <c r="C4816">
        <v>0.95516145377307604</v>
      </c>
      <c r="D4816" s="1">
        <v>3.3610176353092703E-8</v>
      </c>
      <c r="E4816">
        <v>-3.2729583595233402E-3</v>
      </c>
    </row>
    <row r="4817" spans="1:5" x14ac:dyDescent="0.3">
      <c r="A4817">
        <v>0.48159990001281799</v>
      </c>
      <c r="B4817">
        <v>0.15681187006042699</v>
      </c>
      <c r="C4817">
        <v>0.95538624171783704</v>
      </c>
      <c r="D4817" s="1">
        <v>3.3471130997039197E-8</v>
      </c>
      <c r="E4817">
        <v>-3.23941771234428E-3</v>
      </c>
    </row>
    <row r="4818" spans="1:5" x14ac:dyDescent="0.3">
      <c r="A4818">
        <v>0.48169990001282098</v>
      </c>
      <c r="B4818">
        <v>0.15678970920658999</v>
      </c>
      <c r="C4818">
        <v>0.95561131146734302</v>
      </c>
      <c r="D4818" s="1">
        <v>3.3331327170569001E-8</v>
      </c>
      <c r="E4818">
        <v>-3.2060164900056102E-3</v>
      </c>
    </row>
    <row r="4819" spans="1:5" x14ac:dyDescent="0.3">
      <c r="A4819">
        <v>0.48179990001282402</v>
      </c>
      <c r="B4819">
        <v>0.15676752911073699</v>
      </c>
      <c r="C4819">
        <v>0.95583666159992997</v>
      </c>
      <c r="D4819" s="1">
        <v>3.31907706458327E-8</v>
      </c>
      <c r="E4819">
        <v>-3.17275544855184E-3</v>
      </c>
    </row>
    <row r="4820" spans="1:5" x14ac:dyDescent="0.3">
      <c r="A4820">
        <v>0.48189990001282701</v>
      </c>
      <c r="B4820">
        <v>0.15674532993899201</v>
      </c>
      <c r="C4820">
        <v>0.95606229069216497</v>
      </c>
      <c r="D4820" s="1">
        <v>3.30494635037429E-8</v>
      </c>
      <c r="E4820">
        <v>-3.1396353396503599E-3</v>
      </c>
    </row>
    <row r="4821" spans="1:5" x14ac:dyDescent="0.3">
      <c r="A4821">
        <v>0.48199990001283</v>
      </c>
      <c r="B4821">
        <v>0.156723111857447</v>
      </c>
      <c r="C4821">
        <v>0.95628819731885195</v>
      </c>
      <c r="D4821" s="1">
        <v>3.2907412364455001E-8</v>
      </c>
      <c r="E4821">
        <v>-3.1066569105910398E-3</v>
      </c>
    </row>
    <row r="4822" spans="1:5" x14ac:dyDescent="0.3">
      <c r="A4822">
        <v>0.48209990001283298</v>
      </c>
      <c r="B4822">
        <v>0.15670087503216401</v>
      </c>
      <c r="C4822">
        <v>0.95651438005304201</v>
      </c>
      <c r="D4822" s="1">
        <v>3.2764620218374001E-8</v>
      </c>
      <c r="E4822">
        <v>-3.0738209042649998E-3</v>
      </c>
    </row>
    <row r="4823" spans="1:5" x14ac:dyDescent="0.3">
      <c r="A4823">
        <v>0.48219990001283602</v>
      </c>
      <c r="B4823">
        <v>0.15667861962916099</v>
      </c>
      <c r="C4823">
        <v>0.95674083746604099</v>
      </c>
      <c r="D4823" s="1">
        <v>3.2621091399538298E-8</v>
      </c>
      <c r="E4823">
        <v>-3.0411280591382001E-3</v>
      </c>
    </row>
    <row r="4824" spans="1:5" x14ac:dyDescent="0.3">
      <c r="A4824">
        <v>0.48229990001283801</v>
      </c>
      <c r="B4824">
        <v>0.15665634581441701</v>
      </c>
      <c r="C4824">
        <v>0.95696756812742201</v>
      </c>
      <c r="D4824" s="1">
        <v>3.2476831025632E-8</v>
      </c>
      <c r="E4824">
        <v>-3.0085791092418798E-3</v>
      </c>
    </row>
    <row r="4825" spans="1:5" x14ac:dyDescent="0.3">
      <c r="A4825">
        <v>0.482399900012841</v>
      </c>
      <c r="B4825">
        <v>0.15663405375387901</v>
      </c>
      <c r="C4825">
        <v>0.95719457060502999</v>
      </c>
      <c r="D4825" s="1">
        <v>3.2331842724213703E-8</v>
      </c>
      <c r="E4825">
        <v>-2.9761747841743499E-3</v>
      </c>
    </row>
    <row r="4826" spans="1:5" x14ac:dyDescent="0.3">
      <c r="A4826">
        <v>0.48249990001284399</v>
      </c>
      <c r="B4826">
        <v>0.15661174361344801</v>
      </c>
      <c r="C4826">
        <v>0.95742184346499504</v>
      </c>
      <c r="D4826" s="1">
        <v>3.2186132474581599E-8</v>
      </c>
      <c r="E4826">
        <v>-2.94391580905901E-3</v>
      </c>
    </row>
    <row r="4827" spans="1:5" x14ac:dyDescent="0.3">
      <c r="A4827">
        <v>0.48259990001284703</v>
      </c>
      <c r="B4827">
        <v>0.15658941555897701</v>
      </c>
      <c r="C4827">
        <v>0.95764938527173704</v>
      </c>
      <c r="D4827" s="1">
        <v>3.2039703250701002E-8</v>
      </c>
      <c r="E4827">
        <v>-2.91180290453898E-3</v>
      </c>
    </row>
    <row r="4828" spans="1:5" x14ac:dyDescent="0.3">
      <c r="A4828">
        <v>0.48269990001285001</v>
      </c>
      <c r="B4828">
        <v>0.15656706975628301</v>
      </c>
      <c r="C4828">
        <v>0.95787719458797904</v>
      </c>
      <c r="D4828" s="1">
        <v>3.1892560407454603E-8</v>
      </c>
      <c r="E4828">
        <v>-2.8798367867757498E-3</v>
      </c>
    </row>
    <row r="4829" spans="1:5" x14ac:dyDescent="0.3">
      <c r="A4829">
        <v>0.482799900012853</v>
      </c>
      <c r="B4829">
        <v>0.15654470637113299</v>
      </c>
      <c r="C4829">
        <v>0.95810526997475398</v>
      </c>
      <c r="D4829" s="1">
        <v>3.1744708269800399E-8</v>
      </c>
      <c r="E4829">
        <v>-2.8480181674196501E-3</v>
      </c>
    </row>
    <row r="4830" spans="1:5" x14ac:dyDescent="0.3">
      <c r="A4830">
        <v>0.48289990001285599</v>
      </c>
      <c r="B4830">
        <v>0.156522325569247</v>
      </c>
      <c r="C4830">
        <v>0.95833360999141304</v>
      </c>
      <c r="D4830" s="1">
        <v>3.1596151257265901E-8</v>
      </c>
      <c r="E4830">
        <v>-2.8163477535962001E-3</v>
      </c>
    </row>
    <row r="4831" spans="1:5" x14ac:dyDescent="0.3">
      <c r="A4831">
        <v>0.48299990001285897</v>
      </c>
      <c r="B4831">
        <v>0.15649992751628899</v>
      </c>
      <c r="C4831">
        <v>0.95856221319563695</v>
      </c>
      <c r="D4831" s="1">
        <v>3.1446893180551498E-8</v>
      </c>
      <c r="E4831">
        <v>-2.7848262478905299E-3</v>
      </c>
    </row>
    <row r="4832" spans="1:5" x14ac:dyDescent="0.3">
      <c r="A4832">
        <v>0.48309990001286102</v>
      </c>
      <c r="B4832">
        <v>0.15647751237788299</v>
      </c>
      <c r="C4832">
        <v>0.958791078143443</v>
      </c>
      <c r="D4832" s="1">
        <v>3.1296941016328602E-8</v>
      </c>
      <c r="E4832">
        <v>-2.7534543483512899E-3</v>
      </c>
    </row>
    <row r="4833" spans="1:5" x14ac:dyDescent="0.3">
      <c r="A4833">
        <v>0.483199900012864</v>
      </c>
      <c r="B4833">
        <v>0.15645508031959601</v>
      </c>
      <c r="C4833">
        <v>0.95902020338919602</v>
      </c>
      <c r="D4833" s="1">
        <v>3.1146294957964797E-8</v>
      </c>
      <c r="E4833">
        <v>-2.7222327484541001E-3</v>
      </c>
    </row>
    <row r="4834" spans="1:5" x14ac:dyDescent="0.3">
      <c r="A4834">
        <v>0.48329990001286699</v>
      </c>
      <c r="B4834">
        <v>0.15643263150693501</v>
      </c>
      <c r="C4834">
        <v>0.95924958748561695</v>
      </c>
      <c r="D4834" s="1">
        <v>3.0994963927085097E-8</v>
      </c>
      <c r="E4834">
        <v>-2.6911621370905598E-3</v>
      </c>
    </row>
    <row r="4835" spans="1:5" x14ac:dyDescent="0.3">
      <c r="A4835">
        <v>0.48339990001286998</v>
      </c>
      <c r="B4835">
        <v>0.15641016610535899</v>
      </c>
      <c r="C4835">
        <v>0.95947922898379101</v>
      </c>
      <c r="D4835" s="1">
        <v>3.08429516939878E-8</v>
      </c>
      <c r="E4835">
        <v>-2.6602431985713799E-3</v>
      </c>
    </row>
    <row r="4836" spans="1:5" x14ac:dyDescent="0.3">
      <c r="A4836">
        <v>0.48349990001287302</v>
      </c>
      <c r="B4836">
        <v>0.156387684280271</v>
      </c>
      <c r="C4836">
        <v>0.95970912643317696</v>
      </c>
      <c r="D4836" s="1">
        <v>3.06902609600878E-8</v>
      </c>
      <c r="E4836">
        <v>-2.6294766126011E-3</v>
      </c>
    </row>
    <row r="4837" spans="1:5" x14ac:dyDescent="0.3">
      <c r="A4837">
        <v>0.48359990001287601</v>
      </c>
      <c r="B4837">
        <v>0.15636518619701201</v>
      </c>
      <c r="C4837">
        <v>0.95993927838161897</v>
      </c>
      <c r="D4837" s="1">
        <v>3.0536897305832602E-8</v>
      </c>
      <c r="E4837">
        <v>-2.59886305426358E-3</v>
      </c>
    </row>
    <row r="4838" spans="1:5" x14ac:dyDescent="0.3">
      <c r="A4838">
        <v>0.48369990001287899</v>
      </c>
      <c r="B4838">
        <v>0.156342672020854</v>
      </c>
      <c r="C4838">
        <v>0.96016968337535002</v>
      </c>
      <c r="D4838" s="1">
        <v>3.0382866600839802E-8</v>
      </c>
      <c r="E4838">
        <v>-2.5684031939966399E-3</v>
      </c>
    </row>
    <row r="4839" spans="1:5" x14ac:dyDescent="0.3">
      <c r="A4839">
        <v>0.48379990001288198</v>
      </c>
      <c r="B4839">
        <v>0.15632014191702601</v>
      </c>
      <c r="C4839">
        <v>0.96040033995900997</v>
      </c>
      <c r="D4839" s="1">
        <v>3.0228171198019901E-8</v>
      </c>
      <c r="E4839">
        <v>-2.53809769761708E-3</v>
      </c>
    </row>
    <row r="4840" spans="1:5" x14ac:dyDescent="0.3">
      <c r="A4840">
        <v>0.48389990001288402</v>
      </c>
      <c r="B4840">
        <v>0.156297596050683</v>
      </c>
      <c r="C4840">
        <v>0.96063124667564403</v>
      </c>
      <c r="D4840" s="1">
        <v>3.0072817474232001E-8</v>
      </c>
      <c r="E4840">
        <v>-2.5079472262711602E-3</v>
      </c>
    </row>
    <row r="4841" spans="1:5" x14ac:dyDescent="0.3">
      <c r="A4841">
        <v>0.48399990001288701</v>
      </c>
      <c r="B4841">
        <v>0.156275034586915</v>
      </c>
      <c r="C4841">
        <v>0.96086240206672102</v>
      </c>
      <c r="D4841" s="1">
        <v>2.9916809864209298E-8</v>
      </c>
      <c r="E4841">
        <v>-2.47795243643328E-3</v>
      </c>
    </row>
    <row r="4842" spans="1:5" x14ac:dyDescent="0.3">
      <c r="A4842">
        <v>0.48409990001288999</v>
      </c>
      <c r="B4842">
        <v>0.156252457690744</v>
      </c>
      <c r="C4842">
        <v>0.96109380467213701</v>
      </c>
      <c r="D4842" s="1">
        <v>2.9760151684976398E-8</v>
      </c>
      <c r="E4842">
        <v>-2.4481139798927798E-3</v>
      </c>
    </row>
    <row r="4843" spans="1:5" x14ac:dyDescent="0.3">
      <c r="A4843">
        <v>0.48419990001289298</v>
      </c>
      <c r="B4843">
        <v>0.156229865527132</v>
      </c>
      <c r="C4843">
        <v>0.96132545303022798</v>
      </c>
      <c r="D4843" s="1">
        <v>2.9602851022902801E-8</v>
      </c>
      <c r="E4843">
        <v>-2.4184325037511201E-3</v>
      </c>
    </row>
    <row r="4844" spans="1:5" x14ac:dyDescent="0.3">
      <c r="A4844">
        <v>0.48429990001289602</v>
      </c>
      <c r="B4844">
        <v>0.15620725826097101</v>
      </c>
      <c r="C4844">
        <v>0.96155734567777795</v>
      </c>
      <c r="D4844" s="1">
        <v>2.9444908341095599E-8</v>
      </c>
      <c r="E4844">
        <v>-2.3889086503994001E-3</v>
      </c>
    </row>
    <row r="4845" spans="1:5" x14ac:dyDescent="0.3">
      <c r="A4845">
        <v>0.48439990001289901</v>
      </c>
      <c r="B4845">
        <v>0.156184636057074</v>
      </c>
      <c r="C4845">
        <v>0.96178948115002505</v>
      </c>
      <c r="D4845" s="1">
        <v>2.92863306082361E-8</v>
      </c>
      <c r="E4845">
        <v>-2.35954305750254E-3</v>
      </c>
    </row>
    <row r="4846" spans="1:5" x14ac:dyDescent="0.3">
      <c r="A4846">
        <v>0.484499900012902</v>
      </c>
      <c r="B4846">
        <v>0.15616199908018499</v>
      </c>
      <c r="C4846">
        <v>0.96202185798067597</v>
      </c>
      <c r="D4846" s="1">
        <v>2.9127123464171401E-8</v>
      </c>
      <c r="E4846">
        <v>-2.3303363579918702E-3</v>
      </c>
    </row>
    <row r="4847" spans="1:5" x14ac:dyDescent="0.3">
      <c r="A4847">
        <v>0.48459990001290498</v>
      </c>
      <c r="B4847">
        <v>0.15613934749498201</v>
      </c>
      <c r="C4847">
        <v>0.96225447470191305</v>
      </c>
      <c r="D4847" s="1">
        <v>2.89672891655472E-8</v>
      </c>
      <c r="E4847">
        <v>-2.3012891800662499E-3</v>
      </c>
    </row>
    <row r="4848" spans="1:5" x14ac:dyDescent="0.3">
      <c r="A4848">
        <v>0.48469990001290703</v>
      </c>
      <c r="B4848">
        <v>0.156116681466064</v>
      </c>
      <c r="C4848">
        <v>0.962487329844402</v>
      </c>
      <c r="D4848" s="1">
        <v>2.8806833883517999E-8</v>
      </c>
      <c r="E4848">
        <v>-2.2724021471628398E-3</v>
      </c>
    </row>
    <row r="4849" spans="1:5" x14ac:dyDescent="0.3">
      <c r="A4849">
        <v>0.48479990001291001</v>
      </c>
      <c r="B4849">
        <v>0.156094001157948</v>
      </c>
      <c r="C4849">
        <v>0.96272042193730401</v>
      </c>
      <c r="D4849" s="1">
        <v>2.8645763378990801E-8</v>
      </c>
      <c r="E4849">
        <v>-2.2436758779444798E-3</v>
      </c>
    </row>
    <row r="4850" spans="1:5" x14ac:dyDescent="0.3">
      <c r="A4850">
        <v>0.484899900012913</v>
      </c>
      <c r="B4850">
        <v>0.15607130673507499</v>
      </c>
      <c r="C4850">
        <v>0.96295374950828205</v>
      </c>
      <c r="D4850" s="1">
        <v>2.8484080472235299E-8</v>
      </c>
      <c r="E4850">
        <v>-2.21511098629903E-3</v>
      </c>
    </row>
    <row r="4851" spans="1:5" x14ac:dyDescent="0.3">
      <c r="A4851">
        <v>0.48499990001291599</v>
      </c>
      <c r="B4851">
        <v>0.15604859836181501</v>
      </c>
      <c r="C4851">
        <v>0.96318731108351296</v>
      </c>
      <c r="D4851" s="1">
        <v>2.83217912602266E-8</v>
      </c>
      <c r="E4851">
        <v>-2.1867080813323799E-3</v>
      </c>
    </row>
    <row r="4852" spans="1:5" x14ac:dyDescent="0.3">
      <c r="A4852">
        <v>0.48509990001291903</v>
      </c>
      <c r="B4852">
        <v>0.15602587620245201</v>
      </c>
      <c r="C4852">
        <v>0.96342110518769397</v>
      </c>
      <c r="D4852" s="1">
        <v>2.81588998909168E-8</v>
      </c>
      <c r="E4852">
        <v>-2.1584677673428801E-3</v>
      </c>
    </row>
    <row r="4853" spans="1:5" x14ac:dyDescent="0.3">
      <c r="A4853">
        <v>0.48519990001292201</v>
      </c>
      <c r="B4853">
        <v>0.15600314042118299</v>
      </c>
      <c r="C4853">
        <v>0.96365513034405503</v>
      </c>
      <c r="D4853" s="1">
        <v>2.7995411733795298E-8</v>
      </c>
      <c r="E4853">
        <v>-2.13039064381374E-3</v>
      </c>
    </row>
    <row r="4854" spans="1:5" x14ac:dyDescent="0.3">
      <c r="A4854">
        <v>0.485299900012925</v>
      </c>
      <c r="B4854">
        <v>0.15598039118212501</v>
      </c>
      <c r="C4854">
        <v>0.96388938507436595</v>
      </c>
      <c r="D4854" s="1">
        <v>2.7831330897180599E-8</v>
      </c>
      <c r="E4854">
        <v>-2.10247730540604E-3</v>
      </c>
    </row>
    <row r="4855" spans="1:5" x14ac:dyDescent="0.3">
      <c r="A4855">
        <v>0.48539990001292799</v>
      </c>
      <c r="B4855">
        <v>0.15595762864931401</v>
      </c>
      <c r="C4855">
        <v>0.964123867898947</v>
      </c>
      <c r="D4855" s="1">
        <v>2.7666663270459699E-8</v>
      </c>
      <c r="E4855">
        <v>-2.07472834195534E-3</v>
      </c>
    </row>
    <row r="4856" spans="1:5" x14ac:dyDescent="0.3">
      <c r="A4856">
        <v>0.48549990001292997</v>
      </c>
      <c r="B4856">
        <v>0.15593485298669801</v>
      </c>
      <c r="C4856">
        <v>0.96435857733667596</v>
      </c>
      <c r="D4856" s="1">
        <v>2.75014122115308E-8</v>
      </c>
      <c r="E4856">
        <v>-2.0471443384501801E-3</v>
      </c>
    </row>
    <row r="4857" spans="1:5" x14ac:dyDescent="0.3">
      <c r="A4857">
        <v>0.48559990001293302</v>
      </c>
      <c r="B4857">
        <v>0.15591206435813401</v>
      </c>
      <c r="C4857">
        <v>0.96459351190500198</v>
      </c>
      <c r="D4857" s="1">
        <v>2.7335584021505899E-8</v>
      </c>
      <c r="E4857">
        <v>-2.01972587502225E-3</v>
      </c>
    </row>
    <row r="4858" spans="1:5" x14ac:dyDescent="0.3">
      <c r="A4858">
        <v>0.485699900012936</v>
      </c>
      <c r="B4858">
        <v>0.155889262927385</v>
      </c>
      <c r="C4858">
        <v>0.96482867011994999</v>
      </c>
      <c r="D4858" s="1">
        <v>2.7169182889077699E-8</v>
      </c>
      <c r="E4858">
        <v>-1.99247352693218E-3</v>
      </c>
    </row>
    <row r="4859" spans="1:5" x14ac:dyDescent="0.3">
      <c r="A4859">
        <v>0.48579990001293899</v>
      </c>
      <c r="B4859">
        <v>0.155866448858135</v>
      </c>
      <c r="C4859">
        <v>0.96506405049613297</v>
      </c>
      <c r="D4859" s="1">
        <v>2.7002214375590801E-8</v>
      </c>
      <c r="E4859">
        <v>-1.96538786458115E-3</v>
      </c>
    </row>
    <row r="4860" spans="1:5" x14ac:dyDescent="0.3">
      <c r="A4860">
        <v>0.48589990001294198</v>
      </c>
      <c r="B4860">
        <v>0.155843622313972</v>
      </c>
      <c r="C4860">
        <v>0.96529965154676001</v>
      </c>
      <c r="D4860" s="1">
        <v>2.6834682694716902E-8</v>
      </c>
      <c r="E4860">
        <v>-1.9384694534803301E-3</v>
      </c>
    </row>
    <row r="4861" spans="1:5" x14ac:dyDescent="0.3">
      <c r="A4861">
        <v>0.48599990001294502</v>
      </c>
      <c r="B4861">
        <v>0.15582078345839001</v>
      </c>
      <c r="C4861">
        <v>0.96553547178364696</v>
      </c>
      <c r="D4861" s="1">
        <v>2.66665918593185E-8</v>
      </c>
      <c r="E4861">
        <v>-1.9117188542483699E-3</v>
      </c>
    </row>
    <row r="4862" spans="1:5" x14ac:dyDescent="0.3">
      <c r="A4862">
        <v>0.48609990001294801</v>
      </c>
      <c r="B4862">
        <v>0.15579793245478399</v>
      </c>
      <c r="C4862">
        <v>0.96577150971722603</v>
      </c>
      <c r="D4862" s="1">
        <v>2.6497947780656401E-8</v>
      </c>
      <c r="E4862">
        <v>-1.8851366225944601E-3</v>
      </c>
    </row>
    <row r="4863" spans="1:5" x14ac:dyDescent="0.3">
      <c r="A4863">
        <v>0.48619990001295099</v>
      </c>
      <c r="B4863">
        <v>0.155775069466453</v>
      </c>
      <c r="C4863">
        <v>0.96600776385655196</v>
      </c>
      <c r="D4863" s="1">
        <v>2.6328756574254201E-8</v>
      </c>
      <c r="E4863">
        <v>-1.8587233093167099E-3</v>
      </c>
    </row>
    <row r="4864" spans="1:5" x14ac:dyDescent="0.3">
      <c r="A4864">
        <v>0.48629990001295298</v>
      </c>
      <c r="B4864">
        <v>0.155752194656609</v>
      </c>
      <c r="C4864">
        <v>0.96624423270931703</v>
      </c>
      <c r="D4864" s="1">
        <v>2.6159021156592701E-8</v>
      </c>
      <c r="E4864">
        <v>-1.83247946030233E-3</v>
      </c>
    </row>
    <row r="4865" spans="1:5" x14ac:dyDescent="0.3">
      <c r="A4865">
        <v>0.48639990001295602</v>
      </c>
      <c r="B4865">
        <v>0.15572930818835601</v>
      </c>
      <c r="C4865">
        <v>0.96648091478185305</v>
      </c>
      <c r="D4865" s="1">
        <v>2.5988747311564199E-8</v>
      </c>
      <c r="E4865">
        <v>-1.80640561649933E-3</v>
      </c>
    </row>
    <row r="4866" spans="1:5" x14ac:dyDescent="0.3">
      <c r="A4866">
        <v>0.48649990001295901</v>
      </c>
      <c r="B4866">
        <v>0.155706410224701</v>
      </c>
      <c r="C4866">
        <v>0.96671780857914902</v>
      </c>
      <c r="D4866" s="1">
        <v>2.5817940024659899E-8</v>
      </c>
      <c r="E4866">
        <v>-1.7805023139182701E-3</v>
      </c>
    </row>
    <row r="4867" spans="1:5" x14ac:dyDescent="0.3">
      <c r="A4867">
        <v>0.48659990001296199</v>
      </c>
      <c r="B4867">
        <v>0.15568350092854299</v>
      </c>
      <c r="C4867">
        <v>0.966954912604855</v>
      </c>
      <c r="D4867" s="1">
        <v>2.5646604100906401E-8</v>
      </c>
      <c r="E4867">
        <v>-1.75477008361499E-3</v>
      </c>
    </row>
    <row r="4868" spans="1:5" x14ac:dyDescent="0.3">
      <c r="A4868">
        <v>0.48669990001296498</v>
      </c>
      <c r="B4868">
        <v>0.15566058046268599</v>
      </c>
      <c r="C4868">
        <v>0.96719222536129201</v>
      </c>
      <c r="D4868" s="1">
        <v>2.54747445107165E-8</v>
      </c>
      <c r="E4868">
        <v>-1.7292094516952799E-3</v>
      </c>
    </row>
    <row r="4869" spans="1:5" x14ac:dyDescent="0.3">
      <c r="A4869">
        <v>0.48679990001296802</v>
      </c>
      <c r="B4869">
        <v>0.15563764898982901</v>
      </c>
      <c r="C4869">
        <v>0.96742974534946502</v>
      </c>
      <c r="D4869" s="1">
        <v>2.5302366659781099E-8</v>
      </c>
      <c r="E4869">
        <v>-1.70382093930264E-3</v>
      </c>
    </row>
    <row r="4870" spans="1:5" x14ac:dyDescent="0.3">
      <c r="A4870">
        <v>0.48689990001297101</v>
      </c>
      <c r="B4870">
        <v>0.155614706672563</v>
      </c>
      <c r="C4870">
        <v>0.96766747106906803</v>
      </c>
      <c r="D4870" s="1">
        <v>2.5129475127158199E-8</v>
      </c>
      <c r="E4870">
        <v>-1.67860506260058E-3</v>
      </c>
    </row>
    <row r="4871" spans="1:5" x14ac:dyDescent="0.3">
      <c r="A4871">
        <v>0.486999900012974</v>
      </c>
      <c r="B4871">
        <v>0.15559175367337499</v>
      </c>
      <c r="C4871">
        <v>0.96790540101849598</v>
      </c>
      <c r="D4871" s="1">
        <v>2.49560740272243E-8</v>
      </c>
      <c r="E4871">
        <v>-1.65356233277714E-3</v>
      </c>
    </row>
    <row r="4872" spans="1:5" x14ac:dyDescent="0.3">
      <c r="A4872">
        <v>0.48709990001297598</v>
      </c>
      <c r="B4872">
        <v>0.15556879015463701</v>
      </c>
      <c r="C4872">
        <v>0.96814353369485495</v>
      </c>
      <c r="D4872" s="1">
        <v>2.4782169992262001E-8</v>
      </c>
      <c r="E4872">
        <v>-1.6286932560206299E-3</v>
      </c>
    </row>
    <row r="4873" spans="1:5" x14ac:dyDescent="0.3">
      <c r="A4873">
        <v>0.48719990001297903</v>
      </c>
      <c r="B4873">
        <v>0.15554581627861599</v>
      </c>
      <c r="C4873">
        <v>0.96838186759396805</v>
      </c>
      <c r="D4873" s="1">
        <v>2.4607766937375701E-8</v>
      </c>
      <c r="E4873">
        <v>-1.60399833352939E-3</v>
      </c>
    </row>
    <row r="4874" spans="1:5" x14ac:dyDescent="0.3">
      <c r="A4874">
        <v>0.48729990001298201</v>
      </c>
      <c r="B4874">
        <v>0.15552283220747201</v>
      </c>
      <c r="C4874">
        <v>0.96862040121038995</v>
      </c>
      <c r="D4874" s="1">
        <v>2.4432870703995899E-8</v>
      </c>
      <c r="E4874">
        <v>-1.57947806149973E-3</v>
      </c>
    </row>
    <row r="4875" spans="1:5" x14ac:dyDescent="0.3">
      <c r="A4875">
        <v>0.487399900012985</v>
      </c>
      <c r="B4875">
        <v>0.15549983810324899</v>
      </c>
      <c r="C4875">
        <v>0.968859133037412</v>
      </c>
      <c r="D4875" s="1">
        <v>2.4257484918916E-8</v>
      </c>
      <c r="E4875">
        <v>-1.5551329311119101E-3</v>
      </c>
    </row>
    <row r="4876" spans="1:5" x14ac:dyDescent="0.3">
      <c r="A4876">
        <v>0.48749990001298799</v>
      </c>
      <c r="B4876">
        <v>0.15547683412787899</v>
      </c>
      <c r="C4876">
        <v>0.96909806156707501</v>
      </c>
      <c r="D4876" s="1">
        <v>2.40816159296634E-8</v>
      </c>
      <c r="E4876">
        <v>-1.53096342852637E-3</v>
      </c>
    </row>
    <row r="4877" spans="1:5" x14ac:dyDescent="0.3">
      <c r="A4877">
        <v>0.48759990001299103</v>
      </c>
      <c r="B4877">
        <v>0.15545382044317299</v>
      </c>
      <c r="C4877">
        <v>0.96933718529017598</v>
      </c>
      <c r="D4877" s="1">
        <v>2.3905268348532601E-8</v>
      </c>
      <c r="E4877">
        <v>-1.5069700348716E-3</v>
      </c>
    </row>
    <row r="4878" spans="1:5" x14ac:dyDescent="0.3">
      <c r="A4878">
        <v>0.48769990001299401</v>
      </c>
      <c r="B4878">
        <v>0.155430797210832</v>
      </c>
      <c r="C4878">
        <v>0.96957650269628004</v>
      </c>
      <c r="D4878" s="1">
        <v>2.3728447492565901E-8</v>
      </c>
      <c r="E4878">
        <v>-1.4831532262481401E-3</v>
      </c>
    </row>
    <row r="4879" spans="1:5" x14ac:dyDescent="0.3">
      <c r="A4879">
        <v>0.487799900012997</v>
      </c>
      <c r="B4879">
        <v>0.15540776459244299</v>
      </c>
      <c r="C4879">
        <v>0.96981601227372705</v>
      </c>
      <c r="D4879" s="1">
        <v>2.3551157285108899E-8</v>
      </c>
      <c r="E4879">
        <v>-1.4595134737183299E-3</v>
      </c>
    </row>
    <row r="4880" spans="1:5" x14ac:dyDescent="0.3">
      <c r="A4880">
        <v>0.48789990001299899</v>
      </c>
      <c r="B4880">
        <v>0.15538472274947099</v>
      </c>
      <c r="C4880">
        <v>0.97005571250964595</v>
      </c>
      <c r="D4880" s="1">
        <v>2.3373404927405501E-8</v>
      </c>
      <c r="E4880">
        <v>-1.4360512432929E-3</v>
      </c>
    </row>
    <row r="4881" spans="1:5" x14ac:dyDescent="0.3">
      <c r="A4881">
        <v>0.48799990001300197</v>
      </c>
      <c r="B4881">
        <v>0.15536167184326199</v>
      </c>
      <c r="C4881">
        <v>0.970295601889959</v>
      </c>
      <c r="D4881" s="1">
        <v>2.3195192810594502E-8</v>
      </c>
      <c r="E4881">
        <v>-1.4127669959304401E-3</v>
      </c>
    </row>
    <row r="4882" spans="1:5" x14ac:dyDescent="0.3">
      <c r="A4882">
        <v>0.48809990001300502</v>
      </c>
      <c r="B4882">
        <v>0.15533861203503599</v>
      </c>
      <c r="C4882">
        <v>0.97053567889939496</v>
      </c>
      <c r="D4882" s="1">
        <v>2.3016527847720799E-8</v>
      </c>
      <c r="E4882">
        <v>-1.3896611875243499E-3</v>
      </c>
    </row>
    <row r="4883" spans="1:5" x14ac:dyDescent="0.3">
      <c r="A4883">
        <v>0.488199900013008</v>
      </c>
      <c r="B4883">
        <v>0.15531554348589299</v>
      </c>
      <c r="C4883">
        <v>0.97077594202149697</v>
      </c>
      <c r="D4883" s="1">
        <v>2.2837414672280998E-8</v>
      </c>
      <c r="E4883">
        <v>-1.3667342689004801E-3</v>
      </c>
    </row>
    <row r="4884" spans="1:5" x14ac:dyDescent="0.3">
      <c r="A4884">
        <v>0.48829990001301099</v>
      </c>
      <c r="B4884">
        <v>0.15529246635681301</v>
      </c>
      <c r="C4884">
        <v>0.97101638973863102</v>
      </c>
      <c r="D4884" s="1">
        <v>2.2657857691291899E-8</v>
      </c>
      <c r="E4884">
        <v>-1.3439866858207701E-3</v>
      </c>
    </row>
    <row r="4885" spans="1:5" x14ac:dyDescent="0.3">
      <c r="A4885">
        <v>0.48839990001301398</v>
      </c>
      <c r="B4885">
        <v>0.15526938080865299</v>
      </c>
      <c r="C4885">
        <v>0.97125702053200003</v>
      </c>
      <c r="D4885" s="1">
        <v>2.24778629597859E-8</v>
      </c>
      <c r="E4885">
        <v>-1.3214188789636299E-3</v>
      </c>
    </row>
    <row r="4886" spans="1:5" x14ac:dyDescent="0.3">
      <c r="A4886">
        <v>0.48849990001301702</v>
      </c>
      <c r="B4886">
        <v>0.15524628700213999</v>
      </c>
      <c r="C4886">
        <v>0.97149783288165004</v>
      </c>
      <c r="D4886" s="1">
        <v>2.2297435674615401E-8</v>
      </c>
      <c r="E4886">
        <v>-1.2990312839232299E-3</v>
      </c>
    </row>
    <row r="4887" spans="1:5" x14ac:dyDescent="0.3">
      <c r="A4887">
        <v>0.48859990001302001</v>
      </c>
      <c r="B4887">
        <v>0.155223185097874</v>
      </c>
      <c r="C4887">
        <v>0.97173882526647704</v>
      </c>
      <c r="D4887" s="1">
        <v>2.2116579492096999E-8</v>
      </c>
      <c r="E4887">
        <v>-1.27682433120303E-3</v>
      </c>
    </row>
    <row r="4888" spans="1:5" x14ac:dyDescent="0.3">
      <c r="A4888">
        <v>0.48869990001302199</v>
      </c>
      <c r="B4888">
        <v>0.15520007525632701</v>
      </c>
      <c r="C4888">
        <v>0.97197999616424402</v>
      </c>
      <c r="D4888" s="1">
        <v>2.1935301677364099E-8</v>
      </c>
      <c r="E4888">
        <v>-1.2547984462099801E-3</v>
      </c>
    </row>
    <row r="4889" spans="1:5" x14ac:dyDescent="0.3">
      <c r="A4889">
        <v>0.48879990001302498</v>
      </c>
      <c r="B4889">
        <v>0.15517695763783601</v>
      </c>
      <c r="C4889">
        <v>0.972221344051584</v>
      </c>
      <c r="D4889" s="1">
        <v>2.1753604699323501E-8</v>
      </c>
      <c r="E4889">
        <v>-1.2329540492449201E-3</v>
      </c>
    </row>
    <row r="4890" spans="1:5" x14ac:dyDescent="0.3">
      <c r="A4890">
        <v>0.48889990001302802</v>
      </c>
      <c r="B4890">
        <v>0.15515383240261699</v>
      </c>
      <c r="C4890">
        <v>0.972462867404012</v>
      </c>
      <c r="D4890" s="1">
        <v>2.1571496221011001E-8</v>
      </c>
      <c r="E4890">
        <v>-1.21129155551222E-3</v>
      </c>
    </row>
    <row r="4891" spans="1:5" x14ac:dyDescent="0.3">
      <c r="A4891">
        <v>0.48899990001303101</v>
      </c>
      <c r="B4891">
        <v>0.155130699710752</v>
      </c>
      <c r="C4891">
        <v>0.97270456469593602</v>
      </c>
      <c r="D4891" s="1">
        <v>2.13889797667967E-8</v>
      </c>
      <c r="E4891">
        <v>-1.1898113751034501E-3</v>
      </c>
    </row>
    <row r="4892" spans="1:5" x14ac:dyDescent="0.3">
      <c r="A4892">
        <v>0.48909990001303399</v>
      </c>
      <c r="B4892">
        <v>0.15510755972218701</v>
      </c>
      <c r="C4892">
        <v>0.97294643440066397</v>
      </c>
      <c r="D4892" s="1">
        <v>2.1206061081718699E-8</v>
      </c>
      <c r="E4892">
        <v>-1.16851391299082E-3</v>
      </c>
    </row>
    <row r="4893" spans="1:5" x14ac:dyDescent="0.3">
      <c r="A4893">
        <v>0.48919990001303698</v>
      </c>
      <c r="B4893">
        <v>0.155084412596734</v>
      </c>
      <c r="C4893">
        <v>0.97318847499041605</v>
      </c>
      <c r="D4893" s="1">
        <v>2.1022744506163302E-8</v>
      </c>
      <c r="E4893">
        <v>-1.14739956902515E-3</v>
      </c>
    </row>
    <row r="4894" spans="1:5" x14ac:dyDescent="0.3">
      <c r="A4894">
        <v>0.48929990001304002</v>
      </c>
      <c r="B4894">
        <v>0.15506125849407101</v>
      </c>
      <c r="C4894">
        <v>0.973430684936332</v>
      </c>
      <c r="D4894" s="1">
        <v>2.0839036135460299E-8</v>
      </c>
      <c r="E4894">
        <v>-1.1264687379351399E-3</v>
      </c>
    </row>
    <row r="4895" spans="1:5" x14ac:dyDescent="0.3">
      <c r="A4895">
        <v>0.48939990001304301</v>
      </c>
      <c r="B4895">
        <v>0.15503809757373299</v>
      </c>
      <c r="C4895">
        <v>0.97367306270848197</v>
      </c>
      <c r="D4895" s="1">
        <v>2.06549407466128E-8</v>
      </c>
      <c r="E4895">
        <v>-1.10572180931289E-3</v>
      </c>
    </row>
    <row r="4896" spans="1:5" x14ac:dyDescent="0.3">
      <c r="A4896">
        <v>0.489499900013045</v>
      </c>
      <c r="B4896">
        <v>0.15501492999512201</v>
      </c>
      <c r="C4896">
        <v>0.97391560677587596</v>
      </c>
      <c r="D4896" s="1">
        <v>2.04704641378616E-8</v>
      </c>
      <c r="E4896">
        <v>-1.08515916761999E-3</v>
      </c>
    </row>
    <row r="4897" spans="1:5" x14ac:dyDescent="0.3">
      <c r="A4897">
        <v>0.48959990001304798</v>
      </c>
      <c r="B4897">
        <v>0.154991755917505</v>
      </c>
      <c r="C4897">
        <v>0.97415831560647503</v>
      </c>
      <c r="D4897" s="1">
        <v>2.0285609778030201E-8</v>
      </c>
      <c r="E4897">
        <v>-1.0647811921841699E-3</v>
      </c>
    </row>
    <row r="4898" spans="1:5" x14ac:dyDescent="0.3">
      <c r="A4898">
        <v>0.48969990001305103</v>
      </c>
      <c r="B4898">
        <v>0.15496857550000401</v>
      </c>
      <c r="C4898">
        <v>0.97440118766719597</v>
      </c>
      <c r="D4898" s="1">
        <v>2.01003842090024E-8</v>
      </c>
      <c r="E4898">
        <v>-1.0445882571865901E-3</v>
      </c>
    </row>
    <row r="4899" spans="1:5" x14ac:dyDescent="0.3">
      <c r="A4899">
        <v>0.48979990001305401</v>
      </c>
      <c r="B4899">
        <v>0.15494538890160001</v>
      </c>
      <c r="C4899">
        <v>0.97464422142393004</v>
      </c>
      <c r="D4899" s="1">
        <v>1.9914792254931099E-8</v>
      </c>
      <c r="E4899">
        <v>-1.0245807316630799E-3</v>
      </c>
    </row>
    <row r="4900" spans="1:5" x14ac:dyDescent="0.3">
      <c r="A4900">
        <v>0.489899900013057</v>
      </c>
      <c r="B4900">
        <v>0.15492219628113499</v>
      </c>
      <c r="C4900">
        <v>0.974887415341541</v>
      </c>
      <c r="D4900" s="1">
        <v>1.9728838660154701E-8</v>
      </c>
      <c r="E4900">
        <v>-1.00475897949977E-3</v>
      </c>
    </row>
    <row r="4901" spans="1:5" x14ac:dyDescent="0.3">
      <c r="A4901">
        <v>0.48999990001305999</v>
      </c>
      <c r="B4901">
        <v>0.15489899779730301</v>
      </c>
      <c r="C4901">
        <v>0.97513076788388597</v>
      </c>
      <c r="D4901" s="1">
        <v>1.95425287482934E-8</v>
      </c>
      <c r="E4901">
        <v>-9.8512335943035795E-4</v>
      </c>
    </row>
    <row r="4902" spans="1:5" x14ac:dyDescent="0.3">
      <c r="A4902">
        <v>0.49009990001306297</v>
      </c>
      <c r="B4902">
        <v>0.154875793608652</v>
      </c>
      <c r="C4902">
        <v>0.975374277513817</v>
      </c>
      <c r="D4902" s="1">
        <v>1.93558688345518E-8</v>
      </c>
      <c r="E4902">
        <v>-9.6567422502683595E-4</v>
      </c>
    </row>
    <row r="4903" spans="1:5" x14ac:dyDescent="0.3">
      <c r="A4903">
        <v>0.49019990001306601</v>
      </c>
      <c r="B4903">
        <v>0.154852583873585</v>
      </c>
      <c r="C4903">
        <v>0.97561794269319502</v>
      </c>
      <c r="D4903" s="1">
        <v>1.9168861798534699E-8</v>
      </c>
      <c r="E4903">
        <v>-9.4641192470353496E-4</v>
      </c>
    </row>
    <row r="4904" spans="1:5" x14ac:dyDescent="0.3">
      <c r="A4904">
        <v>0.490299900013068</v>
      </c>
      <c r="B4904">
        <v>0.15482936875036299</v>
      </c>
      <c r="C4904">
        <v>0.97586176188289897</v>
      </c>
      <c r="D4904" s="1">
        <v>1.8981514946062701E-8</v>
      </c>
      <c r="E4904">
        <v>-9.27336801716518E-4</v>
      </c>
    </row>
    <row r="4905" spans="1:5" x14ac:dyDescent="0.3">
      <c r="A4905">
        <v>0.49039990001307099</v>
      </c>
      <c r="B4905">
        <v>0.154806148397095</v>
      </c>
      <c r="C4905">
        <v>0.97610573354283303</v>
      </c>
      <c r="D4905" s="1">
        <v>1.87938325349575E-8</v>
      </c>
      <c r="E4905">
        <v>-9.0844919415150301E-4</v>
      </c>
    </row>
    <row r="4906" spans="1:5" x14ac:dyDescent="0.3">
      <c r="A4906">
        <v>0.49049990001307398</v>
      </c>
      <c r="B4906">
        <v>0.15478292297174401</v>
      </c>
      <c r="C4906">
        <v>0.97634985613194103</v>
      </c>
      <c r="D4906" s="1">
        <v>1.8605819616875801E-8</v>
      </c>
      <c r="E4906">
        <v>-8.8974943492813301E-4</v>
      </c>
    </row>
    <row r="4907" spans="1:5" x14ac:dyDescent="0.3">
      <c r="A4907">
        <v>0.49059990001307702</v>
      </c>
      <c r="B4907">
        <v>0.154759692632118</v>
      </c>
      <c r="C4907">
        <v>0.976594128108211</v>
      </c>
      <c r="D4907" s="1">
        <v>1.8417481250131701E-8</v>
      </c>
      <c r="E4907">
        <v>-8.7123785179268301E-4</v>
      </c>
    </row>
    <row r="4908" spans="1:5" x14ac:dyDescent="0.3">
      <c r="A4908">
        <v>0.49069990001308</v>
      </c>
      <c r="B4908">
        <v>0.154736457535878</v>
      </c>
      <c r="C4908">
        <v>0.97683854792868896</v>
      </c>
      <c r="D4908" s="1">
        <v>1.8228823566492701E-8</v>
      </c>
      <c r="E4908">
        <v>-8.5291476731724205E-4</v>
      </c>
    </row>
    <row r="4909" spans="1:5" x14ac:dyDescent="0.3">
      <c r="A4909">
        <v>0.49079990001308299</v>
      </c>
      <c r="B4909">
        <v>0.15471321784052799</v>
      </c>
      <c r="C4909">
        <v>0.977083114049486</v>
      </c>
      <c r="D4909" s="1">
        <v>1.8039850332474199E-8</v>
      </c>
      <c r="E4909">
        <v>-8.3478049889823102E-4</v>
      </c>
    </row>
    <row r="4910" spans="1:5" x14ac:dyDescent="0.3">
      <c r="A4910">
        <v>0.49089990001308598</v>
      </c>
      <c r="B4910">
        <v>0.15468997370342299</v>
      </c>
      <c r="C4910">
        <v>0.97732782492578996</v>
      </c>
      <c r="D4910" s="1">
        <v>1.7850568188572E-8</v>
      </c>
      <c r="E4910">
        <v>-8.1683535875357505E-4</v>
      </c>
    </row>
    <row r="4911" spans="1:5" x14ac:dyDescent="0.3">
      <c r="A4911">
        <v>0.49099990001308902</v>
      </c>
      <c r="B4911">
        <v>0.15466672528175099</v>
      </c>
      <c r="C4911">
        <v>0.97757267901187395</v>
      </c>
      <c r="D4911" s="1">
        <v>1.7660981184417799E-8</v>
      </c>
      <c r="E4911">
        <v>-7.9907965391522499E-4</v>
      </c>
    </row>
    <row r="4912" spans="1:5" x14ac:dyDescent="0.3">
      <c r="A4912">
        <v>0.49109990001309101</v>
      </c>
      <c r="B4912">
        <v>0.15464347273256501</v>
      </c>
      <c r="C4912">
        <v>0.97781767476110604</v>
      </c>
      <c r="D4912" s="1">
        <v>1.74710947119684E-8</v>
      </c>
      <c r="E4912">
        <v>-7.8151368624394997E-4</v>
      </c>
    </row>
    <row r="4913" spans="1:5" x14ac:dyDescent="0.3">
      <c r="A4913">
        <v>0.49119990001309399</v>
      </c>
      <c r="B4913">
        <v>0.15462021621274699</v>
      </c>
      <c r="C4913">
        <v>0.97806281062596001</v>
      </c>
      <c r="D4913" s="1">
        <v>1.7280914341062501E-8</v>
      </c>
      <c r="E4913">
        <v>-7.6413775240901196E-4</v>
      </c>
    </row>
    <row r="4914" spans="1:5" x14ac:dyDescent="0.3">
      <c r="A4914">
        <v>0.49129990001309698</v>
      </c>
      <c r="B4914">
        <v>0.154596955879026</v>
      </c>
      <c r="C4914">
        <v>0.97830808505802502</v>
      </c>
      <c r="D4914" s="1">
        <v>1.70904452787525E-8</v>
      </c>
      <c r="E4914">
        <v>-7.4695214389590501E-4</v>
      </c>
    </row>
    <row r="4915" spans="1:5" x14ac:dyDescent="0.3">
      <c r="A4915">
        <v>0.49139990001310002</v>
      </c>
      <c r="B4915">
        <v>0.15457369188797099</v>
      </c>
      <c r="C4915">
        <v>0.97855349650801504</v>
      </c>
      <c r="D4915" s="1">
        <v>1.6899692529919102E-8</v>
      </c>
      <c r="E4915">
        <v>-7.29957147002789E-4</v>
      </c>
    </row>
    <row r="4916" spans="1:5" x14ac:dyDescent="0.3">
      <c r="A4916">
        <v>0.49149990001310301</v>
      </c>
      <c r="B4916">
        <v>0.15455042439599101</v>
      </c>
      <c r="C4916">
        <v>0.97879904342577595</v>
      </c>
      <c r="D4916" s="1">
        <v>1.6708660868855998E-8</v>
      </c>
      <c r="E4916">
        <v>-7.1315304283796495E-4</v>
      </c>
    </row>
    <row r="4917" spans="1:5" x14ac:dyDescent="0.3">
      <c r="A4917">
        <v>0.49159990001310599</v>
      </c>
      <c r="B4917">
        <v>0.154527153559331</v>
      </c>
      <c r="C4917">
        <v>0.97904472426030198</v>
      </c>
      <c r="D4917" s="1">
        <v>1.65173561925855E-8</v>
      </c>
      <c r="E4917">
        <v>-6.9654010731954599E-4</v>
      </c>
    </row>
    <row r="4918" spans="1:5" x14ac:dyDescent="0.3">
      <c r="A4918">
        <v>0.49169990001310898</v>
      </c>
      <c r="B4918">
        <v>0.15450387953408001</v>
      </c>
      <c r="C4918">
        <v>0.97929053745973804</v>
      </c>
      <c r="D4918" s="1">
        <v>1.6325783256189E-8</v>
      </c>
      <c r="E4918">
        <v>-6.8011861117732496E-4</v>
      </c>
    </row>
    <row r="4919" spans="1:5" x14ac:dyDescent="0.3">
      <c r="A4919">
        <v>0.49179990001311202</v>
      </c>
      <c r="B4919">
        <v>0.15448060247615999</v>
      </c>
      <c r="C4919">
        <v>0.97953648147139505</v>
      </c>
      <c r="D4919" s="1">
        <v>1.6133947489118799E-8</v>
      </c>
      <c r="E4919">
        <v>-6.6388881994713098E-4</v>
      </c>
    </row>
    <row r="4920" spans="1:5" x14ac:dyDescent="0.3">
      <c r="A4920">
        <v>0.49189990001311401</v>
      </c>
      <c r="B4920">
        <v>0.15445732254132699</v>
      </c>
      <c r="C4920">
        <v>0.97978255474175702</v>
      </c>
      <c r="D4920" s="1">
        <v>1.5941854100551501E-8</v>
      </c>
      <c r="E4920">
        <v>-6.4785099397126201E-4</v>
      </c>
    </row>
    <row r="4921" spans="1:5" x14ac:dyDescent="0.3">
      <c r="A4921">
        <v>0.491999900013117</v>
      </c>
      <c r="B4921">
        <v>0.15443403988517301</v>
      </c>
      <c r="C4921">
        <v>0.98002875571649195</v>
      </c>
      <c r="D4921" s="1">
        <v>1.5749507829168401E-8</v>
      </c>
      <c r="E4921">
        <v>-6.3200538839977105E-4</v>
      </c>
    </row>
    <row r="4922" spans="1:5" x14ac:dyDescent="0.3">
      <c r="A4922">
        <v>0.49209990001311998</v>
      </c>
      <c r="B4922">
        <v>0.15441075466312901</v>
      </c>
      <c r="C4922">
        <v>0.98027508284045894</v>
      </c>
      <c r="D4922" s="1">
        <v>1.55569144924949E-8</v>
      </c>
      <c r="E4922">
        <v>-6.16352253192396E-4</v>
      </c>
    </row>
    <row r="4923" spans="1:5" x14ac:dyDescent="0.3">
      <c r="A4923">
        <v>0.49219990001312303</v>
      </c>
      <c r="B4923">
        <v>0.154387467030456</v>
      </c>
      <c r="C4923">
        <v>0.98052153455772395</v>
      </c>
      <c r="D4923" s="1">
        <v>1.5364078613629901E-8</v>
      </c>
      <c r="E4923">
        <v>-6.0089183311291805E-4</v>
      </c>
    </row>
    <row r="4924" spans="1:5" x14ac:dyDescent="0.3">
      <c r="A4924">
        <v>0.49229990001312601</v>
      </c>
      <c r="B4924">
        <v>0.15436417714224701</v>
      </c>
      <c r="C4924">
        <v>0.980768109311562</v>
      </c>
      <c r="D4924" s="1">
        <v>1.51710057971273E-8</v>
      </c>
      <c r="E4924">
        <v>-5.8562436773116396E-4</v>
      </c>
    </row>
    <row r="4925" spans="1:5" x14ac:dyDescent="0.3">
      <c r="A4925">
        <v>0.492399900013129</v>
      </c>
      <c r="B4925">
        <v>0.15434088515342501</v>
      </c>
      <c r="C4925">
        <v>0.98101480554447495</v>
      </c>
      <c r="D4925" s="1">
        <v>1.4977701430230299E-8</v>
      </c>
      <c r="E4925">
        <v>-5.7055009142193899E-4</v>
      </c>
    </row>
    <row r="4926" spans="1:5" x14ac:dyDescent="0.3">
      <c r="A4926">
        <v>0.49249990001313199</v>
      </c>
      <c r="B4926">
        <v>0.154317591218742</v>
      </c>
      <c r="C4926">
        <v>0.98126162169819398</v>
      </c>
      <c r="D4926" s="1">
        <v>1.47841706250509E-8</v>
      </c>
      <c r="E4926">
        <v>-5.5566923336604704E-4</v>
      </c>
    </row>
    <row r="4927" spans="1:5" x14ac:dyDescent="0.3">
      <c r="A4927">
        <v>0.49259990001313497</v>
      </c>
      <c r="B4927">
        <v>0.15429429549278201</v>
      </c>
      <c r="C4927">
        <v>0.98150855621369404</v>
      </c>
      <c r="D4927" s="1">
        <v>1.45904186356821E-8</v>
      </c>
      <c r="E4927">
        <v>-5.4098201755176903E-4</v>
      </c>
    </row>
    <row r="4928" spans="1:5" x14ac:dyDescent="0.3">
      <c r="A4928">
        <v>0.49269990001313702</v>
      </c>
      <c r="B4928">
        <v>0.15427099812995501</v>
      </c>
      <c r="C4928">
        <v>0.98175560753120406</v>
      </c>
      <c r="D4928" s="1">
        <v>1.43964496482597E-8</v>
      </c>
      <c r="E4928">
        <v>-5.2648866277315198E-4</v>
      </c>
    </row>
    <row r="4929" spans="1:5" x14ac:dyDescent="0.3">
      <c r="A4929">
        <v>0.49279990001314</v>
      </c>
      <c r="B4929">
        <v>0.154247699284497</v>
      </c>
      <c r="C4929">
        <v>0.98200277409021197</v>
      </c>
      <c r="D4929" s="1">
        <v>1.4202270050479801E-8</v>
      </c>
      <c r="E4929">
        <v>-5.1218938263065505E-4</v>
      </c>
    </row>
    <row r="4930" spans="1:5" x14ac:dyDescent="0.3">
      <c r="A4930">
        <v>0.49289990001314299</v>
      </c>
      <c r="B4930">
        <v>0.154224399110473</v>
      </c>
      <c r="C4930">
        <v>0.98225005432947998</v>
      </c>
      <c r="D4930" s="1">
        <v>1.4007884579663E-8</v>
      </c>
      <c r="E4930">
        <v>-4.9808438553421304E-4</v>
      </c>
    </row>
    <row r="4931" spans="1:5" x14ac:dyDescent="0.3">
      <c r="A4931">
        <v>0.49299990001314598</v>
      </c>
      <c r="B4931">
        <v>0.15420109776177099</v>
      </c>
      <c r="C4931">
        <v>0.98249744668705197</v>
      </c>
      <c r="D4931" s="1">
        <v>1.3813298423918201E-8</v>
      </c>
      <c r="E4931">
        <v>-4.8417387470137498E-4</v>
      </c>
    </row>
    <row r="4932" spans="1:5" x14ac:dyDescent="0.3">
      <c r="A4932">
        <v>0.49309990001314902</v>
      </c>
      <c r="B4932">
        <v>0.154177795392103</v>
      </c>
      <c r="C4932">
        <v>0.98274494960026304</v>
      </c>
      <c r="D4932" s="1">
        <v>1.3618517029621E-8</v>
      </c>
      <c r="E4932">
        <v>-4.7045804815869799E-4</v>
      </c>
    </row>
    <row r="4933" spans="1:5" x14ac:dyDescent="0.3">
      <c r="A4933">
        <v>0.493199900013152</v>
      </c>
      <c r="B4933">
        <v>0.15415449215500099</v>
      </c>
      <c r="C4933">
        <v>0.98299256150574998</v>
      </c>
      <c r="D4933" s="1">
        <v>1.3423545363235799E-8</v>
      </c>
      <c r="E4933">
        <v>-4.5693709874198001E-4</v>
      </c>
    </row>
    <row r="4934" spans="1:5" x14ac:dyDescent="0.3">
      <c r="A4934">
        <v>0.49329990001315499</v>
      </c>
      <c r="B4934">
        <v>0.15413118820382399</v>
      </c>
      <c r="C4934">
        <v>0.98324028083946302</v>
      </c>
      <c r="D4934" s="1">
        <v>1.32283885909314E-8</v>
      </c>
      <c r="E4934">
        <v>-4.4361121410118102E-4</v>
      </c>
    </row>
    <row r="4935" spans="1:5" x14ac:dyDescent="0.3">
      <c r="A4935">
        <v>0.49339990001315798</v>
      </c>
      <c r="B4935">
        <v>0.15410788369175599</v>
      </c>
      <c r="C4935">
        <v>0.98348810603667003</v>
      </c>
      <c r="D4935" s="1">
        <v>1.30330520334768E-8</v>
      </c>
      <c r="E4935">
        <v>-4.3048057670185702E-4</v>
      </c>
    </row>
    <row r="4936" spans="1:5" x14ac:dyDescent="0.3">
      <c r="A4936">
        <v>0.49349990001316002</v>
      </c>
      <c r="B4936">
        <v>0.15408457877179599</v>
      </c>
      <c r="C4936">
        <v>0.98373603553197397</v>
      </c>
      <c r="D4936" s="1">
        <v>1.2837540604086201E-8</v>
      </c>
      <c r="E4936">
        <v>-4.175453638208E-4</v>
      </c>
    </row>
    <row r="4937" spans="1:5" x14ac:dyDescent="0.3">
      <c r="A4937">
        <v>0.49359990001316301</v>
      </c>
      <c r="B4937">
        <v>0.154061273596762</v>
      </c>
      <c r="C4937">
        <v>0.98398406775931702</v>
      </c>
      <c r="D4937" s="1">
        <v>1.2641859636590601E-8</v>
      </c>
      <c r="E4937">
        <v>-4.04805747551866E-4</v>
      </c>
    </row>
    <row r="4938" spans="1:5" x14ac:dyDescent="0.3">
      <c r="A4938">
        <v>0.49369990001316599</v>
      </c>
      <c r="B4938">
        <v>0.15403796831929401</v>
      </c>
      <c r="C4938">
        <v>0.98423220115199195</v>
      </c>
      <c r="D4938" s="1">
        <v>1.2446014661175801E-8</v>
      </c>
      <c r="E4938">
        <v>-3.9226189480717001E-4</v>
      </c>
    </row>
    <row r="4939" spans="1:5" x14ac:dyDescent="0.3">
      <c r="A4939">
        <v>0.49379990001316898</v>
      </c>
      <c r="B4939">
        <v>0.154014663091847</v>
      </c>
      <c r="C4939">
        <v>0.98448043414265496</v>
      </c>
      <c r="D4939" s="1">
        <v>1.22500104104583E-8</v>
      </c>
      <c r="E4939">
        <v>-3.7991396731877299E-4</v>
      </c>
    </row>
    <row r="4940" spans="1:5" x14ac:dyDescent="0.3">
      <c r="A4940">
        <v>0.49389990001317202</v>
      </c>
      <c r="B4940">
        <v>0.15399135806669301</v>
      </c>
      <c r="C4940">
        <v>0.98472876516332997</v>
      </c>
      <c r="D4940" s="1">
        <v>1.20538521158373E-8</v>
      </c>
      <c r="E4940">
        <v>-3.6776212164018501E-4</v>
      </c>
    </row>
    <row r="4941" spans="1:5" x14ac:dyDescent="0.3">
      <c r="A4941">
        <v>0.49399990001317501</v>
      </c>
      <c r="B4941">
        <v>0.15396805339592101</v>
      </c>
      <c r="C4941">
        <v>0.98497719264542405</v>
      </c>
      <c r="D4941" s="1">
        <v>1.1857544748654199E-8</v>
      </c>
      <c r="E4941">
        <v>-3.55806509150119E-4</v>
      </c>
    </row>
    <row r="4942" spans="1:5" x14ac:dyDescent="0.3">
      <c r="A4942">
        <v>0.494099900013178</v>
      </c>
      <c r="B4942">
        <v>0.153944749231437</v>
      </c>
      <c r="C4942">
        <v>0.98522571501973399</v>
      </c>
      <c r="D4942" s="1">
        <v>1.16610941105514E-8</v>
      </c>
      <c r="E4942">
        <v>-3.44047276054265E-4</v>
      </c>
    </row>
    <row r="4943" spans="1:5" x14ac:dyDescent="0.3">
      <c r="A4943">
        <v>0.49419990001318098</v>
      </c>
      <c r="B4943">
        <v>0.153921445724954</v>
      </c>
      <c r="C4943">
        <v>0.98547433071645796</v>
      </c>
      <c r="D4943" s="1">
        <v>1.14645049892964E-8</v>
      </c>
      <c r="E4943">
        <v>-3.3248456338476801E-4</v>
      </c>
    </row>
    <row r="4944" spans="1:5" x14ac:dyDescent="0.3">
      <c r="A4944">
        <v>0.49429990001318302</v>
      </c>
      <c r="B4944">
        <v>0.153898143028006</v>
      </c>
      <c r="C4944">
        <v>0.98572303816520401</v>
      </c>
      <c r="D4944" s="1">
        <v>1.1267782717978601E-8</v>
      </c>
      <c r="E4944">
        <v>-3.2111850700826302E-4</v>
      </c>
    </row>
    <row r="4945" spans="1:5" x14ac:dyDescent="0.3">
      <c r="A4945">
        <v>0.49439990001318601</v>
      </c>
      <c r="B4945">
        <v>0.15387484129193499</v>
      </c>
      <c r="C4945">
        <v>0.98597183579500003</v>
      </c>
      <c r="D4945" s="1">
        <v>1.10709321798444E-8</v>
      </c>
      <c r="E4945">
        <v>-3.0994923762352102E-4</v>
      </c>
    </row>
    <row r="4946" spans="1:5" x14ac:dyDescent="0.3">
      <c r="A4946">
        <v>0.494499900013189</v>
      </c>
      <c r="B4946">
        <v>0.153851540667898</v>
      </c>
      <c r="C4946">
        <v>0.986220722034305</v>
      </c>
      <c r="D4946" s="1">
        <v>1.0873958313117799E-8</v>
      </c>
      <c r="E4946">
        <v>-2.9897688076865002E-4</v>
      </c>
    </row>
    <row r="4947" spans="1:5" x14ac:dyDescent="0.3">
      <c r="A4947">
        <v>0.49459990001319198</v>
      </c>
      <c r="B4947">
        <v>0.15382824130685899</v>
      </c>
      <c r="C4947">
        <v>0.98646969531101902</v>
      </c>
      <c r="D4947" s="1">
        <v>1.06768671758323E-8</v>
      </c>
      <c r="E4947">
        <v>-2.88201556820189E-4</v>
      </c>
    </row>
    <row r="4948" spans="1:5" x14ac:dyDescent="0.3">
      <c r="A4948">
        <v>0.49469990001319503</v>
      </c>
      <c r="B4948">
        <v>0.15380494335959399</v>
      </c>
      <c r="C4948">
        <v>0.98671875405249099</v>
      </c>
      <c r="D4948" s="1">
        <v>1.0479663097171101E-8</v>
      </c>
      <c r="E4948">
        <v>-2.7762338099810401E-4</v>
      </c>
    </row>
    <row r="4949" spans="1:5" x14ac:dyDescent="0.3">
      <c r="A4949">
        <v>0.49479990001319801</v>
      </c>
      <c r="B4949">
        <v>0.153781646976686</v>
      </c>
      <c r="C4949">
        <v>0.98696789668553098</v>
      </c>
      <c r="D4949" s="1">
        <v>1.0282351871301E-8</v>
      </c>
      <c r="E4949">
        <v>-2.6724246336855202E-4</v>
      </c>
    </row>
    <row r="4950" spans="1:5" x14ac:dyDescent="0.3">
      <c r="A4950">
        <v>0.494899900013201</v>
      </c>
      <c r="B4950">
        <v>0.153758352308527</v>
      </c>
      <c r="C4950">
        <v>0.98721712163641795</v>
      </c>
      <c r="D4950" s="1">
        <v>1.00849379789493E-8</v>
      </c>
      <c r="E4950">
        <v>-2.5705890884880199E-4</v>
      </c>
    </row>
    <row r="4951" spans="1:5" x14ac:dyDescent="0.3">
      <c r="A4951">
        <v>0.49499990001320399</v>
      </c>
      <c r="B4951">
        <v>0.15373505950531999</v>
      </c>
      <c r="C4951">
        <v>0.98746642733091206</v>
      </c>
      <c r="D4951" s="1">
        <v>9.8874268900371405E-9</v>
      </c>
      <c r="E4951">
        <v>-2.4707281720906499E-4</v>
      </c>
    </row>
    <row r="4952" spans="1:5" x14ac:dyDescent="0.3">
      <c r="A4952">
        <v>0.49509990001320697</v>
      </c>
      <c r="B4952">
        <v>0.15371176871706799</v>
      </c>
      <c r="C4952">
        <v>0.98771581219426297</v>
      </c>
      <c r="D4952" s="1">
        <v>9.68982378042078E-9</v>
      </c>
      <c r="E4952">
        <v>-2.3728428307597701E-4</v>
      </c>
    </row>
    <row r="4953" spans="1:5" x14ac:dyDescent="0.3">
      <c r="A4953">
        <v>0.49519990001320902</v>
      </c>
      <c r="B4953">
        <v>0.15368848009358499</v>
      </c>
      <c r="C4953">
        <v>0.98796527465122097</v>
      </c>
      <c r="D4953" s="1">
        <v>9.4921337623891592E-9</v>
      </c>
      <c r="E4953">
        <v>-2.2769339593795701E-4</v>
      </c>
    </row>
    <row r="4954" spans="1:5" x14ac:dyDescent="0.3">
      <c r="A4954">
        <v>0.495299900013212</v>
      </c>
      <c r="B4954">
        <v>0.15366519378448601</v>
      </c>
      <c r="C4954">
        <v>0.98821481312604398</v>
      </c>
      <c r="D4954" s="1">
        <v>9.2943622117173095E-9</v>
      </c>
      <c r="E4954">
        <v>-2.1830024014672699E-4</v>
      </c>
    </row>
    <row r="4955" spans="1:5" x14ac:dyDescent="0.3">
      <c r="A4955">
        <v>0.49539990001321499</v>
      </c>
      <c r="B4955">
        <v>0.15364190993919299</v>
      </c>
      <c r="C4955">
        <v>0.98846442604251294</v>
      </c>
      <c r="D4955" s="1">
        <v>9.0965136983804507E-9</v>
      </c>
      <c r="E4955">
        <v>-2.0910489492434299E-4</v>
      </c>
    </row>
    <row r="4956" spans="1:5" x14ac:dyDescent="0.3">
      <c r="A4956">
        <v>0.49549990001321798</v>
      </c>
      <c r="B4956">
        <v>0.15361862870692899</v>
      </c>
      <c r="C4956">
        <v>0.98871411182393698</v>
      </c>
      <c r="D4956" s="1">
        <v>8.8985939169820796E-9</v>
      </c>
      <c r="E4956">
        <v>-2.0010743436433E-4</v>
      </c>
    </row>
    <row r="4957" spans="1:5" x14ac:dyDescent="0.3">
      <c r="A4957">
        <v>0.49559990001322102</v>
      </c>
      <c r="B4957">
        <v>0.15359535023672</v>
      </c>
      <c r="C4957">
        <v>0.98896386889316401</v>
      </c>
      <c r="D4957" s="1">
        <v>8.7006074712807096E-9</v>
      </c>
      <c r="E4957">
        <v>-1.9130792743902501E-4</v>
      </c>
    </row>
    <row r="4958" spans="1:5" x14ac:dyDescent="0.3">
      <c r="A4958">
        <v>0.495699900013224</v>
      </c>
      <c r="B4958">
        <v>0.153572074677396</v>
      </c>
      <c r="C4958">
        <v>0.98921369567259398</v>
      </c>
      <c r="D4958" s="1">
        <v>8.5025595428738402E-9</v>
      </c>
      <c r="E4958">
        <v>-1.8270643800118901E-4</v>
      </c>
    </row>
    <row r="4959" spans="1:5" x14ac:dyDescent="0.3">
      <c r="A4959">
        <v>0.49579990001322699</v>
      </c>
      <c r="B4959">
        <v>0.15354880217758299</v>
      </c>
      <c r="C4959">
        <v>0.98946359058418298</v>
      </c>
      <c r="D4959" s="1">
        <v>8.3044560467903093E-9</v>
      </c>
      <c r="E4959">
        <v>-1.7430302478987E-4</v>
      </c>
    </row>
    <row r="4960" spans="1:5" x14ac:dyDescent="0.3">
      <c r="A4960">
        <v>0.49589990001322998</v>
      </c>
      <c r="B4960">
        <v>0.153525532885713</v>
      </c>
      <c r="C4960">
        <v>0.98971355204946099</v>
      </c>
      <c r="D4960" s="1">
        <v>8.1063008453841393E-9</v>
      </c>
      <c r="E4960">
        <v>-1.6609774143594701E-4</v>
      </c>
    </row>
    <row r="4961" spans="1:5" x14ac:dyDescent="0.3">
      <c r="A4961">
        <v>0.49599990001323202</v>
      </c>
      <c r="B4961">
        <v>0.15350226695001101</v>
      </c>
      <c r="C4961">
        <v>0.98996357848953498</v>
      </c>
      <c r="D4961" s="1">
        <v>7.9080999977363797E-9</v>
      </c>
      <c r="E4961">
        <v>-1.5809063646484399E-4</v>
      </c>
    </row>
    <row r="4962" spans="1:5" x14ac:dyDescent="0.3">
      <c r="A4962">
        <v>0.49609990001323501</v>
      </c>
      <c r="B4962">
        <v>0.15347900451850499</v>
      </c>
      <c r="C4962">
        <v>0.99021366832510205</v>
      </c>
      <c r="D4962" s="1">
        <v>7.7098580959542004E-9</v>
      </c>
      <c r="E4962">
        <v>-1.5028175330276299E-4</v>
      </c>
    </row>
    <row r="4963" spans="1:5" x14ac:dyDescent="0.3">
      <c r="A4963">
        <v>0.49619990001323799</v>
      </c>
      <c r="B4963">
        <v>0.15345574573901899</v>
      </c>
      <c r="C4963">
        <v>0.99046381997645905</v>
      </c>
      <c r="D4963" s="1">
        <v>7.5115805020650498E-9</v>
      </c>
      <c r="E4963">
        <v>-1.4267113028221899E-4</v>
      </c>
    </row>
    <row r="4964" spans="1:5" x14ac:dyDescent="0.3">
      <c r="A4964">
        <v>0.49629990001324098</v>
      </c>
      <c r="B4964">
        <v>0.15343249075917401</v>
      </c>
      <c r="C4964">
        <v>0.99071403186351104</v>
      </c>
      <c r="D4964" s="1">
        <v>7.3132722924651099E-9</v>
      </c>
      <c r="E4964">
        <v>-1.35258800645854E-4</v>
      </c>
    </row>
    <row r="4965" spans="1:5" x14ac:dyDescent="0.3">
      <c r="A4965">
        <v>0.49639990001324402</v>
      </c>
      <c r="B4965">
        <v>0.15340923972638901</v>
      </c>
      <c r="C4965">
        <v>0.99096430240578504</v>
      </c>
      <c r="D4965" s="1">
        <v>7.1149383513836504E-9</v>
      </c>
      <c r="E4965">
        <v>-1.28044792553332E-4</v>
      </c>
    </row>
    <row r="4966" spans="1:5" x14ac:dyDescent="0.3">
      <c r="A4966">
        <v>0.49649990001324701</v>
      </c>
      <c r="B4966">
        <v>0.15338599278787601</v>
      </c>
      <c r="C4966">
        <v>0.99121463002243604</v>
      </c>
      <c r="D4966" s="1">
        <v>6.91658386742772E-9</v>
      </c>
      <c r="E4966">
        <v>-1.21029129085272E-4</v>
      </c>
    </row>
    <row r="4967" spans="1:5" x14ac:dyDescent="0.3">
      <c r="A4967">
        <v>0.49659990001325</v>
      </c>
      <c r="B4967">
        <v>0.15336275009064201</v>
      </c>
      <c r="C4967">
        <v>0.99146501313225799</v>
      </c>
      <c r="D4967" s="1">
        <v>6.7182140114945801E-9</v>
      </c>
      <c r="E4967">
        <v>-1.1421182824943299E-4</v>
      </c>
    </row>
    <row r="4968" spans="1:5" x14ac:dyDescent="0.3">
      <c r="A4968">
        <v>0.49669990001325298</v>
      </c>
      <c r="B4968">
        <v>0.153339511781489</v>
      </c>
      <c r="C4968">
        <v>0.991715450153696</v>
      </c>
      <c r="D4968" s="1">
        <v>6.5198336407301597E-9</v>
      </c>
      <c r="E4968">
        <v>-1.07592902986417E-4</v>
      </c>
    </row>
    <row r="4969" spans="1:5" x14ac:dyDescent="0.3">
      <c r="A4969">
        <v>0.49679990001325502</v>
      </c>
      <c r="B4969">
        <v>0.153316278007013</v>
      </c>
      <c r="C4969">
        <v>0.99196593950485401</v>
      </c>
      <c r="D4969" s="1">
        <v>6.3214478416379101E-9</v>
      </c>
      <c r="E4969">
        <v>-1.0117236117581E-4</v>
      </c>
    </row>
    <row r="4970" spans="1:5" x14ac:dyDescent="0.3">
      <c r="A4970">
        <v>0.49689990001325801</v>
      </c>
      <c r="B4970">
        <v>0.15329304891360099</v>
      </c>
      <c r="C4970">
        <v>0.99221647960350401</v>
      </c>
      <c r="D4970" s="1">
        <v>6.1230619409297904E-9</v>
      </c>
      <c r="E4970">
        <v>-9.4950205641744997E-5</v>
      </c>
    </row>
    <row r="4971" spans="1:5" x14ac:dyDescent="0.3">
      <c r="A4971">
        <v>0.496999900013261</v>
      </c>
      <c r="B4971">
        <v>0.153269824647433</v>
      </c>
      <c r="C4971">
        <v>0.99246706886709901</v>
      </c>
      <c r="D4971" s="1">
        <v>5.9246806014557403E-9</v>
      </c>
      <c r="E4971">
        <v>-8.89264341588121E-5</v>
      </c>
    </row>
    <row r="4972" spans="1:5" x14ac:dyDescent="0.3">
      <c r="A4972">
        <v>0.49709990001326398</v>
      </c>
      <c r="B4972">
        <v>0.15324660535447801</v>
      </c>
      <c r="C4972">
        <v>0.99271770571278195</v>
      </c>
      <c r="D4972" s="1">
        <v>5.7263091169354597E-9</v>
      </c>
      <c r="E4972">
        <v>-8.3101039457880705E-5</v>
      </c>
    </row>
    <row r="4973" spans="1:5" x14ac:dyDescent="0.3">
      <c r="A4973">
        <v>0.49719990001326703</v>
      </c>
      <c r="B4973">
        <v>0.15322339118049599</v>
      </c>
      <c r="C4973">
        <v>0.992968388557393</v>
      </c>
      <c r="D4973" s="1">
        <v>5.5279525503936103E-9</v>
      </c>
      <c r="E4973">
        <v>-7.7474009233775295E-5</v>
      </c>
    </row>
    <row r="4974" spans="1:5" x14ac:dyDescent="0.3">
      <c r="A4974">
        <v>0.49729990001327001</v>
      </c>
      <c r="B4974">
        <v>0.15320018227103999</v>
      </c>
      <c r="C4974">
        <v>0.99321911581748301</v>
      </c>
      <c r="D4974" s="1">
        <v>5.3296156981120003E-9</v>
      </c>
      <c r="E4974">
        <v>-7.2045326150575005E-5</v>
      </c>
    </row>
    <row r="4975" spans="1:5" x14ac:dyDescent="0.3">
      <c r="A4975">
        <v>0.497399900013273</v>
      </c>
      <c r="B4975">
        <v>0.15317697877144901</v>
      </c>
      <c r="C4975">
        <v>0.99346988590932295</v>
      </c>
      <c r="D4975" s="1">
        <v>5.1313037198636296E-9</v>
      </c>
      <c r="E4975">
        <v>-6.6814967848237604E-5</v>
      </c>
    </row>
    <row r="4976" spans="1:5" x14ac:dyDescent="0.3">
      <c r="A4976">
        <v>0.49749990001327599</v>
      </c>
      <c r="B4976">
        <v>0.153153780826848</v>
      </c>
      <c r="C4976">
        <v>0.99372069724891299</v>
      </c>
      <c r="D4976" s="1">
        <v>4.9330217080156801E-9</v>
      </c>
      <c r="E4976">
        <v>-6.1782906949365502E-5</v>
      </c>
    </row>
    <row r="4977" spans="1:5" x14ac:dyDescent="0.3">
      <c r="A4977">
        <v>0.49759990001327797</v>
      </c>
      <c r="B4977">
        <v>0.153130588582155</v>
      </c>
      <c r="C4977">
        <v>0.99397154825199197</v>
      </c>
      <c r="D4977" s="1">
        <v>4.7347745710106804E-9</v>
      </c>
      <c r="E4977">
        <v>-5.6949111066224902E-5</v>
      </c>
    </row>
    <row r="4978" spans="1:5" x14ac:dyDescent="0.3">
      <c r="A4978">
        <v>0.49769990001328102</v>
      </c>
      <c r="B4978">
        <v>0.153107402182073</v>
      </c>
      <c r="C4978">
        <v>0.99422243733404903</v>
      </c>
      <c r="D4978" s="1">
        <v>4.5365673064468899E-9</v>
      </c>
      <c r="E4978">
        <v>-5.2313542807840897E-5</v>
      </c>
    </row>
    <row r="4979" spans="1:5" x14ac:dyDescent="0.3">
      <c r="A4979">
        <v>0.497799900013284</v>
      </c>
      <c r="B4979">
        <v>0.15308422177108999</v>
      </c>
      <c r="C4979">
        <v>0.99447336291033095</v>
      </c>
      <c r="D4979" s="1">
        <v>4.3384049209587001E-9</v>
      </c>
      <c r="E4979">
        <v>-4.7876159786029697E-5</v>
      </c>
    </row>
    <row r="4980" spans="1:5" x14ac:dyDescent="0.3">
      <c r="A4980">
        <v>0.49789990001328699</v>
      </c>
      <c r="B4980">
        <v>0.15306104749348001</v>
      </c>
      <c r="C4980">
        <v>0.99472432339585704</v>
      </c>
      <c r="D4980" s="1">
        <v>4.1402922976442896E-9</v>
      </c>
      <c r="E4980">
        <v>-4.3636914623395501E-5</v>
      </c>
    </row>
    <row r="4981" spans="1:5" x14ac:dyDescent="0.3">
      <c r="A4981">
        <v>0.49799990001328998</v>
      </c>
      <c r="B4981">
        <v>0.1530378794933</v>
      </c>
      <c r="C4981">
        <v>0.99497531720542398</v>
      </c>
      <c r="D4981" s="1">
        <v>3.9422345820973302E-9</v>
      </c>
      <c r="E4981">
        <v>-3.9595754959887503E-5</v>
      </c>
    </row>
    <row r="4982" spans="1:5" x14ac:dyDescent="0.3">
      <c r="A4982">
        <v>0.49809990001329302</v>
      </c>
      <c r="B4982">
        <v>0.153014717914396</v>
      </c>
      <c r="C4982">
        <v>0.99522634275361799</v>
      </c>
      <c r="D4982" s="1">
        <v>3.7442368056635101E-9</v>
      </c>
      <c r="E4982">
        <v>-3.5752623461251497E-5</v>
      </c>
    </row>
    <row r="4983" spans="1:5" x14ac:dyDescent="0.3">
      <c r="A4983">
        <v>0.498199900013296</v>
      </c>
      <c r="B4983">
        <v>0.15299156290039501</v>
      </c>
      <c r="C4983">
        <v>0.99547739845482497</v>
      </c>
      <c r="D4983" s="1">
        <v>3.5463036503143402E-9</v>
      </c>
      <c r="E4983">
        <v>-3.2107457825791502E-5</v>
      </c>
    </row>
    <row r="4984" spans="1:5" x14ac:dyDescent="0.3">
      <c r="A4984">
        <v>0.49829990001329899</v>
      </c>
      <c r="B4984">
        <v>0.152968414594706</v>
      </c>
      <c r="C4984">
        <v>0.99572848272324199</v>
      </c>
      <c r="D4984" s="1">
        <v>3.3484402983532399E-9</v>
      </c>
      <c r="E4984">
        <v>-2.86601907915979E-5</v>
      </c>
    </row>
    <row r="4985" spans="1:5" x14ac:dyDescent="0.3">
      <c r="A4985">
        <v>0.49839990001330098</v>
      </c>
      <c r="B4985">
        <v>0.152945273140522</v>
      </c>
      <c r="C4985">
        <v>0.99597959397288405</v>
      </c>
      <c r="D4985" s="1">
        <v>3.1506516198565502E-9</v>
      </c>
      <c r="E4985">
        <v>-2.5410750145038299E-5</v>
      </c>
    </row>
    <row r="4986" spans="1:5" x14ac:dyDescent="0.3">
      <c r="A4986">
        <v>0.49849990001330402</v>
      </c>
      <c r="B4986">
        <v>0.152922138680816</v>
      </c>
      <c r="C4986">
        <v>0.99623073061759504</v>
      </c>
      <c r="D4986" s="1">
        <v>2.9529426674124199E-9</v>
      </c>
      <c r="E4986">
        <v>-2.2359058728243901E-5</v>
      </c>
    </row>
    <row r="4987" spans="1:5" x14ac:dyDescent="0.3">
      <c r="A4987">
        <v>0.49859990001330701</v>
      </c>
      <c r="B4987">
        <v>0.15289901135834599</v>
      </c>
      <c r="C4987">
        <v>0.99648189107106</v>
      </c>
      <c r="D4987" s="1">
        <v>2.7553181221070898E-9</v>
      </c>
      <c r="E4987">
        <v>-1.9505034447089499E-5</v>
      </c>
    </row>
    <row r="4988" spans="1:5" x14ac:dyDescent="0.3">
      <c r="A4988">
        <v>0.49869990001330999</v>
      </c>
      <c r="B4988">
        <v>0.152875891315645</v>
      </c>
      <c r="C4988">
        <v>0.99673307374681397</v>
      </c>
      <c r="D4988" s="1">
        <v>2.55778307296377E-9</v>
      </c>
      <c r="E4988">
        <v>-1.6848590278975301E-5</v>
      </c>
    </row>
    <row r="4989" spans="1:5" x14ac:dyDescent="0.3">
      <c r="A4989">
        <v>0.49879990001331298</v>
      </c>
      <c r="B4989">
        <v>0.152852778695027</v>
      </c>
      <c r="C4989">
        <v>0.99698427705824899</v>
      </c>
      <c r="D4989" s="1">
        <v>2.3603424655285501E-9</v>
      </c>
      <c r="E4989">
        <v>-1.43896342813248E-5</v>
      </c>
    </row>
    <row r="4990" spans="1:5" x14ac:dyDescent="0.3">
      <c r="A4990">
        <v>0.49889990001331602</v>
      </c>
      <c r="B4990">
        <v>0.15282967363858899</v>
      </c>
      <c r="C4990">
        <v>0.99723549941862899</v>
      </c>
      <c r="D4990" s="1">
        <v>2.1630011459392902E-9</v>
      </c>
      <c r="E4990">
        <v>-1.2128069600217099E-5</v>
      </c>
    </row>
    <row r="4991" spans="1:5" x14ac:dyDescent="0.3">
      <c r="A4991">
        <v>0.49899990001331901</v>
      </c>
      <c r="B4991">
        <v>0.15280657628821101</v>
      </c>
      <c r="C4991">
        <v>0.99748673924109699</v>
      </c>
      <c r="D4991" s="1">
        <v>1.96576412662076E-9</v>
      </c>
      <c r="E4991">
        <v>-1.00637944786118E-5</v>
      </c>
    </row>
    <row r="4992" spans="1:5" x14ac:dyDescent="0.3">
      <c r="A4992">
        <v>0.499099900013322</v>
      </c>
      <c r="B4992">
        <v>0.15278348678553699</v>
      </c>
      <c r="C4992">
        <v>0.99773799493868598</v>
      </c>
      <c r="D4992" s="1">
        <v>1.76863610423745E-9</v>
      </c>
      <c r="E4992">
        <v>-8.1967022634753999E-6</v>
      </c>
    </row>
    <row r="4993" spans="1:5" x14ac:dyDescent="0.3">
      <c r="A4993">
        <v>0.49919990001332398</v>
      </c>
      <c r="B4993">
        <v>0.152760405271995</v>
      </c>
      <c r="C4993">
        <v>0.99798926492432904</v>
      </c>
      <c r="D4993" s="1">
        <v>1.57162204646988E-9</v>
      </c>
      <c r="E4993">
        <v>-6.5266814161106996E-6</v>
      </c>
    </row>
    <row r="4994" spans="1:5" x14ac:dyDescent="0.3">
      <c r="A4994">
        <v>0.49929990001332702</v>
      </c>
      <c r="B4994">
        <v>0.15273733188879099</v>
      </c>
      <c r="C4994">
        <v>0.998240547610867</v>
      </c>
      <c r="D4994" s="1">
        <v>1.37472686637585E-9</v>
      </c>
      <c r="E4994">
        <v>-5.0536155204348199E-6</v>
      </c>
    </row>
    <row r="4995" spans="1:5" x14ac:dyDescent="0.3">
      <c r="A4995">
        <v>0.49939990001333001</v>
      </c>
      <c r="B4995">
        <v>0.152714266776907</v>
      </c>
      <c r="C4995">
        <v>0.99849184141106295</v>
      </c>
      <c r="D4995" s="1">
        <v>1.1779553958325E-9</v>
      </c>
      <c r="E4995">
        <v>-3.7773832917506199E-6</v>
      </c>
    </row>
    <row r="4996" spans="1:5" x14ac:dyDescent="0.3">
      <c r="A4996">
        <v>0.499499900013333</v>
      </c>
      <c r="B4996">
        <v>0.15269121007709899</v>
      </c>
      <c r="C4996">
        <v>0.99874314473760795</v>
      </c>
      <c r="D4996" s="1">
        <v>9.8131250477126108E-10</v>
      </c>
      <c r="E4996">
        <v>-2.6978585855670899E-6</v>
      </c>
    </row>
    <row r="4997" spans="1:5" x14ac:dyDescent="0.3">
      <c r="A4997">
        <v>0.49959990001333598</v>
      </c>
      <c r="B4997">
        <v>0.15266816192990099</v>
      </c>
      <c r="C4997">
        <v>0.99899445600313397</v>
      </c>
      <c r="D4997" s="1">
        <v>7.8480301532226099E-10</v>
      </c>
      <c r="E4997">
        <v>-1.8149104068528701E-6</v>
      </c>
    </row>
    <row r="4998" spans="1:5" x14ac:dyDescent="0.3">
      <c r="A4998">
        <v>0.49969990001333903</v>
      </c>
      <c r="B4998">
        <v>0.15264512247561801</v>
      </c>
      <c r="C4998">
        <v>0.99924577362022204</v>
      </c>
      <c r="D4998" s="1">
        <v>5.8843177970718403E-10</v>
      </c>
      <c r="E4998">
        <v>-1.12840291905825E-6</v>
      </c>
    </row>
    <row r="4999" spans="1:5" x14ac:dyDescent="0.3">
      <c r="A4999">
        <v>0.49979990001334201</v>
      </c>
      <c r="B4999">
        <v>0.15262209185433101</v>
      </c>
      <c r="C4999">
        <v>0.99949709600141401</v>
      </c>
      <c r="D4999" s="1">
        <v>3.92203617298735E-10</v>
      </c>
      <c r="E4999" s="1">
        <v>-6.3819545353637801E-7</v>
      </c>
    </row>
    <row r="5000" spans="1:5" x14ac:dyDescent="0.3">
      <c r="A5000">
        <v>0.499899900013345</v>
      </c>
      <c r="B5000">
        <v>0.152599070205894</v>
      </c>
      <c r="C5000">
        <v>0.99974842155922095</v>
      </c>
      <c r="D5000" s="1">
        <v>1.96123371261793E-10</v>
      </c>
      <c r="E5000" s="1">
        <v>-3.4414251880795899E-7</v>
      </c>
    </row>
    <row r="5001" spans="1:5" x14ac:dyDescent="0.3">
      <c r="A5001">
        <v>0.49999990001334699</v>
      </c>
      <c r="B5001">
        <v>0.15257605766993501</v>
      </c>
      <c r="C5001">
        <v>0.99999974870613395</v>
      </c>
      <c r="D5001" s="1">
        <v>1.95823375614669E-13</v>
      </c>
      <c r="E5001" s="1">
        <v>-2.4609381016742401E-7</v>
      </c>
    </row>
    <row r="5002" spans="1:5" x14ac:dyDescent="0.3">
      <c r="A5002">
        <v>0.50009990001329496</v>
      </c>
      <c r="B5002">
        <v>0.152553054385865</v>
      </c>
      <c r="C5002">
        <v>1.00025107585449</v>
      </c>
      <c r="D5002" s="1">
        <v>-1.9557422415527701E-10</v>
      </c>
      <c r="E5002" s="1">
        <v>-3.4389421907105103E-7</v>
      </c>
    </row>
    <row r="5003" spans="1:5" x14ac:dyDescent="0.3">
      <c r="A5003">
        <v>0.50019990001324199</v>
      </c>
      <c r="B5003">
        <v>0.15253006049284201</v>
      </c>
      <c r="C5003">
        <v>1.0005024014169199</v>
      </c>
      <c r="D5003" s="1">
        <v>-3.9118197134471001E-10</v>
      </c>
      <c r="E5003" s="1">
        <v>-6.3738384303000897E-7</v>
      </c>
    </row>
    <row r="5004" spans="1:5" x14ac:dyDescent="0.3">
      <c r="A5004">
        <v>0.50029990001319002</v>
      </c>
      <c r="B5004">
        <v>0.15250707612981401</v>
      </c>
      <c r="C5004">
        <v>1.0007537238059101</v>
      </c>
      <c r="D5004" s="1">
        <v>-5.8662264378117603E-10</v>
      </c>
      <c r="E5004">
        <v>-1.1263979953794099E-6</v>
      </c>
    </row>
    <row r="5005" spans="1:5" x14ac:dyDescent="0.3">
      <c r="A5005">
        <v>0.50039990001313694</v>
      </c>
      <c r="B5005">
        <v>0.15248410143548999</v>
      </c>
      <c r="C5005">
        <v>1.00100504143397</v>
      </c>
      <c r="D5005" s="1">
        <v>-7.8189146354843905E-10</v>
      </c>
      <c r="E5005">
        <v>-1.81076721536511E-6</v>
      </c>
    </row>
    <row r="5006" spans="1:5" x14ac:dyDescent="0.3">
      <c r="A5006">
        <v>0.50049990001308398</v>
      </c>
      <c r="B5006">
        <v>0.152461136548348</v>
      </c>
      <c r="C5006">
        <v>1.00125635271364</v>
      </c>
      <c r="D5006" s="1">
        <v>-9.7698371543638304E-10</v>
      </c>
      <c r="E5006">
        <v>-2.6903172781315998E-6</v>
      </c>
    </row>
    <row r="5007" spans="1:5" x14ac:dyDescent="0.3">
      <c r="A5007">
        <v>0.50059990001303201</v>
      </c>
      <c r="B5007">
        <v>0.15243818160664299</v>
      </c>
      <c r="C5007">
        <v>1.00150765605751</v>
      </c>
      <c r="D5007" s="1">
        <v>-1.1718945977425E-9</v>
      </c>
      <c r="E5007">
        <v>-3.7648692045617301E-6</v>
      </c>
    </row>
    <row r="5008" spans="1:5" x14ac:dyDescent="0.3">
      <c r="A5008">
        <v>0.50069990001297904</v>
      </c>
      <c r="B5008">
        <v>0.15241523674839699</v>
      </c>
      <c r="C5008">
        <v>1.0017589498782</v>
      </c>
      <c r="D5008" s="1">
        <v>-1.3666193784827201E-9</v>
      </c>
      <c r="E5008">
        <v>-5.03423927173871E-6</v>
      </c>
    </row>
    <row r="5009" spans="1:5" x14ac:dyDescent="0.3">
      <c r="A5009">
        <v>0.50079990001292596</v>
      </c>
      <c r="B5009">
        <v>0.15239230211139901</v>
      </c>
      <c r="C5009">
        <v>1.0020102325883999</v>
      </c>
      <c r="D5009" s="1">
        <v>-1.56115338768388E-9</v>
      </c>
      <c r="E5009">
        <v>-6.4982390232978597E-6</v>
      </c>
    </row>
    <row r="5010" spans="1:5" x14ac:dyDescent="0.3">
      <c r="A5010">
        <v>0.50089990001287399</v>
      </c>
      <c r="B5010">
        <v>0.152369377833206</v>
      </c>
      <c r="C5010">
        <v>1.0022615026008901</v>
      </c>
      <c r="D5010" s="1">
        <v>-1.7554918190404901E-9</v>
      </c>
      <c r="E5010">
        <v>-8.1566752797709905E-6</v>
      </c>
    </row>
    <row r="5011" spans="1:5" x14ac:dyDescent="0.3">
      <c r="A5011">
        <v>0.50099990001282102</v>
      </c>
      <c r="B5011">
        <v>0.15234646405114499</v>
      </c>
      <c r="C5011">
        <v>1.0025127583284901</v>
      </c>
      <c r="D5011" s="1">
        <v>-1.9496300677856302E-9</v>
      </c>
      <c r="E5011">
        <v>-1.00093501491575E-5</v>
      </c>
    </row>
    <row r="5012" spans="1:5" x14ac:dyDescent="0.3">
      <c r="A5012">
        <v>0.50109990001276805</v>
      </c>
      <c r="B5012">
        <v>0.152323560902308</v>
      </c>
      <c r="C5012">
        <v>1.0027639981841501</v>
      </c>
      <c r="D5012" s="1">
        <v>-2.1435632810168698E-9</v>
      </c>
      <c r="E5012">
        <v>-1.2056061037541499E-5</v>
      </c>
    </row>
    <row r="5013" spans="1:5" x14ac:dyDescent="0.3">
      <c r="A5013">
        <v>0.50119990001271597</v>
      </c>
      <c r="B5013">
        <v>0.15230066852355401</v>
      </c>
      <c r="C5013">
        <v>1.0030152205809</v>
      </c>
      <c r="D5013" s="1">
        <v>-2.3372869015426899E-9</v>
      </c>
      <c r="E5013">
        <v>-1.4296600659934501E-5</v>
      </c>
    </row>
    <row r="5014" spans="1:5" x14ac:dyDescent="0.3">
      <c r="A5014">
        <v>0.501299900012663</v>
      </c>
      <c r="B5014">
        <v>0.15227778705151401</v>
      </c>
      <c r="C5014">
        <v>1.00326642393187</v>
      </c>
      <c r="D5014" s="1">
        <v>-2.5307962666316599E-9</v>
      </c>
      <c r="E5014">
        <v>-1.6730757050402399E-5</v>
      </c>
    </row>
    <row r="5015" spans="1:5" x14ac:dyDescent="0.3">
      <c r="A5015">
        <v>0.50139990001261103</v>
      </c>
      <c r="B5015">
        <v>0.15225491662257301</v>
      </c>
      <c r="C5015">
        <v>1.00351760665033</v>
      </c>
      <c r="D5015" s="1">
        <v>-2.72408661258854E-9</v>
      </c>
      <c r="E5015">
        <v>-1.9358313574785299E-5</v>
      </c>
    </row>
    <row r="5016" spans="1:5" x14ac:dyDescent="0.3">
      <c r="A5016">
        <v>0.50149990001255795</v>
      </c>
      <c r="B5016">
        <v>0.152232057372887</v>
      </c>
      <c r="C5016">
        <v>1.00376876714968</v>
      </c>
      <c r="D5016" s="1">
        <v>-2.9171534102390201E-9</v>
      </c>
      <c r="E5016">
        <v>-2.2179048940189601E-5</v>
      </c>
    </row>
    <row r="5017" spans="1:5" x14ac:dyDescent="0.3">
      <c r="A5017">
        <v>0.50159990001250498</v>
      </c>
      <c r="B5017">
        <v>0.15220920943837499</v>
      </c>
      <c r="C5017">
        <v>1.0040199038434501</v>
      </c>
      <c r="D5017" s="1">
        <v>-3.10999194362699E-9</v>
      </c>
      <c r="E5017">
        <v>-2.5192737206528901E-5</v>
      </c>
    </row>
    <row r="5018" spans="1:5" x14ac:dyDescent="0.3">
      <c r="A5018">
        <v>0.50169990001245302</v>
      </c>
      <c r="B5018">
        <v>0.15218637295472401</v>
      </c>
      <c r="C5018">
        <v>1.00427101514531</v>
      </c>
      <c r="D5018" s="1">
        <v>-3.30259750591125E-9</v>
      </c>
      <c r="E5018">
        <v>-2.8399147797562099E-5</v>
      </c>
    </row>
    <row r="5019" spans="1:5" x14ac:dyDescent="0.3">
      <c r="A5019">
        <v>0.50179990001240005</v>
      </c>
      <c r="B5019">
        <v>0.152163548057379</v>
      </c>
      <c r="C5019">
        <v>1.00452209946913</v>
      </c>
      <c r="D5019" s="1">
        <v>-3.4949656859192198E-9</v>
      </c>
      <c r="E5019">
        <v>-3.1798045512808199E-5</v>
      </c>
    </row>
    <row r="5020" spans="1:5" x14ac:dyDescent="0.3">
      <c r="A5020">
        <v>0.50189990001234697</v>
      </c>
      <c r="B5020">
        <v>0.152140734881555</v>
      </c>
      <c r="C5020">
        <v>1.0047731552289101</v>
      </c>
      <c r="D5020" s="1">
        <v>-3.6870915501160299E-9</v>
      </c>
      <c r="E5020">
        <v>-3.5389190538376997E-5</v>
      </c>
    </row>
    <row r="5021" spans="1:5" x14ac:dyDescent="0.3">
      <c r="A5021">
        <v>0.501999900012295</v>
      </c>
      <c r="B5021">
        <v>0.152117933562222</v>
      </c>
      <c r="C5021">
        <v>1.00502418083884</v>
      </c>
      <c r="D5021" s="1">
        <v>-3.8789709345271699E-9</v>
      </c>
      <c r="E5021">
        <v>-3.9172338459064801E-5</v>
      </c>
    </row>
    <row r="5022" spans="1:5" x14ac:dyDescent="0.3">
      <c r="A5022">
        <v>0.50209990001224203</v>
      </c>
      <c r="B5022">
        <v>0.15209514423412401</v>
      </c>
      <c r="C5022">
        <v>1.00527517471332</v>
      </c>
      <c r="D5022" s="1">
        <v>-4.0705989664230499E-9</v>
      </c>
      <c r="E5022">
        <v>-4.3147240268548898E-5</v>
      </c>
    </row>
    <row r="5023" spans="1:5" x14ac:dyDescent="0.3">
      <c r="A5023">
        <v>0.50219990001218995</v>
      </c>
      <c r="B5023">
        <v>0.152072367031757</v>
      </c>
      <c r="C5023">
        <v>1.00552613526693</v>
      </c>
      <c r="D5023" s="1">
        <v>-4.2619709774247797E-9</v>
      </c>
      <c r="E5023">
        <v>-4.7313642383298498E-5</v>
      </c>
    </row>
    <row r="5024" spans="1:5" x14ac:dyDescent="0.3">
      <c r="A5024">
        <v>0.50229990001213698</v>
      </c>
      <c r="B5024">
        <v>0.15204960208937701</v>
      </c>
      <c r="C5024">
        <v>1.0057770609144601</v>
      </c>
      <c r="D5024" s="1">
        <v>-4.4530827134561202E-9</v>
      </c>
      <c r="E5024">
        <v>-5.1671286653750203E-5</v>
      </c>
    </row>
    <row r="5025" spans="1:5" x14ac:dyDescent="0.3">
      <c r="A5025">
        <v>0.50239990001208401</v>
      </c>
      <c r="B5025">
        <v>0.15202684954100801</v>
      </c>
      <c r="C5025">
        <v>1.0060279500709399</v>
      </c>
      <c r="D5025" s="1">
        <v>-4.6439293829685397E-9</v>
      </c>
      <c r="E5025">
        <v>-5.6219910375138798E-5</v>
      </c>
    </row>
    <row r="5026" spans="1:5" x14ac:dyDescent="0.3">
      <c r="A5026">
        <v>0.50249990001203204</v>
      </c>
      <c r="B5026">
        <v>0.152004109520428</v>
      </c>
      <c r="C5026">
        <v>1.0062788011516099</v>
      </c>
      <c r="D5026" s="1">
        <v>-4.8345064988361798E-9</v>
      </c>
      <c r="E5026">
        <v>-6.0959246300455099E-5</v>
      </c>
    </row>
    <row r="5027" spans="1:5" x14ac:dyDescent="0.3">
      <c r="A5027">
        <v>0.50259990001197896</v>
      </c>
      <c r="B5027">
        <v>0.15198138216118001</v>
      </c>
      <c r="C5027">
        <v>1.0065296125719601</v>
      </c>
      <c r="D5027" s="1">
        <v>-5.0248098044664702E-9</v>
      </c>
      <c r="E5027">
        <v>-6.5889022652112803E-5</v>
      </c>
    </row>
    <row r="5028" spans="1:5" x14ac:dyDescent="0.3">
      <c r="A5028">
        <v>0.50269990001192599</v>
      </c>
      <c r="B5028">
        <v>0.15195866759656701</v>
      </c>
      <c r="C5028">
        <v>1.00678038274773</v>
      </c>
      <c r="D5028" s="1">
        <v>-5.2148343387313797E-9</v>
      </c>
      <c r="E5028">
        <v>-7.1008963133693494E-5</v>
      </c>
    </row>
    <row r="5029" spans="1:5" x14ac:dyDescent="0.3">
      <c r="A5029">
        <v>0.50279990001187402</v>
      </c>
      <c r="B5029">
        <v>0.15193596595964801</v>
      </c>
      <c r="C5029">
        <v>1.0070311100949101</v>
      </c>
      <c r="D5029" s="1">
        <v>-5.40457599446705E-9</v>
      </c>
      <c r="E5029">
        <v>-7.6318786943869806E-5</v>
      </c>
    </row>
    <row r="5030" spans="1:5" x14ac:dyDescent="0.3">
      <c r="A5030">
        <v>0.50289990001182105</v>
      </c>
      <c r="B5030">
        <v>0.15191327738325</v>
      </c>
      <c r="C5030">
        <v>1.0072817930297799</v>
      </c>
      <c r="D5030" s="1">
        <v>-5.5940300519973897E-9</v>
      </c>
      <c r="E5030">
        <v>-8.1818208785567294E-5</v>
      </c>
    </row>
    <row r="5031" spans="1:5" x14ac:dyDescent="0.3">
      <c r="A5031">
        <v>0.50299990001176798</v>
      </c>
      <c r="B5031">
        <v>0.151890601999943</v>
      </c>
      <c r="C5031">
        <v>1.0075324299688899</v>
      </c>
      <c r="D5031" s="1">
        <v>-5.7831921235148998E-9</v>
      </c>
      <c r="E5031">
        <v>-8.7506938883912495E-5</v>
      </c>
    </row>
    <row r="5032" spans="1:5" x14ac:dyDescent="0.3">
      <c r="A5032">
        <v>0.50309990001171601</v>
      </c>
      <c r="B5032">
        <v>0.15186793994206499</v>
      </c>
      <c r="C5032">
        <v>1.00778301932908</v>
      </c>
      <c r="D5032" s="1">
        <v>-5.97205759016032E-9</v>
      </c>
      <c r="E5032">
        <v>-9.3384682993531102E-5</v>
      </c>
    </row>
    <row r="5033" spans="1:5" x14ac:dyDescent="0.3">
      <c r="A5033">
        <v>0.50319990001166304</v>
      </c>
      <c r="B5033">
        <v>0.15184529134170899</v>
      </c>
      <c r="C5033">
        <v>1.0080335595274901</v>
      </c>
      <c r="D5033" s="1">
        <v>-6.16062221790111E-9</v>
      </c>
      <c r="E5033">
        <v>-9.9451142413880893E-5</v>
      </c>
    </row>
    <row r="5034" spans="1:5" x14ac:dyDescent="0.3">
      <c r="A5034">
        <v>0.50329990001161096</v>
      </c>
      <c r="B5034">
        <v>0.151822656330727</v>
      </c>
      <c r="C5034">
        <v>1.0082840489815701</v>
      </c>
      <c r="D5034" s="1">
        <v>-6.3488814089387401E-9</v>
      </c>
      <c r="E5034">
        <v>-1.05706014000603E-4</v>
      </c>
    </row>
    <row r="5035" spans="1:5" x14ac:dyDescent="0.3">
      <c r="A5035">
        <v>0.50339990001155799</v>
      </c>
      <c r="B5035">
        <v>0.15180003504072501</v>
      </c>
      <c r="C5035">
        <v>1.0085344861090899</v>
      </c>
      <c r="D5035" s="1">
        <v>-6.5368311033076703E-9</v>
      </c>
      <c r="E5035">
        <v>-1.1214899017958801E-4</v>
      </c>
    </row>
    <row r="5036" spans="1:5" x14ac:dyDescent="0.3">
      <c r="A5036">
        <v>0.50349990001150502</v>
      </c>
      <c r="B5036">
        <v>0.151777427603074</v>
      </c>
      <c r="C5036">
        <v>1.00878486932816</v>
      </c>
      <c r="D5036" s="1">
        <v>-6.7244663312024803E-9</v>
      </c>
      <c r="E5036">
        <v>-1.1877975895743901E-4</v>
      </c>
    </row>
    <row r="5037" spans="1:5" x14ac:dyDescent="0.3">
      <c r="A5037">
        <v>0.50359990001145305</v>
      </c>
      <c r="B5037">
        <v>0.15175483414889199</v>
      </c>
      <c r="C5037">
        <v>1.00903519705723</v>
      </c>
      <c r="D5037" s="1">
        <v>-6.9117830373881001E-9</v>
      </c>
      <c r="E5037">
        <v>-1.2559800393842401E-4</v>
      </c>
    </row>
    <row r="5038" spans="1:5" x14ac:dyDescent="0.3">
      <c r="A5038">
        <v>0.50369990001139997</v>
      </c>
      <c r="B5038">
        <v>0.151732254809056</v>
      </c>
      <c r="C5038">
        <v>1.00928546771507</v>
      </c>
      <c r="D5038" s="1">
        <v>-7.0987766005697599E-9</v>
      </c>
      <c r="E5038">
        <v>-1.32603404335192E-4</v>
      </c>
    </row>
    <row r="5039" spans="1:5" x14ac:dyDescent="0.3">
      <c r="A5039">
        <v>0.503799900011347</v>
      </c>
      <c r="B5039">
        <v>0.15170968971419699</v>
      </c>
      <c r="C5039">
        <v>1.0095356797208599</v>
      </c>
      <c r="D5039" s="1">
        <v>-7.28544286148927E-9</v>
      </c>
      <c r="E5039">
        <v>-1.3979563498226199E-4</v>
      </c>
    </row>
    <row r="5040" spans="1:5" x14ac:dyDescent="0.3">
      <c r="A5040">
        <v>0.50389990001129503</v>
      </c>
      <c r="B5040">
        <v>0.15168713899470199</v>
      </c>
      <c r="C5040">
        <v>1.0097858314941099</v>
      </c>
      <c r="D5040" s="1">
        <v>-7.4717777805615395E-9</v>
      </c>
      <c r="E5040">
        <v>-1.4717436634896001E-4</v>
      </c>
    </row>
    <row r="5041" spans="1:5" x14ac:dyDescent="0.3">
      <c r="A5041">
        <v>0.50399990001124195</v>
      </c>
      <c r="B5041">
        <v>0.151664602780712</v>
      </c>
      <c r="C5041">
        <v>1.0100359214547301</v>
      </c>
      <c r="D5041" s="1">
        <v>-7.6577762692171498E-9</v>
      </c>
      <c r="E5041">
        <v>-1.54739264553128E-4</v>
      </c>
    </row>
    <row r="5042" spans="1:5" x14ac:dyDescent="0.3">
      <c r="A5042">
        <v>0.50409990001118898</v>
      </c>
      <c r="B5042">
        <v>0.15164208120212599</v>
      </c>
      <c r="C5042">
        <v>1.01028594802302</v>
      </c>
      <c r="D5042" s="1">
        <v>-7.8434345289953199E-9</v>
      </c>
      <c r="E5042">
        <v>-1.6248999137417601E-4</v>
      </c>
    </row>
    <row r="5043" spans="1:5" x14ac:dyDescent="0.3">
      <c r="A5043">
        <v>0.50419990001113701</v>
      </c>
      <c r="B5043">
        <v>0.15161957438859799</v>
      </c>
      <c r="C5043">
        <v>1.01053590961967</v>
      </c>
      <c r="D5043" s="1">
        <v>-8.0287481560393799E-9</v>
      </c>
      <c r="E5043">
        <v>-1.70426204265513E-4</v>
      </c>
    </row>
    <row r="5044" spans="1:5" x14ac:dyDescent="0.3">
      <c r="A5044">
        <v>0.50429990001108405</v>
      </c>
      <c r="B5044">
        <v>0.151597082469526</v>
      </c>
      <c r="C5044">
        <v>1.01078580466579</v>
      </c>
      <c r="D5044" s="1">
        <v>-8.2137126493390299E-9</v>
      </c>
      <c r="E5044">
        <v>-1.78547556373222E-4</v>
      </c>
    </row>
    <row r="5045" spans="1:5" x14ac:dyDescent="0.3">
      <c r="A5045">
        <v>0.50439990001103197</v>
      </c>
      <c r="B5045">
        <v>0.15157460557406899</v>
      </c>
      <c r="C5045">
        <v>1.0110356315829001</v>
      </c>
      <c r="D5045" s="1">
        <v>-8.3983239177712699E-9</v>
      </c>
      <c r="E5045">
        <v>-1.8685369654393899E-4</v>
      </c>
    </row>
    <row r="5046" spans="1:5" x14ac:dyDescent="0.3">
      <c r="A5046">
        <v>0.504499900010979</v>
      </c>
      <c r="B5046">
        <v>0.15155214383113699</v>
      </c>
      <c r="C5046">
        <v>1.01128538879297</v>
      </c>
      <c r="D5046" s="1">
        <v>-8.5825774996439492E-9</v>
      </c>
      <c r="E5046">
        <v>-1.9534426934092E-4</v>
      </c>
    </row>
    <row r="5047" spans="1:5" x14ac:dyDescent="0.3">
      <c r="A5047">
        <v>0.50459990001092603</v>
      </c>
      <c r="B5047">
        <v>0.15152969736939301</v>
      </c>
      <c r="C5047">
        <v>1.01153507471838</v>
      </c>
      <c r="D5047" s="1">
        <v>-8.7664693639601705E-9</v>
      </c>
      <c r="E5047">
        <v>-2.0401891505768201E-4</v>
      </c>
    </row>
    <row r="5048" spans="1:5" x14ac:dyDescent="0.3">
      <c r="A5048">
        <v>0.50469990001087395</v>
      </c>
      <c r="B5048">
        <v>0.151507266317255</v>
      </c>
      <c r="C5048">
        <v>1.011784687782</v>
      </c>
      <c r="D5048" s="1">
        <v>-8.9499953148887192E-9</v>
      </c>
      <c r="E5048">
        <v>-2.12877269731056E-4</v>
      </c>
    </row>
    <row r="5049" spans="1:5" x14ac:dyDescent="0.3">
      <c r="A5049">
        <v>0.50479990001082098</v>
      </c>
      <c r="B5049">
        <v>0.15148485080289101</v>
      </c>
      <c r="C5049">
        <v>1.01203422640712</v>
      </c>
      <c r="D5049" s="1">
        <v>-9.1331505973793692E-9</v>
      </c>
      <c r="E5049">
        <v>-2.2191896515668099E-4</v>
      </c>
    </row>
    <row r="5050" spans="1:5" x14ac:dyDescent="0.3">
      <c r="A5050">
        <v>0.50489990001076801</v>
      </c>
      <c r="B5050">
        <v>0.15146245095421701</v>
      </c>
      <c r="C5050">
        <v>1.01228368901753</v>
      </c>
      <c r="D5050" s="1">
        <v>-9.3159313732330592E-9</v>
      </c>
      <c r="E5050">
        <v>-2.31143628904803E-4</v>
      </c>
    </row>
    <row r="5051" spans="1:5" x14ac:dyDescent="0.3">
      <c r="A5051">
        <v>0.50499990001071604</v>
      </c>
      <c r="B5051">
        <v>0.15144006689890499</v>
      </c>
      <c r="C5051">
        <v>1.01253307403749</v>
      </c>
      <c r="D5051" s="1">
        <v>-9.4983333210296795E-9</v>
      </c>
      <c r="E5051">
        <v>-2.4055088432969101E-4</v>
      </c>
    </row>
    <row r="5052" spans="1:5" x14ac:dyDescent="0.3">
      <c r="A5052">
        <v>0.50509990001066296</v>
      </c>
      <c r="B5052">
        <v>0.151417698764374</v>
      </c>
      <c r="C5052">
        <v>1.0127823798917299</v>
      </c>
      <c r="D5052" s="1">
        <v>-9.6803527369938906E-9</v>
      </c>
      <c r="E5052">
        <v>-2.5014035058760998E-4</v>
      </c>
    </row>
    <row r="5053" spans="1:5" x14ac:dyDescent="0.3">
      <c r="A5053">
        <v>0.50519990001060999</v>
      </c>
      <c r="B5053">
        <v>0.151395346677799</v>
      </c>
      <c r="C5053">
        <v>1.0130316050055199</v>
      </c>
      <c r="D5053" s="1">
        <v>-9.8619851002547992E-9</v>
      </c>
      <c r="E5053">
        <v>-2.59911642649254E-4</v>
      </c>
    </row>
    <row r="5054" spans="1:5" x14ac:dyDescent="0.3">
      <c r="A5054">
        <v>0.50529990001055802</v>
      </c>
      <c r="B5054">
        <v>0.15137301076610901</v>
      </c>
      <c r="C5054">
        <v>1.01328074780461</v>
      </c>
      <c r="D5054" s="1">
        <v>-1.00432254891246E-8</v>
      </c>
      <c r="E5054">
        <v>-2.6986437131141199E-4</v>
      </c>
    </row>
    <row r="5055" spans="1:5" x14ac:dyDescent="0.3">
      <c r="A5055">
        <v>0.50539990001050505</v>
      </c>
      <c r="B5055">
        <v>0.151350691155969</v>
      </c>
      <c r="C5055">
        <v>1.01352980671527</v>
      </c>
      <c r="D5055" s="1">
        <v>-1.02240711141003E-8</v>
      </c>
      <c r="E5055">
        <v>-2.7999814322213402E-4</v>
      </c>
    </row>
    <row r="5056" spans="1:5" x14ac:dyDescent="0.3">
      <c r="A5056">
        <v>0.50549990001045297</v>
      </c>
      <c r="B5056">
        <v>0.15132838797380399</v>
      </c>
      <c r="C5056">
        <v>1.0137787801643301</v>
      </c>
      <c r="D5056" s="1">
        <v>-1.0404516906870199E-8</v>
      </c>
      <c r="E5056">
        <v>-2.9031256088398599E-4</v>
      </c>
    </row>
    <row r="5057" spans="1:5" x14ac:dyDescent="0.3">
      <c r="A5057">
        <v>0.50559990001040001</v>
      </c>
      <c r="B5057">
        <v>0.15130610134578501</v>
      </c>
      <c r="C5057">
        <v>1.0140276665791199</v>
      </c>
      <c r="D5057" s="1">
        <v>-1.0584559233548001E-8</v>
      </c>
      <c r="E5057">
        <v>-3.00807222673324E-4</v>
      </c>
    </row>
    <row r="5058" spans="1:5" x14ac:dyDescent="0.3">
      <c r="A5058">
        <v>0.50569990001034704</v>
      </c>
      <c r="B5058">
        <v>0.15128383139783699</v>
      </c>
      <c r="C5058">
        <v>1.0142764643875399</v>
      </c>
      <c r="D5058" s="1">
        <v>-1.0764193315959399E-8</v>
      </c>
      <c r="E5058">
        <v>-3.1148172285331102E-4</v>
      </c>
    </row>
    <row r="5059" spans="1:5" x14ac:dyDescent="0.3">
      <c r="A5059">
        <v>0.50579990001029496</v>
      </c>
      <c r="B5059">
        <v>0.15126157825563399</v>
      </c>
      <c r="C5059">
        <v>1.0145251720180599</v>
      </c>
      <c r="D5059" s="1">
        <v>-1.0943415913157401E-8</v>
      </c>
      <c r="E5059">
        <v>-3.22335651588777E-4</v>
      </c>
    </row>
    <row r="5060" spans="1:5" x14ac:dyDescent="0.3">
      <c r="A5060">
        <v>0.50589990001024199</v>
      </c>
      <c r="B5060">
        <v>0.151239342044592</v>
      </c>
      <c r="C5060">
        <v>1.0147737878997001</v>
      </c>
      <c r="D5060" s="1">
        <v>-1.11222224005048E-8</v>
      </c>
      <c r="E5060">
        <v>-3.3336859496612802E-4</v>
      </c>
    </row>
    <row r="5061" spans="1:5" x14ac:dyDescent="0.3">
      <c r="A5061">
        <v>0.50599990001018902</v>
      </c>
      <c r="B5061">
        <v>0.15121712288987901</v>
      </c>
      <c r="C5061">
        <v>1.0150223104620599</v>
      </c>
      <c r="D5061" s="1">
        <v>-1.13006091889647E-8</v>
      </c>
      <c r="E5061">
        <v>-3.4458013500249701E-4</v>
      </c>
    </row>
    <row r="5062" spans="1:5" x14ac:dyDescent="0.3">
      <c r="A5062">
        <v>0.50609990001013705</v>
      </c>
      <c r="B5062">
        <v>0.15119492091641201</v>
      </c>
      <c r="C5062">
        <v>1.0152707381353401</v>
      </c>
      <c r="D5062" s="1">
        <v>-1.1478571415426199E-8</v>
      </c>
      <c r="E5062">
        <v>-3.55969849662169E-4</v>
      </c>
    </row>
    <row r="5063" spans="1:5" x14ac:dyDescent="0.3">
      <c r="A5063">
        <v>0.50619990001008397</v>
      </c>
      <c r="B5063">
        <v>0.15117273624885599</v>
      </c>
      <c r="C5063">
        <v>1.01551906935035</v>
      </c>
      <c r="D5063" s="1">
        <v>-1.16561059281873E-8</v>
      </c>
      <c r="E5063">
        <v>-3.67537312871856E-4</v>
      </c>
    </row>
    <row r="5064" spans="1:5" x14ac:dyDescent="0.3">
      <c r="A5064">
        <v>0.506299900010031</v>
      </c>
      <c r="B5064">
        <v>0.15115056901162599</v>
      </c>
      <c r="C5064">
        <v>1.0157673025384699</v>
      </c>
      <c r="D5064" s="1">
        <v>-1.1833208240312301E-8</v>
      </c>
      <c r="E5064">
        <v>-3.7928209453438899E-4</v>
      </c>
    </row>
    <row r="5065" spans="1:5" x14ac:dyDescent="0.3">
      <c r="A5065">
        <v>0.50639990000997903</v>
      </c>
      <c r="B5065">
        <v>0.15112841932888199</v>
      </c>
      <c r="C5065">
        <v>1.0160154361317499</v>
      </c>
      <c r="D5065" s="1">
        <v>-1.20098744061591E-8</v>
      </c>
      <c r="E5065">
        <v>-3.9120376054876499E-4</v>
      </c>
    </row>
    <row r="5066" spans="1:5" x14ac:dyDescent="0.3">
      <c r="A5066">
        <v>0.50649990000992595</v>
      </c>
      <c r="B5066">
        <v>0.151106287324526</v>
      </c>
      <c r="C5066">
        <v>1.01626346856282</v>
      </c>
      <c r="D5066" s="1">
        <v>-1.21861004377755E-8</v>
      </c>
      <c r="E5066">
        <v>-4.0330187282273998E-4</v>
      </c>
    </row>
    <row r="5067" spans="1:5" x14ac:dyDescent="0.3">
      <c r="A5067">
        <v>0.50659990000987398</v>
      </c>
      <c r="B5067">
        <v>0.15108417312221301</v>
      </c>
      <c r="C5067">
        <v>1.01651139826499</v>
      </c>
      <c r="D5067" s="1">
        <v>-1.23618825176007E-8</v>
      </c>
      <c r="E5067">
        <v>-4.1557598928608199E-4</v>
      </c>
    </row>
    <row r="5068" spans="1:5" x14ac:dyDescent="0.3">
      <c r="A5068">
        <v>0.50669990000982101</v>
      </c>
      <c r="B5068">
        <v>0.151062076845346</v>
      </c>
      <c r="C5068">
        <v>1.0167592236722001</v>
      </c>
      <c r="D5068" s="1">
        <v>-1.25372167108377E-8</v>
      </c>
      <c r="E5068">
        <v>-4.2802566390659399E-4</v>
      </c>
    </row>
    <row r="5069" spans="1:5" x14ac:dyDescent="0.3">
      <c r="A5069">
        <v>0.50679990000976805</v>
      </c>
      <c r="B5069">
        <v>0.15103999861707901</v>
      </c>
      <c r="C5069">
        <v>1.0170069432190401</v>
      </c>
      <c r="D5069" s="1">
        <v>-1.27120986832381E-8</v>
      </c>
      <c r="E5069">
        <v>-4.40650446705035E-4</v>
      </c>
    </row>
    <row r="5070" spans="1:5" x14ac:dyDescent="0.3">
      <c r="A5070">
        <v>0.50689990000971596</v>
      </c>
      <c r="B5070">
        <v>0.15101793856029599</v>
      </c>
      <c r="C5070">
        <v>1.0172545553407799</v>
      </c>
      <c r="D5070" s="1">
        <v>-1.2886524725222699E-8</v>
      </c>
      <c r="E5070">
        <v>-4.5344988377924399E-4</v>
      </c>
    </row>
    <row r="5071" spans="1:5" x14ac:dyDescent="0.3">
      <c r="A5071">
        <v>0.506999900009663</v>
      </c>
      <c r="B5071">
        <v>0.150995896797639</v>
      </c>
      <c r="C5071">
        <v>1.0175020584733701</v>
      </c>
      <c r="D5071" s="1">
        <v>-1.30604912708433E-8</v>
      </c>
      <c r="E5071">
        <v>-4.6642351730928898E-4</v>
      </c>
    </row>
    <row r="5072" spans="1:5" x14ac:dyDescent="0.3">
      <c r="A5072">
        <v>0.50709990000961003</v>
      </c>
      <c r="B5072">
        <v>0.15097387345149299</v>
      </c>
      <c r="C5072">
        <v>1.0177494510534499</v>
      </c>
      <c r="D5072" s="1">
        <v>-1.32339944054034E-8</v>
      </c>
      <c r="E5072">
        <v>-4.7957088557565297E-4</v>
      </c>
    </row>
    <row r="5073" spans="1:5" x14ac:dyDescent="0.3">
      <c r="A5073">
        <v>0.50719990000955795</v>
      </c>
      <c r="B5073">
        <v>0.15095186864399501</v>
      </c>
      <c r="C5073">
        <v>1.01799673151835</v>
      </c>
      <c r="D5073" s="1">
        <v>-1.3407029500404E-8</v>
      </c>
      <c r="E5073">
        <v>-4.9289152297443304E-4</v>
      </c>
    </row>
    <row r="5074" spans="1:5" x14ac:dyDescent="0.3">
      <c r="A5074">
        <v>0.50729990000950498</v>
      </c>
      <c r="B5074">
        <v>0.150929882497019</v>
      </c>
      <c r="C5074">
        <v>1.0182438983061199</v>
      </c>
      <c r="D5074" s="1">
        <v>-1.3579593187391399E-8</v>
      </c>
      <c r="E5074">
        <v>-5.0638496003946895E-4</v>
      </c>
    </row>
    <row r="5075" spans="1:5" x14ac:dyDescent="0.3">
      <c r="A5075">
        <v>0.50739990000945201</v>
      </c>
      <c r="B5075">
        <v>0.15090791513218499</v>
      </c>
      <c r="C5075">
        <v>1.0184909498554999</v>
      </c>
      <c r="D5075" s="1">
        <v>-1.3751681932870899E-8</v>
      </c>
      <c r="E5075">
        <v>-5.2005072345311305E-4</v>
      </c>
    </row>
    <row r="5076" spans="1:5" x14ac:dyDescent="0.3">
      <c r="A5076">
        <v>0.50749990000940004</v>
      </c>
      <c r="B5076">
        <v>0.15088596667085799</v>
      </c>
      <c r="C5076">
        <v>1.018737884606</v>
      </c>
      <c r="D5076" s="1">
        <v>-1.39232914783511E-8</v>
      </c>
      <c r="E5076">
        <v>-5.33888336062282E-4</v>
      </c>
    </row>
    <row r="5077" spans="1:5" x14ac:dyDescent="0.3">
      <c r="A5077">
        <v>0.50759990000934696</v>
      </c>
      <c r="B5077">
        <v>0.15086403723415301</v>
      </c>
      <c r="C5077">
        <v>1.0189847009978401</v>
      </c>
      <c r="D5077" s="1">
        <v>-1.4094418218236601E-8</v>
      </c>
      <c r="E5077">
        <v>-5.478973168936E-4</v>
      </c>
    </row>
    <row r="5078" spans="1:5" x14ac:dyDescent="0.3">
      <c r="A5078">
        <v>0.50769990000929499</v>
      </c>
      <c r="B5078">
        <v>0.15084212694293</v>
      </c>
      <c r="C5078">
        <v>1.01923139747198</v>
      </c>
      <c r="D5078" s="1">
        <v>-1.4265058555830001E-8</v>
      </c>
      <c r="E5078">
        <v>-5.6207718116916595E-4</v>
      </c>
    </row>
    <row r="5079" spans="1:5" x14ac:dyDescent="0.3">
      <c r="A5079">
        <v>0.50779990000924202</v>
      </c>
      <c r="B5079">
        <v>0.15082023591778401</v>
      </c>
      <c r="C5079">
        <v>1.0194779724701699</v>
      </c>
      <c r="D5079" s="1">
        <v>-1.44352080965578E-8</v>
      </c>
      <c r="E5079">
        <v>-5.7642744033152397E-4</v>
      </c>
    </row>
    <row r="5080" spans="1:5" x14ac:dyDescent="0.3">
      <c r="A5080">
        <v>0.50789990000918905</v>
      </c>
      <c r="B5080">
        <v>0.15079836427905999</v>
      </c>
      <c r="C5080">
        <v>1.0197244244349</v>
      </c>
      <c r="D5080" s="1">
        <v>-1.46048631348856E-8</v>
      </c>
      <c r="E5080">
        <v>-5.9094760204832502E-4</v>
      </c>
    </row>
    <row r="5081" spans="1:5" x14ac:dyDescent="0.3">
      <c r="A5081">
        <v>0.50799990000913697</v>
      </c>
      <c r="B5081">
        <v>0.15077651214684701</v>
      </c>
      <c r="C5081">
        <v>1.0199707518094401</v>
      </c>
      <c r="D5081" s="1">
        <v>-1.4774020811052799E-8</v>
      </c>
      <c r="E5081">
        <v>-6.0563717023521103E-4</v>
      </c>
    </row>
    <row r="5082" spans="1:5" x14ac:dyDescent="0.3">
      <c r="A5082">
        <v>0.508099900009084</v>
      </c>
      <c r="B5082">
        <v>0.15075467964098299</v>
      </c>
      <c r="C5082">
        <v>1.02021695303786</v>
      </c>
      <c r="D5082" s="1">
        <v>-1.494267625426E-8</v>
      </c>
      <c r="E5082">
        <v>-6.2049564506417199E-4</v>
      </c>
    </row>
    <row r="5083" spans="1:5" x14ac:dyDescent="0.3">
      <c r="A5083">
        <v>0.50819990000903104</v>
      </c>
      <c r="B5083">
        <v>0.15073286688104001</v>
      </c>
      <c r="C5083">
        <v>1.0204630265650201</v>
      </c>
      <c r="D5083" s="1">
        <v>-1.5110826650143199E-8</v>
      </c>
      <c r="E5083">
        <v>-6.3552252299474898E-4</v>
      </c>
    </row>
    <row r="5084" spans="1:5" x14ac:dyDescent="0.3">
      <c r="A5084">
        <v>0.50829990000897896</v>
      </c>
      <c r="B5084">
        <v>0.15071107398633801</v>
      </c>
      <c r="C5084">
        <v>1.02070897083658</v>
      </c>
      <c r="D5084" s="1">
        <v>-1.5278468193682299E-8</v>
      </c>
      <c r="E5084">
        <v>-6.5071729677865198E-4</v>
      </c>
    </row>
    <row r="5085" spans="1:5" x14ac:dyDescent="0.3">
      <c r="A5085">
        <v>0.50839990000892599</v>
      </c>
      <c r="B5085">
        <v>0.150689301075938</v>
      </c>
      <c r="C5085">
        <v>1.0209547842990201</v>
      </c>
      <c r="D5085" s="1">
        <v>-1.5445596125300901E-8</v>
      </c>
      <c r="E5085">
        <v>-6.6607945547958501E-4</v>
      </c>
    </row>
    <row r="5086" spans="1:5" x14ac:dyDescent="0.3">
      <c r="A5086">
        <v>0.50849990000887302</v>
      </c>
      <c r="B5086">
        <v>0.150667548268652</v>
      </c>
      <c r="C5086">
        <v>1.02120046539966</v>
      </c>
      <c r="D5086" s="1">
        <v>-1.56122084609868E-8</v>
      </c>
      <c r="E5086">
        <v>-6.8160848448593596E-4</v>
      </c>
    </row>
    <row r="5087" spans="1:5" x14ac:dyDescent="0.3">
      <c r="A5087">
        <v>0.50859990000882105</v>
      </c>
      <c r="B5087">
        <v>0.15064581568302701</v>
      </c>
      <c r="C5087">
        <v>1.02144601258664</v>
      </c>
      <c r="D5087" s="1">
        <v>-1.57783003489217E-8</v>
      </c>
      <c r="E5087">
        <v>-6.9730386553602298E-4</v>
      </c>
    </row>
    <row r="5088" spans="1:5" x14ac:dyDescent="0.3">
      <c r="A5088">
        <v>0.50869990000876797</v>
      </c>
      <c r="B5088">
        <v>0.150624103437354</v>
      </c>
      <c r="C5088">
        <v>1.0216914243089401</v>
      </c>
      <c r="D5088" s="1">
        <v>-1.5943868773364299E-8</v>
      </c>
      <c r="E5088">
        <v>-7.1316507673073503E-4</v>
      </c>
    </row>
    <row r="5089" spans="1:5" x14ac:dyDescent="0.3">
      <c r="A5089">
        <v>0.508799900008716</v>
      </c>
      <c r="B5089">
        <v>0.15060241164966601</v>
      </c>
      <c r="C5089">
        <v>1.02193669901643</v>
      </c>
      <c r="D5089" s="1">
        <v>-1.6108909361358999E-8</v>
      </c>
      <c r="E5089">
        <v>-7.29191592547841E-4</v>
      </c>
    </row>
    <row r="5090" spans="1:5" x14ac:dyDescent="0.3">
      <c r="A5090">
        <v>0.50889990000866303</v>
      </c>
      <c r="B5090">
        <v>0.150580740437746</v>
      </c>
      <c r="C5090">
        <v>1.02218183515979</v>
      </c>
      <c r="D5090" s="1">
        <v>-1.6273419745019499E-8</v>
      </c>
      <c r="E5090">
        <v>-7.4538288385766398E-4</v>
      </c>
    </row>
    <row r="5091" spans="1:5" x14ac:dyDescent="0.3">
      <c r="A5091">
        <v>0.50899990000860995</v>
      </c>
      <c r="B5091">
        <v>0.15055908991911099</v>
      </c>
      <c r="C5091">
        <v>1.0224268311906399</v>
      </c>
      <c r="D5091" s="1">
        <v>-1.6437395288162601E-8</v>
      </c>
      <c r="E5091">
        <v>-7.6173841794802198E-4</v>
      </c>
    </row>
    <row r="5092" spans="1:5" x14ac:dyDescent="0.3">
      <c r="A5092">
        <v>0.50909990000855798</v>
      </c>
      <c r="B5092">
        <v>0.15053746021101999</v>
      </c>
      <c r="C5092">
        <v>1.02267168556142</v>
      </c>
      <c r="D5092" s="1">
        <v>-1.6600832858762501E-8</v>
      </c>
      <c r="E5092">
        <v>-7.7825765853594103E-4</v>
      </c>
    </row>
    <row r="5093" spans="1:5" x14ac:dyDescent="0.3">
      <c r="A5093">
        <v>0.50919990000850501</v>
      </c>
      <c r="B5093">
        <v>0.15051585143047899</v>
      </c>
      <c r="C5093">
        <v>1.0229163967255199</v>
      </c>
      <c r="D5093" s="1">
        <v>-1.6763728219042101E-8</v>
      </c>
      <c r="E5093">
        <v>-7.9494006578368097E-4</v>
      </c>
    </row>
    <row r="5094" spans="1:5" x14ac:dyDescent="0.3">
      <c r="A5094">
        <v>0.50929990000845204</v>
      </c>
      <c r="B5094">
        <v>0.15049426369423699</v>
      </c>
      <c r="C5094">
        <v>1.0231609631372001</v>
      </c>
      <c r="D5094" s="1">
        <v>-1.6926079339336802E-8</v>
      </c>
      <c r="E5094">
        <v>-8.1178509631285101E-4</v>
      </c>
    </row>
    <row r="5095" spans="1:5" x14ac:dyDescent="0.3">
      <c r="A5095">
        <v>0.50939990000839996</v>
      </c>
      <c r="B5095">
        <v>0.15047269711878</v>
      </c>
      <c r="C5095">
        <v>1.0234053832516601</v>
      </c>
      <c r="D5095" s="1">
        <v>-1.7087880882749E-8</v>
      </c>
      <c r="E5095">
        <v>-8.2879220323170096E-4</v>
      </c>
    </row>
    <row r="5096" spans="1:5" x14ac:dyDescent="0.3">
      <c r="A5096">
        <v>0.509499900008347</v>
      </c>
      <c r="B5096">
        <v>0.150451151820335</v>
      </c>
      <c r="C5096">
        <v>1.0236496555249901</v>
      </c>
      <c r="D5096" s="1">
        <v>-1.7249130920230301E-8</v>
      </c>
      <c r="E5096">
        <v>-8.4596083614783195E-4</v>
      </c>
    </row>
    <row r="5097" spans="1:5" x14ac:dyDescent="0.3">
      <c r="A5097">
        <v>0.50959990000829403</v>
      </c>
      <c r="B5097">
        <v>0.15042962791487299</v>
      </c>
      <c r="C5097">
        <v>1.0238937784142399</v>
      </c>
      <c r="D5097" s="1">
        <v>-1.7409825718978101E-8</v>
      </c>
      <c r="E5097">
        <v>-8.63290441179809E-4</v>
      </c>
    </row>
    <row r="5098" spans="1:5" x14ac:dyDescent="0.3">
      <c r="A5098">
        <v>0.50969990000824195</v>
      </c>
      <c r="B5098">
        <v>0.150408125518114</v>
      </c>
      <c r="C5098">
        <v>1.0241377503774101</v>
      </c>
      <c r="D5098" s="1">
        <v>-1.75699603040964E-8</v>
      </c>
      <c r="E5098">
        <v>-8.8078046097354705E-4</v>
      </c>
    </row>
    <row r="5099" spans="1:5" x14ac:dyDescent="0.3">
      <c r="A5099">
        <v>0.50979990000818898</v>
      </c>
      <c r="B5099">
        <v>0.15038664474550301</v>
      </c>
      <c r="C5099">
        <v>1.02438156987342</v>
      </c>
      <c r="D5099" s="1">
        <v>-1.7729533460978101E-8</v>
      </c>
      <c r="E5099">
        <v>-8.9843033473844202E-4</v>
      </c>
    </row>
    <row r="5100" spans="1:5" x14ac:dyDescent="0.3">
      <c r="A5100">
        <v>0.50989990000813701</v>
      </c>
      <c r="B5100">
        <v>0.150365185712238</v>
      </c>
      <c r="C5100">
        <v>1.0246252353621901</v>
      </c>
      <c r="D5100" s="1">
        <v>-1.7888539985405001E-8</v>
      </c>
      <c r="E5100">
        <v>-9.1623949824193502E-4</v>
      </c>
    </row>
    <row r="5101" spans="1:5" x14ac:dyDescent="0.3">
      <c r="A5101">
        <v>0.50999990000808404</v>
      </c>
      <c r="B5101">
        <v>0.15034374853325499</v>
      </c>
      <c r="C5101">
        <v>1.0248687453045799</v>
      </c>
      <c r="D5101" s="1">
        <v>-1.8046977470914901E-8</v>
      </c>
      <c r="E5101">
        <v>-9.3420738383715796E-4</v>
      </c>
    </row>
    <row r="5102" spans="1:5" x14ac:dyDescent="0.3">
      <c r="A5102">
        <v>0.51009990000803096</v>
      </c>
      <c r="B5102">
        <v>0.150322333323235</v>
      </c>
      <c r="C5102">
        <v>1.02511209816247</v>
      </c>
      <c r="D5102" s="1">
        <v>-1.8204842388134401E-8</v>
      </c>
      <c r="E5102">
        <v>-9.5233342047771296E-4</v>
      </c>
    </row>
    <row r="5103" spans="1:5" x14ac:dyDescent="0.3">
      <c r="A5103">
        <v>0.51019990000797899</v>
      </c>
      <c r="B5103">
        <v>0.15030094019658999</v>
      </c>
      <c r="C5103">
        <v>1.0253552923986899</v>
      </c>
      <c r="D5103" s="1">
        <v>-1.83621308618508E-8</v>
      </c>
      <c r="E5103">
        <v>-9.7061703374425197E-4</v>
      </c>
    </row>
    <row r="5104" spans="1:5" x14ac:dyDescent="0.3">
      <c r="A5104">
        <v>0.51029990000792602</v>
      </c>
      <c r="B5104">
        <v>0.15027956926747901</v>
      </c>
      <c r="C5104">
        <v>1.02559832647711</v>
      </c>
      <c r="D5104" s="1">
        <v>-1.85188400255803E-8</v>
      </c>
      <c r="E5104">
        <v>-9.8905764584957803E-4</v>
      </c>
    </row>
    <row r="5105" spans="1:5" x14ac:dyDescent="0.3">
      <c r="A5105">
        <v>0.51039990000787305</v>
      </c>
      <c r="B5105">
        <v>0.15025822064980501</v>
      </c>
      <c r="C5105">
        <v>1.02584119886259</v>
      </c>
      <c r="D5105" s="1">
        <v>-1.8674966271968001E-8</v>
      </c>
      <c r="E5105">
        <v>-1.0076546756595699E-3</v>
      </c>
    </row>
    <row r="5106" spans="1:5" x14ac:dyDescent="0.3">
      <c r="A5106">
        <v>0.51049990000782097</v>
      </c>
      <c r="B5106">
        <v>0.150236894457207</v>
      </c>
      <c r="C5106">
        <v>1.02608390802101</v>
      </c>
      <c r="D5106" s="1">
        <v>-1.8830506785605601E-8</v>
      </c>
      <c r="E5106">
        <v>-1.0264075387158599E-3</v>
      </c>
    </row>
    <row r="5107" spans="1:5" x14ac:dyDescent="0.3">
      <c r="A5107">
        <v>0.510599900007768</v>
      </c>
      <c r="B5107">
        <v>0.15021559080306299</v>
      </c>
      <c r="C5107">
        <v>1.0263264524192901</v>
      </c>
      <c r="D5107" s="1">
        <v>-1.89854572779744E-8</v>
      </c>
      <c r="E5107">
        <v>-1.04531564725229E-3</v>
      </c>
    </row>
    <row r="5108" spans="1:5" x14ac:dyDescent="0.3">
      <c r="A5108">
        <v>0.51069990000771504</v>
      </c>
      <c r="B5108">
        <v>0.150194309800494</v>
      </c>
      <c r="C5108">
        <v>1.0265688305253899</v>
      </c>
      <c r="D5108" s="1">
        <v>-1.9139815040000699E-8</v>
      </c>
      <c r="E5108">
        <v>-1.06437841020984E-3</v>
      </c>
    </row>
    <row r="5109" spans="1:5" x14ac:dyDescent="0.3">
      <c r="A5109">
        <v>0.51079990000766295</v>
      </c>
      <c r="B5109">
        <v>0.15017305156236499</v>
      </c>
      <c r="C5109">
        <v>1.02681104080832</v>
      </c>
      <c r="D5109" s="1">
        <v>-1.9293577200342001E-8</v>
      </c>
      <c r="E5109">
        <v>-1.0835952332491599E-3</v>
      </c>
    </row>
    <row r="5110" spans="1:5" x14ac:dyDescent="0.3">
      <c r="A5110">
        <v>0.51089990000760999</v>
      </c>
      <c r="B5110">
        <v>0.15015181620127399</v>
      </c>
      <c r="C5110">
        <v>1.02705308173814</v>
      </c>
      <c r="D5110" s="1">
        <v>-1.9446740411117799E-8</v>
      </c>
      <c r="E5110">
        <v>-1.1029655187861399E-3</v>
      </c>
    </row>
    <row r="5111" spans="1:5" x14ac:dyDescent="0.3">
      <c r="A5111">
        <v>0.51099990000755802</v>
      </c>
      <c r="B5111">
        <v>0.150130603829562</v>
      </c>
      <c r="C5111">
        <v>1.02729495178599</v>
      </c>
      <c r="D5111" s="1">
        <v>-1.9599300902169199E-8</v>
      </c>
      <c r="E5111">
        <v>-1.1224886659922499E-3</v>
      </c>
    </row>
    <row r="5112" spans="1:5" x14ac:dyDescent="0.3">
      <c r="A5112">
        <v>0.51109990000750505</v>
      </c>
      <c r="B5112">
        <v>0.15010941455931301</v>
      </c>
      <c r="C5112">
        <v>1.0275366494240901</v>
      </c>
      <c r="D5112" s="1">
        <v>-1.9751255807876002E-8</v>
      </c>
      <c r="E5112">
        <v>-1.1421640708185799E-3</v>
      </c>
    </row>
    <row r="5113" spans="1:5" x14ac:dyDescent="0.3">
      <c r="A5113">
        <v>0.51119990000745197</v>
      </c>
      <c r="B5113">
        <v>0.150088248502349</v>
      </c>
      <c r="C5113">
        <v>1.02777817312575</v>
      </c>
      <c r="D5113" s="1">
        <v>-1.9902601561843E-8</v>
      </c>
      <c r="E5113">
        <v>-1.1619911260141299E-3</v>
      </c>
    </row>
    <row r="5114" spans="1:5" x14ac:dyDescent="0.3">
      <c r="A5114">
        <v>0.5112999000074</v>
      </c>
      <c r="B5114">
        <v>0.150067105770229</v>
      </c>
      <c r="C5114">
        <v>1.02801952136538</v>
      </c>
      <c r="D5114" s="1">
        <v>-2.0053335629939599E-8</v>
      </c>
      <c r="E5114">
        <v>-1.1819692211488E-3</v>
      </c>
    </row>
    <row r="5115" spans="1:5" x14ac:dyDescent="0.3">
      <c r="A5115">
        <v>0.51139990000734703</v>
      </c>
      <c r="B5115">
        <v>0.15004598647425399</v>
      </c>
      <c r="C5115">
        <v>1.0282606926184701</v>
      </c>
      <c r="D5115" s="1">
        <v>-2.0203454482374101E-8</v>
      </c>
      <c r="E5115">
        <v>-1.2020977426251099E-3</v>
      </c>
    </row>
    <row r="5116" spans="1:5" x14ac:dyDescent="0.3">
      <c r="A5116">
        <v>0.51149990000729395</v>
      </c>
      <c r="B5116">
        <v>0.15002489072547001</v>
      </c>
      <c r="C5116">
        <v>1.02850168536168</v>
      </c>
      <c r="D5116" s="1">
        <v>-2.0352954969562999E-8</v>
      </c>
      <c r="E5116">
        <v>-1.22237607368971E-3</v>
      </c>
    </row>
    <row r="5117" spans="1:5" x14ac:dyDescent="0.3">
      <c r="A5117">
        <v>0.51159990000724198</v>
      </c>
      <c r="B5117">
        <v>0.15000381863465401</v>
      </c>
      <c r="C5117">
        <v>1.02874249807274</v>
      </c>
      <c r="D5117" s="1">
        <v>-2.0501833986791002E-8</v>
      </c>
      <c r="E5117">
        <v>-1.2428035944730799E-3</v>
      </c>
    </row>
    <row r="5118" spans="1:5" x14ac:dyDescent="0.3">
      <c r="A5118">
        <v>0.51169990000718901</v>
      </c>
      <c r="B5118">
        <v>0.14998277031232499</v>
      </c>
      <c r="C5118">
        <v>1.02898312923057</v>
      </c>
      <c r="D5118" s="1">
        <v>-2.06500885571228E-8</v>
      </c>
      <c r="E5118">
        <v>-1.2633796819883801E-3</v>
      </c>
    </row>
    <row r="5119" spans="1:5" x14ac:dyDescent="0.3">
      <c r="A5119">
        <v>0.51179990000713604</v>
      </c>
      <c r="B5119">
        <v>0.149961745868747</v>
      </c>
      <c r="C5119">
        <v>1.0292235773152001</v>
      </c>
      <c r="D5119" s="1">
        <v>-2.07977149568668E-8</v>
      </c>
      <c r="E5119">
        <v>-1.2841037101531099E-3</v>
      </c>
    </row>
    <row r="5120" spans="1:5" x14ac:dyDescent="0.3">
      <c r="A5120">
        <v>0.51189990000708396</v>
      </c>
      <c r="B5120">
        <v>0.14994074541392</v>
      </c>
      <c r="C5120">
        <v>1.02946384080784</v>
      </c>
      <c r="D5120" s="1">
        <v>-2.0944711536857E-8</v>
      </c>
      <c r="E5120">
        <v>-1.3049750498134E-3</v>
      </c>
    </row>
    <row r="5121" spans="1:5" x14ac:dyDescent="0.3">
      <c r="A5121">
        <v>0.51199990000703099</v>
      </c>
      <c r="B5121">
        <v>0.149919769057582</v>
      </c>
      <c r="C5121">
        <v>1.0297039181908401</v>
      </c>
      <c r="D5121" s="1">
        <v>-2.1091074255648599E-8</v>
      </c>
      <c r="E5121">
        <v>-1.3259930687613899E-3</v>
      </c>
    </row>
    <row r="5122" spans="1:5" x14ac:dyDescent="0.3">
      <c r="A5122">
        <v>0.51209990000697903</v>
      </c>
      <c r="B5122">
        <v>0.149898816909209</v>
      </c>
      <c r="C5122">
        <v>1.0299438079477601</v>
      </c>
      <c r="D5122" s="1">
        <v>-2.1236799761075801E-8</v>
      </c>
      <c r="E5122">
        <v>-1.34715713175148E-3</v>
      </c>
    </row>
    <row r="5123" spans="1:5" x14ac:dyDescent="0.3">
      <c r="A5123">
        <v>0.51219990000692595</v>
      </c>
      <c r="B5123">
        <v>0.14987788907802799</v>
      </c>
      <c r="C5123">
        <v>1.03018350856331</v>
      </c>
      <c r="D5123" s="1">
        <v>-2.1381885475273501E-8</v>
      </c>
      <c r="E5123">
        <v>-1.3684666005096199E-3</v>
      </c>
    </row>
    <row r="5124" spans="1:5" x14ac:dyDescent="0.3">
      <c r="A5124">
        <v>0.51229990000687298</v>
      </c>
      <c r="B5124">
        <v>0.14985698567299</v>
      </c>
      <c r="C5124">
        <v>1.03042301852341</v>
      </c>
      <c r="D5124" s="1">
        <v>-2.1526328709952201E-8</v>
      </c>
      <c r="E5124">
        <v>-1.3899208337755E-3</v>
      </c>
    </row>
    <row r="5125" spans="1:5" x14ac:dyDescent="0.3">
      <c r="A5125">
        <v>0.51239990000682101</v>
      </c>
      <c r="B5125">
        <v>0.149836106802792</v>
      </c>
      <c r="C5125">
        <v>1.0306623363151901</v>
      </c>
      <c r="D5125" s="1">
        <v>-2.16701268049092E-8</v>
      </c>
      <c r="E5125">
        <v>-1.41151918729998E-3</v>
      </c>
    </row>
    <row r="5126" spans="1:5" x14ac:dyDescent="0.3">
      <c r="A5126">
        <v>0.51249990000676804</v>
      </c>
      <c r="B5126">
        <v>0.14981525257587699</v>
      </c>
      <c r="C5126">
        <v>1.0309014604269999</v>
      </c>
      <c r="D5126" s="1">
        <v>-2.18132747750642E-8</v>
      </c>
      <c r="E5126">
        <v>-1.4332610138640099E-3</v>
      </c>
    </row>
    <row r="5127" spans="1:5" x14ac:dyDescent="0.3">
      <c r="A5127">
        <v>0.51259990000671496</v>
      </c>
      <c r="B5127">
        <v>0.14979442310041599</v>
      </c>
      <c r="C5127">
        <v>1.0311403893483799</v>
      </c>
      <c r="D5127" s="1">
        <v>-2.1955772245228299E-8</v>
      </c>
      <c r="E5127">
        <v>-1.4551456633153401E-3</v>
      </c>
    </row>
    <row r="5128" spans="1:5" x14ac:dyDescent="0.3">
      <c r="A5128">
        <v>0.51269990000666299</v>
      </c>
      <c r="B5128">
        <v>0.149773618484323</v>
      </c>
      <c r="C5128">
        <v>1.03137912157014</v>
      </c>
      <c r="D5128" s="1">
        <v>-2.2097615133198899E-8</v>
      </c>
      <c r="E5128">
        <v>-1.47717248257167E-3</v>
      </c>
    </row>
    <row r="5129" spans="1:5" x14ac:dyDescent="0.3">
      <c r="A5129">
        <v>0.51279990000661002</v>
      </c>
      <c r="B5129">
        <v>0.149752838835258</v>
      </c>
      <c r="C5129">
        <v>1.0316176555843199</v>
      </c>
      <c r="D5129" s="1">
        <v>-2.2238800320041301E-8</v>
      </c>
      <c r="E5129">
        <v>-1.4993408156373999E-3</v>
      </c>
    </row>
    <row r="5130" spans="1:5" x14ac:dyDescent="0.3">
      <c r="A5130">
        <v>0.51289990000655705</v>
      </c>
      <c r="B5130">
        <v>0.14973208426061299</v>
      </c>
      <c r="C5130">
        <v>1.0318559898841999</v>
      </c>
      <c r="D5130" s="1">
        <v>-2.2379325237974501E-8</v>
      </c>
      <c r="E5130">
        <v>-1.52165000363307E-3</v>
      </c>
    </row>
    <row r="5131" spans="1:5" x14ac:dyDescent="0.3">
      <c r="A5131">
        <v>0.51299990000650497</v>
      </c>
      <c r="B5131">
        <v>0.14971135486751999</v>
      </c>
      <c r="C5131">
        <v>1.0320941229643299</v>
      </c>
      <c r="D5131" s="1">
        <v>-2.2519186653584801E-8</v>
      </c>
      <c r="E5131">
        <v>-1.5440993848129601E-3</v>
      </c>
    </row>
    <row r="5132" spans="1:5" x14ac:dyDescent="0.3">
      <c r="A5132">
        <v>0.513099900006452</v>
      </c>
      <c r="B5132">
        <v>0.14969065076285201</v>
      </c>
      <c r="C5132">
        <v>1.03233205332054</v>
      </c>
      <c r="D5132" s="1">
        <v>-2.2658382222612699E-8</v>
      </c>
      <c r="E5132">
        <v>-1.5666882945732799E-3</v>
      </c>
    </row>
    <row r="5133" spans="1:5" x14ac:dyDescent="0.3">
      <c r="A5133">
        <v>0.51319990000640003</v>
      </c>
      <c r="B5133">
        <v>0.14966997205322399</v>
      </c>
      <c r="C5133">
        <v>1.03256977944993</v>
      </c>
      <c r="D5133" s="1">
        <v>-2.2796909144630399E-8</v>
      </c>
      <c r="E5133">
        <v>-1.58941606547847E-3</v>
      </c>
    </row>
    <row r="5134" spans="1:5" x14ac:dyDescent="0.3">
      <c r="A5134">
        <v>0.51329990000634695</v>
      </c>
      <c r="B5134">
        <v>0.149649318844983</v>
      </c>
      <c r="C5134">
        <v>1.0328072998508999</v>
      </c>
      <c r="D5134" s="1">
        <v>-2.29347648236815E-8</v>
      </c>
      <c r="E5134">
        <v>-1.6122820272861801E-3</v>
      </c>
    </row>
    <row r="5135" spans="1:5" x14ac:dyDescent="0.3">
      <c r="A5135">
        <v>0.51339990000629399</v>
      </c>
      <c r="B5135">
        <v>0.14962869124422001</v>
      </c>
      <c r="C5135">
        <v>1.0330446130231199</v>
      </c>
      <c r="D5135" s="1">
        <v>-2.3071945756710501E-8</v>
      </c>
      <c r="E5135">
        <v>-1.63528550695538E-3</v>
      </c>
    </row>
    <row r="5136" spans="1:5" x14ac:dyDescent="0.3">
      <c r="A5136">
        <v>0.51349990000624202</v>
      </c>
      <c r="B5136">
        <v>0.14960808935677</v>
      </c>
      <c r="C5136">
        <v>1.0332817174676101</v>
      </c>
      <c r="D5136" s="1">
        <v>-2.3208448657762501E-8</v>
      </c>
      <c r="E5136">
        <v>-1.6584258286625E-3</v>
      </c>
    </row>
    <row r="5137" spans="1:5" x14ac:dyDescent="0.3">
      <c r="A5137">
        <v>0.51359990000618905</v>
      </c>
      <c r="B5137">
        <v>0.149587513288195</v>
      </c>
      <c r="C5137">
        <v>1.0335186116866899</v>
      </c>
      <c r="D5137" s="1">
        <v>-2.3344272041334402E-8</v>
      </c>
      <c r="E5137">
        <v>-1.6817023138418999E-3</v>
      </c>
    </row>
    <row r="5138" spans="1:5" x14ac:dyDescent="0.3">
      <c r="A5138">
        <v>0.51369990000613597</v>
      </c>
      <c r="B5138">
        <v>0.14956696314380299</v>
      </c>
      <c r="C5138">
        <v>1.03375529418399</v>
      </c>
      <c r="D5138" s="1">
        <v>-2.34794136203689E-8</v>
      </c>
      <c r="E5138">
        <v>-1.7051142811829101E-3</v>
      </c>
    </row>
    <row r="5139" spans="1:5" x14ac:dyDescent="0.3">
      <c r="A5139">
        <v>0.513799900006084</v>
      </c>
      <c r="B5139">
        <v>0.149546439028651</v>
      </c>
      <c r="C5139">
        <v>1.0339917634645199</v>
      </c>
      <c r="D5139" s="1">
        <v>-2.3613868902165101E-8</v>
      </c>
      <c r="E5139">
        <v>-1.7286610466470101E-3</v>
      </c>
    </row>
    <row r="5140" spans="1:5" x14ac:dyDescent="0.3">
      <c r="A5140">
        <v>0.51389990000603103</v>
      </c>
      <c r="B5140">
        <v>0.14952594104751701</v>
      </c>
      <c r="C5140">
        <v>1.03422801803459</v>
      </c>
      <c r="D5140" s="1">
        <v>-2.3747636387577499E-8</v>
      </c>
      <c r="E5140">
        <v>-1.7523419235133499E-3</v>
      </c>
    </row>
    <row r="5141" spans="1:5" x14ac:dyDescent="0.3">
      <c r="A5141">
        <v>0.51399990000597895</v>
      </c>
      <c r="B5141">
        <v>0.149505469304927</v>
      </c>
      <c r="C5141">
        <v>1.0344640564018901</v>
      </c>
      <c r="D5141" s="1">
        <v>-2.3880713496077999E-8</v>
      </c>
      <c r="E5141">
        <v>-1.77615622237364E-3</v>
      </c>
    </row>
    <row r="5142" spans="1:5" x14ac:dyDescent="0.3">
      <c r="A5142">
        <v>0.51409990000592598</v>
      </c>
      <c r="B5142">
        <v>0.149485023905152</v>
      </c>
      <c r="C5142">
        <v>1.03469987707549</v>
      </c>
      <c r="D5142" s="1">
        <v>-2.40130961680996E-8</v>
      </c>
      <c r="E5142">
        <v>-1.80010325115012E-3</v>
      </c>
    </row>
    <row r="5143" spans="1:5" x14ac:dyDescent="0.3">
      <c r="A5143">
        <v>0.51419990000587301</v>
      </c>
      <c r="B5143">
        <v>0.14946460495219399</v>
      </c>
      <c r="C5143">
        <v>1.0349354785658</v>
      </c>
      <c r="D5143" s="1">
        <v>-2.4144783740337401E-8</v>
      </c>
      <c r="E5143">
        <v>-1.8241823151363601E-3</v>
      </c>
    </row>
    <row r="5144" spans="1:5" x14ac:dyDescent="0.3">
      <c r="A5144">
        <v>0.51429990000582104</v>
      </c>
      <c r="B5144">
        <v>0.14944421254979401</v>
      </c>
      <c r="C5144">
        <v>1.03517085938465</v>
      </c>
      <c r="D5144" s="1">
        <v>-2.4275772415332599E-8</v>
      </c>
      <c r="E5144">
        <v>-1.8483927169974301E-3</v>
      </c>
    </row>
    <row r="5145" spans="1:5" x14ac:dyDescent="0.3">
      <c r="A5145">
        <v>0.51439990000576796</v>
      </c>
      <c r="B5145">
        <v>0.149423846801442</v>
      </c>
      <c r="C5145">
        <v>1.03540601804523</v>
      </c>
      <c r="D5145" s="1">
        <v>-2.4406059714038199E-8</v>
      </c>
      <c r="E5145">
        <v>-1.8727337567891801E-3</v>
      </c>
    </row>
    <row r="5146" spans="1:5" x14ac:dyDescent="0.3">
      <c r="A5146">
        <v>0.51449990000571499</v>
      </c>
      <c r="B5146">
        <v>0.149403507810356</v>
      </c>
      <c r="C5146">
        <v>1.03564095306215</v>
      </c>
      <c r="D5146" s="1">
        <v>-2.4535643883510399E-8</v>
      </c>
      <c r="E5146">
        <v>-1.8972047319931299E-3</v>
      </c>
    </row>
    <row r="5147" spans="1:5" x14ac:dyDescent="0.3">
      <c r="A5147">
        <v>0.51459990000566302</v>
      </c>
      <c r="B5147">
        <v>0.14938319567949801</v>
      </c>
      <c r="C5147">
        <v>1.0358756629514501</v>
      </c>
      <c r="D5147" s="1">
        <v>-2.4664520952280201E-8</v>
      </c>
      <c r="E5147">
        <v>-1.92180493752154E-3</v>
      </c>
    </row>
    <row r="5148" spans="1:5" x14ac:dyDescent="0.3">
      <c r="A5148">
        <v>0.51469990000560994</v>
      </c>
      <c r="B5148">
        <v>0.14936291051157499</v>
      </c>
      <c r="C5148">
        <v>1.03611014623057</v>
      </c>
      <c r="D5148" s="1">
        <v>-2.4792689137317199E-8</v>
      </c>
      <c r="E5148">
        <v>-1.9465336657355501E-3</v>
      </c>
    </row>
    <row r="5149" spans="1:5" x14ac:dyDescent="0.3">
      <c r="A5149">
        <v>0.51479990000555698</v>
      </c>
      <c r="B5149">
        <v>0.149342652409026</v>
      </c>
      <c r="C5149">
        <v>1.03634440141837</v>
      </c>
      <c r="D5149" s="1">
        <v>-2.4920145738294501E-8</v>
      </c>
      <c r="E5149">
        <v>-1.97139020647663E-3</v>
      </c>
    </row>
    <row r="5150" spans="1:5" x14ac:dyDescent="0.3">
      <c r="A5150">
        <v>0.51489990000550501</v>
      </c>
      <c r="B5150">
        <v>0.149322421474027</v>
      </c>
      <c r="C5150">
        <v>1.0365784270351801</v>
      </c>
      <c r="D5150" s="1">
        <v>-2.5046889616941401E-8</v>
      </c>
      <c r="E5150">
        <v>-1.99637384708306E-3</v>
      </c>
    </row>
    <row r="5151" spans="1:5" x14ac:dyDescent="0.3">
      <c r="A5151">
        <v>0.51499990000545204</v>
      </c>
      <c r="B5151">
        <v>0.149302217808506</v>
      </c>
      <c r="C5151">
        <v>1.03681222160277</v>
      </c>
      <c r="D5151" s="1">
        <v>-2.5172916055686199E-8</v>
      </c>
      <c r="E5151">
        <v>-2.0214838723903901E-3</v>
      </c>
    </row>
    <row r="5152" spans="1:5" x14ac:dyDescent="0.3">
      <c r="A5152">
        <v>0.51509990000539996</v>
      </c>
      <c r="B5152">
        <v>0.14928204151412</v>
      </c>
      <c r="C5152">
        <v>1.0370457836443601</v>
      </c>
      <c r="D5152" s="1">
        <v>-2.5298223885977601E-8</v>
      </c>
      <c r="E5152">
        <v>-2.04671956478048E-3</v>
      </c>
    </row>
    <row r="5153" spans="1:5" x14ac:dyDescent="0.3">
      <c r="A5153">
        <v>0.51519990000534699</v>
      </c>
      <c r="B5153">
        <v>0.149261892692268</v>
      </c>
      <c r="C5153">
        <v>1.03727911168464</v>
      </c>
      <c r="D5153" s="1">
        <v>-2.5422809608797599E-8</v>
      </c>
      <c r="E5153">
        <v>-2.0720802041819899E-3</v>
      </c>
    </row>
    <row r="5154" spans="1:5" x14ac:dyDescent="0.3">
      <c r="A5154">
        <v>0.51529990000529402</v>
      </c>
      <c r="B5154">
        <v>0.14924177144409401</v>
      </c>
      <c r="C5154">
        <v>1.0375122042498</v>
      </c>
      <c r="D5154" s="1">
        <v>-2.5546672398079401E-8</v>
      </c>
      <c r="E5154">
        <v>-2.0975650680881502E-3</v>
      </c>
    </row>
    <row r="5155" spans="1:5" x14ac:dyDescent="0.3">
      <c r="A5155">
        <v>0.51539990000524205</v>
      </c>
      <c r="B5155">
        <v>0.149221677870473</v>
      </c>
      <c r="C5155">
        <v>1.03774505986749</v>
      </c>
      <c r="D5155" s="1">
        <v>-2.5669810209934399E-8</v>
      </c>
      <c r="E5155">
        <v>-2.12317343159332E-3</v>
      </c>
    </row>
    <row r="5156" spans="1:5" x14ac:dyDescent="0.3">
      <c r="A5156">
        <v>0.51549990000518897</v>
      </c>
      <c r="B5156">
        <v>0.14920161207202401</v>
      </c>
      <c r="C5156">
        <v>1.0379776770668601</v>
      </c>
      <c r="D5156" s="1">
        <v>-2.5792217458337498E-8</v>
      </c>
      <c r="E5156">
        <v>-2.14890456739482E-3</v>
      </c>
    </row>
    <row r="5157" spans="1:5" x14ac:dyDescent="0.3">
      <c r="A5157">
        <v>0.515599900005136</v>
      </c>
      <c r="B5157">
        <v>0.14918157414911001</v>
      </c>
      <c r="C5157">
        <v>1.0382100543785899</v>
      </c>
      <c r="D5157" s="1">
        <v>-2.5913895322626299E-8</v>
      </c>
      <c r="E5157">
        <v>-2.1747577458176202E-3</v>
      </c>
    </row>
    <row r="5158" spans="1:5" x14ac:dyDescent="0.3">
      <c r="A5158">
        <v>0.51569990000508403</v>
      </c>
      <c r="B5158">
        <v>0.14916156420182999</v>
      </c>
      <c r="C5158">
        <v>1.03844219033484</v>
      </c>
      <c r="D5158" s="1">
        <v>-2.6034840029524902E-8</v>
      </c>
      <c r="E5158">
        <v>-2.20073223483858E-3</v>
      </c>
    </row>
    <row r="5159" spans="1:5" x14ac:dyDescent="0.3">
      <c r="A5159">
        <v>0.51579990000503095</v>
      </c>
      <c r="B5159">
        <v>0.14914158233001901</v>
      </c>
      <c r="C5159">
        <v>1.03867408346933</v>
      </c>
      <c r="D5159" s="1">
        <v>-2.6155047753824998E-8</v>
      </c>
      <c r="E5159">
        <v>-2.2268273001060401E-3</v>
      </c>
    </row>
    <row r="5160" spans="1:5" x14ac:dyDescent="0.3">
      <c r="A5160">
        <v>0.51589990000497798</v>
      </c>
      <c r="B5160">
        <v>0.149121628633263</v>
      </c>
      <c r="C5160">
        <v>1.0389057323172901</v>
      </c>
      <c r="D5160" s="1">
        <v>-2.62745186770946E-8</v>
      </c>
      <c r="E5160">
        <v>-2.2530422049450399E-3</v>
      </c>
    </row>
    <row r="5161" spans="1:5" x14ac:dyDescent="0.3">
      <c r="A5161">
        <v>0.51599990000492602</v>
      </c>
      <c r="B5161">
        <v>0.14910170321087601</v>
      </c>
      <c r="C5161">
        <v>1.0391371354154999</v>
      </c>
      <c r="D5161" s="1">
        <v>-2.6393249528452801E-8</v>
      </c>
      <c r="E5161">
        <v>-2.2793762104023102E-3</v>
      </c>
    </row>
    <row r="5162" spans="1:5" x14ac:dyDescent="0.3">
      <c r="A5162">
        <v>0.51609990000487305</v>
      </c>
      <c r="B5162">
        <v>0.14908180616191799</v>
      </c>
      <c r="C5162">
        <v>1.0393682913022899</v>
      </c>
      <c r="D5162" s="1">
        <v>-2.6511238069189199E-8</v>
      </c>
      <c r="E5162">
        <v>-2.3058285752472702E-3</v>
      </c>
    </row>
    <row r="5163" spans="1:5" x14ac:dyDescent="0.3">
      <c r="A5163">
        <v>0.51619990000482097</v>
      </c>
      <c r="B5163">
        <v>0.14906193758519601</v>
      </c>
      <c r="C5163">
        <v>1.0395991985175499</v>
      </c>
      <c r="D5163" s="1">
        <v>-2.66284825276338E-8</v>
      </c>
      <c r="E5163">
        <v>-2.3323985559845399E-3</v>
      </c>
    </row>
    <row r="5164" spans="1:5" x14ac:dyDescent="0.3">
      <c r="A5164">
        <v>0.516299900004768</v>
      </c>
      <c r="B5164">
        <v>0.149042097579243</v>
      </c>
      <c r="C5164">
        <v>1.0398298556027601</v>
      </c>
      <c r="D5164" s="1">
        <v>-2.6744978916337E-8</v>
      </c>
      <c r="E5164">
        <v>-2.3590854069025801E-3</v>
      </c>
    </row>
    <row r="5165" spans="1:5" x14ac:dyDescent="0.3">
      <c r="A5165">
        <v>0.51639990000471503</v>
      </c>
      <c r="B5165">
        <v>0.14902228624234201</v>
      </c>
      <c r="C5165">
        <v>1.04006026110095</v>
      </c>
      <c r="D5165" s="1">
        <v>-2.68607263523253E-8</v>
      </c>
      <c r="E5165">
        <v>-2.38588838006996E-3</v>
      </c>
    </row>
    <row r="5166" spans="1:5" x14ac:dyDescent="0.3">
      <c r="A5166">
        <v>0.51649990000466295</v>
      </c>
      <c r="B5166">
        <v>0.14900250367251899</v>
      </c>
      <c r="C5166">
        <v>1.0402904135567601</v>
      </c>
      <c r="D5166" s="1">
        <v>-2.6975723132237802E-8</v>
      </c>
      <c r="E5166">
        <v>-2.41280672535158E-3</v>
      </c>
    </row>
    <row r="5167" spans="1:5" x14ac:dyDescent="0.3">
      <c r="A5167">
        <v>0.51659990000460998</v>
      </c>
      <c r="B5167">
        <v>0.14898274996753</v>
      </c>
      <c r="C5167">
        <v>1.0405203115164301</v>
      </c>
      <c r="D5167" s="1">
        <v>-2.7089966745503501E-8</v>
      </c>
      <c r="E5167">
        <v>-2.4398396904555101E-3</v>
      </c>
    </row>
    <row r="5168" spans="1:5" x14ac:dyDescent="0.3">
      <c r="A5168">
        <v>0.51669990000455701</v>
      </c>
      <c r="B5168">
        <v>0.14896302522488</v>
      </c>
      <c r="C5168">
        <v>1.04074995352778</v>
      </c>
      <c r="D5168" s="1">
        <v>-2.72034546550437E-8</v>
      </c>
      <c r="E5168">
        <v>-2.4669865209226501E-3</v>
      </c>
    </row>
    <row r="5169" spans="1:5" x14ac:dyDescent="0.3">
      <c r="A5169">
        <v>0.51679990000450504</v>
      </c>
      <c r="B5169">
        <v>0.14894332954181699</v>
      </c>
      <c r="C5169">
        <v>1.0409793381402801</v>
      </c>
      <c r="D5169" s="1">
        <v>-2.7316184797038499E-8</v>
      </c>
      <c r="E5169">
        <v>-2.4942464601592101E-3</v>
      </c>
    </row>
    <row r="5170" spans="1:5" x14ac:dyDescent="0.3">
      <c r="A5170">
        <v>0.51689990000445196</v>
      </c>
      <c r="B5170">
        <v>0.14892366301531901</v>
      </c>
      <c r="C5170">
        <v>1.0412084639050001</v>
      </c>
      <c r="D5170" s="1">
        <v>-2.7428155400207099E-8</v>
      </c>
      <c r="E5170">
        <v>-2.5216187494673898E-3</v>
      </c>
    </row>
    <row r="5171" spans="1:5" x14ac:dyDescent="0.3">
      <c r="A5171">
        <v>0.51699990000439899</v>
      </c>
      <c r="B5171">
        <v>0.148904025742116</v>
      </c>
      <c r="C5171">
        <v>1.0414373293746799</v>
      </c>
      <c r="D5171" s="1">
        <v>-2.7539363902657799E-8</v>
      </c>
      <c r="E5171">
        <v>-2.5491026280417199E-3</v>
      </c>
    </row>
    <row r="5172" spans="1:5" x14ac:dyDescent="0.3">
      <c r="A5172">
        <v>0.51709990000434702</v>
      </c>
      <c r="B5172">
        <v>0.14888441781867601</v>
      </c>
      <c r="C5172">
        <v>1.04166593310366</v>
      </c>
      <c r="D5172" s="1">
        <v>-2.7649808652736299E-8</v>
      </c>
      <c r="E5172">
        <v>-2.57669733300607E-3</v>
      </c>
    </row>
    <row r="5173" spans="1:5" x14ac:dyDescent="0.3">
      <c r="A5173">
        <v>0.51719990000429406</v>
      </c>
      <c r="B5173">
        <v>0.14886483934120001</v>
      </c>
      <c r="C5173">
        <v>1.0418942736479599</v>
      </c>
      <c r="D5173" s="1">
        <v>-2.77594874765886E-8</v>
      </c>
      <c r="E5173">
        <v>-2.6044020994361299E-3</v>
      </c>
    </row>
    <row r="5174" spans="1:5" x14ac:dyDescent="0.3">
      <c r="A5174">
        <v>0.51729990000424197</v>
      </c>
      <c r="B5174">
        <v>0.14884529040564601</v>
      </c>
      <c r="C5174">
        <v>1.0421223495652601</v>
      </c>
      <c r="D5174" s="1">
        <v>-2.78683977027459E-8</v>
      </c>
      <c r="E5174">
        <v>-2.6322161603564102E-3</v>
      </c>
    </row>
    <row r="5175" spans="1:5" x14ac:dyDescent="0.3">
      <c r="A5175">
        <v>0.51739990000418901</v>
      </c>
      <c r="B5175">
        <v>0.14882577110769901</v>
      </c>
      <c r="C5175">
        <v>1.04235015941491</v>
      </c>
      <c r="D5175" s="1">
        <v>-2.7976539014673401E-8</v>
      </c>
      <c r="E5175">
        <v>-2.6601387467917298E-3</v>
      </c>
    </row>
    <row r="5176" spans="1:5" x14ac:dyDescent="0.3">
      <c r="A5176">
        <v>0.51749990000413604</v>
      </c>
      <c r="B5176">
        <v>0.14880628154279199</v>
      </c>
      <c r="C5176">
        <v>1.0425777017579301</v>
      </c>
      <c r="D5176" s="1">
        <v>-2.80839069897675E-8</v>
      </c>
      <c r="E5176">
        <v>-2.6881690877625301E-3</v>
      </c>
    </row>
    <row r="5177" spans="1:5" x14ac:dyDescent="0.3">
      <c r="A5177">
        <v>0.51759990000408396</v>
      </c>
      <c r="B5177">
        <v>0.14878682180610101</v>
      </c>
      <c r="C5177">
        <v>1.0428049751570501</v>
      </c>
      <c r="D5177" s="1">
        <v>-2.8190502122471499E-8</v>
      </c>
      <c r="E5177">
        <v>-2.7163064103121201E-3</v>
      </c>
    </row>
    <row r="5178" spans="1:5" x14ac:dyDescent="0.3">
      <c r="A5178">
        <v>0.51769990000403099</v>
      </c>
      <c r="B5178">
        <v>0.14876739199253899</v>
      </c>
      <c r="C5178">
        <v>1.0430319781766899</v>
      </c>
      <c r="D5178" s="1">
        <v>-2.82963213392846E-8</v>
      </c>
      <c r="E5178">
        <v>-2.7445499395337401E-3</v>
      </c>
    </row>
    <row r="5179" spans="1:5" x14ac:dyDescent="0.3">
      <c r="A5179">
        <v>0.51779990000397802</v>
      </c>
      <c r="B5179">
        <v>0.14874799219676199</v>
      </c>
      <c r="C5179">
        <v>1.0432587093829599</v>
      </c>
      <c r="D5179" s="1">
        <v>-2.8401362172615299E-8</v>
      </c>
      <c r="E5179">
        <v>-2.7728988985834201E-3</v>
      </c>
    </row>
    <row r="5180" spans="1:5" x14ac:dyDescent="0.3">
      <c r="A5180">
        <v>0.51789990000392605</v>
      </c>
      <c r="B5180">
        <v>0.14872862251317501</v>
      </c>
      <c r="C5180">
        <v>1.04348516734371</v>
      </c>
      <c r="D5180" s="1">
        <v>-2.8505623103867799E-8</v>
      </c>
      <c r="E5180">
        <v>-2.8013525086914202E-3</v>
      </c>
    </row>
    <row r="5181" spans="1:5" x14ac:dyDescent="0.3">
      <c r="A5181">
        <v>0.51799990000387297</v>
      </c>
      <c r="B5181">
        <v>0.14870928303590999</v>
      </c>
      <c r="C5181">
        <v>1.0437113506285101</v>
      </c>
      <c r="D5181" s="1">
        <v>-2.8609103177035701E-8</v>
      </c>
      <c r="E5181">
        <v>-2.82990998920973E-3</v>
      </c>
    </row>
    <row r="5182" spans="1:5" x14ac:dyDescent="0.3">
      <c r="A5182">
        <v>0.51809990000382</v>
      </c>
      <c r="B5182">
        <v>0.14868997385885599</v>
      </c>
      <c r="C5182">
        <v>1.0439372578086701</v>
      </c>
      <c r="D5182" s="1">
        <v>-2.8711799782103301E-8</v>
      </c>
      <c r="E5182">
        <v>-2.8585705575996001E-3</v>
      </c>
    </row>
    <row r="5183" spans="1:5" x14ac:dyDescent="0.3">
      <c r="A5183">
        <v>0.51819990000376803</v>
      </c>
      <c r="B5183">
        <v>0.14867069507564101</v>
      </c>
      <c r="C5183">
        <v>1.04416288745722</v>
      </c>
      <c r="D5183" s="1">
        <v>-2.88137102721528E-8</v>
      </c>
      <c r="E5183">
        <v>-2.8873334294646099E-3</v>
      </c>
    </row>
    <row r="5184" spans="1:5" x14ac:dyDescent="0.3">
      <c r="A5184">
        <v>0.51829990000371495</v>
      </c>
      <c r="B5184">
        <v>0.148651446779626</v>
      </c>
      <c r="C5184">
        <v>1.04438823814898</v>
      </c>
      <c r="D5184" s="1">
        <v>-2.89148354674863E-8</v>
      </c>
      <c r="E5184">
        <v>-2.9161978185892599E-3</v>
      </c>
    </row>
    <row r="5185" spans="1:5" x14ac:dyDescent="0.3">
      <c r="A5185">
        <v>0.51839990000366298</v>
      </c>
      <c r="B5185">
        <v>0.14863222906392701</v>
      </c>
      <c r="C5185">
        <v>1.0446133084605</v>
      </c>
      <c r="D5185" s="1">
        <v>-2.9015170181373901E-8</v>
      </c>
      <c r="E5185">
        <v>-2.9451629369220398E-3</v>
      </c>
    </row>
    <row r="5186" spans="1:5" x14ac:dyDescent="0.3">
      <c r="A5186">
        <v>0.51849990000361001</v>
      </c>
      <c r="B5186">
        <v>0.148613042021396</v>
      </c>
      <c r="C5186">
        <v>1.0448380969701201</v>
      </c>
      <c r="D5186" s="1">
        <v>-2.91147144473244E-8</v>
      </c>
      <c r="E5186">
        <v>-2.9742279946252102E-3</v>
      </c>
    </row>
    <row r="5187" spans="1:5" x14ac:dyDescent="0.3">
      <c r="A5187">
        <v>0.51859990000355705</v>
      </c>
      <c r="B5187">
        <v>0.14859388574462401</v>
      </c>
      <c r="C5187">
        <v>1.0450626022579399</v>
      </c>
      <c r="D5187" s="1">
        <v>-2.92134652212826E-8</v>
      </c>
      <c r="E5187">
        <v>-3.0033922000887799E-3</v>
      </c>
    </row>
    <row r="5188" spans="1:5" x14ac:dyDescent="0.3">
      <c r="A5188">
        <v>0.51869990000350497</v>
      </c>
      <c r="B5188">
        <v>0.14857476032595601</v>
      </c>
      <c r="C5188">
        <v>1.04528682290588</v>
      </c>
      <c r="D5188" s="1">
        <v>-2.9311423583401602E-8</v>
      </c>
      <c r="E5188">
        <v>-3.0326547599334899E-3</v>
      </c>
    </row>
    <row r="5189" spans="1:5" x14ac:dyDescent="0.3">
      <c r="A5189">
        <v>0.518799900003452</v>
      </c>
      <c r="B5189">
        <v>0.14855566585746899</v>
      </c>
      <c r="C5189">
        <v>1.0455107574976401</v>
      </c>
      <c r="D5189" s="1">
        <v>-2.94085854708052E-8</v>
      </c>
      <c r="E5189">
        <v>-3.06201487905804E-3</v>
      </c>
    </row>
    <row r="5190" spans="1:5" x14ac:dyDescent="0.3">
      <c r="A5190">
        <v>0.51889990000339903</v>
      </c>
      <c r="B5190">
        <v>0.14853660243099001</v>
      </c>
      <c r="C5190">
        <v>1.04573440461871</v>
      </c>
      <c r="D5190" s="1">
        <v>-2.95049491589446E-8</v>
      </c>
      <c r="E5190">
        <v>-3.0914717606354601E-3</v>
      </c>
    </row>
    <row r="5191" spans="1:5" x14ac:dyDescent="0.3">
      <c r="A5191">
        <v>0.51899990000334695</v>
      </c>
      <c r="B5191">
        <v>0.14851757013809</v>
      </c>
      <c r="C5191">
        <v>1.0459577628564301</v>
      </c>
      <c r="D5191" s="1">
        <v>-2.9600512554512499E-8</v>
      </c>
      <c r="E5191">
        <v>-3.1210246061413299E-3</v>
      </c>
    </row>
    <row r="5192" spans="1:5" x14ac:dyDescent="0.3">
      <c r="A5192">
        <v>0.51909990000329398</v>
      </c>
      <c r="B5192">
        <v>0.148498569070074</v>
      </c>
      <c r="C5192">
        <v>1.0461808307999501</v>
      </c>
      <c r="D5192" s="1">
        <v>-2.9695276789276901E-8</v>
      </c>
      <c r="E5192">
        <v>-3.1506726153885298E-3</v>
      </c>
    </row>
    <row r="5193" spans="1:5" x14ac:dyDescent="0.3">
      <c r="A5193">
        <v>0.51919990000324101</v>
      </c>
      <c r="B5193">
        <v>0.148479599318002</v>
      </c>
      <c r="C5193">
        <v>1.0464036070402301</v>
      </c>
      <c r="D5193" s="1">
        <v>-2.9789238140269201E-8</v>
      </c>
      <c r="E5193">
        <v>-3.1804149865182901E-3</v>
      </c>
    </row>
    <row r="5194" spans="1:5" x14ac:dyDescent="0.3">
      <c r="A5194">
        <v>0.51929990000318904</v>
      </c>
      <c r="B5194">
        <v>0.14846066097267199</v>
      </c>
      <c r="C5194">
        <v>1.0466260901701201</v>
      </c>
      <c r="D5194" s="1">
        <v>-2.9882394135493398E-8</v>
      </c>
      <c r="E5194">
        <v>-3.21025091604341E-3</v>
      </c>
    </row>
    <row r="5195" spans="1:5" x14ac:dyDescent="0.3">
      <c r="A5195">
        <v>0.51939990000313596</v>
      </c>
      <c r="B5195">
        <v>0.14844175412462199</v>
      </c>
      <c r="C5195">
        <v>1.0468482787842801</v>
      </c>
      <c r="D5195" s="1">
        <v>-2.99747439366808E-8</v>
      </c>
      <c r="E5195">
        <v>-3.2401795988667901E-3</v>
      </c>
    </row>
    <row r="5196" spans="1:5" x14ac:dyDescent="0.3">
      <c r="A5196">
        <v>0.51949990000308399</v>
      </c>
      <c r="B5196">
        <v>0.14842287886414601</v>
      </c>
      <c r="C5196">
        <v>1.0470701714792501</v>
      </c>
      <c r="D5196" s="1">
        <v>-3.0066288333697297E-8</v>
      </c>
      <c r="E5196">
        <v>-3.2702002282793798E-3</v>
      </c>
    </row>
    <row r="5197" spans="1:5" x14ac:dyDescent="0.3">
      <c r="A5197">
        <v>0.51959990000303102</v>
      </c>
      <c r="B5197">
        <v>0.148404035281269</v>
      </c>
      <c r="C5197">
        <v>1.0472917668534301</v>
      </c>
      <c r="D5197" s="1">
        <v>-3.01570218241905E-8</v>
      </c>
      <c r="E5197">
        <v>-3.3003119960115898E-3</v>
      </c>
    </row>
    <row r="5198" spans="1:5" x14ac:dyDescent="0.3">
      <c r="A5198">
        <v>0.51969990000297805</v>
      </c>
      <c r="B5198">
        <v>0.14838522346576699</v>
      </c>
      <c r="C5198">
        <v>1.0475130635071099</v>
      </c>
      <c r="D5198" s="1">
        <v>-3.02469452835888E-8</v>
      </c>
      <c r="E5198">
        <v>-3.3305140922351099E-3</v>
      </c>
    </row>
    <row r="5199" spans="1:5" x14ac:dyDescent="0.3">
      <c r="A5199">
        <v>0.51979990000292597</v>
      </c>
      <c r="B5199">
        <v>0.14836644350716299</v>
      </c>
      <c r="C5199">
        <v>1.0477340600424601</v>
      </c>
      <c r="D5199" s="1">
        <v>-3.0336055928811003E-8</v>
      </c>
      <c r="E5199">
        <v>-3.3608057055732801E-3</v>
      </c>
    </row>
    <row r="5200" spans="1:5" x14ac:dyDescent="0.3">
      <c r="A5200">
        <v>0.51989990000287301</v>
      </c>
      <c r="B5200">
        <v>0.14834769549471599</v>
      </c>
      <c r="C5200">
        <v>1.04795475506355</v>
      </c>
      <c r="D5200" s="1">
        <v>-3.0424354039149799E-8</v>
      </c>
      <c r="E5200">
        <v>-3.3911860231571399E-3</v>
      </c>
    </row>
    <row r="5201" spans="1:5" x14ac:dyDescent="0.3">
      <c r="A5201">
        <v>0.51999990000282004</v>
      </c>
      <c r="B5201">
        <v>0.14832897951743601</v>
      </c>
      <c r="C5201">
        <v>1.0481751471763401</v>
      </c>
      <c r="D5201" s="1">
        <v>-3.0511837094145303E-8</v>
      </c>
      <c r="E5201">
        <v>-3.4216542306037701E-3</v>
      </c>
    </row>
    <row r="5202" spans="1:5" x14ac:dyDescent="0.3">
      <c r="A5202">
        <v>0.52009990000276796</v>
      </c>
      <c r="B5202">
        <v>0.148310295664078</v>
      </c>
      <c r="C5202">
        <v>1.04839523498871</v>
      </c>
      <c r="D5202" s="1">
        <v>-3.05985033478608E-8</v>
      </c>
      <c r="E5202">
        <v>-3.4522095120594E-3</v>
      </c>
    </row>
    <row r="5203" spans="1:5" x14ac:dyDescent="0.3">
      <c r="A5203">
        <v>0.52019990000271499</v>
      </c>
      <c r="B5203">
        <v>0.14829164402313699</v>
      </c>
      <c r="C5203">
        <v>1.04861501711048</v>
      </c>
      <c r="D5203" s="1">
        <v>-3.0684350566893401E-8</v>
      </c>
      <c r="E5203">
        <v>-3.4828510502230899E-3</v>
      </c>
    </row>
    <row r="5204" spans="1:5" x14ac:dyDescent="0.3">
      <c r="A5204">
        <v>0.52029990000266202</v>
      </c>
      <c r="B5204">
        <v>0.14827302468286199</v>
      </c>
      <c r="C5204">
        <v>1.0488344921533801</v>
      </c>
      <c r="D5204" s="1">
        <v>-3.0769379967084198E-8</v>
      </c>
      <c r="E5204">
        <v>-3.5135780263442799E-3</v>
      </c>
    </row>
    <row r="5205" spans="1:5" x14ac:dyDescent="0.3">
      <c r="A5205">
        <v>0.52039990000261005</v>
      </c>
      <c r="B5205">
        <v>0.148254437731239</v>
      </c>
      <c r="C5205">
        <v>1.0490536587310899</v>
      </c>
      <c r="D5205" s="1">
        <v>-3.0853587068170598E-8</v>
      </c>
      <c r="E5205">
        <v>-3.5443896202717201E-3</v>
      </c>
    </row>
    <row r="5206" spans="1:5" x14ac:dyDescent="0.3">
      <c r="A5206">
        <v>0.52049990000255697</v>
      </c>
      <c r="B5206">
        <v>0.14823588325600301</v>
      </c>
      <c r="C5206">
        <v>1.0492725154592299</v>
      </c>
      <c r="D5206" s="1">
        <v>-3.09369723110677E-8</v>
      </c>
      <c r="E5206">
        <v>-3.5752850104510199E-3</v>
      </c>
    </row>
    <row r="5207" spans="1:5" x14ac:dyDescent="0.3">
      <c r="A5207">
        <v>0.520599900002505</v>
      </c>
      <c r="B5207">
        <v>0.14821736134463501</v>
      </c>
      <c r="C5207">
        <v>1.04949106095538</v>
      </c>
      <c r="D5207" s="1">
        <v>-3.1019535119799003E-8</v>
      </c>
      <c r="E5207">
        <v>-3.6062633739551101E-3</v>
      </c>
    </row>
    <row r="5208" spans="1:5" x14ac:dyDescent="0.3">
      <c r="A5208">
        <v>0.52069990000245203</v>
      </c>
      <c r="B5208">
        <v>0.148198872084359</v>
      </c>
      <c r="C5208">
        <v>1.0497092938390999</v>
      </c>
      <c r="D5208" s="1">
        <v>-3.1101271541312603E-8</v>
      </c>
      <c r="E5208">
        <v>-3.6373238865063601E-3</v>
      </c>
    </row>
    <row r="5209" spans="1:5" x14ac:dyDescent="0.3">
      <c r="A5209">
        <v>0.52079990000239895</v>
      </c>
      <c r="B5209">
        <v>0.14818041556215</v>
      </c>
      <c r="C5209">
        <v>1.0499272127318899</v>
      </c>
      <c r="D5209" s="1">
        <v>-3.1182181727126403E-8</v>
      </c>
      <c r="E5209">
        <v>-3.6684657224844998E-3</v>
      </c>
    </row>
    <row r="5210" spans="1:5" x14ac:dyDescent="0.3">
      <c r="A5210">
        <v>0.52089990000234698</v>
      </c>
      <c r="B5210">
        <v>0.14816199186472401</v>
      </c>
      <c r="C5210">
        <v>1.05014481625728</v>
      </c>
      <c r="D5210" s="1">
        <v>-3.12622646025141E-8</v>
      </c>
      <c r="E5210">
        <v>-3.6996880549635702E-3</v>
      </c>
    </row>
    <row r="5211" spans="1:5" x14ac:dyDescent="0.3">
      <c r="A5211">
        <v>0.52099990000229401</v>
      </c>
      <c r="B5211">
        <v>0.14814360107854399</v>
      </c>
      <c r="C5211">
        <v>1.0503621030407599</v>
      </c>
      <c r="D5211" s="1">
        <v>-3.13415186910221E-8</v>
      </c>
      <c r="E5211">
        <v>-3.7309900557216799E-3</v>
      </c>
    </row>
    <row r="5212" spans="1:5" x14ac:dyDescent="0.3">
      <c r="A5212">
        <v>0.52109990000224105</v>
      </c>
      <c r="B5212">
        <v>0.14812524328982701</v>
      </c>
      <c r="C5212">
        <v>1.05057907170982</v>
      </c>
      <c r="D5212" s="1">
        <v>-3.1419943198874202E-8</v>
      </c>
      <c r="E5212">
        <v>-3.76237089525123E-3</v>
      </c>
    </row>
    <row r="5213" spans="1:5" x14ac:dyDescent="0.3">
      <c r="A5213">
        <v>0.52119990000218896</v>
      </c>
      <c r="B5213">
        <v>0.14810691858452499</v>
      </c>
      <c r="C5213">
        <v>1.05079572089397</v>
      </c>
      <c r="D5213" s="1">
        <v>-3.1497536548965103E-8</v>
      </c>
      <c r="E5213">
        <v>-3.7938297428092601E-3</v>
      </c>
    </row>
    <row r="5214" spans="1:5" x14ac:dyDescent="0.3">
      <c r="A5214">
        <v>0.521299900002136</v>
      </c>
      <c r="B5214">
        <v>0.14808862704834599</v>
      </c>
      <c r="C5214">
        <v>1.0510120492247499</v>
      </c>
      <c r="D5214" s="1">
        <v>-3.1574295068785203E-8</v>
      </c>
      <c r="E5214">
        <v>-3.8253657664045798E-3</v>
      </c>
    </row>
    <row r="5215" spans="1:5" x14ac:dyDescent="0.3">
      <c r="A5215">
        <v>0.52139990000208303</v>
      </c>
      <c r="B5215">
        <v>0.14807036876674201</v>
      </c>
      <c r="C5215">
        <v>1.0512280553357001</v>
      </c>
      <c r="D5215" s="1">
        <v>-3.1650221180691699E-8</v>
      </c>
      <c r="E5215">
        <v>-3.85697813283604E-3</v>
      </c>
    </row>
    <row r="5216" spans="1:5" x14ac:dyDescent="0.3">
      <c r="A5216">
        <v>0.52149990000203095</v>
      </c>
      <c r="B5216">
        <v>0.148052143824907</v>
      </c>
      <c r="C5216">
        <v>1.05144373786241</v>
      </c>
      <c r="D5216" s="1">
        <v>-3.1725312988303598E-8</v>
      </c>
      <c r="E5216">
        <v>-3.8886660077164202E-3</v>
      </c>
    </row>
    <row r="5217" spans="1:5" x14ac:dyDescent="0.3">
      <c r="A5217">
        <v>0.52159990000197798</v>
      </c>
      <c r="B5217">
        <v>0.14803395230779501</v>
      </c>
      <c r="C5217">
        <v>1.05165909544251</v>
      </c>
      <c r="D5217" s="1">
        <v>-3.1799569040422998E-8</v>
      </c>
      <c r="E5217">
        <v>-3.92042855546894E-3</v>
      </c>
    </row>
    <row r="5218" spans="1:5" x14ac:dyDescent="0.3">
      <c r="A5218">
        <v>0.52169990000192601</v>
      </c>
      <c r="B5218">
        <v>0.14801579430009401</v>
      </c>
      <c r="C5218">
        <v>1.0518741267156899</v>
      </c>
      <c r="D5218" s="1">
        <v>-3.1872986633416703E-8</v>
      </c>
      <c r="E5218">
        <v>-3.9522649393782198E-3</v>
      </c>
    </row>
    <row r="5219" spans="1:5" x14ac:dyDescent="0.3">
      <c r="A5219">
        <v>0.52179990000187304</v>
      </c>
      <c r="B5219">
        <v>0.14799766988624699</v>
      </c>
      <c r="C5219">
        <v>1.0520888303236899</v>
      </c>
      <c r="D5219" s="1">
        <v>-3.1945566143026603E-8</v>
      </c>
      <c r="E5219">
        <v>-3.9841743215918704E-3</v>
      </c>
    </row>
    <row r="5220" spans="1:5" x14ac:dyDescent="0.3">
      <c r="A5220">
        <v>0.52189990000181996</v>
      </c>
      <c r="B5220">
        <v>0.14797957915044599</v>
      </c>
      <c r="C5220">
        <v>1.05230320491033</v>
      </c>
      <c r="D5220" s="1">
        <v>-3.2017305777797999E-8</v>
      </c>
      <c r="E5220">
        <v>-4.0161558631348401E-3</v>
      </c>
    </row>
    <row r="5221" spans="1:5" x14ac:dyDescent="0.3">
      <c r="A5221">
        <v>0.52199990000176799</v>
      </c>
      <c r="B5221">
        <v>0.14796152217662401</v>
      </c>
      <c r="C5221">
        <v>1.0525172491215</v>
      </c>
      <c r="D5221" s="1">
        <v>-3.2088204397135601E-8</v>
      </c>
      <c r="E5221">
        <v>-4.0482087239547097E-3</v>
      </c>
    </row>
    <row r="5222" spans="1:5" x14ac:dyDescent="0.3">
      <c r="A5222">
        <v>0.52209990000171502</v>
      </c>
      <c r="B5222">
        <v>0.14794349904847201</v>
      </c>
      <c r="C5222">
        <v>1.0527309616051801</v>
      </c>
      <c r="D5222" s="1">
        <v>-3.21582618714014E-8</v>
      </c>
      <c r="E5222">
        <v>-4.0803320629086599E-3</v>
      </c>
    </row>
    <row r="5223" spans="1:5" x14ac:dyDescent="0.3">
      <c r="A5223">
        <v>0.52219990000166205</v>
      </c>
      <c r="B5223">
        <v>0.14792550984942099</v>
      </c>
      <c r="C5223">
        <v>1.0529443410114601</v>
      </c>
      <c r="D5223" s="1">
        <v>-3.2227477409772303E-8</v>
      </c>
      <c r="E5223">
        <v>-4.1125250378141898E-3</v>
      </c>
    </row>
    <row r="5224" spans="1:5" x14ac:dyDescent="0.3">
      <c r="A5224">
        <v>0.52229990000160997</v>
      </c>
      <c r="B5224">
        <v>0.14790755466265501</v>
      </c>
      <c r="C5224">
        <v>1.0531573859924901</v>
      </c>
      <c r="D5224" s="1">
        <v>-3.22958482469166E-8</v>
      </c>
      <c r="E5224">
        <v>-4.1447868054501997E-3</v>
      </c>
    </row>
    <row r="5225" spans="1:5" x14ac:dyDescent="0.3">
      <c r="A5225">
        <v>0.522399900001557</v>
      </c>
      <c r="B5225">
        <v>0.14788963357110901</v>
      </c>
      <c r="C5225">
        <v>1.05337009520259</v>
      </c>
      <c r="D5225" s="1">
        <v>-3.2363375422830298E-8</v>
      </c>
      <c r="E5225">
        <v>-4.17711652157706E-3</v>
      </c>
    </row>
    <row r="5226" spans="1:5" x14ac:dyDescent="0.3">
      <c r="A5226">
        <v>0.52249990000150404</v>
      </c>
      <c r="B5226">
        <v>0.147871746657459</v>
      </c>
      <c r="C5226">
        <v>1.05358246729817</v>
      </c>
      <c r="D5226" s="1">
        <v>-3.2430055648391599E-8</v>
      </c>
      <c r="E5226">
        <v>-4.2095133409765497E-3</v>
      </c>
    </row>
    <row r="5227" spans="1:5" x14ac:dyDescent="0.3">
      <c r="A5227">
        <v>0.52259990000145196</v>
      </c>
      <c r="B5227">
        <v>0.14785389400414001</v>
      </c>
      <c r="C5227">
        <v>1.0537945009377501</v>
      </c>
      <c r="D5227" s="1">
        <v>-3.2495889714289897E-8</v>
      </c>
      <c r="E5227">
        <v>-4.2419764174422203E-3</v>
      </c>
    </row>
    <row r="5228" spans="1:5" x14ac:dyDescent="0.3">
      <c r="A5228">
        <v>0.52269990000139899</v>
      </c>
      <c r="B5228">
        <v>0.14783607569332999</v>
      </c>
      <c r="C5228">
        <v>1.0540061947820401</v>
      </c>
      <c r="D5228" s="1">
        <v>-3.2560877037946897E-8</v>
      </c>
      <c r="E5228">
        <v>-4.2745049038229802E-3</v>
      </c>
    </row>
    <row r="5229" spans="1:5" x14ac:dyDescent="0.3">
      <c r="A5229">
        <v>0.52279990000134702</v>
      </c>
      <c r="B5229">
        <v>0.14781829180695699</v>
      </c>
      <c r="C5229">
        <v>1.05421754749384</v>
      </c>
      <c r="D5229" s="1">
        <v>-3.2625014259463298E-8</v>
      </c>
      <c r="E5229">
        <v>-4.3070979520354003E-3</v>
      </c>
    </row>
    <row r="5230" spans="1:5" x14ac:dyDescent="0.3">
      <c r="A5230">
        <v>0.52289990000129405</v>
      </c>
      <c r="B5230">
        <v>0.14780054242670601</v>
      </c>
      <c r="C5230">
        <v>1.05442855773815</v>
      </c>
      <c r="D5230" s="1">
        <v>-3.2688302401461501E-8</v>
      </c>
      <c r="E5230">
        <v>-4.3397547130713402E-3</v>
      </c>
    </row>
    <row r="5231" spans="1:5" x14ac:dyDescent="0.3">
      <c r="A5231">
        <v>0.52299990000124097</v>
      </c>
      <c r="B5231">
        <v>0.147782827634</v>
      </c>
      <c r="C5231">
        <v>1.0546392241821101</v>
      </c>
      <c r="D5231" s="1">
        <v>-3.2750741509803502E-8</v>
      </c>
      <c r="E5231">
        <v>-4.3724743370515198E-3</v>
      </c>
    </row>
    <row r="5232" spans="1:5" x14ac:dyDescent="0.3">
      <c r="A5232">
        <v>0.523099900001189</v>
      </c>
      <c r="B5232">
        <v>0.14776514751002201</v>
      </c>
      <c r="C5232">
        <v>1.05484954549503</v>
      </c>
      <c r="D5232" s="1">
        <v>-3.2812327591549299E-8</v>
      </c>
      <c r="E5232">
        <v>-4.4052559732028103E-3</v>
      </c>
    </row>
    <row r="5233" spans="1:5" x14ac:dyDescent="0.3">
      <c r="A5233">
        <v>0.52319990000113603</v>
      </c>
      <c r="B5233">
        <v>0.14774750213570201</v>
      </c>
      <c r="C5233">
        <v>1.0550595203484101</v>
      </c>
      <c r="D5233" s="1">
        <v>-3.2873062785251899E-8</v>
      </c>
      <c r="E5233">
        <v>-4.4380987699087797E-3</v>
      </c>
    </row>
    <row r="5234" spans="1:5" x14ac:dyDescent="0.3">
      <c r="A5234">
        <v>0.52329990000108295</v>
      </c>
      <c r="B5234">
        <v>0.14772989159171901</v>
      </c>
      <c r="C5234">
        <v>1.0552691474159399</v>
      </c>
      <c r="D5234" s="1">
        <v>-3.29329449832415E-8</v>
      </c>
      <c r="E5234">
        <v>-4.4710018747223202E-3</v>
      </c>
    </row>
    <row r="5235" spans="1:5" x14ac:dyDescent="0.3">
      <c r="A5235">
        <v>0.52339990000103098</v>
      </c>
      <c r="B5235">
        <v>0.14771231595850901</v>
      </c>
      <c r="C5235">
        <v>1.0554784253734899</v>
      </c>
      <c r="D5235" s="1">
        <v>-3.2991973486620703E-8</v>
      </c>
      <c r="E5235">
        <v>-4.5039644343703401E-3</v>
      </c>
    </row>
    <row r="5236" spans="1:5" x14ac:dyDescent="0.3">
      <c r="A5236">
        <v>0.52349990000097801</v>
      </c>
      <c r="B5236">
        <v>0.14769477531625</v>
      </c>
      <c r="C5236">
        <v>1.0556873528991599</v>
      </c>
      <c r="D5236" s="1">
        <v>-3.3050147251979403E-8</v>
      </c>
      <c r="E5236">
        <v>-4.53698559480751E-3</v>
      </c>
    </row>
    <row r="5237" spans="1:5" x14ac:dyDescent="0.3">
      <c r="A5237">
        <v>0.52359990000092504</v>
      </c>
      <c r="B5237">
        <v>0.14767726974487899</v>
      </c>
      <c r="C5237">
        <v>1.0558959286732399</v>
      </c>
      <c r="D5237" s="1">
        <v>-3.3107465304887801E-8</v>
      </c>
      <c r="E5237">
        <v>-4.5700645011952003E-3</v>
      </c>
    </row>
    <row r="5238" spans="1:5" x14ac:dyDescent="0.3">
      <c r="A5238">
        <v>0.52369990000087296</v>
      </c>
      <c r="B5238">
        <v>0.14765979932408099</v>
      </c>
      <c r="C5238">
        <v>1.0561041513782601</v>
      </c>
      <c r="D5238" s="1">
        <v>-3.3163929219727102E-8</v>
      </c>
      <c r="E5238">
        <v>-4.6032002979529297E-3</v>
      </c>
    </row>
    <row r="5239" spans="1:5" x14ac:dyDescent="0.3">
      <c r="A5239">
        <v>0.52379990000082</v>
      </c>
      <c r="B5239">
        <v>0.14764236413328999</v>
      </c>
      <c r="C5239">
        <v>1.0563120196989699</v>
      </c>
      <c r="D5239" s="1">
        <v>-3.3219534908484201E-8</v>
      </c>
      <c r="E5239">
        <v>-4.6363921287679603E-3</v>
      </c>
    </row>
    <row r="5240" spans="1:5" x14ac:dyDescent="0.3">
      <c r="A5240">
        <v>0.52389990000076803</v>
      </c>
      <c r="B5240">
        <v>0.14762496425170299</v>
      </c>
      <c r="C5240">
        <v>1.05651953232235</v>
      </c>
      <c r="D5240" s="1">
        <v>-3.3274282875943698E-8</v>
      </c>
      <c r="E5240">
        <v>-4.66963913659902E-3</v>
      </c>
    </row>
    <row r="5241" spans="1:5" x14ac:dyDescent="0.3">
      <c r="A5241">
        <v>0.52399990000071495</v>
      </c>
      <c r="B5241">
        <v>0.14760759975825299</v>
      </c>
      <c r="C5241">
        <v>1.05672668793766</v>
      </c>
      <c r="D5241" s="1">
        <v>-3.3328173718536102E-8</v>
      </c>
      <c r="E5241">
        <v>-4.7029404637350504E-3</v>
      </c>
    </row>
    <row r="5242" spans="1:5" x14ac:dyDescent="0.3">
      <c r="A5242">
        <v>0.52409990000066198</v>
      </c>
      <c r="B5242">
        <v>0.147590270731638</v>
      </c>
      <c r="C5242">
        <v>1.0569334852363701</v>
      </c>
      <c r="D5242" s="1">
        <v>-3.3381205930874699E-8</v>
      </c>
      <c r="E5242">
        <v>-4.7362952517729599E-3</v>
      </c>
    </row>
    <row r="5243" spans="1:5" x14ac:dyDescent="0.3">
      <c r="A5243">
        <v>0.52419990000061001</v>
      </c>
      <c r="B5243">
        <v>0.14757297725030399</v>
      </c>
      <c r="C5243">
        <v>1.05713992291224</v>
      </c>
      <c r="D5243" s="1">
        <v>-3.3433378337743602E-8</v>
      </c>
      <c r="E5243">
        <v>-4.7697026416600799E-3</v>
      </c>
    </row>
    <row r="5244" spans="1:5" x14ac:dyDescent="0.3">
      <c r="A5244">
        <v>0.52429990000055704</v>
      </c>
      <c r="B5244">
        <v>0.147555719392444</v>
      </c>
      <c r="C5244">
        <v>1.0573459996613099</v>
      </c>
      <c r="D5244" s="1">
        <v>-3.3484691393765602E-8</v>
      </c>
      <c r="E5244">
        <v>-4.8031617737220198E-3</v>
      </c>
    </row>
    <row r="5245" spans="1:5" x14ac:dyDescent="0.3">
      <c r="A5245">
        <v>0.52439990000050396</v>
      </c>
      <c r="B5245">
        <v>0.147538497236021</v>
      </c>
      <c r="C5245">
        <v>1.05755171418187</v>
      </c>
      <c r="D5245" s="1">
        <v>-3.3535142559666102E-8</v>
      </c>
      <c r="E5245">
        <v>-4.8366717876418396E-3</v>
      </c>
    </row>
    <row r="5246" spans="1:5" x14ac:dyDescent="0.3">
      <c r="A5246">
        <v>0.52449990000045199</v>
      </c>
      <c r="B5246">
        <v>0.14752131085872999</v>
      </c>
      <c r="C5246">
        <v>1.05775706517454</v>
      </c>
      <c r="D5246" s="1">
        <v>-3.3584734500996702E-8</v>
      </c>
      <c r="E5246">
        <v>-4.8702318225426504E-3</v>
      </c>
    </row>
    <row r="5247" spans="1:5" x14ac:dyDescent="0.3">
      <c r="A5247">
        <v>0.52459990000039902</v>
      </c>
      <c r="B5247">
        <v>0.14750416033803701</v>
      </c>
      <c r="C5247">
        <v>1.0579620513421799</v>
      </c>
      <c r="D5247" s="1">
        <v>-3.3633462485100801E-8</v>
      </c>
      <c r="E5247">
        <v>-4.9038410169455404E-3</v>
      </c>
    </row>
    <row r="5248" spans="1:5" x14ac:dyDescent="0.3">
      <c r="A5248">
        <v>0.52469990000034605</v>
      </c>
      <c r="B5248">
        <v>0.14748704575114899</v>
      </c>
      <c r="C5248">
        <v>1.05816667139001</v>
      </c>
      <c r="D5248" s="1">
        <v>-3.3681330215731101E-8</v>
      </c>
      <c r="E5248">
        <v>-4.9374985088350004E-3</v>
      </c>
    </row>
    <row r="5249" spans="1:5" x14ac:dyDescent="0.3">
      <c r="A5249">
        <v>0.52479990000029397</v>
      </c>
      <c r="B5249">
        <v>0.147469967175032</v>
      </c>
      <c r="C5249">
        <v>1.0583709240255299</v>
      </c>
      <c r="D5249" s="1">
        <v>-3.3728334178945203E-8</v>
      </c>
      <c r="E5249">
        <v>-4.9712034356546499E-3</v>
      </c>
    </row>
    <row r="5250" spans="1:5" x14ac:dyDescent="0.3">
      <c r="A5250">
        <v>0.524899900000241</v>
      </c>
      <c r="B5250">
        <v>0.147452924686409</v>
      </c>
      <c r="C5250">
        <v>1.05857480795857</v>
      </c>
      <c r="D5250" s="1">
        <v>-3.3774473867364898E-8</v>
      </c>
      <c r="E5250">
        <v>-5.0049549343250703E-3</v>
      </c>
    </row>
    <row r="5251" spans="1:5" x14ac:dyDescent="0.3">
      <c r="A5251">
        <v>0.52499990000018903</v>
      </c>
      <c r="B5251">
        <v>0.14743591836175199</v>
      </c>
      <c r="C5251">
        <v>1.0587783219012901</v>
      </c>
      <c r="D5251" s="1">
        <v>-3.3819751169909698E-8</v>
      </c>
      <c r="E5251">
        <v>-5.0387521412880096E-3</v>
      </c>
    </row>
    <row r="5252" spans="1:5" x14ac:dyDescent="0.3">
      <c r="A5252">
        <v>0.52509990000013596</v>
      </c>
      <c r="B5252">
        <v>0.14741894827729199</v>
      </c>
      <c r="C5252">
        <v>1.0589814645681901</v>
      </c>
      <c r="D5252" s="1">
        <v>-3.3864163592982098E-8</v>
      </c>
      <c r="E5252">
        <v>-5.0725941924914296E-3</v>
      </c>
    </row>
    <row r="5253" spans="1:5" x14ac:dyDescent="0.3">
      <c r="A5253">
        <v>0.52519990000008299</v>
      </c>
      <c r="B5253">
        <v>0.147402014509011</v>
      </c>
      <c r="C5253">
        <v>1.05918423467609</v>
      </c>
      <c r="D5253" s="1">
        <v>-3.3907711917560999E-8</v>
      </c>
      <c r="E5253">
        <v>-5.1064802234404901E-3</v>
      </c>
    </row>
    <row r="5254" spans="1:5" x14ac:dyDescent="0.3">
      <c r="A5254">
        <v>0.52529990000003102</v>
      </c>
      <c r="B5254">
        <v>0.14738511713264599</v>
      </c>
      <c r="C5254">
        <v>1.0593866309442099</v>
      </c>
      <c r="D5254" s="1">
        <v>-3.3950393277083303E-8</v>
      </c>
      <c r="E5254">
        <v>-5.14040936920198E-3</v>
      </c>
    </row>
    <row r="5255" spans="1:5" x14ac:dyDescent="0.3">
      <c r="A5255">
        <v>0.52539989999997805</v>
      </c>
      <c r="B5255">
        <v>0.14736825622369601</v>
      </c>
      <c r="C5255">
        <v>1.05958865209409</v>
      </c>
      <c r="D5255" s="1">
        <v>-3.3992210057384098E-8</v>
      </c>
      <c r="E5255">
        <v>-5.1743807644162197E-3</v>
      </c>
    </row>
    <row r="5256" spans="1:5" x14ac:dyDescent="0.3">
      <c r="A5256">
        <v>0.52549989999992497</v>
      </c>
      <c r="B5256">
        <v>0.14735143185740501</v>
      </c>
      <c r="C5256">
        <v>1.05979029684965</v>
      </c>
      <c r="D5256" s="1">
        <v>-3.4033161779799098E-8</v>
      </c>
      <c r="E5256">
        <v>-5.2083935433438998E-3</v>
      </c>
    </row>
    <row r="5257" spans="1:5" x14ac:dyDescent="0.3">
      <c r="A5257">
        <v>0.525599899999873</v>
      </c>
      <c r="B5257">
        <v>0.147334644108779</v>
      </c>
      <c r="C5257">
        <v>1.0599915639372099</v>
      </c>
      <c r="D5257" s="1">
        <v>-3.4073246461675198E-8</v>
      </c>
      <c r="E5257">
        <v>-5.2424468398553003E-3</v>
      </c>
    </row>
    <row r="5258" spans="1:5" x14ac:dyDescent="0.3">
      <c r="A5258">
        <v>0.52569989999982003</v>
      </c>
      <c r="B5258">
        <v>0.147317893052581</v>
      </c>
      <c r="C5258">
        <v>1.06019245208544</v>
      </c>
      <c r="D5258" s="1">
        <v>-3.4112464325449001E-8</v>
      </c>
      <c r="E5258">
        <v>-5.2765397874631002E-3</v>
      </c>
    </row>
    <row r="5259" spans="1:5" x14ac:dyDescent="0.3">
      <c r="A5259">
        <v>0.52579989999976795</v>
      </c>
      <c r="B5259">
        <v>0.14730117876332299</v>
      </c>
      <c r="C5259">
        <v>1.06039296002543</v>
      </c>
      <c r="D5259" s="1">
        <v>-3.4150816927127397E-8</v>
      </c>
      <c r="E5259">
        <v>-5.3106715193552102E-3</v>
      </c>
    </row>
    <row r="5260" spans="1:5" x14ac:dyDescent="0.3">
      <c r="A5260">
        <v>0.52589989999971498</v>
      </c>
      <c r="B5260">
        <v>0.14728450131528401</v>
      </c>
      <c r="C5260">
        <v>1.0605930864906701</v>
      </c>
      <c r="D5260" s="1">
        <v>-3.4188300228624897E-8</v>
      </c>
      <c r="E5260">
        <v>-5.3448411683792102E-3</v>
      </c>
    </row>
    <row r="5261" spans="1:5" x14ac:dyDescent="0.3">
      <c r="A5261">
        <v>0.52599989999966201</v>
      </c>
      <c r="B5261">
        <v>0.14726786078248899</v>
      </c>
      <c r="C5261">
        <v>1.06079283021704</v>
      </c>
      <c r="D5261" s="1">
        <v>-3.4224915763011302E-8</v>
      </c>
      <c r="E5261">
        <v>-5.3790478671083101E-3</v>
      </c>
    </row>
    <row r="5262" spans="1:5" x14ac:dyDescent="0.3">
      <c r="A5262">
        <v>0.52609989999961004</v>
      </c>
      <c r="B5262">
        <v>0.14725125723872801</v>
      </c>
      <c r="C5262">
        <v>1.0609921899428501</v>
      </c>
      <c r="D5262" s="1">
        <v>-3.4260664362244701E-8</v>
      </c>
      <c r="E5262">
        <v>-5.41329074781514E-3</v>
      </c>
    </row>
    <row r="5263" spans="1:5" x14ac:dyDescent="0.3">
      <c r="A5263">
        <v>0.52619989999955696</v>
      </c>
      <c r="B5263">
        <v>0.147234690757541</v>
      </c>
      <c r="C5263">
        <v>1.0611911644088401</v>
      </c>
      <c r="D5263" s="1">
        <v>-3.4295544419185897E-8</v>
      </c>
      <c r="E5263">
        <v>-5.4475689425281301E-3</v>
      </c>
    </row>
    <row r="5264" spans="1:5" x14ac:dyDescent="0.3">
      <c r="A5264">
        <v>0.526299899999504</v>
      </c>
      <c r="B5264">
        <v>0.14721816141222999</v>
      </c>
      <c r="C5264">
        <v>1.0613897523581901</v>
      </c>
      <c r="D5264" s="1">
        <v>-3.4329558080060802E-8</v>
      </c>
      <c r="E5264">
        <v>-5.4818815830287599E-3</v>
      </c>
    </row>
    <row r="5265" spans="1:5" x14ac:dyDescent="0.3">
      <c r="A5265">
        <v>0.52639989999945203</v>
      </c>
      <c r="B5265">
        <v>0.14720166927585701</v>
      </c>
      <c r="C5265">
        <v>1.06158795253649</v>
      </c>
      <c r="D5265" s="1">
        <v>-3.4362701520611498E-8</v>
      </c>
      <c r="E5265">
        <v>-5.5162278008698898E-3</v>
      </c>
    </row>
    <row r="5266" spans="1:5" x14ac:dyDescent="0.3">
      <c r="A5266">
        <v>0.52649989999939895</v>
      </c>
      <c r="B5266">
        <v>0.147185214421234</v>
      </c>
      <c r="C5266">
        <v>1.06178576369181</v>
      </c>
      <c r="D5266" s="1">
        <v>-3.43949753040464E-8</v>
      </c>
      <c r="E5266">
        <v>-5.5506067274206997E-3</v>
      </c>
    </row>
    <row r="5267" spans="1:5" x14ac:dyDescent="0.3">
      <c r="A5267">
        <v>0.52659989999934598</v>
      </c>
      <c r="B5267">
        <v>0.14716879692093701</v>
      </c>
      <c r="C5267">
        <v>1.0619831845746699</v>
      </c>
      <c r="D5267" s="1">
        <v>-3.4426380897441799E-8</v>
      </c>
      <c r="E5267">
        <v>-5.5850174938511903E-3</v>
      </c>
    </row>
    <row r="5268" spans="1:5" x14ac:dyDescent="0.3">
      <c r="A5268">
        <v>0.52669989999929401</v>
      </c>
      <c r="B5268">
        <v>0.14715241684729799</v>
      </c>
      <c r="C5268">
        <v>1.0621802139380501</v>
      </c>
      <c r="D5268" s="1">
        <v>-3.4456916886121998E-8</v>
      </c>
      <c r="E5268">
        <v>-5.6194592311823097E-3</v>
      </c>
    </row>
    <row r="5269" spans="1:5" x14ac:dyDescent="0.3">
      <c r="A5269">
        <v>0.52679989999924104</v>
      </c>
      <c r="B5269">
        <v>0.14713607427240499</v>
      </c>
      <c r="C5269">
        <v>1.0623768505374001</v>
      </c>
      <c r="D5269" s="1">
        <v>-3.4486585260226997E-8</v>
      </c>
      <c r="E5269">
        <v>-5.6539310702890897E-3</v>
      </c>
    </row>
    <row r="5270" spans="1:5" x14ac:dyDescent="0.3">
      <c r="A5270">
        <v>0.52689989999918896</v>
      </c>
      <c r="B5270">
        <v>0.14711976926811299</v>
      </c>
      <c r="C5270">
        <v>1.0625730931306601</v>
      </c>
      <c r="D5270" s="1">
        <v>-3.4515384174298699E-8</v>
      </c>
      <c r="E5270">
        <v>-5.6884321419101002E-3</v>
      </c>
    </row>
    <row r="5271" spans="1:5" x14ac:dyDescent="0.3">
      <c r="A5271">
        <v>0.52699989999913599</v>
      </c>
      <c r="B5271">
        <v>0.147103501906024</v>
      </c>
      <c r="C5271">
        <v>1.0627689404782601</v>
      </c>
      <c r="D5271" s="1">
        <v>-3.4543312783919497E-8</v>
      </c>
      <c r="E5271">
        <v>-5.7229615767015801E-3</v>
      </c>
    </row>
    <row r="5272" spans="1:5" x14ac:dyDescent="0.3">
      <c r="A5272">
        <v>0.52709989999908302</v>
      </c>
      <c r="B5272">
        <v>0.147087272257512</v>
      </c>
      <c r="C5272">
        <v>1.0629643913431199</v>
      </c>
      <c r="D5272" s="1">
        <v>-3.4570372681991301E-8</v>
      </c>
      <c r="E5272">
        <v>-5.7575185052102101E-3</v>
      </c>
    </row>
    <row r="5273" spans="1:5" x14ac:dyDescent="0.3">
      <c r="A5273">
        <v>0.52719989999903105</v>
      </c>
      <c r="B5273">
        <v>0.14707108039370001</v>
      </c>
      <c r="C5273">
        <v>1.06315944449066</v>
      </c>
      <c r="D5273" s="1">
        <v>-3.4596562295865103E-8</v>
      </c>
      <c r="E5273">
        <v>-5.79210205793861E-3</v>
      </c>
    </row>
    <row r="5274" spans="1:5" x14ac:dyDescent="0.3">
      <c r="A5274">
        <v>0.52729989999897797</v>
      </c>
      <c r="B5274">
        <v>0.14705492638547399</v>
      </c>
      <c r="C5274">
        <v>1.0633540986888299</v>
      </c>
      <c r="D5274" s="1">
        <v>-3.4621882614804901E-8</v>
      </c>
      <c r="E5274">
        <v>-5.8267113653332203E-3</v>
      </c>
    </row>
    <row r="5275" spans="1:5" x14ac:dyDescent="0.3">
      <c r="A5275">
        <v>0.527399899998925</v>
      </c>
      <c r="B5275">
        <v>0.14703881030348401</v>
      </c>
      <c r="C5275">
        <v>1.06354835270807</v>
      </c>
      <c r="D5275" s="1">
        <v>-3.4646332808628101E-8</v>
      </c>
      <c r="E5275">
        <v>-5.8613455578094796E-3</v>
      </c>
    </row>
    <row r="5276" spans="1:5" x14ac:dyDescent="0.3">
      <c r="A5276">
        <v>0.52749989999887303</v>
      </c>
      <c r="B5276">
        <v>0.147022732218132</v>
      </c>
      <c r="C5276">
        <v>1.0637422053213801</v>
      </c>
      <c r="D5276" s="1">
        <v>-3.46699145137238E-8</v>
      </c>
      <c r="E5276">
        <v>-5.8960037657881199E-3</v>
      </c>
    </row>
    <row r="5277" spans="1:5" x14ac:dyDescent="0.3">
      <c r="A5277">
        <v>0.52759989999881995</v>
      </c>
      <c r="B5277">
        <v>0.147006692199592</v>
      </c>
      <c r="C5277">
        <v>1.06393565530428</v>
      </c>
      <c r="D5277" s="1">
        <v>-3.4692625499419097E-8</v>
      </c>
      <c r="E5277">
        <v>-5.9306851196785602E-3</v>
      </c>
    </row>
    <row r="5278" spans="1:5" x14ac:dyDescent="0.3">
      <c r="A5278">
        <v>0.52769989999876699</v>
      </c>
      <c r="B5278">
        <v>0.146990690317785</v>
      </c>
      <c r="C5278">
        <v>1.06412870143483</v>
      </c>
      <c r="D5278" s="1">
        <v>-3.4714468048748903E-8</v>
      </c>
      <c r="E5278">
        <v>-5.9653887499487301E-3</v>
      </c>
    </row>
    <row r="5279" spans="1:5" x14ac:dyDescent="0.3">
      <c r="A5279">
        <v>0.52779989999871502</v>
      </c>
      <c r="B5279">
        <v>0.14697472664240399</v>
      </c>
      <c r="C5279">
        <v>1.0643213424936599</v>
      </c>
      <c r="D5279" s="1">
        <v>-3.4735440379873797E-8</v>
      </c>
      <c r="E5279">
        <v>-6.0001137870941499E-3</v>
      </c>
    </row>
    <row r="5280" spans="1:5" x14ac:dyDescent="0.3">
      <c r="A5280">
        <v>0.52789989999866205</v>
      </c>
      <c r="B5280">
        <v>0.14695880124289701</v>
      </c>
      <c r="C5280">
        <v>1.06451357726392</v>
      </c>
      <c r="D5280" s="1">
        <v>-3.4755543801422599E-8</v>
      </c>
      <c r="E5280">
        <v>-6.0348593616877701E-3</v>
      </c>
    </row>
    <row r="5281" spans="1:5" x14ac:dyDescent="0.3">
      <c r="A5281">
        <v>0.52799989999860997</v>
      </c>
      <c r="B5281">
        <v>0.146942914188473</v>
      </c>
      <c r="C5281">
        <v>1.06470540453137</v>
      </c>
      <c r="D5281" s="1">
        <v>-3.4774776858365897E-8</v>
      </c>
      <c r="E5281">
        <v>-6.0696246043976301E-3</v>
      </c>
    </row>
    <row r="5282" spans="1:5" x14ac:dyDescent="0.3">
      <c r="A5282">
        <v>0.528099899998557</v>
      </c>
      <c r="B5282">
        <v>0.146927065548111</v>
      </c>
      <c r="C5282">
        <v>1.0648968230843201</v>
      </c>
      <c r="D5282" s="1">
        <v>-3.4793142245315199E-8</v>
      </c>
      <c r="E5282">
        <v>-6.1044086459765097E-3</v>
      </c>
    </row>
    <row r="5283" spans="1:5" x14ac:dyDescent="0.3">
      <c r="A5283">
        <v>0.52819989999850403</v>
      </c>
      <c r="B5283">
        <v>0.14691125539054001</v>
      </c>
      <c r="C5283">
        <v>1.0650878317136601</v>
      </c>
      <c r="D5283" s="1">
        <v>-3.4810638485116002E-8</v>
      </c>
      <c r="E5283">
        <v>-6.1392106173301904E-3</v>
      </c>
    </row>
    <row r="5284" spans="1:5" x14ac:dyDescent="0.3">
      <c r="A5284">
        <v>0.52829989999845195</v>
      </c>
      <c r="B5284">
        <v>0.14689548378425901</v>
      </c>
      <c r="C5284">
        <v>1.0652784292128801</v>
      </c>
      <c r="D5284" s="1">
        <v>-3.48272648988292E-8</v>
      </c>
      <c r="E5284">
        <v>-6.17402964949229E-3</v>
      </c>
    </row>
    <row r="5285" spans="1:5" x14ac:dyDescent="0.3">
      <c r="A5285">
        <v>0.52839989999839898</v>
      </c>
      <c r="B5285">
        <v>0.14687975079752699</v>
      </c>
      <c r="C5285">
        <v>1.0654686143780701</v>
      </c>
      <c r="D5285" s="1">
        <v>-3.4843023094502302E-8</v>
      </c>
      <c r="E5285">
        <v>-6.2088648736629299E-3</v>
      </c>
    </row>
    <row r="5286" spans="1:5" x14ac:dyDescent="0.3">
      <c r="A5286">
        <v>0.52849989999834601</v>
      </c>
      <c r="B5286">
        <v>0.14686405649836401</v>
      </c>
      <c r="C5286">
        <v>1.0656583860079001</v>
      </c>
      <c r="D5286" s="1">
        <v>-3.4857912432722602E-8</v>
      </c>
      <c r="E5286">
        <v>-6.2437154212353499E-3</v>
      </c>
    </row>
    <row r="5287" spans="1:5" x14ac:dyDescent="0.3">
      <c r="A5287">
        <v>0.52859989999829404</v>
      </c>
      <c r="B5287">
        <v>0.14684840095456</v>
      </c>
      <c r="C5287">
        <v>1.0658477429036901</v>
      </c>
      <c r="D5287" s="1">
        <v>-3.4871932407705698E-8</v>
      </c>
      <c r="E5287">
        <v>-6.2785804237831698E-3</v>
      </c>
    </row>
    <row r="5288" spans="1:5" x14ac:dyDescent="0.3">
      <c r="A5288">
        <v>0.52869989999824096</v>
      </c>
      <c r="B5288">
        <v>0.14683278423365601</v>
      </c>
      <c r="C5288">
        <v>1.06603668386934</v>
      </c>
      <c r="D5288" s="1">
        <v>-3.4885086311731701E-8</v>
      </c>
      <c r="E5288">
        <v>-6.3134590131294303E-3</v>
      </c>
    </row>
    <row r="5289" spans="1:5" x14ac:dyDescent="0.3">
      <c r="A5289">
        <v>0.52879989999818799</v>
      </c>
      <c r="B5289">
        <v>0.146817206402968</v>
      </c>
      <c r="C5289">
        <v>1.0662252077114101</v>
      </c>
      <c r="D5289" s="1">
        <v>-3.4897372199903697E-8</v>
      </c>
      <c r="E5289">
        <v>-6.3483503213107003E-3</v>
      </c>
    </row>
    <row r="5290" spans="1:5" x14ac:dyDescent="0.3">
      <c r="A5290">
        <v>0.52889989999813602</v>
      </c>
      <c r="B5290">
        <v>0.146801667529569</v>
      </c>
      <c r="C5290">
        <v>1.0664133132390801</v>
      </c>
      <c r="D5290" s="1">
        <v>-3.4908789432621E-8</v>
      </c>
      <c r="E5290">
        <v>-6.3832534806391103E-3</v>
      </c>
    </row>
    <row r="5291" spans="1:5" x14ac:dyDescent="0.3">
      <c r="A5291">
        <v>0.52899989999808295</v>
      </c>
      <c r="B5291">
        <v>0.14678616768029701</v>
      </c>
      <c r="C5291">
        <v>1.0666009992641601</v>
      </c>
      <c r="D5291" s="1">
        <v>-3.4919340572490702E-8</v>
      </c>
      <c r="E5291">
        <v>-6.4181676237013898E-3</v>
      </c>
    </row>
    <row r="5292" spans="1:5" x14ac:dyDescent="0.3">
      <c r="A5292">
        <v>0.52909989999803098</v>
      </c>
      <c r="B5292">
        <v>0.146770706921758</v>
      </c>
      <c r="C5292">
        <v>1.06678826460113</v>
      </c>
      <c r="D5292" s="1">
        <v>-3.4929024208990102E-8</v>
      </c>
      <c r="E5292">
        <v>-6.4530918833660801E-3</v>
      </c>
    </row>
    <row r="5293" spans="1:5" x14ac:dyDescent="0.3">
      <c r="A5293">
        <v>0.52919989999797801</v>
      </c>
      <c r="B5293">
        <v>0.14675528532031501</v>
      </c>
      <c r="C5293">
        <v>1.0669751080671299</v>
      </c>
      <c r="D5293" s="1">
        <v>-3.4937842520322897E-8</v>
      </c>
      <c r="E5293">
        <v>-6.4880253928432897E-3</v>
      </c>
    </row>
    <row r="5294" spans="1:5" x14ac:dyDescent="0.3">
      <c r="A5294">
        <v>0.52929989999792504</v>
      </c>
      <c r="B5294">
        <v>0.14673990294210401</v>
      </c>
      <c r="C5294">
        <v>1.06716152848195</v>
      </c>
      <c r="D5294" s="1">
        <v>-3.4945791537402902E-8</v>
      </c>
      <c r="E5294">
        <v>-6.5229672856515503E-3</v>
      </c>
    </row>
    <row r="5295" spans="1:5" x14ac:dyDescent="0.3">
      <c r="A5295">
        <v>0.52939989999787296</v>
      </c>
      <c r="B5295">
        <v>0.14672455985301999</v>
      </c>
      <c r="C5295">
        <v>1.0673475246680499</v>
      </c>
      <c r="D5295" s="1">
        <v>-3.4952877075636402E-8</v>
      </c>
      <c r="E5295">
        <v>-6.55791669567494E-3</v>
      </c>
    </row>
    <row r="5296" spans="1:5" x14ac:dyDescent="0.3">
      <c r="A5296">
        <v>0.52949989999781999</v>
      </c>
      <c r="B5296">
        <v>0.14670925611872301</v>
      </c>
      <c r="C5296">
        <v>1.0675330954505799</v>
      </c>
      <c r="D5296" s="1">
        <v>-3.4959095824839297E-8</v>
      </c>
      <c r="E5296">
        <v>-6.5928727571721397E-3</v>
      </c>
    </row>
    <row r="5297" spans="1:5" x14ac:dyDescent="0.3">
      <c r="A5297">
        <v>0.52959989999776702</v>
      </c>
      <c r="B5297">
        <v>0.14669399180464501</v>
      </c>
      <c r="C5297">
        <v>1.0677182396573801</v>
      </c>
      <c r="D5297" s="1">
        <v>-3.4964449609653799E-8</v>
      </c>
      <c r="E5297">
        <v>-6.6278346047749497E-3</v>
      </c>
    </row>
    <row r="5298" spans="1:5" x14ac:dyDescent="0.3">
      <c r="A5298">
        <v>0.52969989999771505</v>
      </c>
      <c r="B5298">
        <v>0.14667876697597501</v>
      </c>
      <c r="C5298">
        <v>1.0679029561189699</v>
      </c>
      <c r="D5298" s="1">
        <v>-3.4968938438479701E-8</v>
      </c>
      <c r="E5298">
        <v>-6.6628013735444101E-3</v>
      </c>
    </row>
    <row r="5299" spans="1:5" x14ac:dyDescent="0.3">
      <c r="A5299">
        <v>0.52979989999766197</v>
      </c>
      <c r="B5299">
        <v>0.14666358169767399</v>
      </c>
      <c r="C5299">
        <v>1.06808724366859</v>
      </c>
      <c r="D5299" s="1">
        <v>-3.4972563614536301E-8</v>
      </c>
      <c r="E5299">
        <v>-6.6977721989535596E-3</v>
      </c>
    </row>
    <row r="5300" spans="1:5" x14ac:dyDescent="0.3">
      <c r="A5300">
        <v>0.529899899997609</v>
      </c>
      <c r="B5300">
        <v>0.14664843603446601</v>
      </c>
      <c r="C5300">
        <v>1.0682711011421699</v>
      </c>
      <c r="D5300" s="1">
        <v>-3.49753240949548E-8</v>
      </c>
      <c r="E5300">
        <v>-6.7327462169285103E-3</v>
      </c>
    </row>
    <row r="5301" spans="1:5" x14ac:dyDescent="0.3">
      <c r="A5301">
        <v>0.52999989999755703</v>
      </c>
      <c r="B5301">
        <v>0.146633330050841</v>
      </c>
      <c r="C5301">
        <v>1.0684545273783701</v>
      </c>
      <c r="D5301" s="1">
        <v>-3.49772230869842E-8</v>
      </c>
      <c r="E5301">
        <v>-6.7677225638605003E-3</v>
      </c>
    </row>
    <row r="5302" spans="1:5" x14ac:dyDescent="0.3">
      <c r="A5302">
        <v>0.53009989999750395</v>
      </c>
      <c r="B5302">
        <v>0.14661826381106399</v>
      </c>
      <c r="C5302">
        <v>1.0686375212185799</v>
      </c>
      <c r="D5302" s="1">
        <v>-3.4978257264912297E-8</v>
      </c>
      <c r="E5302">
        <v>-6.80270037660649E-3</v>
      </c>
    </row>
    <row r="5303" spans="1:5" x14ac:dyDescent="0.3">
      <c r="A5303">
        <v>0.53019989999745198</v>
      </c>
      <c r="B5303">
        <v>0.14660323737915301</v>
      </c>
      <c r="C5303">
        <v>1.06882008150689</v>
      </c>
      <c r="D5303" s="1">
        <v>-3.4978430138892997E-8</v>
      </c>
      <c r="E5303">
        <v>-6.8376787925529996E-3</v>
      </c>
    </row>
    <row r="5304" spans="1:5" x14ac:dyDescent="0.3">
      <c r="A5304">
        <v>0.53029989999739902</v>
      </c>
      <c r="B5304">
        <v>0.146588250818904</v>
      </c>
      <c r="C5304">
        <v>1.0690022070901699</v>
      </c>
      <c r="D5304" s="1">
        <v>-3.4977739821335301E-8</v>
      </c>
      <c r="E5304">
        <v>-6.8726569495837601E-3</v>
      </c>
    </row>
    <row r="5305" spans="1:5" x14ac:dyDescent="0.3">
      <c r="A5305">
        <v>0.53039989999734605</v>
      </c>
      <c r="B5305">
        <v>0.14657330419387599</v>
      </c>
      <c r="C5305">
        <v>1.0691838968180101</v>
      </c>
      <c r="D5305" s="1">
        <v>-3.4976190076273301E-8</v>
      </c>
      <c r="E5305">
        <v>-6.9076339861314498E-3</v>
      </c>
    </row>
    <row r="5306" spans="1:5" x14ac:dyDescent="0.3">
      <c r="A5306">
        <v>0.53049989999729397</v>
      </c>
      <c r="B5306">
        <v>0.146558397567396</v>
      </c>
      <c r="C5306">
        <v>1.0693651495427501</v>
      </c>
      <c r="D5306" s="1">
        <v>-3.4973779764815898E-8</v>
      </c>
      <c r="E5306">
        <v>-6.9426090411824999E-3</v>
      </c>
    </row>
    <row r="5307" spans="1:5" x14ac:dyDescent="0.3">
      <c r="A5307">
        <v>0.530599899997241</v>
      </c>
      <c r="B5307">
        <v>0.14654353100256301</v>
      </c>
      <c r="C5307">
        <v>1.06954596411952</v>
      </c>
      <c r="D5307" s="1">
        <v>-3.4970507552872302E-8</v>
      </c>
      <c r="E5307">
        <v>-6.9775812542881297E-3</v>
      </c>
    </row>
    <row r="5308" spans="1:5" x14ac:dyDescent="0.3">
      <c r="A5308">
        <v>0.53069989999718803</v>
      </c>
      <c r="B5308">
        <v>0.14652870456223599</v>
      </c>
      <c r="C5308">
        <v>1.06972633940617</v>
      </c>
      <c r="D5308" s="1">
        <v>-3.4966376628066901E-8</v>
      </c>
      <c r="E5308">
        <v>-7.0125497656136904E-3</v>
      </c>
    </row>
    <row r="5309" spans="1:5" x14ac:dyDescent="0.3">
      <c r="A5309">
        <v>0.53079989999713595</v>
      </c>
      <c r="B5309">
        <v>0.146513918309052</v>
      </c>
      <c r="C5309">
        <v>1.06990627426337</v>
      </c>
      <c r="D5309" s="1">
        <v>-3.4961387003700401E-8</v>
      </c>
      <c r="E5309">
        <v>-7.0475137159130398E-3</v>
      </c>
    </row>
    <row r="5310" spans="1:5" x14ac:dyDescent="0.3">
      <c r="A5310">
        <v>0.53089989999708298</v>
      </c>
      <c r="B5310">
        <v>0.14649917230541101</v>
      </c>
      <c r="C5310">
        <v>1.0700857675545501</v>
      </c>
      <c r="D5310" s="1">
        <v>-3.4955538639689E-8</v>
      </c>
      <c r="E5310">
        <v>-7.0824722465839896E-3</v>
      </c>
    </row>
    <row r="5311" spans="1:5" x14ac:dyDescent="0.3">
      <c r="A5311">
        <v>0.53099989999703001</v>
      </c>
      <c r="B5311">
        <v>0.14648446661348</v>
      </c>
      <c r="C5311">
        <v>1.07026481814593</v>
      </c>
      <c r="D5311" s="1">
        <v>-3.4948832630691002E-8</v>
      </c>
      <c r="E5311">
        <v>-7.1174244996728298E-3</v>
      </c>
    </row>
    <row r="5312" spans="1:5" x14ac:dyDescent="0.3">
      <c r="A5312">
        <v>0.53109989999697804</v>
      </c>
      <c r="B5312">
        <v>0.14646980129520401</v>
      </c>
      <c r="C5312">
        <v>1.07044342490653</v>
      </c>
      <c r="D5312" s="1">
        <v>-3.49412696310912E-8</v>
      </c>
      <c r="E5312">
        <v>-7.1523696178765099E-3</v>
      </c>
    </row>
    <row r="5313" spans="1:5" x14ac:dyDescent="0.3">
      <c r="A5313">
        <v>0.53119989999692496</v>
      </c>
      <c r="B5313">
        <v>0.146455176412286</v>
      </c>
      <c r="C5313">
        <v>1.0706215867081701</v>
      </c>
      <c r="D5313" s="1">
        <v>-3.4932850446581503E-8</v>
      </c>
      <c r="E5313">
        <v>-7.1873067445970204E-3</v>
      </c>
    </row>
    <row r="5314" spans="1:5" x14ac:dyDescent="0.3">
      <c r="A5314">
        <v>0.53129989999687299</v>
      </c>
      <c r="B5314">
        <v>0.14644059202621099</v>
      </c>
      <c r="C5314">
        <v>1.07079930242549</v>
      </c>
      <c r="D5314" s="1">
        <v>-3.4923574704695101E-8</v>
      </c>
      <c r="E5314">
        <v>-7.2222350239167198E-3</v>
      </c>
    </row>
    <row r="5315" spans="1:5" x14ac:dyDescent="0.3">
      <c r="A5315">
        <v>0.53139989999682002</v>
      </c>
      <c r="B5315">
        <v>0.146426048198224</v>
      </c>
      <c r="C5315">
        <v>1.07097657093594</v>
      </c>
      <c r="D5315" s="1">
        <v>-3.4913445777215002E-8</v>
      </c>
      <c r="E5315">
        <v>-7.2571536006569796E-3</v>
      </c>
    </row>
    <row r="5316" spans="1:5" x14ac:dyDescent="0.3">
      <c r="A5316">
        <v>0.53149989999676694</v>
      </c>
      <c r="B5316">
        <v>0.146411544989344</v>
      </c>
      <c r="C5316">
        <v>1.0711533911197899</v>
      </c>
      <c r="D5316" s="1">
        <v>-3.49024628670387E-8</v>
      </c>
      <c r="E5316">
        <v>-7.2920616203687796E-3</v>
      </c>
    </row>
    <row r="5317" spans="1:5" x14ac:dyDescent="0.3">
      <c r="A5317">
        <v>0.53159989999671498</v>
      </c>
      <c r="B5317">
        <v>0.14639708246036601</v>
      </c>
      <c r="C5317">
        <v>1.0713297618601501</v>
      </c>
      <c r="D5317" s="1">
        <v>-3.4890625247224202E-8</v>
      </c>
      <c r="E5317">
        <v>-7.32695822934748E-3</v>
      </c>
    </row>
    <row r="5318" spans="1:5" x14ac:dyDescent="0.3">
      <c r="A5318">
        <v>0.53169989999666201</v>
      </c>
      <c r="B5318">
        <v>0.14638266067184499</v>
      </c>
      <c r="C5318">
        <v>1.07150568204297</v>
      </c>
      <c r="D5318" s="1">
        <v>-3.4877934950670302E-8</v>
      </c>
      <c r="E5318">
        <v>-7.3618425746915699E-3</v>
      </c>
    </row>
    <row r="5319" spans="1:5" x14ac:dyDescent="0.3">
      <c r="A5319">
        <v>0.53179989999660904</v>
      </c>
      <c r="B5319">
        <v>0.146368279684115</v>
      </c>
      <c r="C5319">
        <v>1.0716811505570401</v>
      </c>
      <c r="D5319" s="1">
        <v>-3.4864394849847003E-8</v>
      </c>
      <c r="E5319">
        <v>-7.39671380426438E-3</v>
      </c>
    </row>
    <row r="5320" spans="1:5" x14ac:dyDescent="0.3">
      <c r="A5320">
        <v>0.53189989999655696</v>
      </c>
      <c r="B5320">
        <v>0.14635393955727999</v>
      </c>
      <c r="C5320">
        <v>1.07185616629401</v>
      </c>
      <c r="D5320" s="1">
        <v>-3.4850002249398599E-8</v>
      </c>
      <c r="E5320">
        <v>-7.4315710667487902E-3</v>
      </c>
    </row>
    <row r="5321" spans="1:5" x14ac:dyDescent="0.3">
      <c r="A5321">
        <v>0.53199989999650399</v>
      </c>
      <c r="B5321">
        <v>0.146339640351213</v>
      </c>
      <c r="C5321">
        <v>1.0720307281483701</v>
      </c>
      <c r="D5321" s="1">
        <v>-3.4834761006249502E-8</v>
      </c>
      <c r="E5321">
        <v>-7.46641351166508E-3</v>
      </c>
    </row>
    <row r="5322" spans="1:5" x14ac:dyDescent="0.3">
      <c r="A5322">
        <v>0.53209989999645102</v>
      </c>
      <c r="B5322">
        <v>0.14632538212556401</v>
      </c>
      <c r="C5322">
        <v>1.07220483501751</v>
      </c>
      <c r="D5322" s="1">
        <v>-3.48186693234749E-8</v>
      </c>
      <c r="E5322">
        <v>-7.5012402893544303E-3</v>
      </c>
    </row>
    <row r="5323" spans="1:5" x14ac:dyDescent="0.3">
      <c r="A5323">
        <v>0.53219989999639905</v>
      </c>
      <c r="B5323">
        <v>0.14631116493974899</v>
      </c>
      <c r="C5323">
        <v>1.0723784858016701</v>
      </c>
      <c r="D5323" s="1">
        <v>-3.4801730227726902E-8</v>
      </c>
      <c r="E5323">
        <v>-7.5360505510481002E-3</v>
      </c>
    </row>
    <row r="5324" spans="1:5" x14ac:dyDescent="0.3">
      <c r="A5324">
        <v>0.53229989999634597</v>
      </c>
      <c r="B5324">
        <v>0.14629698885296299</v>
      </c>
      <c r="C5324">
        <v>1.07255167940398</v>
      </c>
      <c r="D5324" s="1">
        <v>-3.4783942283378E-8</v>
      </c>
      <c r="E5324">
        <v>-7.5708434488383804E-3</v>
      </c>
    </row>
    <row r="5325" spans="1:5" x14ac:dyDescent="0.3">
      <c r="A5325">
        <v>0.532399899996294</v>
      </c>
      <c r="B5325">
        <v>0.14628285392416801</v>
      </c>
      <c r="C5325">
        <v>1.07272441473045</v>
      </c>
      <c r="D5325" s="1">
        <v>-3.4765309588461003E-8</v>
      </c>
      <c r="E5325">
        <v>-7.6056181357293598E-3</v>
      </c>
    </row>
    <row r="5326" spans="1:5" x14ac:dyDescent="0.3">
      <c r="A5326">
        <v>0.53249989999624103</v>
      </c>
      <c r="B5326">
        <v>0.146268760212099</v>
      </c>
      <c r="C5326">
        <v>1.0728966906899899</v>
      </c>
      <c r="D5326" s="1">
        <v>-3.4745829299897402E-8</v>
      </c>
      <c r="E5326">
        <v>-7.6403737656397398E-3</v>
      </c>
    </row>
    <row r="5327" spans="1:5" x14ac:dyDescent="0.3">
      <c r="A5327">
        <v>0.53259989999618795</v>
      </c>
      <c r="B5327">
        <v>0.146254707775271</v>
      </c>
      <c r="C5327">
        <v>1.0730685061944101</v>
      </c>
      <c r="D5327" s="1">
        <v>-3.4725505082569202E-8</v>
      </c>
      <c r="E5327">
        <v>-7.6751094934072303E-3</v>
      </c>
    </row>
    <row r="5328" spans="1:5" x14ac:dyDescent="0.3">
      <c r="A5328">
        <v>0.53269989999613598</v>
      </c>
      <c r="B5328">
        <v>0.14624069667196399</v>
      </c>
      <c r="C5328">
        <v>1.0732398601584401</v>
      </c>
      <c r="D5328" s="1">
        <v>-3.4704337547068699E-8</v>
      </c>
      <c r="E5328">
        <v>-7.7098244748453398E-3</v>
      </c>
    </row>
    <row r="5329" spans="1:5" x14ac:dyDescent="0.3">
      <c r="A5329">
        <v>0.53279989999608302</v>
      </c>
      <c r="B5329">
        <v>0.146226726960238</v>
      </c>
      <c r="C5329">
        <v>1.0734107514997</v>
      </c>
      <c r="D5329" s="1">
        <v>-3.4682326973766901E-8</v>
      </c>
      <c r="E5329">
        <v>-7.7445178667173301E-3</v>
      </c>
    </row>
    <row r="5330" spans="1:5" x14ac:dyDescent="0.3">
      <c r="A5330">
        <v>0.53289989999603005</v>
      </c>
      <c r="B5330">
        <v>0.146212798697925</v>
      </c>
      <c r="C5330">
        <v>1.0735811791387599</v>
      </c>
      <c r="D5330" s="1">
        <v>-3.4659475107236603E-8</v>
      </c>
      <c r="E5330">
        <v>-7.7791888267768504E-3</v>
      </c>
    </row>
    <row r="5331" spans="1:5" x14ac:dyDescent="0.3">
      <c r="A5331">
        <v>0.53299989999597797</v>
      </c>
      <c r="B5331">
        <v>0.14619891194262699</v>
      </c>
      <c r="C5331">
        <v>1.0737511419991099</v>
      </c>
      <c r="D5331" s="1">
        <v>-3.4635781567858597E-8</v>
      </c>
      <c r="E5331">
        <v>-7.8138365137964804E-3</v>
      </c>
    </row>
    <row r="5332" spans="1:5" x14ac:dyDescent="0.3">
      <c r="A5332">
        <v>0.533099899995925</v>
      </c>
      <c r="B5332">
        <v>0.14618506675173101</v>
      </c>
      <c r="C5332">
        <v>1.0739206390071501</v>
      </c>
      <c r="D5332" s="1">
        <v>-3.46112491082677E-8</v>
      </c>
      <c r="E5332">
        <v>-7.8484600875380096E-3</v>
      </c>
    </row>
    <row r="5333" spans="1:5" x14ac:dyDescent="0.3">
      <c r="A5333">
        <v>0.53319989999587203</v>
      </c>
      <c r="B5333">
        <v>0.14617126318238699</v>
      </c>
      <c r="C5333">
        <v>1.0740896690922701</v>
      </c>
      <c r="D5333" s="1">
        <v>-3.4585879330943403E-8</v>
      </c>
      <c r="E5333">
        <v>-7.8830587088388002E-3</v>
      </c>
    </row>
    <row r="5334" spans="1:5" x14ac:dyDescent="0.3">
      <c r="A5334">
        <v>0.53329989999581995</v>
      </c>
      <c r="B5334">
        <v>0.14615750129152699</v>
      </c>
      <c r="C5334">
        <v>1.0742582311867701</v>
      </c>
      <c r="D5334" s="1">
        <v>-3.4559669882314103E-8</v>
      </c>
      <c r="E5334">
        <v>-7.9176315395705806E-3</v>
      </c>
    </row>
    <row r="5335" spans="1:5" x14ac:dyDescent="0.3">
      <c r="A5335">
        <v>0.53339989999576698</v>
      </c>
      <c r="B5335">
        <v>0.14614378113585799</v>
      </c>
      <c r="C5335">
        <v>1.07442632422593</v>
      </c>
      <c r="D5335" s="1">
        <v>-3.4532624762495897E-8</v>
      </c>
      <c r="E5335">
        <v>-7.9521777426786993E-3</v>
      </c>
    </row>
    <row r="5336" spans="1:5" x14ac:dyDescent="0.3">
      <c r="A5336">
        <v>0.53349989999571501</v>
      </c>
      <c r="B5336">
        <v>0.14613010277185801</v>
      </c>
      <c r="C5336">
        <v>1.07459394714797</v>
      </c>
      <c r="D5336" s="1">
        <v>-3.4504743458028902E-8</v>
      </c>
      <c r="E5336">
        <v>-7.9866964822139595E-3</v>
      </c>
    </row>
    <row r="5337" spans="1:5" x14ac:dyDescent="0.3">
      <c r="A5337">
        <v>0.53359989999566204</v>
      </c>
      <c r="B5337">
        <v>0.146116466255789</v>
      </c>
      <c r="C5337">
        <v>1.0747610988941001</v>
      </c>
      <c r="D5337" s="1">
        <v>-3.4476028832213999E-8</v>
      </c>
      <c r="E5337">
        <v>-8.0211869233122197E-3</v>
      </c>
    </row>
    <row r="5338" spans="1:5" x14ac:dyDescent="0.3">
      <c r="A5338">
        <v>0.53369989999560896</v>
      </c>
      <c r="B5338">
        <v>0.14610287164368099</v>
      </c>
      <c r="C5338">
        <v>1.0749277784084901</v>
      </c>
      <c r="D5338" s="1">
        <v>-3.4446481457427002E-8</v>
      </c>
      <c r="E5338">
        <v>-8.0556482322564002E-3</v>
      </c>
    </row>
    <row r="5339" spans="1:5" x14ac:dyDescent="0.3">
      <c r="A5339">
        <v>0.53379989999555699</v>
      </c>
      <c r="B5339">
        <v>0.146089318991343</v>
      </c>
      <c r="C5339">
        <v>1.0750939846383201</v>
      </c>
      <c r="D5339" s="1">
        <v>-3.4416099800972001E-8</v>
      </c>
      <c r="E5339">
        <v>-8.0900795764621402E-3</v>
      </c>
    </row>
    <row r="5340" spans="1:5" x14ac:dyDescent="0.3">
      <c r="A5340">
        <v>0.53389989999550402</v>
      </c>
      <c r="B5340">
        <v>0.14607580835436501</v>
      </c>
      <c r="C5340">
        <v>1.0752597165337301</v>
      </c>
      <c r="D5340" s="1">
        <v>-3.4384888833040999E-8</v>
      </c>
      <c r="E5340">
        <v>-8.1244801244992493E-3</v>
      </c>
    </row>
    <row r="5341" spans="1:5" x14ac:dyDescent="0.3">
      <c r="A5341">
        <v>0.53399989999545106</v>
      </c>
      <c r="B5341">
        <v>0.14606233978810501</v>
      </c>
      <c r="C5341">
        <v>1.07542497304786</v>
      </c>
      <c r="D5341" s="1">
        <v>-3.43528483282577E-8</v>
      </c>
      <c r="E5341">
        <v>-8.1588490461277398E-3</v>
      </c>
    </row>
    <row r="5342" spans="1:5" x14ac:dyDescent="0.3">
      <c r="A5342">
        <v>0.53409989999539897</v>
      </c>
      <c r="B5342">
        <v>0.14604891334771</v>
      </c>
      <c r="C5342">
        <v>1.0755897531368801</v>
      </c>
      <c r="D5342" s="1">
        <v>-3.4319979629735501E-8</v>
      </c>
      <c r="E5342">
        <v>-8.1931855122815093E-3</v>
      </c>
    </row>
    <row r="5343" spans="1:5" x14ac:dyDescent="0.3">
      <c r="A5343">
        <v>0.53419989999534601</v>
      </c>
      <c r="B5343">
        <v>0.146035529088095</v>
      </c>
      <c r="C5343">
        <v>1.0757540557599301</v>
      </c>
      <c r="D5343" s="1">
        <v>-3.4286282247884897E-8</v>
      </c>
      <c r="E5343">
        <v>-8.2274886951186899E-3</v>
      </c>
    </row>
    <row r="5344" spans="1:5" x14ac:dyDescent="0.3">
      <c r="A5344">
        <v>0.53429989999529304</v>
      </c>
      <c r="B5344">
        <v>0.14602218706395101</v>
      </c>
      <c r="C5344">
        <v>1.07591787987919</v>
      </c>
      <c r="D5344" s="1">
        <v>-3.4251761191180003E-8</v>
      </c>
      <c r="E5344">
        <v>-8.2617577680341309E-3</v>
      </c>
    </row>
    <row r="5345" spans="1:5" x14ac:dyDescent="0.3">
      <c r="A5345">
        <v>0.53439989999524096</v>
      </c>
      <c r="B5345">
        <v>0.146008887329762</v>
      </c>
      <c r="C5345">
        <v>1.0760812244598601</v>
      </c>
      <c r="D5345" s="1">
        <v>-3.42164127211796E-8</v>
      </c>
      <c r="E5345">
        <v>-8.2959919056320996E-3</v>
      </c>
    </row>
    <row r="5346" spans="1:5" x14ac:dyDescent="0.3">
      <c r="A5346">
        <v>0.53449989999518799</v>
      </c>
      <c r="B5346">
        <v>0.14599562993977</v>
      </c>
      <c r="C5346">
        <v>1.0762440884701701</v>
      </c>
      <c r="D5346" s="1">
        <v>-3.4180243036670002E-8</v>
      </c>
      <c r="E5346">
        <v>-8.3301902838234E-3</v>
      </c>
    </row>
    <row r="5347" spans="1:5" x14ac:dyDescent="0.3">
      <c r="A5347">
        <v>0.53459989999513602</v>
      </c>
      <c r="B5347">
        <v>0.14598241494801001</v>
      </c>
      <c r="C5347">
        <v>1.0764064708813801</v>
      </c>
      <c r="D5347" s="1">
        <v>-3.4143249776947198E-8</v>
      </c>
      <c r="E5347">
        <v>-8.3643520797604207E-3</v>
      </c>
    </row>
    <row r="5348" spans="1:5" x14ac:dyDescent="0.3">
      <c r="A5348">
        <v>0.53469989999508305</v>
      </c>
      <c r="B5348">
        <v>0.14596924240829101</v>
      </c>
      <c r="C5348">
        <v>1.0765683706678</v>
      </c>
      <c r="D5348" s="1">
        <v>-3.41054344544613E-8</v>
      </c>
      <c r="E5348">
        <v>-8.3984764719043491E-3</v>
      </c>
    </row>
    <row r="5349" spans="1:5" x14ac:dyDescent="0.3">
      <c r="A5349">
        <v>0.53479989999502997</v>
      </c>
      <c r="B5349">
        <v>0.145956112374198</v>
      </c>
      <c r="C5349">
        <v>1.07672978680677</v>
      </c>
      <c r="D5349" s="1">
        <v>-3.4066801991067898E-8</v>
      </c>
      <c r="E5349">
        <v>-8.4325626400358691E-3</v>
      </c>
    </row>
    <row r="5350" spans="1:5" x14ac:dyDescent="0.3">
      <c r="A5350">
        <v>0.534899899994978</v>
      </c>
      <c r="B5350">
        <v>0.14594302489910399</v>
      </c>
      <c r="C5350">
        <v>1.07689071827871</v>
      </c>
      <c r="D5350" s="1">
        <v>-3.4027351862865297E-8</v>
      </c>
      <c r="E5350">
        <v>-8.4666097652390804E-3</v>
      </c>
    </row>
    <row r="5351" spans="1:5" x14ac:dyDescent="0.3">
      <c r="A5351">
        <v>0.53499989999492503</v>
      </c>
      <c r="B5351">
        <v>0.14592998003615201</v>
      </c>
      <c r="C5351">
        <v>1.0770511640670799</v>
      </c>
      <c r="D5351" s="1">
        <v>-3.39870834026308E-8</v>
      </c>
      <c r="E5351">
        <v>-8.50061702996837E-3</v>
      </c>
    </row>
    <row r="5352" spans="1:5" x14ac:dyDescent="0.3">
      <c r="A5352">
        <v>0.53509989999487195</v>
      </c>
      <c r="B5352">
        <v>0.14591697783827001</v>
      </c>
      <c r="C5352">
        <v>1.07721112315842</v>
      </c>
      <c r="D5352" s="1">
        <v>-3.3945998774301898E-8</v>
      </c>
      <c r="E5352">
        <v>-8.53458361802629E-3</v>
      </c>
    </row>
    <row r="5353" spans="1:5" x14ac:dyDescent="0.3">
      <c r="A5353">
        <v>0.53519989999481998</v>
      </c>
      <c r="B5353">
        <v>0.14590401835816599</v>
      </c>
      <c r="C5353">
        <v>1.07737059454235</v>
      </c>
      <c r="D5353" s="1">
        <v>-3.3904101329442797E-8</v>
      </c>
      <c r="E5353">
        <v>-8.5685087145912203E-3</v>
      </c>
    </row>
    <row r="5354" spans="1:5" x14ac:dyDescent="0.3">
      <c r="A5354">
        <v>0.53529989999476701</v>
      </c>
      <c r="B5354">
        <v>0.145891101648323</v>
      </c>
      <c r="C5354">
        <v>1.0775295772115501</v>
      </c>
      <c r="D5354" s="1">
        <v>-3.3861390808873703E-8</v>
      </c>
      <c r="E5354">
        <v>-8.6023915062510801E-3</v>
      </c>
    </row>
    <row r="5355" spans="1:5" x14ac:dyDescent="0.3">
      <c r="A5355">
        <v>0.53539989999471405</v>
      </c>
      <c r="B5355">
        <v>0.145878227761014</v>
      </c>
      <c r="C5355">
        <v>1.0776880701617999</v>
      </c>
      <c r="D5355" s="1">
        <v>-3.3817868125332199E-8</v>
      </c>
      <c r="E5355">
        <v>-8.6362311809827091E-3</v>
      </c>
    </row>
    <row r="5356" spans="1:5" x14ac:dyDescent="0.3">
      <c r="A5356">
        <v>0.53549989999466197</v>
      </c>
      <c r="B5356">
        <v>0.145865396748287</v>
      </c>
      <c r="C5356">
        <v>1.07784607239199</v>
      </c>
      <c r="D5356" s="1">
        <v>-3.3773535521782403E-8</v>
      </c>
      <c r="E5356">
        <v>-8.6700269282019692E-3</v>
      </c>
    </row>
    <row r="5357" spans="1:5" x14ac:dyDescent="0.3">
      <c r="A5357">
        <v>0.535599899994609</v>
      </c>
      <c r="B5357">
        <v>0.145852608661967</v>
      </c>
      <c r="C5357">
        <v>1.0780035829040699</v>
      </c>
      <c r="D5357" s="1">
        <v>-3.3728396438078899E-8</v>
      </c>
      <c r="E5357">
        <v>-8.70377793877853E-3</v>
      </c>
    </row>
    <row r="5358" spans="1:5" x14ac:dyDescent="0.3">
      <c r="A5358">
        <v>0.53569989999455703</v>
      </c>
      <c r="B5358">
        <v>0.14583986355367301</v>
      </c>
      <c r="C5358">
        <v>1.0781606007031199</v>
      </c>
      <c r="D5358" s="1">
        <v>-3.3682447660796803E-8</v>
      </c>
      <c r="E5358">
        <v>-8.7374834050089594E-3</v>
      </c>
    </row>
    <row r="5359" spans="1:5" x14ac:dyDescent="0.3">
      <c r="A5359">
        <v>0.53579989999450395</v>
      </c>
      <c r="B5359">
        <v>0.14582716147479099</v>
      </c>
      <c r="C5359">
        <v>1.07831712479735</v>
      </c>
      <c r="D5359" s="1">
        <v>-3.3635695673986601E-8</v>
      </c>
      <c r="E5359">
        <v>-8.7711425207050494E-3</v>
      </c>
    </row>
    <row r="5360" spans="1:5" x14ac:dyDescent="0.3">
      <c r="A5360">
        <v>0.53589989999445098</v>
      </c>
      <c r="B5360">
        <v>0.14581450247649899</v>
      </c>
      <c r="C5360">
        <v>1.0784731541980499</v>
      </c>
      <c r="D5360" s="1">
        <v>-3.3588140010583102E-8</v>
      </c>
      <c r="E5360">
        <v>-8.8047544811484801E-3</v>
      </c>
    </row>
    <row r="5361" spans="1:5" x14ac:dyDescent="0.3">
      <c r="A5361">
        <v>0.53599989999439901</v>
      </c>
      <c r="B5361">
        <v>0.14580188660975499</v>
      </c>
      <c r="C5361">
        <v>1.0786286879196501</v>
      </c>
      <c r="D5361" s="1">
        <v>-3.3539778948016397E-8</v>
      </c>
      <c r="E5361">
        <v>-8.8383184831246006E-3</v>
      </c>
    </row>
    <row r="5362" spans="1:5" x14ac:dyDescent="0.3">
      <c r="A5362">
        <v>0.53609989999434604</v>
      </c>
      <c r="B5362">
        <v>0.14578931392529501</v>
      </c>
      <c r="C5362">
        <v>1.0787837249797401</v>
      </c>
      <c r="D5362" s="1">
        <v>-3.3490619790439102E-8</v>
      </c>
      <c r="E5362">
        <v>-8.8718337249667108E-3</v>
      </c>
    </row>
    <row r="5363" spans="1:5" x14ac:dyDescent="0.3">
      <c r="A5363">
        <v>0.53619989999429296</v>
      </c>
      <c r="B5363">
        <v>0.14577678447364401</v>
      </c>
      <c r="C5363">
        <v>1.07893826439899</v>
      </c>
      <c r="D5363" s="1">
        <v>-3.3440660405849298E-8</v>
      </c>
      <c r="E5363">
        <v>-8.9052994065244202E-3</v>
      </c>
    </row>
    <row r="5364" spans="1:5" x14ac:dyDescent="0.3">
      <c r="A5364">
        <v>0.53629989999424099</v>
      </c>
      <c r="B5364">
        <v>0.14576429830510701</v>
      </c>
      <c r="C5364">
        <v>1.07909230520127</v>
      </c>
      <c r="D5364" s="1">
        <v>-3.33899031854317E-8</v>
      </c>
      <c r="E5364">
        <v>-8.9387147292144999E-3</v>
      </c>
    </row>
    <row r="5365" spans="1:5" x14ac:dyDescent="0.3">
      <c r="A5365">
        <v>0.53639989999418802</v>
      </c>
      <c r="B5365">
        <v>0.14575185546976899</v>
      </c>
      <c r="C5365">
        <v>1.0792458464135599</v>
      </c>
      <c r="D5365" s="1">
        <v>-3.3338350171051901E-8</v>
      </c>
      <c r="E5365">
        <v>-8.9720788960346905E-3</v>
      </c>
    </row>
    <row r="5366" spans="1:5" x14ac:dyDescent="0.3">
      <c r="A5366">
        <v>0.53649989999413505</v>
      </c>
      <c r="B5366">
        <v>0.14573945601750801</v>
      </c>
      <c r="C5366">
        <v>1.0793988870660201</v>
      </c>
      <c r="D5366" s="1">
        <v>-3.3286001782692101E-8</v>
      </c>
      <c r="E5366">
        <v>-9.0053911115450403E-3</v>
      </c>
    </row>
    <row r="5367" spans="1:5" x14ac:dyDescent="0.3">
      <c r="A5367">
        <v>0.53659989999408297</v>
      </c>
      <c r="B5367">
        <v>0.14572709999797301</v>
      </c>
      <c r="C5367">
        <v>1.0795514261919501</v>
      </c>
      <c r="D5367" s="1">
        <v>-3.3232860691326598E-8</v>
      </c>
      <c r="E5367">
        <v>-9.0386505819458202E-3</v>
      </c>
    </row>
    <row r="5368" spans="1:5" x14ac:dyDescent="0.3">
      <c r="A5368">
        <v>0.53669989999403001</v>
      </c>
      <c r="B5368">
        <v>0.14571478746060401</v>
      </c>
      <c r="C5368">
        <v>1.0797034628278499</v>
      </c>
      <c r="D5368" s="1">
        <v>-3.3178928094094202E-8</v>
      </c>
      <c r="E5368">
        <v>-9.0718565150348495E-3</v>
      </c>
    </row>
    <row r="5369" spans="1:5" x14ac:dyDescent="0.3">
      <c r="A5369">
        <v>0.53679989999397804</v>
      </c>
      <c r="B5369">
        <v>0.145702518454632</v>
      </c>
      <c r="C5369">
        <v>1.0798549960133501</v>
      </c>
      <c r="D5369" s="1">
        <v>-3.3124204375561503E-8</v>
      </c>
      <c r="E5369">
        <v>-9.1050081202372103E-3</v>
      </c>
    </row>
    <row r="5370" spans="1:5" x14ac:dyDescent="0.3">
      <c r="A5370">
        <v>0.53689989999392496</v>
      </c>
      <c r="B5370">
        <v>0.14569029302905701</v>
      </c>
      <c r="C5370">
        <v>1.0800060247912999</v>
      </c>
      <c r="D5370" s="1">
        <v>-3.3068695718413802E-8</v>
      </c>
      <c r="E5370">
        <v>-9.1381046086595995E-3</v>
      </c>
    </row>
    <row r="5371" spans="1:5" x14ac:dyDescent="0.3">
      <c r="A5371">
        <v>0.53699989999387199</v>
      </c>
      <c r="B5371">
        <v>0.14567811123267599</v>
      </c>
      <c r="C5371">
        <v>1.08015654820771</v>
      </c>
      <c r="D5371" s="1">
        <v>-3.30123980326656E-8</v>
      </c>
      <c r="E5371">
        <v>-9.1711451930519897E-3</v>
      </c>
    </row>
    <row r="5372" spans="1:5" x14ac:dyDescent="0.3">
      <c r="A5372">
        <v>0.53709989999382002</v>
      </c>
      <c r="B5372">
        <v>0.14566597311406701</v>
      </c>
      <c r="C5372">
        <v>1.0803065653118</v>
      </c>
      <c r="D5372" s="1">
        <v>-3.2955317543789697E-8</v>
      </c>
      <c r="E5372">
        <v>-9.2041290878552492E-3</v>
      </c>
    </row>
    <row r="5373" spans="1:5" x14ac:dyDescent="0.3">
      <c r="A5373">
        <v>0.53719989999376705</v>
      </c>
      <c r="B5373">
        <v>0.145653878721591</v>
      </c>
      <c r="C5373">
        <v>1.08045607515598</v>
      </c>
      <c r="D5373" s="1">
        <v>-3.28974520565826E-8</v>
      </c>
      <c r="E5373">
        <v>-9.2370555092184704E-3</v>
      </c>
    </row>
    <row r="5374" spans="1:5" x14ac:dyDescent="0.3">
      <c r="A5374">
        <v>0.53729989999371397</v>
      </c>
      <c r="B5374">
        <v>0.14564182810340101</v>
      </c>
      <c r="C5374">
        <v>1.0806050767958599</v>
      </c>
      <c r="D5374" s="1">
        <v>-3.2838806334196497E-8</v>
      </c>
      <c r="E5374">
        <v>-9.2699236749805708E-3</v>
      </c>
    </row>
    <row r="5375" spans="1:5" x14ac:dyDescent="0.3">
      <c r="A5375">
        <v>0.537399899993662</v>
      </c>
      <c r="B5375">
        <v>0.14562982130742699</v>
      </c>
      <c r="C5375">
        <v>1.0807535692902701</v>
      </c>
      <c r="D5375" s="1">
        <v>-3.27793819142839E-8</v>
      </c>
      <c r="E5375">
        <v>-9.3027328047409399E-3</v>
      </c>
    </row>
    <row r="5376" spans="1:5" x14ac:dyDescent="0.3">
      <c r="A5376">
        <v>0.53749989999360903</v>
      </c>
      <c r="B5376">
        <v>0.14561785838139099</v>
      </c>
      <c r="C5376">
        <v>1.0809015517012499</v>
      </c>
      <c r="D5376" s="1">
        <v>-3.2719178752001198E-8</v>
      </c>
      <c r="E5376">
        <v>-9.3354821198289393E-3</v>
      </c>
    </row>
    <row r="5377" spans="1:5" x14ac:dyDescent="0.3">
      <c r="A5377">
        <v>0.53759989999355695</v>
      </c>
      <c r="B5377">
        <v>0.145605939372804</v>
      </c>
      <c r="C5377">
        <v>1.0810490230940599</v>
      </c>
      <c r="D5377" s="1">
        <v>-3.2658199853066099E-8</v>
      </c>
      <c r="E5377">
        <v>-9.3681708433228095E-3</v>
      </c>
    </row>
    <row r="5378" spans="1:5" x14ac:dyDescent="0.3">
      <c r="A5378">
        <v>0.53769989999350398</v>
      </c>
      <c r="B5378">
        <v>0.145594064328954</v>
      </c>
      <c r="C5378">
        <v>1.08119598253718</v>
      </c>
      <c r="D5378" s="1">
        <v>-3.2596446187412802E-8</v>
      </c>
      <c r="E5378">
        <v>-9.4007982001036595E-3</v>
      </c>
    </row>
    <row r="5379" spans="1:5" x14ac:dyDescent="0.3">
      <c r="A5379">
        <v>0.53779989999345101</v>
      </c>
      <c r="B5379">
        <v>0.14558223329692399</v>
      </c>
      <c r="C5379">
        <v>1.0813424291023599</v>
      </c>
      <c r="D5379" s="1">
        <v>-3.2533920493819599E-8</v>
      </c>
      <c r="E5379">
        <v>-9.4333634168283498E-3</v>
      </c>
    </row>
    <row r="5380" spans="1:5" x14ac:dyDescent="0.3">
      <c r="A5380">
        <v>0.53789989999339904</v>
      </c>
      <c r="B5380">
        <v>0.14557044632358099</v>
      </c>
      <c r="C5380">
        <v>1.0814883618645399</v>
      </c>
      <c r="D5380" s="1">
        <v>-3.2470625303992001E-8</v>
      </c>
      <c r="E5380">
        <v>-9.4658657219579695E-3</v>
      </c>
    </row>
    <row r="5381" spans="1:5" x14ac:dyDescent="0.3">
      <c r="A5381">
        <v>0.53799989999334596</v>
      </c>
      <c r="B5381">
        <v>0.145558703455581</v>
      </c>
      <c r="C5381">
        <v>1.08163377990194</v>
      </c>
      <c r="D5381" s="1">
        <v>-3.2406558566194699E-8</v>
      </c>
      <c r="E5381">
        <v>-9.4983043457835502E-3</v>
      </c>
    </row>
    <row r="5382" spans="1:5" x14ac:dyDescent="0.3">
      <c r="A5382">
        <v>0.538099899993293</v>
      </c>
      <c r="B5382">
        <v>0.14554700473936399</v>
      </c>
      <c r="C5382">
        <v>1.08177868229603</v>
      </c>
      <c r="D5382" s="1">
        <v>-3.2341726673353703E-8</v>
      </c>
      <c r="E5382">
        <v>-9.5306785204305692E-3</v>
      </c>
    </row>
    <row r="5383" spans="1:5" x14ac:dyDescent="0.3">
      <c r="A5383">
        <v>0.53819989999324103</v>
      </c>
      <c r="B5383">
        <v>0.14553535022116501</v>
      </c>
      <c r="C5383">
        <v>1.08192306813151</v>
      </c>
      <c r="D5383" s="1">
        <v>-3.22761292124151E-8</v>
      </c>
      <c r="E5383">
        <v>-9.5629874798714293E-3</v>
      </c>
    </row>
    <row r="5384" spans="1:5" x14ac:dyDescent="0.3">
      <c r="A5384">
        <v>0.53829989999318795</v>
      </c>
      <c r="B5384">
        <v>0.145523739946995</v>
      </c>
      <c r="C5384">
        <v>1.08206693649636</v>
      </c>
      <c r="D5384" s="1">
        <v>-3.2209769858812401E-8</v>
      </c>
      <c r="E5384">
        <v>-9.5952304599659002E-3</v>
      </c>
    </row>
    <row r="5385" spans="1:5" x14ac:dyDescent="0.3">
      <c r="A5385">
        <v>0.53839989999313498</v>
      </c>
      <c r="B5385">
        <v>0.145512173962666</v>
      </c>
      <c r="C5385">
        <v>1.0822102864818499</v>
      </c>
      <c r="D5385" s="1">
        <v>-3.2142647911197799E-8</v>
      </c>
      <c r="E5385">
        <v>-9.6274066984286793E-3</v>
      </c>
    </row>
    <row r="5386" spans="1:5" x14ac:dyDescent="0.3">
      <c r="A5386">
        <v>0.53849989999308301</v>
      </c>
      <c r="B5386">
        <v>0.14550065231377199</v>
      </c>
      <c r="C5386">
        <v>1.0823531171824801</v>
      </c>
      <c r="D5386" s="1">
        <v>-3.2074766923698097E-8</v>
      </c>
      <c r="E5386">
        <v>-9.6595154348907194E-3</v>
      </c>
    </row>
    <row r="5387" spans="1:5" x14ac:dyDescent="0.3">
      <c r="A5387">
        <v>0.53859989999303004</v>
      </c>
      <c r="B5387">
        <v>0.145489175045695</v>
      </c>
      <c r="C5387">
        <v>1.0824954276960701</v>
      </c>
      <c r="D5387" s="1">
        <v>-3.2006126832663003E-8</v>
      </c>
      <c r="E5387">
        <v>-9.6915559108938006E-3</v>
      </c>
    </row>
    <row r="5388" spans="1:5" x14ac:dyDescent="0.3">
      <c r="A5388">
        <v>0.53869989999297796</v>
      </c>
      <c r="B5388">
        <v>0.14547774220361401</v>
      </c>
      <c r="C5388">
        <v>1.0826372171237</v>
      </c>
      <c r="D5388" s="1">
        <v>-3.1936733791044097E-8</v>
      </c>
      <c r="E5388">
        <v>-9.7235273698891792E-3</v>
      </c>
    </row>
    <row r="5389" spans="1:5" x14ac:dyDescent="0.3">
      <c r="A5389">
        <v>0.53879989999292499</v>
      </c>
      <c r="B5389">
        <v>0.14546635383248599</v>
      </c>
      <c r="C5389">
        <v>1.0827784845697599</v>
      </c>
      <c r="D5389" s="1">
        <v>-3.1866586214592803E-8</v>
      </c>
      <c r="E5389">
        <v>-9.7554290572974996E-3</v>
      </c>
    </row>
    <row r="5390" spans="1:5" x14ac:dyDescent="0.3">
      <c r="A5390">
        <v>0.53889989999287202</v>
      </c>
      <c r="B5390">
        <v>0.14545500997706301</v>
      </c>
      <c r="C5390">
        <v>1.0829192291419101</v>
      </c>
      <c r="D5390" s="1">
        <v>-3.1795685862096903E-8</v>
      </c>
      <c r="E5390">
        <v>-9.7872602204838195E-3</v>
      </c>
    </row>
    <row r="5391" spans="1:5" x14ac:dyDescent="0.3">
      <c r="A5391">
        <v>0.53899989999282005</v>
      </c>
      <c r="B5391">
        <v>0.14544371068189199</v>
      </c>
      <c r="C5391">
        <v>1.0830594499511601</v>
      </c>
      <c r="D5391" s="1">
        <v>-3.1724037551576303E-8</v>
      </c>
      <c r="E5391">
        <v>-9.8190201087694096E-3</v>
      </c>
    </row>
    <row r="5392" spans="1:5" x14ac:dyDescent="0.3">
      <c r="A5392">
        <v>0.53909989999276697</v>
      </c>
      <c r="B5392">
        <v>0.1454324559913</v>
      </c>
      <c r="C5392">
        <v>1.08319914611177</v>
      </c>
      <c r="D5392" s="1">
        <v>-3.1651641208220001E-8</v>
      </c>
      <c r="E5392">
        <v>-9.85070797349538E-3</v>
      </c>
    </row>
    <row r="5393" spans="1:5" x14ac:dyDescent="0.3">
      <c r="A5393">
        <v>0.539199899992714</v>
      </c>
      <c r="B5393">
        <v>0.14542124594941</v>
      </c>
      <c r="C5393">
        <v>1.0833383167413599</v>
      </c>
      <c r="D5393" s="1">
        <v>-3.1578498482099601E-8</v>
      </c>
      <c r="E5393">
        <v>-9.8823230679787495E-3</v>
      </c>
    </row>
    <row r="5394" spans="1:5" x14ac:dyDescent="0.3">
      <c r="A5394">
        <v>0.53929989999266204</v>
      </c>
      <c r="B5394">
        <v>0.14541008060013899</v>
      </c>
      <c r="C5394">
        <v>1.0834769609608501</v>
      </c>
      <c r="D5394" s="1">
        <v>-3.1504611114651E-8</v>
      </c>
      <c r="E5394">
        <v>-9.9138646475503394E-3</v>
      </c>
    </row>
    <row r="5395" spans="1:5" x14ac:dyDescent="0.3">
      <c r="A5395">
        <v>0.53939989999260896</v>
      </c>
      <c r="B5395">
        <v>0.14539895998718599</v>
      </c>
      <c r="C5395">
        <v>1.08361507789449</v>
      </c>
      <c r="D5395" s="1">
        <v>-3.1429982589964402E-8</v>
      </c>
      <c r="E5395">
        <v>-9.9453319695911001E-3</v>
      </c>
    </row>
    <row r="5396" spans="1:5" x14ac:dyDescent="0.3">
      <c r="A5396">
        <v>0.53949989999255599</v>
      </c>
      <c r="B5396">
        <v>0.14538788415404699</v>
      </c>
      <c r="C5396">
        <v>1.08375266666985</v>
      </c>
      <c r="D5396" s="1">
        <v>-3.1354616889262802E-8</v>
      </c>
      <c r="E5396">
        <v>-9.9767242935120005E-3</v>
      </c>
    </row>
    <row r="5397" spans="1:5" x14ac:dyDescent="0.3">
      <c r="A5397">
        <v>0.53959989999250402</v>
      </c>
      <c r="B5397">
        <v>0.145376853144013</v>
      </c>
      <c r="C5397">
        <v>1.08388972641784</v>
      </c>
      <c r="D5397" s="1">
        <v>-3.1278510923942501E-8</v>
      </c>
      <c r="E5397">
        <v>-1.00080408807714E-2</v>
      </c>
    </row>
    <row r="5398" spans="1:5" x14ac:dyDescent="0.3">
      <c r="A5398">
        <v>0.53969989999245105</v>
      </c>
      <c r="B5398">
        <v>0.145365867000155</v>
      </c>
      <c r="C5398">
        <v>1.0840262562727401</v>
      </c>
      <c r="D5398" s="1">
        <v>-3.12016711444638E-8</v>
      </c>
      <c r="E5398">
        <v>-1.00392809949384E-2</v>
      </c>
    </row>
    <row r="5399" spans="1:5" x14ac:dyDescent="0.3">
      <c r="A5399">
        <v>0.53979989999239897</v>
      </c>
      <c r="B5399">
        <v>0.145354925765347</v>
      </c>
      <c r="C5399">
        <v>1.08416225537213</v>
      </c>
      <c r="D5399" s="1">
        <v>-3.1124098506535198E-8</v>
      </c>
      <c r="E5399">
        <v>-1.00704439016306E-2</v>
      </c>
    </row>
    <row r="5400" spans="1:5" x14ac:dyDescent="0.3">
      <c r="A5400">
        <v>0.539899899992346</v>
      </c>
      <c r="B5400">
        <v>0.14534402948225</v>
      </c>
      <c r="C5400">
        <v>1.0842977228569799</v>
      </c>
      <c r="D5400" s="1">
        <v>-3.1045792705437201E-8</v>
      </c>
      <c r="E5400">
        <v>-1.01015288685863E-2</v>
      </c>
    </row>
    <row r="5401" spans="1:5" x14ac:dyDescent="0.3">
      <c r="A5401">
        <v>0.53999989999229303</v>
      </c>
      <c r="B5401">
        <v>0.14533317819331601</v>
      </c>
      <c r="C5401">
        <v>1.0844326578715899</v>
      </c>
      <c r="D5401" s="1">
        <v>-3.0966759706210697E-8</v>
      </c>
      <c r="E5401">
        <v>-1.01325351656641E-2</v>
      </c>
    </row>
    <row r="5402" spans="1:5" x14ac:dyDescent="0.3">
      <c r="A5402">
        <v>0.54009989999224095</v>
      </c>
      <c r="B5402">
        <v>0.145322371940795</v>
      </c>
      <c r="C5402">
        <v>1.0845670595636501</v>
      </c>
      <c r="D5402" s="1">
        <v>-3.0886997245525E-8</v>
      </c>
      <c r="E5402">
        <v>-1.0163462064835999E-2</v>
      </c>
    </row>
    <row r="5403" spans="1:5" x14ac:dyDescent="0.3">
      <c r="A5403">
        <v>0.54019989999218798</v>
      </c>
      <c r="B5403">
        <v>0.145311610766725</v>
      </c>
      <c r="C5403">
        <v>1.0847009270842001</v>
      </c>
      <c r="D5403" s="1">
        <v>-3.08065122035778E-8</v>
      </c>
      <c r="E5403">
        <v>-1.01943088402309E-2</v>
      </c>
    </row>
    <row r="5404" spans="1:5" x14ac:dyDescent="0.3">
      <c r="A5404">
        <v>0.54029989999213501</v>
      </c>
      <c r="B5404">
        <v>0.145300894712936</v>
      </c>
      <c r="C5404">
        <v>1.0848342595876601</v>
      </c>
      <c r="D5404" s="1">
        <v>-3.07253048063004E-8</v>
      </c>
      <c r="E5404">
        <v>-1.02250747681403E-2</v>
      </c>
    </row>
    <row r="5405" spans="1:5" x14ac:dyDescent="0.3">
      <c r="A5405">
        <v>0.54039989999208304</v>
      </c>
      <c r="B5405">
        <v>0.145290223821058</v>
      </c>
      <c r="C5405">
        <v>1.0849670562318301</v>
      </c>
      <c r="D5405" s="1">
        <v>-3.06433751222497E-8</v>
      </c>
      <c r="E5405">
        <v>-1.02557591270132E-2</v>
      </c>
    </row>
    <row r="5406" spans="1:5" x14ac:dyDescent="0.3">
      <c r="A5406">
        <v>0.54049989999202996</v>
      </c>
      <c r="B5406">
        <v>0.14527959813250901</v>
      </c>
      <c r="C5406">
        <v>1.0850993161778999</v>
      </c>
      <c r="D5406" s="1">
        <v>-3.05607278613422E-8</v>
      </c>
      <c r="E5406">
        <v>-1.02863611974944E-2</v>
      </c>
    </row>
    <row r="5407" spans="1:5" x14ac:dyDescent="0.3">
      <c r="A5407">
        <v>0.540599899991977</v>
      </c>
      <c r="B5407">
        <v>0.14526901768849901</v>
      </c>
      <c r="C5407">
        <v>1.08523103859043</v>
      </c>
      <c r="D5407" s="1">
        <v>-3.0477364959480997E-8</v>
      </c>
      <c r="E5407">
        <v>-1.0316880262434601E-2</v>
      </c>
    </row>
    <row r="5408" spans="1:5" x14ac:dyDescent="0.3">
      <c r="A5408">
        <v>0.54069989999192503</v>
      </c>
      <c r="B5408">
        <v>0.14525848253003901</v>
      </c>
      <c r="C5408">
        <v>1.0853622226374</v>
      </c>
      <c r="D5408" s="1">
        <v>-3.0393289569042699E-8</v>
      </c>
      <c r="E5408">
        <v>-1.03473156068836E-2</v>
      </c>
    </row>
    <row r="5409" spans="1:5" x14ac:dyDescent="0.3">
      <c r="A5409">
        <v>0.54079989999187195</v>
      </c>
      <c r="B5409">
        <v>0.14524799269793001</v>
      </c>
      <c r="C5409">
        <v>1.08549286749018</v>
      </c>
      <c r="D5409" s="1">
        <v>-3.0308498593798097E-8</v>
      </c>
      <c r="E5409">
        <v>-1.03776665181249E-2</v>
      </c>
    </row>
    <row r="5410" spans="1:5" x14ac:dyDescent="0.3">
      <c r="A5410">
        <v>0.54089989999181998</v>
      </c>
      <c r="B5410">
        <v>0.145237548232765</v>
      </c>
      <c r="C5410">
        <v>1.08562297232355</v>
      </c>
      <c r="D5410" s="1">
        <v>-3.0223002602787602E-8</v>
      </c>
      <c r="E5410">
        <v>-1.04079322856952E-2</v>
      </c>
    </row>
    <row r="5411" spans="1:5" x14ac:dyDescent="0.3">
      <c r="A5411">
        <v>0.54099989999176701</v>
      </c>
      <c r="B5411">
        <v>0.14522714917493701</v>
      </c>
      <c r="C5411">
        <v>1.0857525363156899</v>
      </c>
      <c r="D5411" s="1">
        <v>-3.0136797558551001E-8</v>
      </c>
      <c r="E5411">
        <v>-1.0438112201369899E-2</v>
      </c>
    </row>
    <row r="5412" spans="1:5" x14ac:dyDescent="0.3">
      <c r="A5412">
        <v>0.54109989999171404</v>
      </c>
      <c r="B5412">
        <v>0.14521679556463299</v>
      </c>
      <c r="C5412">
        <v>1.0858815586482</v>
      </c>
      <c r="D5412" s="1">
        <v>-3.0049887553827101E-8</v>
      </c>
      <c r="E5412">
        <v>-1.04682055592002E-2</v>
      </c>
    </row>
    <row r="5413" spans="1:5" x14ac:dyDescent="0.3">
      <c r="A5413">
        <v>0.54119989999166196</v>
      </c>
      <c r="B5413">
        <v>0.14520648744182901</v>
      </c>
      <c r="C5413">
        <v>1.08601003850612</v>
      </c>
      <c r="D5413" s="1">
        <v>-2.9962276625733999E-8</v>
      </c>
      <c r="E5413">
        <v>-1.0498211655528901E-2</v>
      </c>
    </row>
    <row r="5414" spans="1:5" x14ac:dyDescent="0.3">
      <c r="A5414">
        <v>0.54129989999160899</v>
      </c>
      <c r="B5414">
        <v>0.14519622484630501</v>
      </c>
      <c r="C5414">
        <v>1.0861379750778799</v>
      </c>
      <c r="D5414" s="1">
        <v>-2.9873962600916898E-8</v>
      </c>
      <c r="E5414">
        <v>-1.0528129788974499E-2</v>
      </c>
    </row>
    <row r="5415" spans="1:5" x14ac:dyDescent="0.3">
      <c r="A5415">
        <v>0.54139989999155602</v>
      </c>
      <c r="B5415">
        <v>0.14518600781763299</v>
      </c>
      <c r="C5415">
        <v>1.0862653675553799</v>
      </c>
      <c r="D5415" s="1">
        <v>-2.9784952213960601E-8</v>
      </c>
      <c r="E5415">
        <v>-1.05579592604798E-2</v>
      </c>
    </row>
    <row r="5416" spans="1:5" x14ac:dyDescent="0.3">
      <c r="A5416">
        <v>0.54149989999150405</v>
      </c>
      <c r="B5416">
        <v>0.145175836395178</v>
      </c>
      <c r="C5416">
        <v>1.08639221513394</v>
      </c>
      <c r="D5416" s="1">
        <v>-2.96952468795783E-8</v>
      </c>
      <c r="E5416">
        <v>-1.05876993733136E-2</v>
      </c>
    </row>
    <row r="5417" spans="1:5" x14ac:dyDescent="0.3">
      <c r="A5417">
        <v>0.54159989999145097</v>
      </c>
      <c r="B5417">
        <v>0.14516571061810599</v>
      </c>
      <c r="C5417">
        <v>1.0865185170123099</v>
      </c>
      <c r="D5417" s="1">
        <v>-2.9604848346375E-8</v>
      </c>
      <c r="E5417">
        <v>-1.06173494330681E-2</v>
      </c>
    </row>
    <row r="5418" spans="1:5" x14ac:dyDescent="0.3">
      <c r="A5418">
        <v>0.541699899991398</v>
      </c>
      <c r="B5418">
        <v>0.145155630525378</v>
      </c>
      <c r="C5418">
        <v>1.0866442723926999</v>
      </c>
      <c r="D5418" s="1">
        <v>-2.9513757477457101E-8</v>
      </c>
      <c r="E5418">
        <v>-1.06469087476868E-2</v>
      </c>
    </row>
    <row r="5419" spans="1:5" x14ac:dyDescent="0.3">
      <c r="A5419">
        <v>0.54179989999134603</v>
      </c>
      <c r="B5419">
        <v>0.14514559615575001</v>
      </c>
      <c r="C5419">
        <v>1.0867694804807899</v>
      </c>
      <c r="D5419" s="1">
        <v>-2.9421979545893299E-8</v>
      </c>
      <c r="E5419">
        <v>-1.0676376627490301E-2</v>
      </c>
    </row>
    <row r="5420" spans="1:5" x14ac:dyDescent="0.3">
      <c r="A5420">
        <v>0.54189989999129295</v>
      </c>
      <c r="B5420">
        <v>0.14513560754777499</v>
      </c>
      <c r="C5420">
        <v>1.08689414048567</v>
      </c>
      <c r="D5420" s="1">
        <v>-2.9329515117606402E-8</v>
      </c>
      <c r="E5420">
        <v>-1.0705752385161599E-2</v>
      </c>
    </row>
    <row r="5421" spans="1:5" x14ac:dyDescent="0.3">
      <c r="A5421">
        <v>0.54199989999124099</v>
      </c>
      <c r="B5421">
        <v>0.14512566473980701</v>
      </c>
      <c r="C5421">
        <v>1.08701825161994</v>
      </c>
      <c r="D5421" s="1">
        <v>-2.9236365498056801E-8</v>
      </c>
      <c r="E5421">
        <v>-1.07350353357673E-2</v>
      </c>
    </row>
    <row r="5422" spans="1:5" x14ac:dyDescent="0.3">
      <c r="A5422">
        <v>0.54209989999118802</v>
      </c>
      <c r="B5422">
        <v>0.14511576776999</v>
      </c>
      <c r="C5422">
        <v>1.08714181309964</v>
      </c>
      <c r="D5422" s="1">
        <v>-2.9142536587699198E-8</v>
      </c>
      <c r="E5422">
        <v>-1.07642247968002E-2</v>
      </c>
    </row>
    <row r="5423" spans="1:5" x14ac:dyDescent="0.3">
      <c r="A5423">
        <v>0.54219989999113505</v>
      </c>
      <c r="B5423">
        <v>0.14510591667627101</v>
      </c>
      <c r="C5423">
        <v>1.0872648241442799</v>
      </c>
      <c r="D5423" s="1">
        <v>-2.9048027921808399E-8</v>
      </c>
      <c r="E5423">
        <v>-1.07933200881489E-2</v>
      </c>
    </row>
    <row r="5424" spans="1:5" x14ac:dyDescent="0.3">
      <c r="A5424">
        <v>0.54229989999108297</v>
      </c>
      <c r="B5424">
        <v>0.14509611149639801</v>
      </c>
      <c r="C5424">
        <v>1.0873872839768699</v>
      </c>
      <c r="D5424" s="1">
        <v>-2.89528427296622E-8</v>
      </c>
      <c r="E5424">
        <v>-1.0822320532120301E-2</v>
      </c>
    </row>
    <row r="5425" spans="1:5" x14ac:dyDescent="0.3">
      <c r="A5425">
        <v>0.54239989999103</v>
      </c>
      <c r="B5425">
        <v>0.145086352267906</v>
      </c>
      <c r="C5425">
        <v>1.08750919182388</v>
      </c>
      <c r="D5425" s="1">
        <v>-2.88569827778354E-8</v>
      </c>
      <c r="E5425">
        <v>-1.08512254534956E-2</v>
      </c>
    </row>
    <row r="5426" spans="1:5" x14ac:dyDescent="0.3">
      <c r="A5426">
        <v>0.54249989999097703</v>
      </c>
      <c r="B5426">
        <v>0.145076639028136</v>
      </c>
      <c r="C5426">
        <v>1.08763054691528</v>
      </c>
      <c r="D5426" s="1">
        <v>-2.8760453055369501E-8</v>
      </c>
      <c r="E5426">
        <v>-1.08800341794879E-2</v>
      </c>
    </row>
    <row r="5427" spans="1:5" x14ac:dyDescent="0.3">
      <c r="A5427">
        <v>0.54259989999092495</v>
      </c>
      <c r="B5427">
        <v>0.145066971814232</v>
      </c>
      <c r="C5427">
        <v>1.08775134848451</v>
      </c>
      <c r="D5427" s="1">
        <v>-2.8663253134302898E-8</v>
      </c>
      <c r="E5427">
        <v>-1.09087460397637E-2</v>
      </c>
    </row>
    <row r="5428" spans="1:5" x14ac:dyDescent="0.3">
      <c r="A5428">
        <v>0.54269989999087198</v>
      </c>
      <c r="B5428">
        <v>0.145057350663125</v>
      </c>
      <c r="C5428">
        <v>1.0878715957685401</v>
      </c>
      <c r="D5428" s="1">
        <v>-2.85653873751116E-8</v>
      </c>
      <c r="E5428">
        <v>-1.0937360366501401E-2</v>
      </c>
    </row>
    <row r="5429" spans="1:5" x14ac:dyDescent="0.3">
      <c r="A5429">
        <v>0.54279989999081901</v>
      </c>
      <c r="B5429">
        <v>0.14504777561155199</v>
      </c>
      <c r="C5429">
        <v>1.08799128800781</v>
      </c>
      <c r="D5429" s="1">
        <v>-2.84668565223341E-8</v>
      </c>
      <c r="E5429">
        <v>-1.09658764943551E-2</v>
      </c>
    </row>
    <row r="5430" spans="1:5" x14ac:dyDescent="0.3">
      <c r="A5430">
        <v>0.54289989999076704</v>
      </c>
      <c r="B5430">
        <v>0.145038246696051</v>
      </c>
      <c r="C5430">
        <v>1.08811042444628</v>
      </c>
      <c r="D5430" s="1">
        <v>-2.83676657141734E-8</v>
      </c>
      <c r="E5430">
        <v>-1.0994293760469599E-2</v>
      </c>
    </row>
    <row r="5431" spans="1:5" x14ac:dyDescent="0.3">
      <c r="A5431">
        <v>0.54299989999071396</v>
      </c>
      <c r="B5431">
        <v>0.145028763952953</v>
      </c>
      <c r="C5431">
        <v>1.08822900433143</v>
      </c>
      <c r="D5431" s="1">
        <v>-2.8267813812771499E-8</v>
      </c>
      <c r="E5431">
        <v>-1.10226115045313E-2</v>
      </c>
    </row>
    <row r="5432" spans="1:5" x14ac:dyDescent="0.3">
      <c r="A5432">
        <v>0.54309989999066199</v>
      </c>
      <c r="B5432">
        <v>0.14501932741839099</v>
      </c>
      <c r="C5432">
        <v>1.0883470269142299</v>
      </c>
      <c r="D5432" s="1">
        <v>-2.8167305736491499E-8</v>
      </c>
      <c r="E5432">
        <v>-1.10508290687527E-2</v>
      </c>
    </row>
    <row r="5433" spans="1:5" x14ac:dyDescent="0.3">
      <c r="A5433">
        <v>0.54319989999060903</v>
      </c>
      <c r="B5433">
        <v>0.14500993712830301</v>
      </c>
      <c r="C5433">
        <v>1.0884644914491901</v>
      </c>
      <c r="D5433" s="1">
        <v>-2.8066143186271602E-8</v>
      </c>
      <c r="E5433">
        <v>-1.10789457978656E-2</v>
      </c>
    </row>
    <row r="5434" spans="1:5" x14ac:dyDescent="0.3">
      <c r="A5434">
        <v>0.54329989999055595</v>
      </c>
      <c r="B5434">
        <v>0.14500059311842101</v>
      </c>
      <c r="C5434">
        <v>1.0885813971943501</v>
      </c>
      <c r="D5434" s="1">
        <v>-2.7964331618816699E-8</v>
      </c>
      <c r="E5434">
        <v>-1.1106961039181599E-2</v>
      </c>
    </row>
    <row r="5435" spans="1:5" x14ac:dyDescent="0.3">
      <c r="A5435">
        <v>0.54339989999050398</v>
      </c>
      <c r="B5435">
        <v>0.14499129542427899</v>
      </c>
      <c r="C5435">
        <v>1.0886977434112599</v>
      </c>
      <c r="D5435" s="1">
        <v>-2.7861870015327101E-8</v>
      </c>
      <c r="E5435">
        <v>-1.1134874142572001E-2</v>
      </c>
    </row>
    <row r="5436" spans="1:5" x14ac:dyDescent="0.3">
      <c r="A5436">
        <v>0.54349989999045101</v>
      </c>
      <c r="B5436">
        <v>0.14498204408120899</v>
      </c>
      <c r="C5436">
        <v>1.0888135293650201</v>
      </c>
      <c r="D5436" s="1">
        <v>-2.7758760774116801E-8</v>
      </c>
      <c r="E5436">
        <v>-1.11626844604865E-2</v>
      </c>
    </row>
    <row r="5437" spans="1:5" x14ac:dyDescent="0.3">
      <c r="A5437">
        <v>0.54359989999039804</v>
      </c>
      <c r="B5437">
        <v>0.14497283912435099</v>
      </c>
      <c r="C5437">
        <v>1.0889287543242601</v>
      </c>
      <c r="D5437" s="1">
        <v>-2.7655009231401399E-8</v>
      </c>
      <c r="E5437">
        <v>-1.11903913479569E-2</v>
      </c>
    </row>
    <row r="5438" spans="1:5" x14ac:dyDescent="0.3">
      <c r="A5438">
        <v>0.54369989999034596</v>
      </c>
      <c r="B5438">
        <v>0.14496368058863701</v>
      </c>
      <c r="C5438">
        <v>1.0890434175611501</v>
      </c>
      <c r="D5438" s="1">
        <v>-2.7550617151043299E-8</v>
      </c>
      <c r="E5438">
        <v>-1.12179941626411E-2</v>
      </c>
    </row>
    <row r="5439" spans="1:5" x14ac:dyDescent="0.3">
      <c r="A5439">
        <v>0.54379989999029299</v>
      </c>
      <c r="B5439">
        <v>0.144954568508804</v>
      </c>
      <c r="C5439">
        <v>1.0891575183514299</v>
      </c>
      <c r="D5439" s="1">
        <v>-2.7445585718541401E-8</v>
      </c>
      <c r="E5439">
        <v>-1.12454922647945E-2</v>
      </c>
    </row>
    <row r="5440" spans="1:5" x14ac:dyDescent="0.3">
      <c r="A5440">
        <v>0.54389989999024002</v>
      </c>
      <c r="B5440">
        <v>0.14494550291939801</v>
      </c>
      <c r="C5440">
        <v>1.0892710559743599</v>
      </c>
      <c r="D5440" s="1">
        <v>-2.73399195654574E-8</v>
      </c>
      <c r="E5440">
        <v>-1.12728850172912E-2</v>
      </c>
    </row>
    <row r="5441" spans="1:5" x14ac:dyDescent="0.3">
      <c r="A5441">
        <v>0.54399989999018805</v>
      </c>
      <c r="B5441">
        <v>0.144936483854751</v>
      </c>
      <c r="C5441">
        <v>1.0893840297127899</v>
      </c>
      <c r="D5441" s="1">
        <v>-2.72336186406728E-8</v>
      </c>
      <c r="E5441">
        <v>-1.13001717856744E-2</v>
      </c>
    </row>
    <row r="5442" spans="1:5" x14ac:dyDescent="0.3">
      <c r="A5442">
        <v>0.54409989999013497</v>
      </c>
      <c r="B5442">
        <v>0.144927511349007</v>
      </c>
      <c r="C5442">
        <v>1.0894964388531001</v>
      </c>
      <c r="D5442" s="1">
        <v>-2.7126687098604599E-8</v>
      </c>
      <c r="E5442">
        <v>-1.1327351938125301E-2</v>
      </c>
    </row>
    <row r="5443" spans="1:5" x14ac:dyDescent="0.3">
      <c r="A5443">
        <v>0.544199899990083</v>
      </c>
      <c r="B5443">
        <v>0.144918585436113</v>
      </c>
      <c r="C5443">
        <v>1.08960828268527</v>
      </c>
      <c r="D5443" s="1">
        <v>-2.70191299561219E-8</v>
      </c>
      <c r="E5443">
        <v>-1.13544248454768E-2</v>
      </c>
    </row>
    <row r="5444" spans="1:5" x14ac:dyDescent="0.3">
      <c r="A5444">
        <v>0.54429989999003003</v>
      </c>
      <c r="B5444">
        <v>0.14490970614981399</v>
      </c>
      <c r="C5444">
        <v>1.08971956050283</v>
      </c>
      <c r="D5444" s="1">
        <v>-2.69109462659468E-8</v>
      </c>
      <c r="E5444">
        <v>-1.1381389881248399E-2</v>
      </c>
    </row>
    <row r="5445" spans="1:5" x14ac:dyDescent="0.3">
      <c r="A5445">
        <v>0.54439989998997695</v>
      </c>
      <c r="B5445">
        <v>0.14490087352365499</v>
      </c>
      <c r="C5445">
        <v>1.08983027160287</v>
      </c>
      <c r="D5445" s="1">
        <v>-2.6802140817465101E-8</v>
      </c>
      <c r="E5445">
        <v>-1.14082464216591E-2</v>
      </c>
    </row>
    <row r="5446" spans="1:5" x14ac:dyDescent="0.3">
      <c r="A5446">
        <v>0.54449989998992498</v>
      </c>
      <c r="B5446">
        <v>0.14489208759099001</v>
      </c>
      <c r="C5446">
        <v>1.0899404152861101</v>
      </c>
      <c r="D5446" s="1">
        <v>-2.6692713857086901E-8</v>
      </c>
      <c r="E5446">
        <v>-1.1434993845606501E-2</v>
      </c>
    </row>
    <row r="5447" spans="1:5" x14ac:dyDescent="0.3">
      <c r="A5447">
        <v>0.54459989998987202</v>
      </c>
      <c r="B5447">
        <v>0.14488334838497599</v>
      </c>
      <c r="C5447">
        <v>1.09004999085679</v>
      </c>
      <c r="D5447" s="1">
        <v>-2.65826715571331E-8</v>
      </c>
      <c r="E5447">
        <v>-1.14616315346962E-2</v>
      </c>
    </row>
    <row r="5448" spans="1:5" x14ac:dyDescent="0.3">
      <c r="A5448">
        <v>0.54469989998981905</v>
      </c>
      <c r="B5448">
        <v>0.14487465593856599</v>
      </c>
      <c r="C5448">
        <v>1.0901589976228001</v>
      </c>
      <c r="D5448" s="1">
        <v>-2.6472014440392101E-8</v>
      </c>
      <c r="E5448">
        <v>-1.1488158873281199E-2</v>
      </c>
    </row>
    <row r="5449" spans="1:5" x14ac:dyDescent="0.3">
      <c r="A5449">
        <v>0.54479989998976697</v>
      </c>
      <c r="B5449">
        <v>0.14486601028452101</v>
      </c>
      <c r="C5449">
        <v>1.0902674348955701</v>
      </c>
      <c r="D5449" s="1">
        <v>-2.63607458313677E-8</v>
      </c>
      <c r="E5449">
        <v>-1.15145752484337E-2</v>
      </c>
    </row>
    <row r="5450" spans="1:5" x14ac:dyDescent="0.3">
      <c r="A5450">
        <v>0.544899899989714</v>
      </c>
      <c r="B5450">
        <v>0.14485741145540701</v>
      </c>
      <c r="C5450">
        <v>1.0903753019901701</v>
      </c>
      <c r="D5450" s="1">
        <v>-2.6248868049976899E-8</v>
      </c>
      <c r="E5450">
        <v>-1.1540880049959699E-2</v>
      </c>
    </row>
    <row r="5451" spans="1:5" x14ac:dyDescent="0.3">
      <c r="A5451">
        <v>0.54499989998966103</v>
      </c>
      <c r="B5451">
        <v>0.144848859483592</v>
      </c>
      <c r="C5451">
        <v>1.09048259822524</v>
      </c>
      <c r="D5451" s="1">
        <v>-2.61363840215241E-8</v>
      </c>
      <c r="E5451">
        <v>-1.1567072670433399E-2</v>
      </c>
    </row>
    <row r="5452" spans="1:5" x14ac:dyDescent="0.3">
      <c r="A5452">
        <v>0.54509989998960895</v>
      </c>
      <c r="B5452">
        <v>0.14484035440124299</v>
      </c>
      <c r="C5452">
        <v>1.0905893229230501</v>
      </c>
      <c r="D5452" s="1">
        <v>-2.6023299409164999E-8</v>
      </c>
      <c r="E5452">
        <v>-1.15931525052123E-2</v>
      </c>
    </row>
    <row r="5453" spans="1:5" x14ac:dyDescent="0.3">
      <c r="A5453">
        <v>0.54519989998955598</v>
      </c>
      <c r="B5453">
        <v>0.14483189624033899</v>
      </c>
      <c r="C5453">
        <v>1.09069547540945</v>
      </c>
      <c r="D5453" s="1">
        <v>-2.5909610096714801E-8</v>
      </c>
      <c r="E5453">
        <v>-1.16191189524073E-2</v>
      </c>
    </row>
    <row r="5454" spans="1:5" x14ac:dyDescent="0.3">
      <c r="A5454">
        <v>0.54529989998950401</v>
      </c>
      <c r="B5454">
        <v>0.14482348503266301</v>
      </c>
      <c r="C5454">
        <v>1.09080105501395</v>
      </c>
      <c r="D5454" s="1">
        <v>-2.57953259463222E-8</v>
      </c>
      <c r="E5454">
        <v>-1.16449714129191E-2</v>
      </c>
    </row>
    <row r="5455" spans="1:5" x14ac:dyDescent="0.3">
      <c r="A5455">
        <v>0.54539989998945104</v>
      </c>
      <c r="B5455">
        <v>0.144815120809795</v>
      </c>
      <c r="C5455">
        <v>1.09090606106963</v>
      </c>
      <c r="D5455" s="1">
        <v>-2.5680444815382798E-8</v>
      </c>
      <c r="E5455">
        <v>-1.1670709290477799E-2</v>
      </c>
    </row>
    <row r="5456" spans="1:5" x14ac:dyDescent="0.3">
      <c r="A5456">
        <v>0.54549989998939796</v>
      </c>
      <c r="B5456">
        <v>0.14480680360312401</v>
      </c>
      <c r="C5456">
        <v>1.0910104929132201</v>
      </c>
      <c r="D5456" s="1">
        <v>-2.55649743034105E-8</v>
      </c>
      <c r="E5456">
        <v>-1.16963319916092E-2</v>
      </c>
    </row>
    <row r="5457" spans="1:5" x14ac:dyDescent="0.3">
      <c r="A5457">
        <v>0.54559989998934599</v>
      </c>
      <c r="B5457">
        <v>0.14479853344384699</v>
      </c>
      <c r="C5457">
        <v>1.0911143498850799</v>
      </c>
      <c r="D5457" s="1">
        <v>-2.5448911765168401E-8</v>
      </c>
      <c r="E5457">
        <v>-1.17218389256521E-2</v>
      </c>
    </row>
    <row r="5458" spans="1:5" x14ac:dyDescent="0.3">
      <c r="A5458">
        <v>0.54569989998929302</v>
      </c>
      <c r="B5458">
        <v>0.144790310362964</v>
      </c>
      <c r="C5458">
        <v>1.0912176313291899</v>
      </c>
      <c r="D5458" s="1">
        <v>-2.5332264832046201E-8</v>
      </c>
      <c r="E5458">
        <v>-1.1747229504793099E-2</v>
      </c>
    </row>
    <row r="5459" spans="1:5" x14ac:dyDescent="0.3">
      <c r="A5459">
        <v>0.54579989998923994</v>
      </c>
      <c r="B5459">
        <v>0.14478213439127499</v>
      </c>
      <c r="C5459">
        <v>1.0913203365931601</v>
      </c>
      <c r="D5459" s="1">
        <v>-2.5215035502824201E-8</v>
      </c>
      <c r="E5459">
        <v>-1.17725031440766E-2</v>
      </c>
    </row>
    <row r="5460" spans="1:5" x14ac:dyDescent="0.3">
      <c r="A5460">
        <v>0.54589989998918798</v>
      </c>
      <c r="B5460">
        <v>0.14477400555939099</v>
      </c>
      <c r="C5460">
        <v>1.09142246502825</v>
      </c>
      <c r="D5460" s="1">
        <v>-2.5097220971054301E-8</v>
      </c>
      <c r="E5460">
        <v>-1.17976592613841E-2</v>
      </c>
    </row>
    <row r="5461" spans="1:5" x14ac:dyDescent="0.3">
      <c r="A5461">
        <v>0.54599989998913501</v>
      </c>
      <c r="B5461">
        <v>0.14476592389773499</v>
      </c>
      <c r="C5461">
        <v>1.09152401598936</v>
      </c>
      <c r="D5461" s="1">
        <v>-2.4978831236113101E-8</v>
      </c>
      <c r="E5461">
        <v>-1.18226972774569E-2</v>
      </c>
    </row>
    <row r="5462" spans="1:5" x14ac:dyDescent="0.3">
      <c r="A5462">
        <v>0.54609989998908204</v>
      </c>
      <c r="B5462">
        <v>0.14475788943652099</v>
      </c>
      <c r="C5462">
        <v>1.09162498883505</v>
      </c>
      <c r="D5462" s="1">
        <v>-2.4859868071653601E-8</v>
      </c>
      <c r="E5462">
        <v>-1.18476166159462E-2</v>
      </c>
    </row>
    <row r="5463" spans="1:5" x14ac:dyDescent="0.3">
      <c r="A5463">
        <v>0.54619989998902996</v>
      </c>
      <c r="B5463">
        <v>0.14474990220577799</v>
      </c>
      <c r="C5463">
        <v>1.09172538292752</v>
      </c>
      <c r="D5463" s="1">
        <v>-2.4740330929476601E-8</v>
      </c>
      <c r="E5463">
        <v>-1.1872416703372499E-2</v>
      </c>
    </row>
    <row r="5464" spans="1:5" x14ac:dyDescent="0.3">
      <c r="A5464">
        <v>0.54629989998897699</v>
      </c>
      <c r="B5464">
        <v>0.144741962235341</v>
      </c>
      <c r="C5464">
        <v>1.0918251976326101</v>
      </c>
      <c r="D5464" s="1">
        <v>-2.4620226681161E-8</v>
      </c>
      <c r="E5464">
        <v>-1.18970969691598E-2</v>
      </c>
    </row>
    <row r="5465" spans="1:5" x14ac:dyDescent="0.3">
      <c r="A5465">
        <v>0.54639989998892502</v>
      </c>
      <c r="B5465">
        <v>0.14473406955485599</v>
      </c>
      <c r="C5465">
        <v>1.09192443231985</v>
      </c>
      <c r="D5465" s="1">
        <v>-2.4499552807525799E-8</v>
      </c>
      <c r="E5465">
        <v>-1.19216568456213E-2</v>
      </c>
    </row>
    <row r="5466" spans="1:5" x14ac:dyDescent="0.3">
      <c r="A5466">
        <v>0.54649989998887205</v>
      </c>
      <c r="B5466">
        <v>0.14472622419376399</v>
      </c>
      <c r="C5466">
        <v>1.0920230863624201</v>
      </c>
      <c r="D5466" s="1">
        <v>-2.43783186285335E-8</v>
      </c>
      <c r="E5466">
        <v>-1.19460957680321E-2</v>
      </c>
    </row>
    <row r="5467" spans="1:5" x14ac:dyDescent="0.3">
      <c r="A5467">
        <v>0.54659989998881897</v>
      </c>
      <c r="B5467">
        <v>0.144718426181319</v>
      </c>
      <c r="C5467">
        <v>1.09212115913715</v>
      </c>
      <c r="D5467" s="1">
        <v>-2.4256522244703199E-8</v>
      </c>
      <c r="E5467">
        <v>-1.1970413174574399E-2</v>
      </c>
    </row>
    <row r="5468" spans="1:5" x14ac:dyDescent="0.3">
      <c r="A5468">
        <v>0.546699899988767</v>
      </c>
      <c r="B5468">
        <v>0.14471067554658701</v>
      </c>
      <c r="C5468">
        <v>1.0922186500245801</v>
      </c>
      <c r="D5468" s="1">
        <v>-2.41341698958559E-8</v>
      </c>
      <c r="E5468">
        <v>-1.1994608506368199E-2</v>
      </c>
    </row>
    <row r="5469" spans="1:5" x14ac:dyDescent="0.3">
      <c r="A5469">
        <v>0.54679989998871403</v>
      </c>
      <c r="B5469">
        <v>0.14470297231843501</v>
      </c>
      <c r="C5469">
        <v>1.0923155584088999</v>
      </c>
      <c r="D5469" s="1">
        <v>-2.4011262119043499E-8</v>
      </c>
      <c r="E5469">
        <v>-1.2018681207491199E-2</v>
      </c>
    </row>
    <row r="5470" spans="1:5" x14ac:dyDescent="0.3">
      <c r="A5470">
        <v>0.54689989998866095</v>
      </c>
      <c r="B5470">
        <v>0.14469531652553799</v>
      </c>
      <c r="C5470">
        <v>1.0924118836779799</v>
      </c>
      <c r="D5470" s="1">
        <v>-2.3887803882496399E-8</v>
      </c>
      <c r="E5470">
        <v>-1.2042630724991E-2</v>
      </c>
    </row>
    <row r="5471" spans="1:5" x14ac:dyDescent="0.3">
      <c r="A5471">
        <v>0.54699989998860898</v>
      </c>
      <c r="B5471">
        <v>0.144687708196378</v>
      </c>
      <c r="C5471">
        <v>1.0925076252233801</v>
      </c>
      <c r="D5471" s="1">
        <v>-2.3763797999506301E-8</v>
      </c>
      <c r="E5471">
        <v>-1.2066456508884899E-2</v>
      </c>
    </row>
    <row r="5472" spans="1:5" x14ac:dyDescent="0.3">
      <c r="A5472">
        <v>0.54709989998855602</v>
      </c>
      <c r="B5472">
        <v>0.144680147359252</v>
      </c>
      <c r="C5472">
        <v>1.0926027824403399</v>
      </c>
      <c r="D5472" s="1">
        <v>-2.36392447688481E-8</v>
      </c>
      <c r="E5472">
        <v>-1.2090158012154901E-2</v>
      </c>
    </row>
    <row r="5473" spans="1:5" x14ac:dyDescent="0.3">
      <c r="A5473">
        <v>0.54719989998850305</v>
      </c>
      <c r="B5473">
        <v>0.144672634042259</v>
      </c>
      <c r="C5473">
        <v>1.0926973547278001</v>
      </c>
      <c r="D5473" s="1">
        <v>-2.3514149194542301E-8</v>
      </c>
      <c r="E5473">
        <v>-1.21137346907941E-2</v>
      </c>
    </row>
    <row r="5474" spans="1:5" x14ac:dyDescent="0.3">
      <c r="A5474">
        <v>0.54729989998845097</v>
      </c>
      <c r="B5474">
        <v>0.144665168273304</v>
      </c>
      <c r="C5474">
        <v>1.0927913414883801</v>
      </c>
      <c r="D5474" s="1">
        <v>-2.33885130719475E-8</v>
      </c>
      <c r="E5474">
        <v>-1.21371860037975E-2</v>
      </c>
    </row>
    <row r="5475" spans="1:5" x14ac:dyDescent="0.3">
      <c r="A5475">
        <v>0.547399899988398</v>
      </c>
      <c r="B5475">
        <v>0.14465775008010401</v>
      </c>
      <c r="C5475">
        <v>1.09288474212842</v>
      </c>
      <c r="D5475" s="1">
        <v>-2.3262342480604602E-8</v>
      </c>
      <c r="E5475">
        <v>-1.2160511413175701E-2</v>
      </c>
    </row>
    <row r="5476" spans="1:5" x14ac:dyDescent="0.3">
      <c r="A5476">
        <v>0.54749989998834603</v>
      </c>
      <c r="B5476">
        <v>0.144650379490186</v>
      </c>
      <c r="C5476">
        <v>1.09297755605795</v>
      </c>
      <c r="D5476" s="1">
        <v>-2.3135636443055898E-8</v>
      </c>
      <c r="E5476">
        <v>-1.21837103839445E-2</v>
      </c>
    </row>
    <row r="5477" spans="1:5" x14ac:dyDescent="0.3">
      <c r="A5477">
        <v>0.54759989998829295</v>
      </c>
      <c r="B5477">
        <v>0.14464305653088599</v>
      </c>
      <c r="C5477">
        <v>1.0930697826907101</v>
      </c>
      <c r="D5477" s="1">
        <v>-2.3008401937946501E-8</v>
      </c>
      <c r="E5477">
        <v>-1.2206782384160101E-2</v>
      </c>
    </row>
    <row r="5478" spans="1:5" x14ac:dyDescent="0.3">
      <c r="A5478">
        <v>0.54769989998823998</v>
      </c>
      <c r="B5478">
        <v>0.14463578122934101</v>
      </c>
      <c r="C5478">
        <v>1.0931614214441301</v>
      </c>
      <c r="D5478" s="1">
        <v>-2.2880638700971398E-8</v>
      </c>
      <c r="E5478">
        <v>-1.22297268849392E-2</v>
      </c>
    </row>
    <row r="5479" spans="1:5" x14ac:dyDescent="0.3">
      <c r="A5479">
        <v>0.54779989998818801</v>
      </c>
      <c r="B5479">
        <v>0.14462855361250501</v>
      </c>
      <c r="C5479">
        <v>1.0932524717393799</v>
      </c>
      <c r="D5479" s="1">
        <v>-2.2752353916400801E-8</v>
      </c>
      <c r="E5479">
        <v>-1.2252543360436E-2</v>
      </c>
    </row>
    <row r="5480" spans="1:5" x14ac:dyDescent="0.3">
      <c r="A5480">
        <v>0.54789989998813504</v>
      </c>
      <c r="B5480">
        <v>0.14462137370714201</v>
      </c>
      <c r="C5480">
        <v>1.09334293300135</v>
      </c>
      <c r="D5480" s="1">
        <v>-2.2623544440549801E-8</v>
      </c>
      <c r="E5480">
        <v>-1.22752312878543E-2</v>
      </c>
    </row>
    <row r="5481" spans="1:5" x14ac:dyDescent="0.3">
      <c r="A5481">
        <v>0.54799989998808196</v>
      </c>
      <c r="B5481">
        <v>0.144614241539822</v>
      </c>
      <c r="C5481">
        <v>1.0934328046586099</v>
      </c>
      <c r="D5481" s="1">
        <v>-2.24942193245268E-8</v>
      </c>
      <c r="E5481">
        <v>-1.22977901474818E-2</v>
      </c>
    </row>
    <row r="5482" spans="1:5" x14ac:dyDescent="0.3">
      <c r="A5482">
        <v>0.54809989998802999</v>
      </c>
      <c r="B5482">
        <v>0.14460715713692401</v>
      </c>
      <c r="C5482">
        <v>1.0935220861435</v>
      </c>
      <c r="D5482" s="1">
        <v>-2.23643776300735E-8</v>
      </c>
      <c r="E5482">
        <v>-1.23202194226989E-2</v>
      </c>
    </row>
    <row r="5483" spans="1:5" x14ac:dyDescent="0.3">
      <c r="A5483">
        <v>0.54819989998797702</v>
      </c>
      <c r="B5483">
        <v>0.144600120524637</v>
      </c>
      <c r="C5483">
        <v>1.09361077689207</v>
      </c>
      <c r="D5483" s="1">
        <v>-2.2234022901546201E-8</v>
      </c>
      <c r="E5483">
        <v>-1.23425185999611E-2</v>
      </c>
    </row>
    <row r="5484" spans="1:5" x14ac:dyDescent="0.3">
      <c r="A5484">
        <v>0.54829989998792406</v>
      </c>
      <c r="B5484">
        <v>0.14459313172896501</v>
      </c>
      <c r="C5484">
        <v>1.0936988763441</v>
      </c>
      <c r="D5484" s="1">
        <v>-2.21031608089997E-8</v>
      </c>
      <c r="E5484">
        <v>-1.2364687168823401E-2</v>
      </c>
    </row>
    <row r="5485" spans="1:5" x14ac:dyDescent="0.3">
      <c r="A5485">
        <v>0.54839989998787197</v>
      </c>
      <c r="B5485">
        <v>0.14458619077571899</v>
      </c>
      <c r="C5485">
        <v>1.0937863839430999</v>
      </c>
      <c r="D5485" s="1">
        <v>-2.1971792986435399E-8</v>
      </c>
      <c r="E5485">
        <v>-1.23867246219457E-2</v>
      </c>
    </row>
    <row r="5486" spans="1:5" x14ac:dyDescent="0.3">
      <c r="A5486">
        <v>0.54849989998781901</v>
      </c>
      <c r="B5486">
        <v>0.144579297690518</v>
      </c>
      <c r="C5486">
        <v>1.09387329913632</v>
      </c>
      <c r="D5486" s="1">
        <v>-2.18399224840641E-8</v>
      </c>
      <c r="E5486">
        <v>-1.2408630455127599E-2</v>
      </c>
    </row>
    <row r="5487" spans="1:5" x14ac:dyDescent="0.3">
      <c r="A5487">
        <v>0.54859989998776704</v>
      </c>
      <c r="B5487">
        <v>0.144572452498792</v>
      </c>
      <c r="C5487">
        <v>1.09395962137477</v>
      </c>
      <c r="D5487" s="1">
        <v>-2.1707550948345801E-8</v>
      </c>
      <c r="E5487">
        <v>-1.2430404167283001E-2</v>
      </c>
    </row>
    <row r="5488" spans="1:5" x14ac:dyDescent="0.3">
      <c r="A5488">
        <v>0.54869989998771396</v>
      </c>
      <c r="B5488">
        <v>0.14456565522578499</v>
      </c>
      <c r="C5488">
        <v>1.0940453501131899</v>
      </c>
      <c r="D5488" s="1">
        <v>-2.1574685157690299E-8</v>
      </c>
      <c r="E5488">
        <v>-1.24520452604609E-2</v>
      </c>
    </row>
    <row r="5489" spans="1:5" x14ac:dyDescent="0.3">
      <c r="A5489">
        <v>0.54879989998766099</v>
      </c>
      <c r="B5489">
        <v>0.14455890589655601</v>
      </c>
      <c r="C5489">
        <v>1.0941304848100599</v>
      </c>
      <c r="D5489" s="1">
        <v>-2.1441325188275401E-8</v>
      </c>
      <c r="E5489">
        <v>-1.2473553239843E-2</v>
      </c>
    </row>
    <row r="5490" spans="1:5" x14ac:dyDescent="0.3">
      <c r="A5490">
        <v>0.54889989998760902</v>
      </c>
      <c r="B5490">
        <v>0.14455220453596301</v>
      </c>
      <c r="C5490">
        <v>1.0942150249276299</v>
      </c>
      <c r="D5490" s="1">
        <v>-2.1307475011677801E-8</v>
      </c>
      <c r="E5490">
        <v>-1.24949276137964E-2</v>
      </c>
    </row>
    <row r="5491" spans="1:5" x14ac:dyDescent="0.3">
      <c r="A5491">
        <v>0.54899989998755605</v>
      </c>
      <c r="B5491">
        <v>0.14454555116868101</v>
      </c>
      <c r="C5491">
        <v>1.0942989699318999</v>
      </c>
      <c r="D5491" s="1">
        <v>-2.11731375481551E-8</v>
      </c>
      <c r="E5491">
        <v>-1.2516167893843499E-2</v>
      </c>
    </row>
    <row r="5492" spans="1:5" x14ac:dyDescent="0.3">
      <c r="A5492">
        <v>0.54909989998750297</v>
      </c>
      <c r="B5492">
        <v>0.14453894581919899</v>
      </c>
      <c r="C5492">
        <v>1.0943823192926301</v>
      </c>
      <c r="D5492" s="1">
        <v>-2.1038317234853501E-8</v>
      </c>
      <c r="E5492">
        <v>-1.2537273594669E-2</v>
      </c>
    </row>
    <row r="5493" spans="1:5" x14ac:dyDescent="0.3">
      <c r="A5493">
        <v>0.549199899987451</v>
      </c>
      <c r="B5493">
        <v>0.14453238851181899</v>
      </c>
      <c r="C5493">
        <v>1.09446507248333</v>
      </c>
      <c r="D5493" s="1">
        <v>-2.0903015503432401E-8</v>
      </c>
      <c r="E5493">
        <v>-1.2558244234128201E-2</v>
      </c>
    </row>
    <row r="5494" spans="1:5" x14ac:dyDescent="0.3">
      <c r="A5494">
        <v>0.54929989998739803</v>
      </c>
      <c r="B5494">
        <v>0.144525879270649</v>
      </c>
      <c r="C5494">
        <v>1.0945472289812901</v>
      </c>
      <c r="D5494" s="1">
        <v>-2.0767238854870401E-8</v>
      </c>
      <c r="E5494">
        <v>-1.25790793332993E-2</v>
      </c>
    </row>
    <row r="5495" spans="1:5" x14ac:dyDescent="0.3">
      <c r="A5495">
        <v>0.54939989998734595</v>
      </c>
      <c r="B5495">
        <v>0.14451941811961</v>
      </c>
      <c r="C5495">
        <v>1.09462878826757</v>
      </c>
      <c r="D5495" s="1">
        <v>-2.0630985626821199E-8</v>
      </c>
      <c r="E5495">
        <v>-1.2599778416439901E-2</v>
      </c>
    </row>
    <row r="5496" spans="1:5" x14ac:dyDescent="0.3">
      <c r="A5496">
        <v>0.54949989998729298</v>
      </c>
      <c r="B5496">
        <v>0.144513005082436</v>
      </c>
      <c r="C5496">
        <v>1.09470974982699</v>
      </c>
      <c r="D5496" s="1">
        <v>-2.0494264031983001E-8</v>
      </c>
      <c r="E5496">
        <v>-1.2620341011027301E-2</v>
      </c>
    </row>
    <row r="5497" spans="1:5" x14ac:dyDescent="0.3">
      <c r="A5497">
        <v>0.54959989998724001</v>
      </c>
      <c r="B5497">
        <v>0.144506640182677</v>
      </c>
      <c r="C5497">
        <v>1.0947901131481601</v>
      </c>
      <c r="D5497" s="1">
        <v>-2.0357070725166999E-8</v>
      </c>
      <c r="E5497">
        <v>-1.2640766647735399E-2</v>
      </c>
    </row>
    <row r="5498" spans="1:5" x14ac:dyDescent="0.3">
      <c r="A5498">
        <v>0.54969989998718805</v>
      </c>
      <c r="B5498">
        <v>0.14450032344369301</v>
      </c>
      <c r="C5498">
        <v>1.09486987772346</v>
      </c>
      <c r="D5498" s="1">
        <v>-2.0219416528150299E-8</v>
      </c>
      <c r="E5498">
        <v>-1.26610548604724E-2</v>
      </c>
    </row>
    <row r="5499" spans="1:5" x14ac:dyDescent="0.3">
      <c r="A5499">
        <v>0.54979989998713497</v>
      </c>
      <c r="B5499">
        <v>0.144494054888652</v>
      </c>
      <c r="C5499">
        <v>1.0949490430490501</v>
      </c>
      <c r="D5499" s="1">
        <v>-2.0081297480433301E-8</v>
      </c>
      <c r="E5499">
        <v>-1.2681205186396699E-2</v>
      </c>
    </row>
    <row r="5500" spans="1:5" x14ac:dyDescent="0.3">
      <c r="A5500">
        <v>0.549899899987082</v>
      </c>
      <c r="B5500">
        <v>0.14448783454053801</v>
      </c>
      <c r="C5500">
        <v>1.09502760862489</v>
      </c>
      <c r="D5500" s="1">
        <v>-1.9942724346145E-8</v>
      </c>
      <c r="E5500">
        <v>-1.2701217165897E-2</v>
      </c>
    </row>
    <row r="5501" spans="1:5" x14ac:dyDescent="0.3">
      <c r="A5501">
        <v>0.54999989998703003</v>
      </c>
      <c r="B5501">
        <v>0.14448166242214999</v>
      </c>
      <c r="C5501">
        <v>1.0951055739547</v>
      </c>
      <c r="D5501" s="1">
        <v>-1.9803693439509099E-8</v>
      </c>
      <c r="E5501">
        <v>-1.2721090342606999E-2</v>
      </c>
    </row>
    <row r="5502" spans="1:5" x14ac:dyDescent="0.3">
      <c r="A5502">
        <v>0.55009989998697695</v>
      </c>
      <c r="B5502">
        <v>0.14447553855610101</v>
      </c>
      <c r="C5502">
        <v>1.0951829385460099</v>
      </c>
      <c r="D5502" s="1">
        <v>-1.9664211350687599E-8</v>
      </c>
      <c r="E5502">
        <v>-1.27408242634154E-2</v>
      </c>
    </row>
    <row r="5503" spans="1:5" x14ac:dyDescent="0.3">
      <c r="A5503">
        <v>0.55019989998692398</v>
      </c>
      <c r="B5503">
        <v>0.144469462964813</v>
      </c>
      <c r="C5503">
        <v>1.09525970191016</v>
      </c>
      <c r="D5503" s="1">
        <v>-1.9524283167081799E-8</v>
      </c>
      <c r="E5503">
        <v>-1.2760418478492601E-2</v>
      </c>
    </row>
    <row r="5504" spans="1:5" x14ac:dyDescent="0.3">
      <c r="A5504">
        <v>0.55029989998687201</v>
      </c>
      <c r="B5504">
        <v>0.144463435670523</v>
      </c>
      <c r="C5504">
        <v>1.0953358635622501</v>
      </c>
      <c r="D5504" s="1">
        <v>-1.9383908882115798E-8</v>
      </c>
      <c r="E5504">
        <v>-1.2779872541279399E-2</v>
      </c>
    </row>
    <row r="5505" spans="1:5" x14ac:dyDescent="0.3">
      <c r="A5505">
        <v>0.55039989998681904</v>
      </c>
      <c r="B5505">
        <v>0.14445745669527901</v>
      </c>
      <c r="C5505">
        <v>1.09541142302122</v>
      </c>
      <c r="D5505" s="1">
        <v>-1.92430921646681E-8</v>
      </c>
      <c r="E5505">
        <v>-1.27991860085023E-2</v>
      </c>
    </row>
    <row r="5506" spans="1:5" x14ac:dyDescent="0.3">
      <c r="A5506">
        <v>0.55049989998676696</v>
      </c>
      <c r="B5506">
        <v>0.14445152606094699</v>
      </c>
      <c r="C5506">
        <v>1.09548637980979</v>
      </c>
      <c r="D5506" s="1">
        <v>-1.9101837770536299E-8</v>
      </c>
      <c r="E5506">
        <v>-1.2818358440174E-2</v>
      </c>
    </row>
    <row r="5507" spans="1:5" x14ac:dyDescent="0.3">
      <c r="A5507">
        <v>0.55059989998671399</v>
      </c>
      <c r="B5507">
        <v>0.14444564378920799</v>
      </c>
      <c r="C5507">
        <v>1.0955607334544799</v>
      </c>
      <c r="D5507" s="1">
        <v>-1.8960149839719801E-8</v>
      </c>
      <c r="E5507">
        <v>-1.28373893995977E-2</v>
      </c>
    </row>
    <row r="5508" spans="1:5" x14ac:dyDescent="0.3">
      <c r="A5508">
        <v>0.55069989998666102</v>
      </c>
      <c r="B5508">
        <v>0.144439809901552</v>
      </c>
      <c r="C5508">
        <v>1.09563448348565</v>
      </c>
      <c r="D5508" s="1">
        <v>-1.8818027758340302E-8</v>
      </c>
      <c r="E5508">
        <v>-1.2856278453400699E-2</v>
      </c>
    </row>
    <row r="5509" spans="1:5" x14ac:dyDescent="0.3">
      <c r="A5509">
        <v>0.55079989998660905</v>
      </c>
      <c r="B5509">
        <v>0.14443402441928399</v>
      </c>
      <c r="C5509">
        <v>1.0957076294374399</v>
      </c>
      <c r="D5509" s="1">
        <v>-1.8675477836510601E-8</v>
      </c>
      <c r="E5509">
        <v>-1.28750251715263E-2</v>
      </c>
    </row>
    <row r="5510" spans="1:5" x14ac:dyDescent="0.3">
      <c r="A5510">
        <v>0.55089989998655597</v>
      </c>
      <c r="B5510">
        <v>0.14442828736352301</v>
      </c>
      <c r="C5510">
        <v>1.0957801708478301</v>
      </c>
      <c r="D5510" s="1">
        <v>-1.85325043308687E-8</v>
      </c>
      <c r="E5510">
        <v>-1.2893629127234799E-2</v>
      </c>
    </row>
    <row r="5511" spans="1:5" x14ac:dyDescent="0.3">
      <c r="A5511">
        <v>0.55099989998650301</v>
      </c>
      <c r="B5511">
        <v>0.14442259875520599</v>
      </c>
      <c r="C5511">
        <v>1.09585210725861</v>
      </c>
      <c r="D5511" s="1">
        <v>-1.8389109346440199E-8</v>
      </c>
      <c r="E5511">
        <v>-1.2912089897114501E-2</v>
      </c>
    </row>
    <row r="5512" spans="1:5" x14ac:dyDescent="0.3">
      <c r="A5512">
        <v>0.55109989998645104</v>
      </c>
      <c r="B5512">
        <v>0.14441695861508499</v>
      </c>
      <c r="C5512">
        <v>1.09592343821538</v>
      </c>
      <c r="D5512" s="1">
        <v>-1.8245293820377899E-8</v>
      </c>
      <c r="E5512">
        <v>-1.2930407061079599E-2</v>
      </c>
    </row>
    <row r="5513" spans="1:5" x14ac:dyDescent="0.3">
      <c r="A5513">
        <v>0.55119989998639796</v>
      </c>
      <c r="B5513">
        <v>0.144411366963723</v>
      </c>
      <c r="C5513">
        <v>1.09599416326758</v>
      </c>
      <c r="D5513" s="1">
        <v>-1.8101063744225499E-8</v>
      </c>
      <c r="E5513">
        <v>-1.2948580202414101E-2</v>
      </c>
    </row>
    <row r="5514" spans="1:5" x14ac:dyDescent="0.3">
      <c r="A5514">
        <v>0.55129989998634499</v>
      </c>
      <c r="B5514">
        <v>0.144405823821496</v>
      </c>
      <c r="C5514">
        <v>1.09606428196848</v>
      </c>
      <c r="D5514" s="1">
        <v>-1.7956423680420701E-8</v>
      </c>
      <c r="E5514">
        <v>-1.2966608907751601E-2</v>
      </c>
    </row>
    <row r="5515" spans="1:5" x14ac:dyDescent="0.3">
      <c r="A5515">
        <v>0.55139989998629302</v>
      </c>
      <c r="B5515">
        <v>0.14440032920859899</v>
      </c>
      <c r="C5515">
        <v>1.0961337938751601</v>
      </c>
      <c r="D5515" s="1">
        <v>-1.78113731419768E-8</v>
      </c>
      <c r="E5515">
        <v>-1.2984492767082301E-2</v>
      </c>
    </row>
    <row r="5516" spans="1:5" x14ac:dyDescent="0.3">
      <c r="A5516">
        <v>0.55149989998624005</v>
      </c>
      <c r="B5516">
        <v>0.14439488314504101</v>
      </c>
      <c r="C5516">
        <v>1.09620269854856</v>
      </c>
      <c r="D5516" s="1">
        <v>-1.7665920320509599E-8</v>
      </c>
      <c r="E5516">
        <v>-1.30022313737634E-2</v>
      </c>
    </row>
    <row r="5517" spans="1:5" x14ac:dyDescent="0.3">
      <c r="A5517">
        <v>0.55159989998618797</v>
      </c>
      <c r="B5517">
        <v>0.14438948565064999</v>
      </c>
      <c r="C5517">
        <v>1.09627099555342</v>
      </c>
      <c r="D5517" s="1">
        <v>-1.7520062931141801E-8</v>
      </c>
      <c r="E5517">
        <v>-1.30198243245152E-2</v>
      </c>
    </row>
    <row r="5518" spans="1:5" x14ac:dyDescent="0.3">
      <c r="A5518">
        <v>0.551699899986135</v>
      </c>
      <c r="B5518">
        <v>0.14438413674506601</v>
      </c>
      <c r="C5518">
        <v>1.09633868445836</v>
      </c>
      <c r="D5518" s="1">
        <v>-1.73738070125504E-8</v>
      </c>
      <c r="E5518">
        <v>-1.30372712194574E-2</v>
      </c>
    </row>
    <row r="5519" spans="1:5" x14ac:dyDescent="0.3">
      <c r="A5519">
        <v>0.55179989998608203</v>
      </c>
      <c r="B5519">
        <v>0.14437883644774099</v>
      </c>
      <c r="C5519">
        <v>1.0964057648358001</v>
      </c>
      <c r="D5519" s="1">
        <v>-1.7227159252961199E-8</v>
      </c>
      <c r="E5519">
        <v>-1.3054571662109099E-2</v>
      </c>
    </row>
    <row r="5520" spans="1:5" x14ac:dyDescent="0.3">
      <c r="A5520">
        <v>0.55189989998602995</v>
      </c>
      <c r="B5520">
        <v>0.14437358477794399</v>
      </c>
      <c r="C5520">
        <v>1.09647223626204</v>
      </c>
      <c r="D5520" s="1">
        <v>-1.7080117832450199E-8</v>
      </c>
      <c r="E5520">
        <v>-1.3071725259375401E-2</v>
      </c>
    </row>
    <row r="5521" spans="1:5" x14ac:dyDescent="0.3">
      <c r="A5521">
        <v>0.55199989998597698</v>
      </c>
      <c r="B5521">
        <v>0.14436838175476499</v>
      </c>
      <c r="C5521">
        <v>1.0965380983171999</v>
      </c>
      <c r="D5521" s="1">
        <v>-1.6932689273353699E-8</v>
      </c>
      <c r="E5521">
        <v>-1.3088731621563999E-2</v>
      </c>
    </row>
    <row r="5522" spans="1:5" x14ac:dyDescent="0.3">
      <c r="A5522">
        <v>0.55209989998592401</v>
      </c>
      <c r="B5522">
        <v>0.144363227397107</v>
      </c>
      <c r="C5522">
        <v>1.0966033505852699</v>
      </c>
      <c r="D5522" s="1">
        <v>-1.6784875936572599E-8</v>
      </c>
      <c r="E5522">
        <v>-1.31055903623919E-2</v>
      </c>
    </row>
    <row r="5523" spans="1:5" x14ac:dyDescent="0.3">
      <c r="A5523">
        <v>0.55219989998587204</v>
      </c>
      <c r="B5523">
        <v>0.144358121723694</v>
      </c>
      <c r="C5523">
        <v>1.0966679926540699</v>
      </c>
      <c r="D5523" s="1">
        <v>-1.6636683186350101E-8</v>
      </c>
      <c r="E5523">
        <v>-1.31223010989853E-2</v>
      </c>
    </row>
    <row r="5524" spans="1:5" x14ac:dyDescent="0.3">
      <c r="A5524">
        <v>0.55229989998581897</v>
      </c>
      <c r="B5524">
        <v>0.14435306475305401</v>
      </c>
      <c r="C5524">
        <v>1.0967320241153</v>
      </c>
      <c r="D5524" s="1">
        <v>-1.6488110034018799E-8</v>
      </c>
      <c r="E5524">
        <v>-1.3138863451927701E-2</v>
      </c>
    </row>
    <row r="5525" spans="1:5" x14ac:dyDescent="0.3">
      <c r="A5525">
        <v>0.552399899985766</v>
      </c>
      <c r="B5525">
        <v>0.14434805650354199</v>
      </c>
      <c r="C5525">
        <v>1.0967954445644901</v>
      </c>
      <c r="D5525" s="1">
        <v>-1.6339162401987699E-8</v>
      </c>
      <c r="E5525">
        <v>-1.3155277045207799E-2</v>
      </c>
    </row>
    <row r="5526" spans="1:5" x14ac:dyDescent="0.3">
      <c r="A5526">
        <v>0.55249989998571403</v>
      </c>
      <c r="B5526">
        <v>0.14434309699332401</v>
      </c>
      <c r="C5526">
        <v>1.0968582536010401</v>
      </c>
      <c r="D5526" s="1">
        <v>-1.61898472279802E-8</v>
      </c>
      <c r="E5526">
        <v>-1.31715415062745E-2</v>
      </c>
    </row>
    <row r="5527" spans="1:5" x14ac:dyDescent="0.3">
      <c r="A5527">
        <v>0.55259989998566095</v>
      </c>
      <c r="B5527">
        <v>0.144338186240385</v>
      </c>
      <c r="C5527">
        <v>1.09692045082822</v>
      </c>
      <c r="D5527" s="1">
        <v>-1.6040163083595802E-8</v>
      </c>
      <c r="E5527">
        <v>-1.31876564660026E-2</v>
      </c>
    </row>
    <row r="5528" spans="1:5" x14ac:dyDescent="0.3">
      <c r="A5528">
        <v>0.55269989998560898</v>
      </c>
      <c r="B5528">
        <v>0.14433332426253001</v>
      </c>
      <c r="C5528">
        <v>1.0969820358531599</v>
      </c>
      <c r="D5528" s="1">
        <v>-1.58901139138887E-8</v>
      </c>
      <c r="E5528">
        <v>-1.3203621558719901E-2</v>
      </c>
    </row>
    <row r="5529" spans="1:5" x14ac:dyDescent="0.3">
      <c r="A5529">
        <v>0.55279989998555601</v>
      </c>
      <c r="B5529">
        <v>0.14432851107737801</v>
      </c>
      <c r="C5529">
        <v>1.0970430082868501</v>
      </c>
      <c r="D5529" s="1">
        <v>-1.57397047668874E-8</v>
      </c>
      <c r="E5529">
        <v>-1.3219436422215E-2</v>
      </c>
    </row>
    <row r="5530" spans="1:5" x14ac:dyDescent="0.3">
      <c r="A5530">
        <v>0.55289989998550304</v>
      </c>
      <c r="B5530">
        <v>0.14432374670236101</v>
      </c>
      <c r="C5530">
        <v>1.09710336774416</v>
      </c>
      <c r="D5530" s="1">
        <v>-1.55889379630189E-8</v>
      </c>
      <c r="E5530">
        <v>-1.32351006977619E-2</v>
      </c>
    </row>
    <row r="5531" spans="1:5" x14ac:dyDescent="0.3">
      <c r="A5531">
        <v>0.55299989998545096</v>
      </c>
      <c r="B5531">
        <v>0.14431903115473099</v>
      </c>
      <c r="C5531">
        <v>1.09716311384383</v>
      </c>
      <c r="D5531" s="1">
        <v>-1.54378192975733E-8</v>
      </c>
      <c r="E5531">
        <v>-1.3250614030092801E-2</v>
      </c>
    </row>
    <row r="5532" spans="1:5" x14ac:dyDescent="0.3">
      <c r="A5532">
        <v>0.55309989998539799</v>
      </c>
      <c r="B5532">
        <v>0.14431436445156001</v>
      </c>
      <c r="C5532">
        <v>1.09722224620846</v>
      </c>
      <c r="D5532" s="1">
        <v>-1.5286349368777801E-8</v>
      </c>
      <c r="E5532">
        <v>-1.32659760674111E-2</v>
      </c>
    </row>
    <row r="5533" spans="1:5" x14ac:dyDescent="0.3">
      <c r="A5533">
        <v>0.55319989998534502</v>
      </c>
      <c r="B5533">
        <v>0.144309746609733</v>
      </c>
      <c r="C5533">
        <v>1.0972807644645499</v>
      </c>
      <c r="D5533" s="1">
        <v>-1.5134533621368801E-8</v>
      </c>
      <c r="E5533">
        <v>-1.3281186461419001E-2</v>
      </c>
    </row>
    <row r="5534" spans="1:5" x14ac:dyDescent="0.3">
      <c r="A5534">
        <v>0.55329989998529305</v>
      </c>
      <c r="B5534">
        <v>0.14430517764595799</v>
      </c>
      <c r="C5534">
        <v>1.09733866824245</v>
      </c>
      <c r="D5534" s="1">
        <v>-1.49823739427532E-8</v>
      </c>
      <c r="E5534">
        <v>-1.32962448672899E-2</v>
      </c>
    </row>
    <row r="5535" spans="1:5" x14ac:dyDescent="0.3">
      <c r="A5535">
        <v>0.55339989998523997</v>
      </c>
      <c r="B5535">
        <v>0.144300657576759</v>
      </c>
      <c r="C5535">
        <v>1.09739595717643</v>
      </c>
      <c r="D5535" s="1">
        <v>-1.4829873779561699E-8</v>
      </c>
      <c r="E5535">
        <v>-1.33111509436996E-2</v>
      </c>
    </row>
    <row r="5536" spans="1:5" x14ac:dyDescent="0.3">
      <c r="A5536">
        <v>0.553499899985187</v>
      </c>
      <c r="B5536">
        <v>0.144296186418471</v>
      </c>
      <c r="C5536">
        <v>1.09745263090461</v>
      </c>
      <c r="D5536" s="1">
        <v>-1.4677040340880499E-8</v>
      </c>
      <c r="E5536">
        <v>-1.3325904352853701E-2</v>
      </c>
    </row>
    <row r="5537" spans="1:5" x14ac:dyDescent="0.3">
      <c r="A5537">
        <v>0.55359989998513504</v>
      </c>
      <c r="B5537">
        <v>0.14429176418725501</v>
      </c>
      <c r="C5537">
        <v>1.097508689069</v>
      </c>
      <c r="D5537" s="1">
        <v>-1.45238726010142E-8</v>
      </c>
      <c r="E5537">
        <v>-1.33405047604376E-2</v>
      </c>
    </row>
    <row r="5538" spans="1:5" x14ac:dyDescent="0.3">
      <c r="A5538">
        <v>0.55369989998508196</v>
      </c>
      <c r="B5538">
        <v>0.14428739089908499</v>
      </c>
      <c r="C5538">
        <v>1.09756413131552</v>
      </c>
      <c r="D5538" s="1">
        <v>-1.4370377234324401E-8</v>
      </c>
      <c r="E5538">
        <v>-1.33549518356673E-2</v>
      </c>
    </row>
    <row r="5539" spans="1:5" x14ac:dyDescent="0.3">
      <c r="A5539">
        <v>0.55379989998502999</v>
      </c>
      <c r="B5539">
        <v>0.14428306656975601</v>
      </c>
      <c r="C5539">
        <v>1.0976189572939701</v>
      </c>
      <c r="D5539" s="1">
        <v>-1.42165555143287E-8</v>
      </c>
      <c r="E5539">
        <v>-1.33692452512726E-2</v>
      </c>
    </row>
    <row r="5540" spans="1:5" x14ac:dyDescent="0.3">
      <c r="A5540">
        <v>0.55389989998497702</v>
      </c>
      <c r="B5540">
        <v>0.14427879121487999</v>
      </c>
      <c r="C5540">
        <v>1.0976731666580199</v>
      </c>
      <c r="D5540" s="1">
        <v>-1.40624104602478E-8</v>
      </c>
      <c r="E5540">
        <v>-1.33833846835111E-2</v>
      </c>
    </row>
    <row r="5541" spans="1:5" x14ac:dyDescent="0.3">
      <c r="A5541">
        <v>0.55399989998492405</v>
      </c>
      <c r="B5541">
        <v>0.14427456484989201</v>
      </c>
      <c r="C5541">
        <v>1.09772675906527</v>
      </c>
      <c r="D5541" s="1">
        <v>-1.3907947944292399E-8</v>
      </c>
      <c r="E5541">
        <v>-1.33973698121595E-2</v>
      </c>
    </row>
    <row r="5542" spans="1:5" x14ac:dyDescent="0.3">
      <c r="A5542">
        <v>0.55409989998487197</v>
      </c>
      <c r="B5542">
        <v>0.14427038749003801</v>
      </c>
      <c r="C5542">
        <v>1.0977797341772</v>
      </c>
      <c r="D5542" s="1">
        <v>-1.37531702650355E-8</v>
      </c>
      <c r="E5542">
        <v>-1.34112003205619E-2</v>
      </c>
    </row>
    <row r="5543" spans="1:5" x14ac:dyDescent="0.3">
      <c r="A5543">
        <v>0.554199899984819</v>
      </c>
      <c r="B5543">
        <v>0.14426625915038399</v>
      </c>
      <c r="C5543">
        <v>1.0978320916591899</v>
      </c>
      <c r="D5543" s="1">
        <v>-1.3598083311098499E-8</v>
      </c>
      <c r="E5543">
        <v>-1.3424875895599601E-2</v>
      </c>
    </row>
    <row r="5544" spans="1:5" x14ac:dyDescent="0.3">
      <c r="A5544">
        <v>0.55429989998476603</v>
      </c>
      <c r="B5544">
        <v>0.14426217984581599</v>
      </c>
      <c r="C5544">
        <v>1.0978838311805099</v>
      </c>
      <c r="D5544" s="1">
        <v>-1.3442686172771099E-8</v>
      </c>
      <c r="E5544">
        <v>-1.3438396227691799E-2</v>
      </c>
    </row>
    <row r="5545" spans="1:5" x14ac:dyDescent="0.3">
      <c r="A5545">
        <v>0.55439989998471395</v>
      </c>
      <c r="B5545">
        <v>0.144258149591039</v>
      </c>
      <c r="C5545">
        <v>1.09793495241436</v>
      </c>
      <c r="D5545" s="1">
        <v>-1.3286985670228799E-8</v>
      </c>
      <c r="E5545">
        <v>-1.34517610108224E-2</v>
      </c>
    </row>
    <row r="5546" spans="1:5" x14ac:dyDescent="0.3">
      <c r="A5546">
        <v>0.55449989998466098</v>
      </c>
      <c r="B5546">
        <v>0.144254168400577</v>
      </c>
      <c r="C5546">
        <v>1.0979854550378201</v>
      </c>
      <c r="D5546" s="1">
        <v>-1.3130983477988199E-8</v>
      </c>
      <c r="E5546">
        <v>-1.34649699425308E-2</v>
      </c>
    </row>
    <row r="5547" spans="1:5" x14ac:dyDescent="0.3">
      <c r="A5547">
        <v>0.55459989998460801</v>
      </c>
      <c r="B5547">
        <v>0.14425023628877401</v>
      </c>
      <c r="C5547">
        <v>1.09803533873189</v>
      </c>
      <c r="D5547" s="1">
        <v>-1.2974686341153699E-8</v>
      </c>
      <c r="E5547">
        <v>-1.34780227239249E-2</v>
      </c>
    </row>
    <row r="5548" spans="1:5" x14ac:dyDescent="0.3">
      <c r="A5548">
        <v>0.55469989998455604</v>
      </c>
      <c r="B5548">
        <v>0.14424635326979601</v>
      </c>
      <c r="C5548">
        <v>1.0980846031814899</v>
      </c>
      <c r="D5548" s="1">
        <v>-1.2818093271662501E-8</v>
      </c>
      <c r="E5548">
        <v>-1.34909190596648E-2</v>
      </c>
    </row>
    <row r="5549" spans="1:5" x14ac:dyDescent="0.3">
      <c r="A5549">
        <v>0.55479989998450296</v>
      </c>
      <c r="B5549">
        <v>0.144242519357619</v>
      </c>
      <c r="C5549">
        <v>1.09813324807542</v>
      </c>
      <c r="D5549" s="1">
        <v>-1.2661212318502E-8</v>
      </c>
      <c r="E5549">
        <v>-1.35036586580257E-2</v>
      </c>
    </row>
    <row r="5550" spans="1:5" x14ac:dyDescent="0.3">
      <c r="A5550">
        <v>0.55489989998445099</v>
      </c>
      <c r="B5550">
        <v>0.144238734566043</v>
      </c>
      <c r="C5550">
        <v>1.09818127310642</v>
      </c>
      <c r="D5550" s="1">
        <v>-1.2504041853921499E-8</v>
      </c>
      <c r="E5550">
        <v>-1.35162412308497E-2</v>
      </c>
    </row>
    <row r="5551" spans="1:5" x14ac:dyDescent="0.3">
      <c r="A5551">
        <v>0.55499989998439803</v>
      </c>
      <c r="B5551">
        <v>0.14423499890868799</v>
      </c>
      <c r="C5551">
        <v>1.0982286779711501</v>
      </c>
      <c r="D5551" s="1">
        <v>-1.2346593727218E-8</v>
      </c>
      <c r="E5551">
        <v>-1.3528666493558101E-2</v>
      </c>
    </row>
    <row r="5552" spans="1:5" x14ac:dyDescent="0.3">
      <c r="A5552">
        <v>0.55509989998434495</v>
      </c>
      <c r="B5552">
        <v>0.144231312398994</v>
      </c>
      <c r="C5552">
        <v>1.0982754623701501</v>
      </c>
      <c r="D5552" s="1">
        <v>-1.21888615167485E-8</v>
      </c>
      <c r="E5552">
        <v>-1.3540934165167299E-2</v>
      </c>
    </row>
    <row r="5553" spans="1:5" x14ac:dyDescent="0.3">
      <c r="A5553">
        <v>0.55519989998429298</v>
      </c>
      <c r="B5553">
        <v>0.144227675050219</v>
      </c>
      <c r="C5553">
        <v>1.09832162600793</v>
      </c>
      <c r="D5553" s="1">
        <v>-1.20308563484972E-8</v>
      </c>
      <c r="E5553">
        <v>-1.3553043968296199E-2</v>
      </c>
    </row>
    <row r="5554" spans="1:5" x14ac:dyDescent="0.3">
      <c r="A5554">
        <v>0.55529989998424001</v>
      </c>
      <c r="B5554">
        <v>0.144224086875441</v>
      </c>
      <c r="C5554">
        <v>1.09836716859288</v>
      </c>
      <c r="D5554" s="1">
        <v>-1.1872578178843399E-8</v>
      </c>
      <c r="E5554">
        <v>-1.35649956291651E-2</v>
      </c>
    </row>
    <row r="5555" spans="1:5" x14ac:dyDescent="0.3">
      <c r="A5555">
        <v>0.55539989998418704</v>
      </c>
      <c r="B5555">
        <v>0.144220547887559</v>
      </c>
      <c r="C5555">
        <v>1.09841208983733</v>
      </c>
      <c r="D5555" s="1">
        <v>-1.1714032235815801E-8</v>
      </c>
      <c r="E5555">
        <v>-1.35767888775931E-2</v>
      </c>
    </row>
    <row r="5556" spans="1:5" x14ac:dyDescent="0.3">
      <c r="A5556">
        <v>0.55549989998413496</v>
      </c>
      <c r="B5556">
        <v>0.144217058099296</v>
      </c>
      <c r="C5556">
        <v>1.0984563894575301</v>
      </c>
      <c r="D5556" s="1">
        <v>-1.1555220978852401E-8</v>
      </c>
      <c r="E5556">
        <v>-1.3588423447007E-2</v>
      </c>
    </row>
    <row r="5557" spans="1:5" x14ac:dyDescent="0.3">
      <c r="A5557">
        <v>0.55559989998408199</v>
      </c>
      <c r="B5557">
        <v>0.14421361752318501</v>
      </c>
      <c r="C5557">
        <v>1.09850006717367</v>
      </c>
      <c r="D5557" s="1">
        <v>-1.1396149740819E-8</v>
      </c>
      <c r="E5557">
        <v>-1.3599899074476E-2</v>
      </c>
    </row>
    <row r="5558" spans="1:5" x14ac:dyDescent="0.3">
      <c r="A5558">
        <v>0.55569989998402902</v>
      </c>
      <c r="B5558">
        <v>0.14421022617158299</v>
      </c>
      <c r="C5558">
        <v>1.0985431227098601</v>
      </c>
      <c r="D5558" s="1">
        <v>-1.1236819601287001E-8</v>
      </c>
      <c r="E5558">
        <v>-1.36112155006788E-2</v>
      </c>
    </row>
    <row r="5559" spans="1:5" x14ac:dyDescent="0.3">
      <c r="A5559">
        <v>0.55579989998397705</v>
      </c>
      <c r="B5559">
        <v>0.14420688405666901</v>
      </c>
      <c r="C5559">
        <v>1.09858555579412</v>
      </c>
      <c r="D5559" s="1">
        <v>-1.1077236737482401E-8</v>
      </c>
      <c r="E5559">
        <v>-1.3622372469915199E-2</v>
      </c>
    </row>
    <row r="5560" spans="1:5" x14ac:dyDescent="0.3">
      <c r="A5560">
        <v>0.55589989998392397</v>
      </c>
      <c r="B5560">
        <v>0.14420359119043999</v>
      </c>
      <c r="C5560">
        <v>1.09862736615843</v>
      </c>
      <c r="D5560" s="1">
        <v>-1.09174023291902E-8</v>
      </c>
      <c r="E5560">
        <v>-1.36333697301208E-2</v>
      </c>
    </row>
    <row r="5561" spans="1:5" x14ac:dyDescent="0.3">
      <c r="A5561">
        <v>0.555999899983872</v>
      </c>
      <c r="B5561">
        <v>0.144200347584716</v>
      </c>
      <c r="C5561">
        <v>1.0986685535387</v>
      </c>
      <c r="D5561" s="1">
        <v>-1.07573219162519E-8</v>
      </c>
      <c r="E5561">
        <v>-1.36442070328617E-2</v>
      </c>
    </row>
    <row r="5562" spans="1:5" x14ac:dyDescent="0.3">
      <c r="A5562">
        <v>0.55609989998381903</v>
      </c>
      <c r="B5562">
        <v>0.14419715325113699</v>
      </c>
      <c r="C5562">
        <v>1.0987091176747601</v>
      </c>
      <c r="D5562" s="1">
        <v>-1.0596999097728101E-8</v>
      </c>
      <c r="E5562">
        <v>-1.3654884133344199E-2</v>
      </c>
    </row>
    <row r="5563" spans="1:5" x14ac:dyDescent="0.3">
      <c r="A5563">
        <v>0.55619989998376596</v>
      </c>
      <c r="B5563">
        <v>0.14419400820116099</v>
      </c>
      <c r="C5563">
        <v>1.0987490583103801</v>
      </c>
      <c r="D5563" s="1">
        <v>-1.04364358990867E-8</v>
      </c>
      <c r="E5563">
        <v>-1.3665400790419901E-2</v>
      </c>
    </row>
    <row r="5564" spans="1:5" x14ac:dyDescent="0.3">
      <c r="A5564">
        <v>0.55629989998371399</v>
      </c>
      <c r="B5564">
        <v>0.14419091244607299</v>
      </c>
      <c r="C5564">
        <v>1.0987883751932801</v>
      </c>
      <c r="D5564" s="1">
        <v>-1.02756395482788E-8</v>
      </c>
      <c r="E5564">
        <v>-1.36757567665794E-2</v>
      </c>
    </row>
    <row r="5565" spans="1:5" x14ac:dyDescent="0.3">
      <c r="A5565">
        <v>0.55639989998366102</v>
      </c>
      <c r="B5565">
        <v>0.144187865996972</v>
      </c>
      <c r="C5565">
        <v>1.09882706807512</v>
      </c>
      <c r="D5565" s="1">
        <v>-1.01146079930427E-8</v>
      </c>
      <c r="E5565">
        <v>-1.36859518279799E-2</v>
      </c>
    </row>
    <row r="5566" spans="1:5" x14ac:dyDescent="0.3">
      <c r="A5566">
        <v>0.55649989998360805</v>
      </c>
      <c r="B5566">
        <v>0.144184868864775</v>
      </c>
      <c r="C5566">
        <v>1.0988651367114799</v>
      </c>
      <c r="D5566" s="1">
        <v>-9.9533492140435502E-9</v>
      </c>
      <c r="E5566">
        <v>-1.3695985744442999E-2</v>
      </c>
    </row>
    <row r="5567" spans="1:5" x14ac:dyDescent="0.3">
      <c r="A5567">
        <v>0.55659989998355597</v>
      </c>
      <c r="B5567">
        <v>0.14418192106022701</v>
      </c>
      <c r="C5567">
        <v>1.0989025808619</v>
      </c>
      <c r="D5567" s="1">
        <v>-9.7918651596211992E-9</v>
      </c>
      <c r="E5567">
        <v>-1.37058582894347E-2</v>
      </c>
    </row>
    <row r="5568" spans="1:5" x14ac:dyDescent="0.3">
      <c r="A5568">
        <v>0.556699899983503</v>
      </c>
      <c r="B5568">
        <v>0.14417902259389001</v>
      </c>
      <c r="C5568">
        <v>1.09893940028988</v>
      </c>
      <c r="D5568" s="1">
        <v>-9.6301600119901093E-9</v>
      </c>
      <c r="E5568">
        <v>-1.3715569240088999E-2</v>
      </c>
    </row>
    <row r="5569" spans="1:5" x14ac:dyDescent="0.3">
      <c r="A5569">
        <v>0.55679989998345003</v>
      </c>
      <c r="B5569">
        <v>0.144176173476148</v>
      </c>
      <c r="C5569">
        <v>1.0989755947628199</v>
      </c>
      <c r="D5569" s="1">
        <v>-9.4682379583305092E-9</v>
      </c>
      <c r="E5569">
        <v>-1.37251183772121E-2</v>
      </c>
    </row>
    <row r="5570" spans="1:5" x14ac:dyDescent="0.3">
      <c r="A5570">
        <v>0.55689989998339795</v>
      </c>
      <c r="B5570">
        <v>0.14417337371720701</v>
      </c>
      <c r="C5570">
        <v>1.0990111640521301</v>
      </c>
      <c r="D5570" s="1">
        <v>-9.3061015153116392E-9</v>
      </c>
      <c r="E5570">
        <v>-1.3734505485280799E-2</v>
      </c>
    </row>
    <row r="5571" spans="1:5" x14ac:dyDescent="0.3">
      <c r="A5571">
        <v>0.55699989998334498</v>
      </c>
      <c r="B5571">
        <v>0.14417062332709099</v>
      </c>
      <c r="C5571">
        <v>1.0990461079331</v>
      </c>
      <c r="D5571" s="1">
        <v>-9.1437574850215403E-9</v>
      </c>
      <c r="E5571">
        <v>-1.37437303524508E-2</v>
      </c>
    </row>
    <row r="5572" spans="1:5" x14ac:dyDescent="0.3">
      <c r="A5572">
        <v>0.55709989998329301</v>
      </c>
      <c r="B5572">
        <v>0.14416792231565101</v>
      </c>
      <c r="C5572">
        <v>1.09908042618503</v>
      </c>
      <c r="D5572" s="1">
        <v>-8.9812061579807906E-9</v>
      </c>
      <c r="E5572">
        <v>-1.3752792770550399E-2</v>
      </c>
    </row>
    <row r="5573" spans="1:5" x14ac:dyDescent="0.3">
      <c r="A5573">
        <v>0.55719989998324004</v>
      </c>
      <c r="B5573">
        <v>0.144165270692554</v>
      </c>
      <c r="C5573">
        <v>1.0991141185911399</v>
      </c>
      <c r="D5573" s="1">
        <v>-8.8184508054492307E-9</v>
      </c>
      <c r="E5573">
        <v>-1.37616925350964E-2</v>
      </c>
    </row>
    <row r="5574" spans="1:5" x14ac:dyDescent="0.3">
      <c r="A5574">
        <v>0.55729989998318696</v>
      </c>
      <c r="B5574">
        <v>0.144162668467298</v>
      </c>
      <c r="C5574">
        <v>1.0991471849386101</v>
      </c>
      <c r="D5574" s="1">
        <v>-8.6554978709522098E-9</v>
      </c>
      <c r="E5574">
        <v>-1.3770429445274899E-2</v>
      </c>
    </row>
    <row r="5575" spans="1:5" x14ac:dyDescent="0.3">
      <c r="A5575">
        <v>0.55739989998313499</v>
      </c>
      <c r="B5575">
        <v>0.14416011564918499</v>
      </c>
      <c r="C5575">
        <v>1.0991796250185699</v>
      </c>
      <c r="D5575" s="1">
        <v>-8.4923494234089596E-9</v>
      </c>
      <c r="E5575">
        <v>-1.3779003304009101E-2</v>
      </c>
    </row>
    <row r="5576" spans="1:5" x14ac:dyDescent="0.3">
      <c r="A5576">
        <v>0.55749989998308203</v>
      </c>
      <c r="B5576">
        <v>0.14415761224734899</v>
      </c>
      <c r="C5576">
        <v>1.09921143862612</v>
      </c>
      <c r="D5576" s="1">
        <v>-8.3290100514422196E-9</v>
      </c>
      <c r="E5576">
        <v>-1.37874139178857E-2</v>
      </c>
    </row>
    <row r="5577" spans="1:5" x14ac:dyDescent="0.3">
      <c r="A5577">
        <v>0.55759989998302895</v>
      </c>
      <c r="B5577">
        <v>0.14415515827074599</v>
      </c>
      <c r="C5577">
        <v>1.09924262556031</v>
      </c>
      <c r="D5577" s="1">
        <v>-8.1654821093776395E-9</v>
      </c>
      <c r="E5577">
        <v>-1.37956610971912E-2</v>
      </c>
    </row>
    <row r="5578" spans="1:5" x14ac:dyDescent="0.3">
      <c r="A5578">
        <v>0.55769989998297698</v>
      </c>
      <c r="B5578">
        <v>0.14415275372815101</v>
      </c>
      <c r="C5578">
        <v>1.09927318562413</v>
      </c>
      <c r="D5578" s="1">
        <v>-8.0017694465764496E-9</v>
      </c>
      <c r="E5578">
        <v>-1.38037446559199E-2</v>
      </c>
    </row>
    <row r="5579" spans="1:5" x14ac:dyDescent="0.3">
      <c r="A5579">
        <v>0.55779989998292401</v>
      </c>
      <c r="B5579">
        <v>0.14415039862816201</v>
      </c>
      <c r="C5579">
        <v>1.0993031186245601</v>
      </c>
      <c r="D5579" s="1">
        <v>-7.83787498258024E-9</v>
      </c>
      <c r="E5579">
        <v>-1.3811664411765699E-2</v>
      </c>
    </row>
    <row r="5580" spans="1:5" x14ac:dyDescent="0.3">
      <c r="A5580">
        <v>0.55789989998287104</v>
      </c>
      <c r="B5580">
        <v>0.14414809297919801</v>
      </c>
      <c r="C5580">
        <v>1.09933242437252</v>
      </c>
      <c r="D5580" s="1">
        <v>-7.6738062149769694E-9</v>
      </c>
      <c r="E5580">
        <v>-1.38194201861329E-2</v>
      </c>
    </row>
    <row r="5581" spans="1:5" x14ac:dyDescent="0.3">
      <c r="A5581">
        <v>0.55799989998281896</v>
      </c>
      <c r="B5581">
        <v>0.14414583678950099</v>
      </c>
      <c r="C5581">
        <v>1.09936110268291</v>
      </c>
      <c r="D5581" s="1">
        <v>-7.5095648579951806E-9</v>
      </c>
      <c r="E5581">
        <v>-1.38270118041387E-2</v>
      </c>
    </row>
    <row r="5582" spans="1:5" x14ac:dyDescent="0.3">
      <c r="A5582">
        <v>0.55809989998276599</v>
      </c>
      <c r="B5582">
        <v>0.14414363006713299</v>
      </c>
      <c r="C5582">
        <v>1.0993891533745599</v>
      </c>
      <c r="D5582" s="1">
        <v>-7.34515356110104E-9</v>
      </c>
      <c r="E5582">
        <v>-1.3834439094607499E-2</v>
      </c>
    </row>
    <row r="5583" spans="1:5" x14ac:dyDescent="0.3">
      <c r="A5583">
        <v>0.55819989998271402</v>
      </c>
      <c r="B5583">
        <v>0.14414147281998199</v>
      </c>
      <c r="C5583">
        <v>1.0994165762703101</v>
      </c>
      <c r="D5583" s="1">
        <v>-7.1805746953961104E-9</v>
      </c>
      <c r="E5583">
        <v>-1.38417018900852E-2</v>
      </c>
    </row>
    <row r="5584" spans="1:5" x14ac:dyDescent="0.3">
      <c r="A5584">
        <v>0.55829989998266105</v>
      </c>
      <c r="B5584">
        <v>0.14413936505575201</v>
      </c>
      <c r="C5584">
        <v>1.09944337119694</v>
      </c>
      <c r="D5584" s="1">
        <v>-7.0158377383659497E-9</v>
      </c>
      <c r="E5584">
        <v>-1.38488000268431E-2</v>
      </c>
    </row>
    <row r="5585" spans="1:5" x14ac:dyDescent="0.3">
      <c r="A5585">
        <v>0.55839989998260797</v>
      </c>
      <c r="B5585">
        <v>0.14413730678197401</v>
      </c>
      <c r="C5585">
        <v>1.09946953798518</v>
      </c>
      <c r="D5585" s="1">
        <v>-6.8509388986613397E-9</v>
      </c>
      <c r="E5585">
        <v>-1.3855733344867701E-2</v>
      </c>
    </row>
    <row r="5586" spans="1:5" x14ac:dyDescent="0.3">
      <c r="A5586">
        <v>0.558499899982556</v>
      </c>
      <c r="B5586">
        <v>0.144135298006003</v>
      </c>
      <c r="C5586">
        <v>1.09949507646976</v>
      </c>
      <c r="D5586" s="1">
        <v>-6.68588588440204E-9</v>
      </c>
      <c r="E5586">
        <v>-1.38625016878581E-2</v>
      </c>
    </row>
    <row r="5587" spans="1:5" x14ac:dyDescent="0.3">
      <c r="A5587">
        <v>0.55859989998250303</v>
      </c>
      <c r="B5587">
        <v>0.144133338735008</v>
      </c>
      <c r="C5587">
        <v>1.0995199864893701</v>
      </c>
      <c r="D5587" s="1">
        <v>-6.5206851009919598E-9</v>
      </c>
      <c r="E5587">
        <v>-1.38691049032787E-2</v>
      </c>
    </row>
    <row r="5588" spans="1:5" x14ac:dyDescent="0.3">
      <c r="A5588">
        <v>0.55869989998244995</v>
      </c>
      <c r="B5588">
        <v>0.14413142897598499</v>
      </c>
      <c r="C5588">
        <v>1.0995442678866501</v>
      </c>
      <c r="D5588" s="1">
        <v>-6.3553347244640003E-9</v>
      </c>
      <c r="E5588">
        <v>-1.38755428423012E-2</v>
      </c>
    </row>
    <row r="5589" spans="1:5" x14ac:dyDescent="0.3">
      <c r="A5589">
        <v>0.55879989998239799</v>
      </c>
      <c r="B5589">
        <v>0.144129568735749</v>
      </c>
      <c r="C5589">
        <v>1.09956792050823</v>
      </c>
      <c r="D5589" s="1">
        <v>-6.1898412586102497E-9</v>
      </c>
      <c r="E5589">
        <v>-1.38818153598436E-2</v>
      </c>
    </row>
    <row r="5590" spans="1:5" x14ac:dyDescent="0.3">
      <c r="A5590">
        <v>0.55889989998234502</v>
      </c>
      <c r="B5590">
        <v>0.14412775802094399</v>
      </c>
      <c r="C5590">
        <v>1.09959094420472</v>
      </c>
      <c r="D5590" s="1">
        <v>-6.02421093172696E-9</v>
      </c>
      <c r="E5590">
        <v>-1.3887922314544599E-2</v>
      </c>
    </row>
    <row r="5591" spans="1:5" x14ac:dyDescent="0.3">
      <c r="A5591">
        <v>0.55899989998229205</v>
      </c>
      <c r="B5591">
        <v>0.14412599683802901</v>
      </c>
      <c r="C5591">
        <v>1.0996133388306699</v>
      </c>
      <c r="D5591" s="1">
        <v>-5.8584404254521597E-9</v>
      </c>
      <c r="E5591">
        <v>-1.3893863568798501E-2</v>
      </c>
    </row>
    <row r="5592" spans="1:5" x14ac:dyDescent="0.3">
      <c r="A5592">
        <v>0.55909989998223997</v>
      </c>
      <c r="B5592">
        <v>0.14412428519328899</v>
      </c>
      <c r="C5592">
        <v>1.0996351042446399</v>
      </c>
      <c r="D5592" s="1">
        <v>-5.6925411227918197E-9</v>
      </c>
      <c r="E5592">
        <v>-1.3899638988732499E-2</v>
      </c>
    </row>
    <row r="5593" spans="1:5" x14ac:dyDescent="0.3">
      <c r="A5593">
        <v>0.559199899982187</v>
      </c>
      <c r="B5593">
        <v>0.144122623092833</v>
      </c>
      <c r="C5593">
        <v>1.0996562403091401</v>
      </c>
      <c r="D5593" s="1">
        <v>-5.5265145792086999E-9</v>
      </c>
      <c r="E5593">
        <v>-1.3905248444215401E-2</v>
      </c>
    </row>
    <row r="5594" spans="1:5" x14ac:dyDescent="0.3">
      <c r="A5594">
        <v>0.55929989998213503</v>
      </c>
      <c r="B5594">
        <v>0.14412101054258999</v>
      </c>
      <c r="C5594">
        <v>1.0996767468906701</v>
      </c>
      <c r="D5594" s="1">
        <v>-5.3603616010458301E-9</v>
      </c>
      <c r="E5594">
        <v>-1.3910691808868E-2</v>
      </c>
    </row>
    <row r="5595" spans="1:5" x14ac:dyDescent="0.3">
      <c r="A5595">
        <v>0.55939989998208195</v>
      </c>
      <c r="B5595">
        <v>0.14411944754831099</v>
      </c>
      <c r="C5595">
        <v>1.0996966238596899</v>
      </c>
      <c r="D5595" s="1">
        <v>-5.19408758692802E-9</v>
      </c>
      <c r="E5595">
        <v>-1.39159689600581E-2</v>
      </c>
    </row>
    <row r="5596" spans="1:5" x14ac:dyDescent="0.3">
      <c r="A5596">
        <v>0.55949989998202898</v>
      </c>
      <c r="B5596">
        <v>0.144117934115572</v>
      </c>
      <c r="C5596">
        <v>1.0997158710906501</v>
      </c>
      <c r="D5596" s="1">
        <v>-5.0276970954581496E-9</v>
      </c>
      <c r="E5596">
        <v>-1.3921079778902E-2</v>
      </c>
    </row>
    <row r="5597" spans="1:5" x14ac:dyDescent="0.3">
      <c r="A5597">
        <v>0.55959989998197701</v>
      </c>
      <c r="B5597">
        <v>0.14411647024977101</v>
      </c>
      <c r="C5597">
        <v>1.09973448846197</v>
      </c>
      <c r="D5597" s="1">
        <v>-4.86119337547286E-9</v>
      </c>
      <c r="E5597">
        <v>-1.3926024150271899E-2</v>
      </c>
    </row>
    <row r="5598" spans="1:5" x14ac:dyDescent="0.3">
      <c r="A5598">
        <v>0.55969989998192404</v>
      </c>
      <c r="B5598">
        <v>0.144115055956126</v>
      </c>
      <c r="C5598">
        <v>1.09975247585606</v>
      </c>
      <c r="D5598" s="1">
        <v>-4.69458136548034E-9</v>
      </c>
      <c r="E5598">
        <v>-1.39308019627951E-2</v>
      </c>
    </row>
    <row r="5599" spans="1:5" x14ac:dyDescent="0.3">
      <c r="A5599">
        <v>0.55979989998187096</v>
      </c>
      <c r="B5599">
        <v>0.14411369123968201</v>
      </c>
      <c r="C5599">
        <v>1.0997698331593</v>
      </c>
      <c r="D5599" s="1">
        <v>-4.5278621615064802E-9</v>
      </c>
      <c r="E5599">
        <v>-1.3935413108849199E-2</v>
      </c>
    </row>
    <row r="5600" spans="1:5" x14ac:dyDescent="0.3">
      <c r="A5600">
        <v>0.55989989998181899</v>
      </c>
      <c r="B5600">
        <v>0.144112376105303</v>
      </c>
      <c r="C5600">
        <v>1.09978656026205</v>
      </c>
      <c r="D5600" s="1">
        <v>-4.3610413623947498E-9</v>
      </c>
      <c r="E5600">
        <v>-1.3939857484581399E-2</v>
      </c>
    </row>
    <row r="5601" spans="1:5" x14ac:dyDescent="0.3">
      <c r="A5601">
        <v>0.55999989998176603</v>
      </c>
      <c r="B5601">
        <v>0.144111110557678</v>
      </c>
      <c r="C5601">
        <v>1.0998026570586501</v>
      </c>
      <c r="D5601" s="1">
        <v>-4.1941200667763697E-9</v>
      </c>
      <c r="E5601">
        <v>-1.3944134989888101E-2</v>
      </c>
    </row>
    <row r="5602" spans="1:5" x14ac:dyDescent="0.3">
      <c r="A5602">
        <v>0.56009989998171394</v>
      </c>
      <c r="B5602">
        <v>0.14410989460131701</v>
      </c>
      <c r="C5602">
        <v>1.09981812344743</v>
      </c>
      <c r="D5602" s="1">
        <v>-4.0271080062853997E-9</v>
      </c>
      <c r="E5602">
        <v>-1.39482455284426E-2</v>
      </c>
    </row>
    <row r="5603" spans="1:5" x14ac:dyDescent="0.3">
      <c r="A5603">
        <v>0.56019989998166098</v>
      </c>
      <c r="B5603">
        <v>0.14410872824055901</v>
      </c>
      <c r="C5603">
        <v>1.0998329593306899</v>
      </c>
      <c r="D5603" s="1">
        <v>-3.8600038438048199E-9</v>
      </c>
      <c r="E5603">
        <v>-1.39521890076521E-2</v>
      </c>
    </row>
    <row r="5604" spans="1:5" x14ac:dyDescent="0.3">
      <c r="A5604">
        <v>0.56029989998160801</v>
      </c>
      <c r="B5604">
        <v>0.14410761147956</v>
      </c>
      <c r="C5604">
        <v>1.0998471646147201</v>
      </c>
      <c r="D5604" s="1">
        <v>-3.6928106524095002E-9</v>
      </c>
      <c r="E5604">
        <v>-1.3955965338717499E-2</v>
      </c>
    </row>
    <row r="5605" spans="1:5" x14ac:dyDescent="0.3">
      <c r="A5605">
        <v>0.56039989998155604</v>
      </c>
      <c r="B5605">
        <v>0.144106544322294</v>
      </c>
      <c r="C5605">
        <v>1.0998607392098001</v>
      </c>
      <c r="D5605" s="1">
        <v>-3.5255368573663201E-9</v>
      </c>
      <c r="E5605">
        <v>-1.3959574436612001E-2</v>
      </c>
    </row>
    <row r="5606" spans="1:5" x14ac:dyDescent="0.3">
      <c r="A5606">
        <v>0.56049989998150296</v>
      </c>
      <c r="B5606">
        <v>0.14410552677256699</v>
      </c>
      <c r="C5606">
        <v>1.0998736830301701</v>
      </c>
      <c r="D5606" s="1">
        <v>-3.35818384646807E-9</v>
      </c>
      <c r="E5606">
        <v>-1.39630162200638E-2</v>
      </c>
    </row>
    <row r="5607" spans="1:5" x14ac:dyDescent="0.3">
      <c r="A5607">
        <v>0.56059989998144999</v>
      </c>
      <c r="B5607">
        <v>0.144104558834002</v>
      </c>
      <c r="C5607">
        <v>1.0998859959940801</v>
      </c>
      <c r="D5607" s="1">
        <v>-3.1907545101133899E-9</v>
      </c>
      <c r="E5607">
        <v>-1.39662906115728E-2</v>
      </c>
    </row>
    <row r="5608" spans="1:5" x14ac:dyDescent="0.3">
      <c r="A5608">
        <v>0.56069989998139802</v>
      </c>
      <c r="B5608">
        <v>0.14410364051005001</v>
      </c>
      <c r="C5608">
        <v>1.0998976780237599</v>
      </c>
      <c r="D5608" s="1">
        <v>-3.0232538057229002E-9</v>
      </c>
      <c r="E5608">
        <v>-1.39693975374117E-2</v>
      </c>
    </row>
    <row r="5609" spans="1:5" x14ac:dyDescent="0.3">
      <c r="A5609">
        <v>0.56079989998134505</v>
      </c>
      <c r="B5609">
        <v>0.14410277180398001</v>
      </c>
      <c r="C5609">
        <v>1.0999087290453999</v>
      </c>
      <c r="D5609" s="1">
        <v>-2.85568415678076E-9</v>
      </c>
      <c r="E5609">
        <v>-1.39723369276285E-2</v>
      </c>
    </row>
    <row r="5610" spans="1:5" x14ac:dyDescent="0.3">
      <c r="A5610">
        <v>0.56089989998129197</v>
      </c>
      <c r="B5610">
        <v>0.14410195271888901</v>
      </c>
      <c r="C5610">
        <v>1.0999191489892199</v>
      </c>
      <c r="D5610" s="1">
        <v>-2.6880510871608702E-9</v>
      </c>
      <c r="E5610">
        <v>-1.3975108716038701E-2</v>
      </c>
    </row>
    <row r="5611" spans="1:5" x14ac:dyDescent="0.3">
      <c r="A5611">
        <v>0.56099989998124</v>
      </c>
      <c r="B5611">
        <v>0.144101183257694</v>
      </c>
      <c r="C5611">
        <v>1.0999289377893899</v>
      </c>
      <c r="D5611" s="1">
        <v>-2.52035721055597E-9</v>
      </c>
      <c r="E5611">
        <v>-1.3977712840235201E-2</v>
      </c>
    </row>
    <row r="5612" spans="1:5" x14ac:dyDescent="0.3">
      <c r="A5612">
        <v>0.56109989998118703</v>
      </c>
      <c r="B5612">
        <v>0.14410046342313401</v>
      </c>
      <c r="C5612">
        <v>1.0999380953840701</v>
      </c>
      <c r="D5612" s="1">
        <v>-2.3526052352886899E-9</v>
      </c>
      <c r="E5612">
        <v>-1.3980149241595999E-2</v>
      </c>
    </row>
    <row r="5613" spans="1:5" x14ac:dyDescent="0.3">
      <c r="A5613">
        <v>0.56119989998113495</v>
      </c>
      <c r="B5613">
        <v>0.144099793217775</v>
      </c>
      <c r="C5613">
        <v>1.0999466217154299</v>
      </c>
      <c r="D5613" s="1">
        <v>-2.1848002192914701E-9</v>
      </c>
      <c r="E5613">
        <v>-1.39824178652655E-2</v>
      </c>
    </row>
    <row r="5614" spans="1:5" x14ac:dyDescent="0.3">
      <c r="A5614">
        <v>0.56129989998108198</v>
      </c>
      <c r="B5614">
        <v>0.14409917264400199</v>
      </c>
      <c r="C5614">
        <v>1.0999545167296101</v>
      </c>
      <c r="D5614" s="1">
        <v>-2.0169475978042001E-9</v>
      </c>
      <c r="E5614">
        <v>-1.3984518660172199E-2</v>
      </c>
    </row>
    <row r="5615" spans="1:5" x14ac:dyDescent="0.3">
      <c r="A5615">
        <v>0.56139989998102902</v>
      </c>
      <c r="B5615">
        <v>0.144098601704025</v>
      </c>
      <c r="C5615">
        <v>1.0999617803767301</v>
      </c>
      <c r="D5615" s="1">
        <v>-1.8490504582289299E-9</v>
      </c>
      <c r="E5615">
        <v>-1.39864515790255E-2</v>
      </c>
    </row>
    <row r="5616" spans="1:5" x14ac:dyDescent="0.3">
      <c r="A5616">
        <v>0.56149989998097705</v>
      </c>
      <c r="B5616">
        <v>0.14409808039987801</v>
      </c>
      <c r="C5616">
        <v>1.0999684126109299</v>
      </c>
      <c r="D5616" s="1">
        <v>-1.68111019700824E-9</v>
      </c>
      <c r="E5616">
        <v>-1.39882165783085E-2</v>
      </c>
    </row>
    <row r="5617" spans="1:5" x14ac:dyDescent="0.3">
      <c r="A5617">
        <v>0.56159989998092397</v>
      </c>
      <c r="B5617">
        <v>0.14409760873341701</v>
      </c>
      <c r="C5617">
        <v>1.09997441339029</v>
      </c>
      <c r="D5617" s="1">
        <v>-1.51313225198358E-9</v>
      </c>
      <c r="E5617">
        <v>-1.3989813618289401E-2</v>
      </c>
    </row>
    <row r="5618" spans="1:5" x14ac:dyDescent="0.3">
      <c r="A5618">
        <v>0.561699899980871</v>
      </c>
      <c r="B5618">
        <v>0.14409718670632299</v>
      </c>
      <c r="C5618">
        <v>1.09997978267693</v>
      </c>
      <c r="D5618" s="1">
        <v>-1.34512102826664E-9</v>
      </c>
      <c r="E5618">
        <v>-1.39912426630179E-2</v>
      </c>
    </row>
    <row r="5619" spans="1:5" x14ac:dyDescent="0.3">
      <c r="A5619">
        <v>0.56179989998081903</v>
      </c>
      <c r="B5619">
        <v>0.14409681432009599</v>
      </c>
      <c r="C5619">
        <v>1.0999845204369301</v>
      </c>
      <c r="D5619" s="1">
        <v>-1.1770799918097599E-9</v>
      </c>
      <c r="E5619">
        <v>-1.39925036803251E-2</v>
      </c>
    </row>
    <row r="5620" spans="1:5" x14ac:dyDescent="0.3">
      <c r="A5620">
        <v>0.56189989998076595</v>
      </c>
      <c r="B5620">
        <v>0.14409649157606499</v>
      </c>
      <c r="C5620">
        <v>1.09998862664035</v>
      </c>
      <c r="D5620" s="1">
        <v>-1.0090096952024901E-9</v>
      </c>
      <c r="E5620">
        <v>-1.3993596641825101E-2</v>
      </c>
    </row>
    <row r="5621" spans="1:5" x14ac:dyDescent="0.3">
      <c r="A5621">
        <v>0.56199989998071298</v>
      </c>
      <c r="B5621">
        <v>0.14409621847537801</v>
      </c>
      <c r="C5621">
        <v>1.0999921012612599</v>
      </c>
      <c r="D5621" s="1">
        <v>-8.4091689496768004E-10</v>
      </c>
      <c r="E5621">
        <v>-1.3994521522913399E-2</v>
      </c>
    </row>
    <row r="5622" spans="1:5" x14ac:dyDescent="0.3">
      <c r="A5622">
        <v>0.56209989998066101</v>
      </c>
      <c r="B5622">
        <v>0.144095995019006</v>
      </c>
      <c r="C5622">
        <v>1.0999949442777199</v>
      </c>
      <c r="D5622" s="1">
        <v>-6.7280844250043604E-10</v>
      </c>
      <c r="E5622">
        <v>-1.39952783027782E-2</v>
      </c>
    </row>
    <row r="5623" spans="1:5" x14ac:dyDescent="0.3">
      <c r="A5623">
        <v>0.56219989998060804</v>
      </c>
      <c r="B5623">
        <v>0.144095821207745</v>
      </c>
      <c r="C5623">
        <v>1.09999715567176</v>
      </c>
      <c r="D5623" s="1">
        <v>-5.0468338754704197E-10</v>
      </c>
      <c r="E5623">
        <v>-1.39958669643796E-2</v>
      </c>
    </row>
    <row r="5624" spans="1:5" x14ac:dyDescent="0.3">
      <c r="A5624">
        <v>0.56229989998055596</v>
      </c>
      <c r="B5624">
        <v>0.144095697042216</v>
      </c>
      <c r="C5624">
        <v>1.0999987354294301</v>
      </c>
      <c r="D5624" s="1">
        <v>-3.3654350585302898E-10</v>
      </c>
      <c r="E5624">
        <v>-1.3996287494469401E-2</v>
      </c>
    </row>
    <row r="5625" spans="1:5" x14ac:dyDescent="0.3">
      <c r="A5625">
        <v>0.56239989998050299</v>
      </c>
      <c r="B5625">
        <v>0.14409562252285901</v>
      </c>
      <c r="C5625">
        <v>1.09999968354073</v>
      </c>
      <c r="D5625" s="1">
        <v>-1.6839884585166801E-10</v>
      </c>
      <c r="E5625">
        <v>-1.39965398835837E-2</v>
      </c>
    </row>
    <row r="5626" spans="1:5" x14ac:dyDescent="0.3">
      <c r="A5626">
        <v>0.56249989998045002</v>
      </c>
      <c r="B5626">
        <v>0.14409559764994001</v>
      </c>
      <c r="C5626">
        <v>1.0999999999996799</v>
      </c>
      <c r="D5626" s="1">
        <v>-2.5099579724275902E-13</v>
      </c>
      <c r="E5626">
        <v>-1.3996624126039E-2</v>
      </c>
    </row>
    <row r="5627" spans="1:5" x14ac:dyDescent="0.3">
      <c r="A5627">
        <v>0.56259989998039805</v>
      </c>
      <c r="B5627">
        <v>0.14409562242354501</v>
      </c>
      <c r="C5627">
        <v>1.0999996848042799</v>
      </c>
      <c r="D5627" s="1">
        <v>1.67895071860471E-10</v>
      </c>
      <c r="E5627">
        <v>-1.39965402199484E-2</v>
      </c>
    </row>
    <row r="5628" spans="1:5" x14ac:dyDescent="0.3">
      <c r="A5628">
        <v>0.56269989998034498</v>
      </c>
      <c r="B5628">
        <v>0.144095696843592</v>
      </c>
      <c r="C5628">
        <v>1.0999987379565299</v>
      </c>
      <c r="D5628" s="1">
        <v>3.3603964900419598E-10</v>
      </c>
      <c r="E5628">
        <v>-1.3996288167188699E-2</v>
      </c>
    </row>
    <row r="5629" spans="1:5" x14ac:dyDescent="0.3">
      <c r="A5629">
        <v>0.56279989998029201</v>
      </c>
      <c r="B5629">
        <v>0.14409582090980999</v>
      </c>
      <c r="C5629">
        <v>1.0999971594624001</v>
      </c>
      <c r="D5629" s="1">
        <v>5.0417710519372501E-10</v>
      </c>
      <c r="E5629">
        <v>-1.39958679734444E-2</v>
      </c>
    </row>
    <row r="5630" spans="1:5" x14ac:dyDescent="0.3">
      <c r="A5630">
        <v>0.56289989998024004</v>
      </c>
      <c r="B5630">
        <v>0.14409599462176001</v>
      </c>
      <c r="C5630">
        <v>1.0999949493318599</v>
      </c>
      <c r="D5630" s="1">
        <v>6.7230331422654604E-10</v>
      </c>
      <c r="E5630">
        <v>-1.39952796481717E-2</v>
      </c>
    </row>
    <row r="5631" spans="1:5" x14ac:dyDescent="0.3">
      <c r="A5631">
        <v>0.56299989998018696</v>
      </c>
      <c r="B5631">
        <v>0.14409621797882299</v>
      </c>
      <c r="C5631">
        <v>1.0999921075788801</v>
      </c>
      <c r="D5631" s="1">
        <v>8.4041255216164698E-10</v>
      </c>
      <c r="E5631">
        <v>-1.3994523204616799E-2</v>
      </c>
    </row>
    <row r="5632" spans="1:5" x14ac:dyDescent="0.3">
      <c r="A5632">
        <v>0.56309989998013399</v>
      </c>
      <c r="B5632">
        <v>0.144096490980204</v>
      </c>
      <c r="C5632">
        <v>1.0999886342214</v>
      </c>
      <c r="D5632" s="1">
        <v>1.0085039833609799E-9</v>
      </c>
      <c r="E5632">
        <v>-1.39935986598044E-2</v>
      </c>
    </row>
    <row r="5633" spans="1:5" x14ac:dyDescent="0.3">
      <c r="A5633">
        <v>0.56319989998008202</v>
      </c>
      <c r="B5633">
        <v>0.14409681362493101</v>
      </c>
      <c r="C5633">
        <v>1.0999845292813599</v>
      </c>
      <c r="D5633" s="1">
        <v>1.1765744223442799E-9</v>
      </c>
      <c r="E5633">
        <v>-1.39925060345514E-2</v>
      </c>
    </row>
    <row r="5634" spans="1:5" x14ac:dyDescent="0.3">
      <c r="A5634">
        <v>0.56329989998002905</v>
      </c>
      <c r="B5634">
        <v>0.144097185911855</v>
      </c>
      <c r="C5634">
        <v>1.0999797927846999</v>
      </c>
      <c r="D5634" s="1">
        <v>1.34461523266232E-9</v>
      </c>
      <c r="E5634">
        <v>-1.39912453534523E-2</v>
      </c>
    </row>
    <row r="5635" spans="1:5" x14ac:dyDescent="0.3">
      <c r="A5635">
        <v>0.56339989997997697</v>
      </c>
      <c r="B5635">
        <v>0.144097607839651</v>
      </c>
      <c r="C5635">
        <v>1.0999744247613299</v>
      </c>
      <c r="D5635" s="1">
        <v>1.51262811734877E-9</v>
      </c>
      <c r="E5635">
        <v>-1.3989816644886599E-2</v>
      </c>
    </row>
    <row r="5636" spans="1:5" x14ac:dyDescent="0.3">
      <c r="A5636">
        <v>0.563499899979924</v>
      </c>
      <c r="B5636">
        <v>0.14409807940681599</v>
      </c>
      <c r="C5636">
        <v>1.09996842524516</v>
      </c>
      <c r="D5636" s="1">
        <v>1.6806065089017E-9</v>
      </c>
      <c r="E5636">
        <v>-1.39882199410201E-2</v>
      </c>
    </row>
    <row r="5637" spans="1:5" x14ac:dyDescent="0.3">
      <c r="A5637">
        <v>0.56359989997987103</v>
      </c>
      <c r="B5637">
        <v>0.14409860061167201</v>
      </c>
      <c r="C5637">
        <v>1.09996179427408</v>
      </c>
      <c r="D5637" s="1">
        <v>1.84854778785122E-9</v>
      </c>
      <c r="E5637">
        <v>-1.39864552777955E-2</v>
      </c>
    </row>
    <row r="5638" spans="1:5" x14ac:dyDescent="0.3">
      <c r="A5638">
        <v>0.56369989997981895</v>
      </c>
      <c r="B5638">
        <v>0.14409917145236101</v>
      </c>
      <c r="C5638">
        <v>1.0999545318899799</v>
      </c>
      <c r="D5638" s="1">
        <v>2.0164438852556401E-9</v>
      </c>
      <c r="E5638">
        <v>-1.3984522694941701E-2</v>
      </c>
    </row>
    <row r="5639" spans="1:5" x14ac:dyDescent="0.3">
      <c r="A5639">
        <v>0.56379989997976598</v>
      </c>
      <c r="B5639">
        <v>0.14409979192685199</v>
      </c>
      <c r="C5639">
        <v>1.0999466381387399</v>
      </c>
      <c r="D5639" s="1">
        <v>2.1842980089754099E-9</v>
      </c>
      <c r="E5639">
        <v>-1.3982422235962501E-2</v>
      </c>
    </row>
    <row r="5640" spans="1:5" x14ac:dyDescent="0.3">
      <c r="A5640">
        <v>0.56389989997971302</v>
      </c>
      <c r="B5640">
        <v>0.144100462032933</v>
      </c>
      <c r="C5640">
        <v>1.0999381130702099</v>
      </c>
      <c r="D5640" s="1">
        <v>2.3521028433312801E-9</v>
      </c>
      <c r="E5640">
        <v>-1.39801539481515E-2</v>
      </c>
    </row>
    <row r="5641" spans="1:5" x14ac:dyDescent="0.3">
      <c r="A5641">
        <v>0.56399989997966105</v>
      </c>
      <c r="B5641">
        <v>0.14410118176822101</v>
      </c>
      <c r="C5641">
        <v>1.09992895673824</v>
      </c>
      <c r="D5641" s="1">
        <v>2.51985220200676E-9</v>
      </c>
      <c r="E5641">
        <v>-1.3977717882572601E-2</v>
      </c>
    </row>
    <row r="5642" spans="1:5" x14ac:dyDescent="0.3">
      <c r="A5642">
        <v>0.56409989997960797</v>
      </c>
      <c r="B5642">
        <v>0.14410195113015001</v>
      </c>
      <c r="C5642">
        <v>1.09991916920067</v>
      </c>
      <c r="D5642" s="1">
        <v>2.68754666358649E-9</v>
      </c>
      <c r="E5642">
        <v>-1.39751140940716E-2</v>
      </c>
    </row>
    <row r="5643" spans="1:5" x14ac:dyDescent="0.3">
      <c r="A5643">
        <v>0.564199899979555</v>
      </c>
      <c r="B5643">
        <v>0.144102770115979</v>
      </c>
      <c r="C5643">
        <v>1.0999087505193299</v>
      </c>
      <c r="D5643" s="1">
        <v>2.8551812647157499E-9</v>
      </c>
      <c r="E5643">
        <v>-1.39723426412766E-2</v>
      </c>
    </row>
    <row r="5644" spans="1:5" x14ac:dyDescent="0.3">
      <c r="A5644">
        <v>0.56429989997950303</v>
      </c>
      <c r="B5644">
        <v>0.14410363872279</v>
      </c>
      <c r="C5644">
        <v>1.0998977007600099</v>
      </c>
      <c r="D5644" s="1">
        <v>3.0227511375458199E-9</v>
      </c>
      <c r="E5644">
        <v>-1.39694035865897E-2</v>
      </c>
    </row>
    <row r="5645" spans="1:5" x14ac:dyDescent="0.3">
      <c r="A5645">
        <v>0.56439989997944995</v>
      </c>
      <c r="B5645">
        <v>0.144104556947491</v>
      </c>
      <c r="C5645">
        <v>1.09988601999253</v>
      </c>
      <c r="D5645" s="1">
        <v>3.1902495379510999E-9</v>
      </c>
      <c r="E5645">
        <v>-1.39662969961802E-2</v>
      </c>
    </row>
    <row r="5646" spans="1:5" x14ac:dyDescent="0.3">
      <c r="A5646">
        <v>0.56449989997939798</v>
      </c>
      <c r="B5646">
        <v>0.14410552478681099</v>
      </c>
      <c r="C5646">
        <v>1.09987370829066</v>
      </c>
      <c r="D5646" s="1">
        <v>3.3576794888388298E-9</v>
      </c>
      <c r="E5646">
        <v>-1.3963022939996499E-2</v>
      </c>
    </row>
    <row r="5647" spans="1:5" x14ac:dyDescent="0.3">
      <c r="A5647">
        <v>0.56459989997934501</v>
      </c>
      <c r="B5647">
        <v>0.14410654223730099</v>
      </c>
      <c r="C5647">
        <v>1.09986076573216</v>
      </c>
      <c r="D5647" s="1">
        <v>3.52503490520043E-9</v>
      </c>
      <c r="E5647">
        <v>-1.39595814917604E-2</v>
      </c>
    </row>
    <row r="5648" spans="1:5" x14ac:dyDescent="0.3">
      <c r="A5648">
        <v>0.56469989997929204</v>
      </c>
      <c r="B5648">
        <v>0.144107609295338</v>
      </c>
      <c r="C5648">
        <v>1.0998471923988</v>
      </c>
      <c r="D5648" s="1">
        <v>3.6923101738933999E-9</v>
      </c>
      <c r="E5648">
        <v>-1.3955972728965101E-2</v>
      </c>
    </row>
    <row r="5649" spans="1:5" x14ac:dyDescent="0.3">
      <c r="A5649">
        <v>0.56479989997923996</v>
      </c>
      <c r="B5649">
        <v>0.14410872595711699</v>
      </c>
      <c r="C5649">
        <v>1.0998329883763001</v>
      </c>
      <c r="D5649" s="1">
        <v>3.8595001535246602E-9</v>
      </c>
      <c r="E5649">
        <v>-1.39521967328752E-2</v>
      </c>
    </row>
    <row r="5650" spans="1:5" x14ac:dyDescent="0.3">
      <c r="A5650">
        <v>0.56489989997918699</v>
      </c>
      <c r="B5650">
        <v>0.14410989221866</v>
      </c>
      <c r="C5650">
        <v>1.0998181537544001</v>
      </c>
      <c r="D5650" s="1">
        <v>4.0266043030280996E-9</v>
      </c>
      <c r="E5650">
        <v>-1.3948253588525699E-2</v>
      </c>
    </row>
    <row r="5651" spans="1:5" x14ac:dyDescent="0.3">
      <c r="A5651">
        <v>0.56499989997913402</v>
      </c>
      <c r="B5651">
        <v>0.14411110807581201</v>
      </c>
      <c r="C5651">
        <v>1.09980268862678</v>
      </c>
      <c r="D5651" s="1">
        <v>4.1936186097033499E-9</v>
      </c>
      <c r="E5651">
        <v>-1.3944143384711101E-2</v>
      </c>
    </row>
    <row r="5652" spans="1:5" x14ac:dyDescent="0.3">
      <c r="A5652">
        <v>0.56509989997908205</v>
      </c>
      <c r="B5652">
        <v>0.144112373524238</v>
      </c>
      <c r="C5652">
        <v>1.0997865930911399</v>
      </c>
      <c r="D5652" s="1">
        <v>4.3605392502890803E-9</v>
      </c>
      <c r="E5652">
        <v>-1.39398662140036E-2</v>
      </c>
    </row>
    <row r="5653" spans="1:5" x14ac:dyDescent="0.3">
      <c r="A5653">
        <v>0.56519989997902897</v>
      </c>
      <c r="B5653">
        <v>0.14411368855942699</v>
      </c>
      <c r="C5653">
        <v>1.0997698672491401</v>
      </c>
      <c r="D5653" s="1">
        <v>4.52736174678619E-9</v>
      </c>
      <c r="E5653">
        <v>-1.3935422172730401E-2</v>
      </c>
    </row>
    <row r="5654" spans="1:5" x14ac:dyDescent="0.3">
      <c r="A5654">
        <v>0.56529989997897601</v>
      </c>
      <c r="B5654">
        <v>0.14411505317669099</v>
      </c>
      <c r="C5654">
        <v>1.0997525112064499</v>
      </c>
      <c r="D5654" s="1">
        <v>4.69408012314426E-9</v>
      </c>
      <c r="E5654">
        <v>-1.3930811360983199E-2</v>
      </c>
    </row>
    <row r="5655" spans="1:5" x14ac:dyDescent="0.3">
      <c r="A5655">
        <v>0.56539989997892404</v>
      </c>
      <c r="B5655">
        <v>0.14411646737116601</v>
      </c>
      <c r="C5655">
        <v>1.09973452507267</v>
      </c>
      <c r="D5655" s="1">
        <v>4.8606920633298203E-9</v>
      </c>
      <c r="E5655">
        <v>-1.39260338826179E-2</v>
      </c>
    </row>
    <row r="5656" spans="1:5" x14ac:dyDescent="0.3">
      <c r="A5656">
        <v>0.56549989997887096</v>
      </c>
      <c r="B5656">
        <v>0.14411793113780699</v>
      </c>
      <c r="C5656">
        <v>1.0997159089614299</v>
      </c>
      <c r="D5656" s="1">
        <v>5.0271961896979202E-9</v>
      </c>
      <c r="E5656">
        <v>-1.39210898452515E-2</v>
      </c>
    </row>
    <row r="5657" spans="1:5" x14ac:dyDescent="0.3">
      <c r="A5657">
        <v>0.56559989997881899</v>
      </c>
      <c r="B5657">
        <v>0.14411944447139499</v>
      </c>
      <c r="C5657">
        <v>1.09969666299032</v>
      </c>
      <c r="D5657" s="1">
        <v>5.1935881257954498E-9</v>
      </c>
      <c r="E5657">
        <v>-1.39159793602485E-2</v>
      </c>
    </row>
    <row r="5658" spans="1:5" x14ac:dyDescent="0.3">
      <c r="A5658">
        <v>0.56569989997876602</v>
      </c>
      <c r="B5658">
        <v>0.14412100736653599</v>
      </c>
      <c r="C5658">
        <v>1.0996767872808999</v>
      </c>
      <c r="D5658" s="1">
        <v>5.3598604992712298E-9</v>
      </c>
      <c r="E5658">
        <v>-1.39107025427272E-2</v>
      </c>
    </row>
    <row r="5659" spans="1:5" x14ac:dyDescent="0.3">
      <c r="A5659">
        <v>0.56579989997871305</v>
      </c>
      <c r="B5659">
        <v>0.14412261981765301</v>
      </c>
      <c r="C5659">
        <v>1.0996562819587199</v>
      </c>
      <c r="D5659" s="1">
        <v>5.5260155922485502E-9</v>
      </c>
      <c r="E5659">
        <v>-1.39052595115664E-2</v>
      </c>
    </row>
    <row r="5660" spans="1:5" x14ac:dyDescent="0.3">
      <c r="A5660">
        <v>0.56589989997866097</v>
      </c>
      <c r="B5660">
        <v>0.144124281818995</v>
      </c>
      <c r="C5660">
        <v>1.0996351471532999</v>
      </c>
      <c r="D5660" s="1">
        <v>5.6920425712997404E-9</v>
      </c>
      <c r="E5660">
        <v>-1.3899650389395E-2</v>
      </c>
    </row>
    <row r="5661" spans="1:5" x14ac:dyDescent="0.3">
      <c r="A5661">
        <v>0.565999899978608</v>
      </c>
      <c r="B5661">
        <v>0.144125993364633</v>
      </c>
      <c r="C5661">
        <v>1.0996133829981301</v>
      </c>
      <c r="D5661" s="1">
        <v>5.8579431594956102E-9</v>
      </c>
      <c r="E5661">
        <v>-1.38938753025869E-2</v>
      </c>
    </row>
    <row r="5662" spans="1:5" x14ac:dyDescent="0.3">
      <c r="A5662">
        <v>0.56609989997855503</v>
      </c>
      <c r="B5662">
        <v>0.14412775444846099</v>
      </c>
      <c r="C5662">
        <v>1.0995909896307099</v>
      </c>
      <c r="D5662" s="1">
        <v>6.0237114942135198E-9</v>
      </c>
      <c r="E5662">
        <v>-1.3887934381263199E-2</v>
      </c>
    </row>
    <row r="5663" spans="1:5" x14ac:dyDescent="0.3">
      <c r="A5663">
        <v>0.56619989997850295</v>
      </c>
      <c r="B5663">
        <v>0.144129565064193</v>
      </c>
      <c r="C5663">
        <v>1.0995679671924701</v>
      </c>
      <c r="D5663" s="1">
        <v>6.1893446188033496E-9</v>
      </c>
      <c r="E5663">
        <v>-1.3881827759292E-2</v>
      </c>
    </row>
    <row r="5664" spans="1:5" x14ac:dyDescent="0.3">
      <c r="A5664">
        <v>0.56629989997844998</v>
      </c>
      <c r="B5664">
        <v>0.14413142520536601</v>
      </c>
      <c r="C5664">
        <v>1.0995443158288301</v>
      </c>
      <c r="D5664" s="1">
        <v>6.3548364903828099E-9</v>
      </c>
      <c r="E5664">
        <v>-1.3875555574286699E-2</v>
      </c>
    </row>
    <row r="5665" spans="1:5" x14ac:dyDescent="0.3">
      <c r="A5665">
        <v>0.56639989997839701</v>
      </c>
      <c r="B5665">
        <v>0.144133334865341</v>
      </c>
      <c r="C5665">
        <v>1.0995200356891901</v>
      </c>
      <c r="D5665" s="1">
        <v>6.5201871519874403E-9</v>
      </c>
      <c r="E5665">
        <v>-1.3869117967594199E-2</v>
      </c>
    </row>
    <row r="5666" spans="1:5" x14ac:dyDescent="0.3">
      <c r="A5666">
        <v>0.56649989997834505</v>
      </c>
      <c r="B5666">
        <v>0.14413529403729999</v>
      </c>
      <c r="C5666">
        <v>1.09949512692692</v>
      </c>
      <c r="D5666" s="1">
        <v>6.6853895372623897E-9</v>
      </c>
      <c r="E5666">
        <v>-1.38625150842935E-2</v>
      </c>
    </row>
    <row r="5667" spans="1:5" x14ac:dyDescent="0.3">
      <c r="A5667">
        <v>0.56659989997829197</v>
      </c>
      <c r="B5667">
        <v>0.14413730271425201</v>
      </c>
      <c r="C5667">
        <v>1.09946958969936</v>
      </c>
      <c r="D5667" s="1">
        <v>6.8504433184973301E-9</v>
      </c>
      <c r="E5667">
        <v>-1.38557470731994E-2</v>
      </c>
    </row>
    <row r="5668" spans="1:5" x14ac:dyDescent="0.3">
      <c r="A5668">
        <v>0.56669989997824</v>
      </c>
      <c r="B5668">
        <v>0.14413936088901999</v>
      </c>
      <c r="C5668">
        <v>1.0994434241677999</v>
      </c>
      <c r="D5668" s="1">
        <v>7.0153389125102498E-9</v>
      </c>
      <c r="E5668">
        <v>-1.3848814086866701E-2</v>
      </c>
    </row>
    <row r="5669" spans="1:5" x14ac:dyDescent="0.3">
      <c r="A5669">
        <v>0.56679989997818703</v>
      </c>
      <c r="B5669">
        <v>0.144141468554255</v>
      </c>
      <c r="C5669">
        <v>1.0994166304975399</v>
      </c>
      <c r="D5669" s="1">
        <v>7.18007926857197E-9</v>
      </c>
      <c r="E5669">
        <v>-1.3841716281570601E-2</v>
      </c>
    </row>
    <row r="5670" spans="1:5" x14ac:dyDescent="0.3">
      <c r="A5670">
        <v>0.56689989997813395</v>
      </c>
      <c r="B5670">
        <v>0.144143625702429</v>
      </c>
      <c r="C5670">
        <v>1.0993892088577999</v>
      </c>
      <c r="D5670" s="1">
        <v>7.3446571476630002E-9</v>
      </c>
      <c r="E5670">
        <v>-1.3834453817317099E-2</v>
      </c>
    </row>
    <row r="5671" spans="1:5" x14ac:dyDescent="0.3">
      <c r="A5671">
        <v>0.56699989997808198</v>
      </c>
      <c r="B5671">
        <v>0.144145832325832</v>
      </c>
      <c r="C5671">
        <v>1.0993611594218</v>
      </c>
      <c r="D5671" s="1">
        <v>7.5090695209200498E-9</v>
      </c>
      <c r="E5671">
        <v>-1.38270268578392E-2</v>
      </c>
    </row>
    <row r="5672" spans="1:5" x14ac:dyDescent="0.3">
      <c r="A5672">
        <v>0.56709989997802901</v>
      </c>
      <c r="B5672">
        <v>0.144148088416581</v>
      </c>
      <c r="C5672">
        <v>1.0993324823667201</v>
      </c>
      <c r="D5672" s="1">
        <v>7.6733137353479697E-9</v>
      </c>
      <c r="E5672">
        <v>-1.38194355705821E-2</v>
      </c>
    </row>
    <row r="5673" spans="1:5" x14ac:dyDescent="0.3">
      <c r="A5673">
        <v>0.56719989997797604</v>
      </c>
      <c r="B5673">
        <v>0.144150393966614</v>
      </c>
      <c r="C5673">
        <v>1.0993031778736999</v>
      </c>
      <c r="D5673" s="1">
        <v>7.8373827524015697E-9</v>
      </c>
      <c r="E5673">
        <v>-1.3811680126709301E-2</v>
      </c>
    </row>
    <row r="5674" spans="1:5" x14ac:dyDescent="0.3">
      <c r="A5674">
        <v>0.56729989997792396</v>
      </c>
      <c r="B5674">
        <v>0.14415274896769001</v>
      </c>
      <c r="C5674">
        <v>1.0992732461278301</v>
      </c>
      <c r="D5674" s="1">
        <v>8.0012756067463099E-9</v>
      </c>
      <c r="E5674">
        <v>-1.3803760701101101E-2</v>
      </c>
    </row>
    <row r="5675" spans="1:5" x14ac:dyDescent="0.3">
      <c r="A5675">
        <v>0.56739989997787099</v>
      </c>
      <c r="B5675">
        <v>0.14415515341139101</v>
      </c>
      <c r="C5675">
        <v>1.09924268731819</v>
      </c>
      <c r="D5675" s="1">
        <v>8.1649880678023902E-9</v>
      </c>
      <c r="E5675">
        <v>-1.37956774723449E-2</v>
      </c>
    </row>
    <row r="5676" spans="1:5" x14ac:dyDescent="0.3">
      <c r="A5676">
        <v>0.56749989997781802</v>
      </c>
      <c r="B5676">
        <v>0.144157607289119</v>
      </c>
      <c r="C5676">
        <v>1.0992115016377899</v>
      </c>
      <c r="D5676" s="1">
        <v>8.3285166551534298E-9</v>
      </c>
      <c r="E5676">
        <v>-1.37874306227411E-2</v>
      </c>
    </row>
    <row r="5677" spans="1:5" x14ac:dyDescent="0.3">
      <c r="A5677">
        <v>0.56759989997776605</v>
      </c>
      <c r="B5677">
        <v>0.14416011059209499</v>
      </c>
      <c r="C5677">
        <v>1.0991796892836401</v>
      </c>
      <c r="D5677" s="1">
        <v>8.4918588239230002E-9</v>
      </c>
      <c r="E5677">
        <v>-1.37790203383031E-2</v>
      </c>
    </row>
    <row r="5678" spans="1:5" x14ac:dyDescent="0.3">
      <c r="A5678">
        <v>0.56769989997771297</v>
      </c>
      <c r="B5678">
        <v>0.14416266331136601</v>
      </c>
      <c r="C5678">
        <v>1.09914725045666</v>
      </c>
      <c r="D5678" s="1">
        <v>8.6550069982318892E-9</v>
      </c>
      <c r="E5678">
        <v>-1.3770446808732901E-2</v>
      </c>
    </row>
    <row r="5679" spans="1:5" x14ac:dyDescent="0.3">
      <c r="A5679">
        <v>0.567799899977661</v>
      </c>
      <c r="B5679">
        <v>0.144165265437801</v>
      </c>
      <c r="C5679">
        <v>1.0991141853617601</v>
      </c>
      <c r="D5679" s="1">
        <v>8.81795920133234E-9</v>
      </c>
      <c r="E5679">
        <v>-1.37617102274297E-2</v>
      </c>
    </row>
    <row r="5680" spans="1:5" x14ac:dyDescent="0.3">
      <c r="A5680">
        <v>0.56789989997760804</v>
      </c>
      <c r="B5680">
        <v>0.14416791696209</v>
      </c>
      <c r="C5680">
        <v>1.0990804942078101</v>
      </c>
      <c r="D5680" s="1">
        <v>8.9807153207603008E-9</v>
      </c>
      <c r="E5680">
        <v>-1.37528107914899E-2</v>
      </c>
    </row>
    <row r="5681" spans="1:5" x14ac:dyDescent="0.3">
      <c r="A5681">
        <v>0.56799989997755496</v>
      </c>
      <c r="B5681">
        <v>0.144170617874741</v>
      </c>
      <c r="C5681">
        <v>1.0990461772075999</v>
      </c>
      <c r="D5681" s="1">
        <v>9.1432683528001006E-9</v>
      </c>
      <c r="E5681">
        <v>-1.37437487017044E-2</v>
      </c>
    </row>
    <row r="5682" spans="1:5" x14ac:dyDescent="0.3">
      <c r="A5682">
        <v>0.56809989997750299</v>
      </c>
      <c r="B5682">
        <v>0.144173368166088</v>
      </c>
      <c r="C5682">
        <v>1.0990112345779</v>
      </c>
      <c r="D5682" s="1">
        <v>9.30561344289487E-9</v>
      </c>
      <c r="E5682">
        <v>-1.3734524162551101E-2</v>
      </c>
    </row>
    <row r="5683" spans="1:5" x14ac:dyDescent="0.3">
      <c r="A5683">
        <v>0.56819989997745002</v>
      </c>
      <c r="B5683">
        <v>0.14417616782628001</v>
      </c>
      <c r="C5683">
        <v>1.0989756665394399</v>
      </c>
      <c r="D5683" s="1">
        <v>9.4677499290262992E-9</v>
      </c>
      <c r="E5683">
        <v>-1.37251373821982E-2</v>
      </c>
    </row>
    <row r="5684" spans="1:5" x14ac:dyDescent="0.3">
      <c r="A5684">
        <v>0.56829989997739705</v>
      </c>
      <c r="B5684">
        <v>0.14417901684529399</v>
      </c>
      <c r="C5684">
        <v>1.09893947331688</v>
      </c>
      <c r="D5684" s="1">
        <v>9.6296724053431093E-9</v>
      </c>
      <c r="E5684">
        <v>-1.3715588572478199E-2</v>
      </c>
    </row>
    <row r="5685" spans="1:5" x14ac:dyDescent="0.3">
      <c r="A5685">
        <v>0.56839989997734497</v>
      </c>
      <c r="B5685">
        <v>0.144181915212926</v>
      </c>
      <c r="C5685">
        <v>1.0989026551388299</v>
      </c>
      <c r="D5685" s="1">
        <v>9.7913764952757208E-9</v>
      </c>
      <c r="E5685">
        <v>-1.3705877948906899E-2</v>
      </c>
    </row>
    <row r="5686" spans="1:5" x14ac:dyDescent="0.3">
      <c r="A5686">
        <v>0.568499899977292</v>
      </c>
      <c r="B5686">
        <v>0.14418486291879101</v>
      </c>
      <c r="C5686">
        <v>1.0988652122378599</v>
      </c>
      <c r="D5686" s="1">
        <v>9.9528618238321393E-9</v>
      </c>
      <c r="E5686">
        <v>-1.3696005730678199E-2</v>
      </c>
    </row>
    <row r="5687" spans="1:5" x14ac:dyDescent="0.3">
      <c r="A5687">
        <v>0.56859989997723903</v>
      </c>
      <c r="B5687">
        <v>0.144187859952325</v>
      </c>
      <c r="C5687">
        <v>1.0988271448504701</v>
      </c>
      <c r="D5687" s="1">
        <v>1.01141198396776E-8</v>
      </c>
      <c r="E5687">
        <v>-1.3685972140656999E-2</v>
      </c>
    </row>
    <row r="5688" spans="1:5" x14ac:dyDescent="0.3">
      <c r="A5688">
        <v>0.56869989997718695</v>
      </c>
      <c r="B5688">
        <v>0.144190906302787</v>
      </c>
      <c r="C5688">
        <v>1.0987884532171299</v>
      </c>
      <c r="D5688" s="1">
        <v>1.02751506399257E-8</v>
      </c>
      <c r="E5688">
        <v>-1.3675777405365099E-2</v>
      </c>
    </row>
    <row r="5689" spans="1:5" x14ac:dyDescent="0.3">
      <c r="A5689">
        <v>0.56879989997713398</v>
      </c>
      <c r="B5689">
        <v>0.144194001959255</v>
      </c>
      <c r="C5689">
        <v>1.09874913758223</v>
      </c>
      <c r="D5689" s="1">
        <v>1.04359492144857E-8</v>
      </c>
      <c r="E5689">
        <v>-1.36654217549858E-2</v>
      </c>
    </row>
    <row r="5690" spans="1:5" x14ac:dyDescent="0.3">
      <c r="A5690">
        <v>0.56889989997708201</v>
      </c>
      <c r="B5690">
        <v>0.14419714691063201</v>
      </c>
      <c r="C5690">
        <v>1.0987091981941</v>
      </c>
      <c r="D5690" s="1">
        <v>1.05965128796188E-8</v>
      </c>
      <c r="E5690">
        <v>-1.3654905423355099E-2</v>
      </c>
    </row>
    <row r="5691" spans="1:5" x14ac:dyDescent="0.3">
      <c r="A5691">
        <v>0.56899989997702904</v>
      </c>
      <c r="B5691">
        <v>0.14420034114563601</v>
      </c>
      <c r="C5691">
        <v>1.0986686353050401</v>
      </c>
      <c r="D5691" s="1">
        <v>1.0756837563152801E-8</v>
      </c>
      <c r="E5691">
        <v>-1.36442286479709E-2</v>
      </c>
    </row>
    <row r="5692" spans="1:5" x14ac:dyDescent="0.3">
      <c r="A5692">
        <v>0.56909989997697596</v>
      </c>
      <c r="B5692">
        <v>0.144203584652805</v>
      </c>
      <c r="C5692">
        <v>1.09862744917124</v>
      </c>
      <c r="D5692" s="1">
        <v>1.09169160457965E-8</v>
      </c>
      <c r="E5692">
        <v>-1.36333916699887E-2</v>
      </c>
    </row>
    <row r="5693" spans="1:5" x14ac:dyDescent="0.3">
      <c r="A5693">
        <v>0.569199899976924</v>
      </c>
      <c r="B5693">
        <v>0.144206877420504</v>
      </c>
      <c r="C5693">
        <v>1.09858564005288</v>
      </c>
      <c r="D5693" s="1">
        <v>1.10767524254262E-8</v>
      </c>
      <c r="E5693">
        <v>-1.36223947341809E-2</v>
      </c>
    </row>
    <row r="5694" spans="1:5" x14ac:dyDescent="0.3">
      <c r="A5694">
        <v>0.56929989997687103</v>
      </c>
      <c r="B5694">
        <v>0.14421021943691401</v>
      </c>
      <c r="C5694">
        <v>1.0985432082140301</v>
      </c>
      <c r="D5694" s="1">
        <v>1.1236336154843699E-8</v>
      </c>
      <c r="E5694">
        <v>-1.3611238088975601E-2</v>
      </c>
    </row>
    <row r="5695" spans="1:5" x14ac:dyDescent="0.3">
      <c r="A5695">
        <v>0.56939989997681795</v>
      </c>
      <c r="B5695">
        <v>0.14421361069003699</v>
      </c>
      <c r="C5695">
        <v>1.0985001539227299</v>
      </c>
      <c r="D5695" s="1">
        <v>1.13956661482839E-8</v>
      </c>
      <c r="E5695">
        <v>-1.3599921986435001E-2</v>
      </c>
    </row>
    <row r="5696" spans="1:5" x14ac:dyDescent="0.3">
      <c r="A5696">
        <v>0.56949989997676598</v>
      </c>
      <c r="B5696">
        <v>0.14421705116769401</v>
      </c>
      <c r="C5696">
        <v>1.09845647745092</v>
      </c>
      <c r="D5696" s="1">
        <v>1.15547402097207E-8</v>
      </c>
      <c r="E5696">
        <v>-1.35884466822584E-2</v>
      </c>
    </row>
    <row r="5697" spans="1:5" x14ac:dyDescent="0.3">
      <c r="A5697">
        <v>0.56959989997671301</v>
      </c>
      <c r="B5697">
        <v>0.144220540857528</v>
      </c>
      <c r="C5697">
        <v>1.0984121790744801</v>
      </c>
      <c r="D5697" s="1">
        <v>1.1713552167362799E-8</v>
      </c>
      <c r="E5697">
        <v>-1.3576812435757901E-2</v>
      </c>
    </row>
    <row r="5698" spans="1:5" x14ac:dyDescent="0.3">
      <c r="A5698">
        <v>0.56969989997666004</v>
      </c>
      <c r="B5698">
        <v>0.14422407974700099</v>
      </c>
      <c r="C5698">
        <v>1.0983672590732401</v>
      </c>
      <c r="D5698" s="1">
        <v>1.1872097800857599E-8</v>
      </c>
      <c r="E5698">
        <v>-1.3565019509875501E-2</v>
      </c>
    </row>
    <row r="5699" spans="1:5" x14ac:dyDescent="0.3">
      <c r="A5699">
        <v>0.56979989997660796</v>
      </c>
      <c r="B5699">
        <v>0.14422766782339799</v>
      </c>
      <c r="C5699">
        <v>1.0983217177309299</v>
      </c>
      <c r="D5699" s="1">
        <v>1.2030375668880899E-8</v>
      </c>
      <c r="E5699">
        <v>-1.35530681711624E-2</v>
      </c>
    </row>
    <row r="5700" spans="1:5" x14ac:dyDescent="0.3">
      <c r="A5700">
        <v>0.56989989997655499</v>
      </c>
      <c r="B5700">
        <v>0.14423130507381801</v>
      </c>
      <c r="C5700">
        <v>1.0982755553352199</v>
      </c>
      <c r="D5700" s="1">
        <v>1.21883834997255E-8</v>
      </c>
      <c r="E5700">
        <v>-1.35409586897993E-2</v>
      </c>
    </row>
    <row r="5701" spans="1:5" x14ac:dyDescent="0.3">
      <c r="A5701">
        <v>0.56999989997650302</v>
      </c>
      <c r="B5701">
        <v>0.14423499148518401</v>
      </c>
      <c r="C5701">
        <v>1.09822877217768</v>
      </c>
      <c r="D5701" s="1">
        <v>1.23461141302148E-8</v>
      </c>
      <c r="E5701">
        <v>-1.3528691339555299E-2</v>
      </c>
    </row>
    <row r="5702" spans="1:5" x14ac:dyDescent="0.3">
      <c r="A5702">
        <v>0.57009989997645005</v>
      </c>
      <c r="B5702">
        <v>0.14423872704423699</v>
      </c>
      <c r="C5702">
        <v>1.09818136855383</v>
      </c>
      <c r="D5702" s="1">
        <v>1.2503566131570301E-8</v>
      </c>
      <c r="E5702">
        <v>-1.35162663978096E-2</v>
      </c>
    </row>
    <row r="5703" spans="1:5" x14ac:dyDescent="0.3">
      <c r="A5703">
        <v>0.57019989997639697</v>
      </c>
      <c r="B5703">
        <v>0.14424251173753999</v>
      </c>
      <c r="C5703">
        <v>1.0981333447631001</v>
      </c>
      <c r="D5703" s="1">
        <v>1.26607346628459E-8</v>
      </c>
      <c r="E5703">
        <v>-1.35036841455399E-2</v>
      </c>
    </row>
    <row r="5704" spans="1:5" x14ac:dyDescent="0.3">
      <c r="A5704">
        <v>0.570299899976345</v>
      </c>
      <c r="B5704">
        <v>0.14424634555147101</v>
      </c>
      <c r="C5704">
        <v>1.0980847011088299</v>
      </c>
      <c r="D5704" s="1">
        <v>1.28176176570831E-8</v>
      </c>
      <c r="E5704">
        <v>-1.34909448673183E-2</v>
      </c>
    </row>
    <row r="5705" spans="1:5" x14ac:dyDescent="0.3">
      <c r="A5705">
        <v>0.57039989997629204</v>
      </c>
      <c r="B5705">
        <v>0.14425022847223101</v>
      </c>
      <c r="C5705">
        <v>1.09803543789828</v>
      </c>
      <c r="D5705" s="1">
        <v>1.29742077045102E-8</v>
      </c>
      <c r="E5705">
        <v>-1.34780488512988E-2</v>
      </c>
    </row>
    <row r="5706" spans="1:5" x14ac:dyDescent="0.3">
      <c r="A5706">
        <v>0.57049989997623896</v>
      </c>
      <c r="B5706">
        <v>0.144254160485843</v>
      </c>
      <c r="C5706">
        <v>1.0979855554426301</v>
      </c>
      <c r="D5706" s="1">
        <v>1.3130509935883799E-8</v>
      </c>
      <c r="E5706">
        <v>-1.34649963892109E-2</v>
      </c>
    </row>
    <row r="5707" spans="1:5" x14ac:dyDescent="0.3">
      <c r="A5707">
        <v>0.57059989997618699</v>
      </c>
      <c r="B5707">
        <v>0.14425814157813999</v>
      </c>
      <c r="C5707">
        <v>1.0979350540569499</v>
      </c>
      <c r="D5707" s="1">
        <v>1.32865115170862E-8</v>
      </c>
      <c r="E5707">
        <v>-1.34517877763826E-2</v>
      </c>
    </row>
    <row r="5708" spans="1:5" x14ac:dyDescent="0.3">
      <c r="A5708">
        <v>0.57069989997613402</v>
      </c>
      <c r="B5708">
        <v>0.14426217173478201</v>
      </c>
      <c r="C5708">
        <v>1.09788393406025</v>
      </c>
      <c r="D5708" s="1">
        <v>1.34422140853733E-8</v>
      </c>
      <c r="E5708">
        <v>-1.3438423311699499E-2</v>
      </c>
    </row>
    <row r="5709" spans="1:5" x14ac:dyDescent="0.3">
      <c r="A5709">
        <v>0.57079989997608105</v>
      </c>
      <c r="B5709">
        <v>0.14426625094124501</v>
      </c>
      <c r="C5709">
        <v>1.09783219577541</v>
      </c>
      <c r="D5709" s="1">
        <v>1.3597609156377399E-8</v>
      </c>
      <c r="E5709">
        <v>-1.3424903297611999E-2</v>
      </c>
    </row>
    <row r="5710" spans="1:5" x14ac:dyDescent="0.3">
      <c r="A5710">
        <v>0.57089989997602897</v>
      </c>
      <c r="B5710">
        <v>0.14427037918282601</v>
      </c>
      <c r="C5710">
        <v>1.0977798395292599</v>
      </c>
      <c r="D5710" s="1">
        <v>1.37526978215475E-8</v>
      </c>
      <c r="E5710">
        <v>-1.3411228040129E-2</v>
      </c>
    </row>
    <row r="5711" spans="1:5" x14ac:dyDescent="0.3">
      <c r="A5711">
        <v>0.570999899975976</v>
      </c>
      <c r="B5711">
        <v>0.14427455644463699</v>
      </c>
      <c r="C5711">
        <v>1.0977268656525001</v>
      </c>
      <c r="D5711" s="1">
        <v>1.39074755642421E-8</v>
      </c>
      <c r="E5711">
        <v>-1.33973978488334E-2</v>
      </c>
    </row>
    <row r="5712" spans="1:5" x14ac:dyDescent="0.3">
      <c r="A5712">
        <v>0.57109989997592403</v>
      </c>
      <c r="B5712">
        <v>0.14427878271161201</v>
      </c>
      <c r="C5712">
        <v>1.0976732744797499</v>
      </c>
      <c r="D5712" s="1">
        <v>1.40619406303678E-8</v>
      </c>
      <c r="E5712">
        <v>-1.33834130368358E-2</v>
      </c>
    </row>
    <row r="5713" spans="1:5" x14ac:dyDescent="0.3">
      <c r="A5713">
        <v>0.57119989997587095</v>
      </c>
      <c r="B5713">
        <v>0.14428305796850199</v>
      </c>
      <c r="C5713">
        <v>1.09761906634951</v>
      </c>
      <c r="D5713" s="1">
        <v>1.42160837428821E-8</v>
      </c>
      <c r="E5713">
        <v>-1.33692739208021E-2</v>
      </c>
    </row>
    <row r="5714" spans="1:5" x14ac:dyDescent="0.3">
      <c r="A5714">
        <v>0.57129989997581798</v>
      </c>
      <c r="B5714">
        <v>0.14428738219987799</v>
      </c>
      <c r="C5714">
        <v>1.09756424160419</v>
      </c>
      <c r="D5714" s="1">
        <v>1.43699087590152E-8</v>
      </c>
      <c r="E5714">
        <v>-1.3354980820935799E-2</v>
      </c>
    </row>
    <row r="5715" spans="1:5" x14ac:dyDescent="0.3">
      <c r="A5715">
        <v>0.57139989997576601</v>
      </c>
      <c r="B5715">
        <v>0.14429175539012501</v>
      </c>
      <c r="C5715">
        <v>1.0975088005900999</v>
      </c>
      <c r="D5715" s="1">
        <v>1.45234044925751E-8</v>
      </c>
      <c r="E5715">
        <v>-1.33405340609775E-2</v>
      </c>
    </row>
    <row r="5716" spans="1:5" x14ac:dyDescent="0.3">
      <c r="A5716">
        <v>0.57149989997571304</v>
      </c>
      <c r="B5716">
        <v>0.144296177523453</v>
      </c>
      <c r="C5716">
        <v>1.09745274365742</v>
      </c>
      <c r="D5716" s="1">
        <v>1.4676573156277001E-8</v>
      </c>
      <c r="E5716">
        <v>-1.3325933968181901E-2</v>
      </c>
    </row>
    <row r="5717" spans="1:5" x14ac:dyDescent="0.3">
      <c r="A5717">
        <v>0.57159989997565996</v>
      </c>
      <c r="B5717">
        <v>0.144300648583883</v>
      </c>
      <c r="C5717">
        <v>1.0973960711602599</v>
      </c>
      <c r="D5717" s="1">
        <v>1.4829409265048001E-8</v>
      </c>
      <c r="E5717">
        <v>-1.3311180873340701E-2</v>
      </c>
    </row>
    <row r="5718" spans="1:5" x14ac:dyDescent="0.3">
      <c r="A5718">
        <v>0.57169989997560799</v>
      </c>
      <c r="B5718">
        <v>0.14430516855525899</v>
      </c>
      <c r="C5718">
        <v>1.09733878345657</v>
      </c>
      <c r="D5718" s="1">
        <v>1.49819074362094E-8</v>
      </c>
      <c r="E5718">
        <v>-1.3296275110755E-2</v>
      </c>
    </row>
    <row r="5719" spans="1:5" x14ac:dyDescent="0.3">
      <c r="A5719">
        <v>0.57179989997555503</v>
      </c>
      <c r="B5719">
        <v>0.14430973742124101</v>
      </c>
      <c r="C5719">
        <v>1.0972808809082299</v>
      </c>
      <c r="D5719" s="1">
        <v>1.5134067602034401E-8</v>
      </c>
      <c r="E5719">
        <v>-1.3281217018225801E-2</v>
      </c>
    </row>
    <row r="5720" spans="1:5" x14ac:dyDescent="0.3">
      <c r="A5720">
        <v>0.57189989997550295</v>
      </c>
      <c r="B5720">
        <v>0.14431435516530899</v>
      </c>
      <c r="C5720">
        <v>1.0972223638809699</v>
      </c>
      <c r="D5720" s="1">
        <v>1.5285885488924499E-8</v>
      </c>
      <c r="E5720">
        <v>-1.3266006937066701E-2</v>
      </c>
    </row>
    <row r="5721" spans="1:5" x14ac:dyDescent="0.3">
      <c r="A5721">
        <v>0.57199989997544998</v>
      </c>
      <c r="B5721">
        <v>0.14431902177075401</v>
      </c>
      <c r="C5721">
        <v>1.0971632327444301</v>
      </c>
      <c r="D5721" s="1">
        <v>1.54373550048644E-8</v>
      </c>
      <c r="E5721">
        <v>-1.3250645212096001E-2</v>
      </c>
    </row>
    <row r="5722" spans="1:5" x14ac:dyDescent="0.3">
      <c r="A5722">
        <v>0.57209989997539701</v>
      </c>
      <c r="B5722">
        <v>0.144323737220692</v>
      </c>
      <c r="C5722">
        <v>1.0971034878721</v>
      </c>
      <c r="D5722" s="1">
        <v>1.5588475639078801E-8</v>
      </c>
      <c r="E5722">
        <v>-1.3235132191607799E-2</v>
      </c>
    </row>
    <row r="5723" spans="1:5" x14ac:dyDescent="0.3">
      <c r="A5723">
        <v>0.57219989997534504</v>
      </c>
      <c r="B5723">
        <v>0.14432850149805501</v>
      </c>
      <c r="C5723">
        <v>1.0970431296413601</v>
      </c>
      <c r="D5723" s="1">
        <v>1.5739241224126301E-8</v>
      </c>
      <c r="E5723">
        <v>-1.3219468227386099E-2</v>
      </c>
    </row>
    <row r="5724" spans="1:5" x14ac:dyDescent="0.3">
      <c r="A5724">
        <v>0.57229989997529196</v>
      </c>
      <c r="B5724">
        <v>0.14433331458558701</v>
      </c>
      <c r="C5724">
        <v>1.09698215843348</v>
      </c>
      <c r="D5724" s="1">
        <v>1.5889654905256699E-8</v>
      </c>
      <c r="E5724">
        <v>-1.32036536747005E-2</v>
      </c>
    </row>
    <row r="5725" spans="1:5" x14ac:dyDescent="0.3">
      <c r="A5725">
        <v>0.57239989997523899</v>
      </c>
      <c r="B5725">
        <v>0.14433817646585401</v>
      </c>
      <c r="C5725">
        <v>1.0969205746335799</v>
      </c>
      <c r="D5725" s="1">
        <v>1.6039702871133901E-8</v>
      </c>
      <c r="E5725">
        <v>-1.31876888922823E-2</v>
      </c>
    </row>
    <row r="5726" spans="1:5" x14ac:dyDescent="0.3">
      <c r="A5726">
        <v>0.57249989997518702</v>
      </c>
      <c r="B5726">
        <v>0.14434308712124</v>
      </c>
      <c r="C5726">
        <v>1.0968583786306501</v>
      </c>
      <c r="D5726" s="1">
        <v>1.6189387095745899E-8</v>
      </c>
      <c r="E5726">
        <v>-1.31715742423329E-2</v>
      </c>
    </row>
    <row r="5727" spans="1:5" x14ac:dyDescent="0.3">
      <c r="A5727">
        <v>0.57259989997513405</v>
      </c>
      <c r="B5727">
        <v>0.14434804653394101</v>
      </c>
      <c r="C5727">
        <v>1.0967955708175601</v>
      </c>
      <c r="D5727" s="1">
        <v>1.6338704996487699E-8</v>
      </c>
      <c r="E5727">
        <v>-1.31553100905167E-2</v>
      </c>
    </row>
    <row r="5728" spans="1:5" x14ac:dyDescent="0.3">
      <c r="A5728">
        <v>0.57269989997508097</v>
      </c>
      <c r="B5728">
        <v>0.14435305468597501</v>
      </c>
      <c r="C5728">
        <v>1.09673215159104</v>
      </c>
      <c r="D5728" s="1">
        <v>1.6487652722412199E-8</v>
      </c>
      <c r="E5728">
        <v>-1.31388968059404E-2</v>
      </c>
    </row>
    <row r="5729" spans="1:5" x14ac:dyDescent="0.3">
      <c r="A5729">
        <v>0.572799899975029</v>
      </c>
      <c r="B5729">
        <v>0.144358111559172</v>
      </c>
      <c r="C5729">
        <v>1.09666812135167</v>
      </c>
      <c r="D5729" s="1">
        <v>1.66362262489403E-8</v>
      </c>
      <c r="E5729">
        <v>-1.3122334761164501E-2</v>
      </c>
    </row>
    <row r="5730" spans="1:5" x14ac:dyDescent="0.3">
      <c r="A5730">
        <v>0.57289989997497603</v>
      </c>
      <c r="B5730">
        <v>0.14436321713518099</v>
      </c>
      <c r="C5730">
        <v>1.09660348050392</v>
      </c>
      <c r="D5730" s="1">
        <v>1.6784420288805199E-8</v>
      </c>
      <c r="E5730">
        <v>-1.31056243321935E-2</v>
      </c>
    </row>
    <row r="5731" spans="1:5" x14ac:dyDescent="0.3">
      <c r="A5731">
        <v>0.57299989997492395</v>
      </c>
      <c r="B5731">
        <v>0.14436837139546899</v>
      </c>
      <c r="C5731">
        <v>1.0965382294560799</v>
      </c>
      <c r="D5731" s="1">
        <v>1.6932235193574899E-8</v>
      </c>
      <c r="E5731">
        <v>-1.30887658984463E-2</v>
      </c>
    </row>
    <row r="5732" spans="1:5" x14ac:dyDescent="0.3">
      <c r="A5732">
        <v>0.57309989997487099</v>
      </c>
      <c r="B5732">
        <v>0.14437357432131401</v>
      </c>
      <c r="C5732">
        <v>1.0964723686203099</v>
      </c>
      <c r="D5732" s="1">
        <v>1.7079665507735699E-8</v>
      </c>
      <c r="E5732">
        <v>-1.3071759842786799E-2</v>
      </c>
    </row>
    <row r="5733" spans="1:5" x14ac:dyDescent="0.3">
      <c r="A5733">
        <v>0.57319989997481802</v>
      </c>
      <c r="B5733">
        <v>0.14437882589381601</v>
      </c>
      <c r="C5733">
        <v>1.0964058984126399</v>
      </c>
      <c r="D5733" s="1">
        <v>1.72267054261517E-8</v>
      </c>
      <c r="E5733">
        <v>-1.30546065514858E-2</v>
      </c>
    </row>
    <row r="5734" spans="1:5" x14ac:dyDescent="0.3">
      <c r="A5734">
        <v>0.57329989997476605</v>
      </c>
      <c r="B5734">
        <v>0.14438412609388901</v>
      </c>
      <c r="C5734">
        <v>1.09633881925291</v>
      </c>
      <c r="D5734" s="1">
        <v>1.73733571274251E-8</v>
      </c>
      <c r="E5734">
        <v>-1.3037306414226599E-2</v>
      </c>
    </row>
    <row r="5735" spans="1:5" x14ac:dyDescent="0.3">
      <c r="A5735">
        <v>0.57339989997471297</v>
      </c>
      <c r="B5735">
        <v>0.14438947490225901</v>
      </c>
      <c r="C5735">
        <v>1.0962711315648399</v>
      </c>
      <c r="D5735" s="1">
        <v>1.7519613098507999E-8</v>
      </c>
      <c r="E5735">
        <v>-1.3019859824106699E-2</v>
      </c>
    </row>
    <row r="5736" spans="1:5" x14ac:dyDescent="0.3">
      <c r="A5736">
        <v>0.57349989997466</v>
      </c>
      <c r="B5736">
        <v>0.14439487229947301</v>
      </c>
      <c r="C5736">
        <v>1.0962028357759901</v>
      </c>
      <c r="D5736" s="1">
        <v>1.7665468829853901E-8</v>
      </c>
      <c r="E5736">
        <v>-1.3002267177608299E-2</v>
      </c>
    </row>
    <row r="5737" spans="1:5" x14ac:dyDescent="0.3">
      <c r="A5737">
        <v>0.57359989997460803</v>
      </c>
      <c r="B5737">
        <v>0.144400318265892</v>
      </c>
      <c r="C5737">
        <v>1.0961339323177299</v>
      </c>
      <c r="D5737" s="1">
        <v>1.7810923799143099E-8</v>
      </c>
      <c r="E5737">
        <v>-1.2984528874609E-2</v>
      </c>
    </row>
    <row r="5738" spans="1:5" x14ac:dyDescent="0.3">
      <c r="A5738">
        <v>0.57369989997455495</v>
      </c>
      <c r="B5738">
        <v>0.14440581278168901</v>
      </c>
      <c r="C5738">
        <v>1.0960644216253199</v>
      </c>
      <c r="D5738" s="1">
        <v>1.79559745034635E-8</v>
      </c>
      <c r="E5738">
        <v>-1.29666453183795E-2</v>
      </c>
    </row>
    <row r="5739" spans="1:5" x14ac:dyDescent="0.3">
      <c r="A5739">
        <v>0.57379989997450198</v>
      </c>
      <c r="B5739">
        <v>0.14441135582685899</v>
      </c>
      <c r="C5739">
        <v>1.09599430413781</v>
      </c>
      <c r="D5739" s="1">
        <v>1.8100617267521799E-8</v>
      </c>
      <c r="E5739">
        <v>-1.2948616915544E-2</v>
      </c>
    </row>
    <row r="5740" spans="1:5" x14ac:dyDescent="0.3">
      <c r="A5740">
        <v>0.57389989997445001</v>
      </c>
      <c r="B5740">
        <v>0.144416947381206</v>
      </c>
      <c r="C5740">
        <v>1.0959235802981</v>
      </c>
      <c r="D5740" s="1">
        <v>1.8244849055946801E-8</v>
      </c>
      <c r="E5740">
        <v>-1.29304440761137E-2</v>
      </c>
    </row>
    <row r="5741" spans="1:5" x14ac:dyDescent="0.3">
      <c r="A5741">
        <v>0.57399989997439704</v>
      </c>
      <c r="B5741">
        <v>0.14442258742435099</v>
      </c>
      <c r="C5741">
        <v>1.09585225055292</v>
      </c>
      <c r="D5741" s="1">
        <v>1.8388663506328501E-8</v>
      </c>
      <c r="E5741">
        <v>-1.29121272134605E-2</v>
      </c>
    </row>
    <row r="5742" spans="1:5" x14ac:dyDescent="0.3">
      <c r="A5742">
        <v>0.57409989997434496</v>
      </c>
      <c r="B5742">
        <v>0.14442827593573199</v>
      </c>
      <c r="C5742">
        <v>1.09578031535284</v>
      </c>
      <c r="D5742" s="1">
        <v>1.8532061566395199E-8</v>
      </c>
      <c r="E5742">
        <v>-1.2893666744296E-2</v>
      </c>
    </row>
    <row r="5743" spans="1:5" x14ac:dyDescent="0.3">
      <c r="A5743">
        <v>0.57419989997429199</v>
      </c>
      <c r="B5743">
        <v>0.14443401289459801</v>
      </c>
      <c r="C5743">
        <v>1.0957077751522299</v>
      </c>
      <c r="D5743" s="1">
        <v>1.8675035631759499E-8</v>
      </c>
      <c r="E5743">
        <v>-1.28750630886955E-2</v>
      </c>
    </row>
    <row r="5744" spans="1:5" x14ac:dyDescent="0.3">
      <c r="A5744">
        <v>0.57429989997423903</v>
      </c>
      <c r="B5744">
        <v>0.14443979828001599</v>
      </c>
      <c r="C5744">
        <v>1.0956346304093001</v>
      </c>
      <c r="D5744" s="1">
        <v>1.8817585580968001E-8</v>
      </c>
      <c r="E5744">
        <v>-1.28563166700571E-2</v>
      </c>
    </row>
    <row r="5745" spans="1:5" x14ac:dyDescent="0.3">
      <c r="A5745">
        <v>0.57439989997418694</v>
      </c>
      <c r="B5745">
        <v>0.144445632070865</v>
      </c>
      <c r="C5745">
        <v>1.09556088158606</v>
      </c>
      <c r="D5745" s="1">
        <v>1.89597103027732E-8</v>
      </c>
      <c r="E5745">
        <v>-1.28374279151181E-2</v>
      </c>
    </row>
    <row r="5746" spans="1:5" x14ac:dyDescent="0.3">
      <c r="A5746">
        <v>0.57449989997413398</v>
      </c>
      <c r="B5746">
        <v>0.14445151424583799</v>
      </c>
      <c r="C5746">
        <v>1.09548652914836</v>
      </c>
      <c r="D5746" s="1">
        <v>1.91013979156749E-8</v>
      </c>
      <c r="E5746">
        <v>-1.28183972539412E-2</v>
      </c>
    </row>
    <row r="5747" spans="1:5" x14ac:dyDescent="0.3">
      <c r="A5747">
        <v>0.57459989997408101</v>
      </c>
      <c r="B5747">
        <v>0.14445744478344799</v>
      </c>
      <c r="C5747">
        <v>1.0954115735658501</v>
      </c>
      <c r="D5747" s="1">
        <v>1.9242654332346299E-8</v>
      </c>
      <c r="E5747">
        <v>-1.2799225119890199E-2</v>
      </c>
    </row>
    <row r="5748" spans="1:5" x14ac:dyDescent="0.3">
      <c r="A5748">
        <v>0.57469989997402904</v>
      </c>
      <c r="B5748">
        <v>0.14446342366201201</v>
      </c>
      <c r="C5748">
        <v>1.09533601531198</v>
      </c>
      <c r="D5748" s="1">
        <v>1.9383471463910701E-8</v>
      </c>
      <c r="E5748">
        <v>-1.27799119496589E-2</v>
      </c>
    </row>
    <row r="5749" spans="1:5" x14ac:dyDescent="0.3">
      <c r="A5749">
        <v>0.57479989997397596</v>
      </c>
      <c r="B5749">
        <v>0.144469450859668</v>
      </c>
      <c r="C5749">
        <v>1.09525985486403</v>
      </c>
      <c r="D5749" s="1">
        <v>1.9523847513546501E-8</v>
      </c>
      <c r="E5749">
        <v>-1.2760458183220399E-2</v>
      </c>
    </row>
    <row r="5750" spans="1:5" x14ac:dyDescent="0.3">
      <c r="A5750">
        <v>0.57489989997392299</v>
      </c>
      <c r="B5750">
        <v>0.144475526354366</v>
      </c>
      <c r="C5750">
        <v>1.0951830927030599</v>
      </c>
      <c r="D5750" s="1">
        <v>1.9663776930091501E-8</v>
      </c>
      <c r="E5750">
        <v>-1.2740864263851201E-2</v>
      </c>
    </row>
    <row r="5751" spans="1:5" x14ac:dyDescent="0.3">
      <c r="A5751">
        <v>0.57499989997387102</v>
      </c>
      <c r="B5751">
        <v>0.14448165012386999</v>
      </c>
      <c r="C5751">
        <v>1.0951057293139399</v>
      </c>
      <c r="D5751" s="1">
        <v>1.9803260079025999E-8</v>
      </c>
      <c r="E5751">
        <v>-1.2721130638104299E-2</v>
      </c>
    </row>
    <row r="5752" spans="1:5" x14ac:dyDescent="0.3">
      <c r="A5752">
        <v>0.57509989997381805</v>
      </c>
      <c r="B5752">
        <v>0.14448782214575601</v>
      </c>
      <c r="C5752">
        <v>1.0950277651853599</v>
      </c>
      <c r="D5752" s="1">
        <v>1.9942289461410299E-8</v>
      </c>
      <c r="E5752">
        <v>-1.27012577558114E-2</v>
      </c>
    </row>
    <row r="5753" spans="1:5" x14ac:dyDescent="0.3">
      <c r="A5753">
        <v>0.57519989997376597</v>
      </c>
      <c r="B5753">
        <v>0.14449404239741201</v>
      </c>
      <c r="C5753">
        <v>1.0949492008097601</v>
      </c>
      <c r="D5753" s="1">
        <v>2.0080865901889001E-8</v>
      </c>
      <c r="E5753">
        <v>-1.26812460700722E-2</v>
      </c>
    </row>
    <row r="5754" spans="1:5" x14ac:dyDescent="0.3">
      <c r="A5754">
        <v>0.575299899973713</v>
      </c>
      <c r="B5754">
        <v>0.14450031085604501</v>
      </c>
      <c r="C5754">
        <v>1.0948700366834001</v>
      </c>
      <c r="D5754" s="1">
        <v>2.0218984512616199E-8</v>
      </c>
      <c r="E5754">
        <v>-1.2661096037239399E-2</v>
      </c>
    </row>
    <row r="5755" spans="1:5" x14ac:dyDescent="0.3">
      <c r="A5755">
        <v>0.57539989997366003</v>
      </c>
      <c r="B5755">
        <v>0.144506627498667</v>
      </c>
      <c r="C5755">
        <v>1.0947902733063399</v>
      </c>
      <c r="D5755" s="1">
        <v>2.03566416675169E-8</v>
      </c>
      <c r="E5755">
        <v>-1.26408081169277E-2</v>
      </c>
    </row>
    <row r="5756" spans="1:5" x14ac:dyDescent="0.3">
      <c r="A5756">
        <v>0.57549989997360795</v>
      </c>
      <c r="B5756">
        <v>0.14451299230210901</v>
      </c>
      <c r="C5756">
        <v>1.0947099111823899</v>
      </c>
      <c r="D5756" s="1">
        <v>2.0493832949408698E-8</v>
      </c>
      <c r="E5756">
        <v>-1.2620382771982099E-2</v>
      </c>
    </row>
    <row r="5757" spans="1:5" x14ac:dyDescent="0.3">
      <c r="A5757">
        <v>0.57559989997355498</v>
      </c>
      <c r="B5757">
        <v>0.14451940524301099</v>
      </c>
      <c r="C5757">
        <v>1.09462895081916</v>
      </c>
      <c r="D5757" s="1">
        <v>2.063055831301E-8</v>
      </c>
      <c r="E5757">
        <v>-1.25998204684875E-2</v>
      </c>
    </row>
    <row r="5758" spans="1:5" x14ac:dyDescent="0.3">
      <c r="A5758">
        <v>0.57569989997350202</v>
      </c>
      <c r="B5758">
        <v>0.14452586629782799</v>
      </c>
      <c r="C5758">
        <v>1.09454739272806</v>
      </c>
      <c r="D5758" s="1">
        <v>2.0766812733879801E-8</v>
      </c>
      <c r="E5758">
        <v>-1.25791216757501E-2</v>
      </c>
    </row>
    <row r="5759" spans="1:5" x14ac:dyDescent="0.3">
      <c r="A5759">
        <v>0.57579989997345005</v>
      </c>
      <c r="B5759">
        <v>0.14453237544282399</v>
      </c>
      <c r="C5759">
        <v>1.0944652374242301</v>
      </c>
      <c r="D5759" s="1">
        <v>2.0902590403641699E-8</v>
      </c>
      <c r="E5759">
        <v>-1.2558286866302301E-2</v>
      </c>
    </row>
    <row r="5760" spans="1:5" x14ac:dyDescent="0.3">
      <c r="A5760">
        <v>0.57589989997339697</v>
      </c>
      <c r="B5760">
        <v>0.144538932654077</v>
      </c>
      <c r="C5760">
        <v>1.09438248542663</v>
      </c>
      <c r="D5760" s="1">
        <v>2.1037894138525402E-8</v>
      </c>
      <c r="E5760">
        <v>-1.25373165158732E-2</v>
      </c>
    </row>
    <row r="5761" spans="1:5" x14ac:dyDescent="0.3">
      <c r="A5761">
        <v>0.575999899973344</v>
      </c>
      <c r="B5761">
        <v>0.14454553790747901</v>
      </c>
      <c r="C5761">
        <v>1.09429913725795</v>
      </c>
      <c r="D5761" s="1">
        <v>2.11727161052447E-8</v>
      </c>
      <c r="E5761">
        <v>-1.25162111033956E-2</v>
      </c>
    </row>
    <row r="5762" spans="1:5" x14ac:dyDescent="0.3">
      <c r="A5762">
        <v>0.57609989997329203</v>
      </c>
      <c r="B5762">
        <v>0.144552191178728</v>
      </c>
      <c r="C5762">
        <v>1.09421519344468</v>
      </c>
      <c r="D5762" s="1">
        <v>2.13070533674029E-8</v>
      </c>
      <c r="E5762">
        <v>-1.2494971110999301E-2</v>
      </c>
    </row>
    <row r="5763" spans="1:5" x14ac:dyDescent="0.3">
      <c r="A5763">
        <v>0.57619989997323895</v>
      </c>
      <c r="B5763">
        <v>0.144558892443342</v>
      </c>
      <c r="C5763">
        <v>1.09413065451703</v>
      </c>
      <c r="D5763" s="1">
        <v>2.1440904501436599E-8</v>
      </c>
      <c r="E5763">
        <v>-1.2473597023980701E-2</v>
      </c>
    </row>
    <row r="5764" spans="1:5" x14ac:dyDescent="0.3">
      <c r="A5764">
        <v>0.57629989997318698</v>
      </c>
      <c r="B5764">
        <v>0.14456564167664099</v>
      </c>
      <c r="C5764">
        <v>1.0940455210090201</v>
      </c>
      <c r="D5764" s="1">
        <v>2.1574264638991699E-8</v>
      </c>
      <c r="E5764">
        <v>-1.24520893308308E-2</v>
      </c>
    </row>
    <row r="5765" spans="1:5" x14ac:dyDescent="0.3">
      <c r="A5765">
        <v>0.57639989997313401</v>
      </c>
      <c r="B5765">
        <v>0.144572438853765</v>
      </c>
      <c r="C5765">
        <v>1.09395979345838</v>
      </c>
      <c r="D5765" s="1">
        <v>2.17071328137963E-8</v>
      </c>
      <c r="E5765">
        <v>-1.2430448523179601E-2</v>
      </c>
    </row>
    <row r="5766" spans="1:5" x14ac:dyDescent="0.3">
      <c r="A5766">
        <v>0.57649989997308104</v>
      </c>
      <c r="B5766">
        <v>0.14457928394965799</v>
      </c>
      <c r="C5766">
        <v>1.0938734724066199</v>
      </c>
      <c r="D5766" s="1">
        <v>2.18395055019756E-8</v>
      </c>
      <c r="E5766">
        <v>-1.2408675095837001E-2</v>
      </c>
    </row>
    <row r="5767" spans="1:5" x14ac:dyDescent="0.3">
      <c r="A5767">
        <v>0.57659989997302896</v>
      </c>
      <c r="B5767">
        <v>0.14458617693907899</v>
      </c>
      <c r="C5767">
        <v>1.0937865583989801</v>
      </c>
      <c r="D5767" s="1">
        <v>2.1971376369328401E-8</v>
      </c>
      <c r="E5767">
        <v>-1.23867695467404E-2</v>
      </c>
    </row>
    <row r="5768" spans="1:5" x14ac:dyDescent="0.3">
      <c r="A5768">
        <v>0.57669989997297599</v>
      </c>
      <c r="B5768">
        <v>0.144593117796597</v>
      </c>
      <c r="C5768">
        <v>1.09369905198448</v>
      </c>
      <c r="D5768" s="1">
        <v>2.21027466783289E-8</v>
      </c>
      <c r="E5768">
        <v>-1.2364732376973201E-2</v>
      </c>
    </row>
    <row r="5769" spans="1:5" x14ac:dyDescent="0.3">
      <c r="A5769">
        <v>0.57679989997292302</v>
      </c>
      <c r="B5769">
        <v>0.144600106496591</v>
      </c>
      <c r="C5769">
        <v>1.0936109537158401</v>
      </c>
      <c r="D5769" s="1">
        <v>2.22336095008083E-8</v>
      </c>
      <c r="E5769">
        <v>-1.23425640907446E-2</v>
      </c>
    </row>
    <row r="5770" spans="1:5" x14ac:dyDescent="0.3">
      <c r="A5770">
        <v>0.57689989997287106</v>
      </c>
      <c r="B5770">
        <v>0.14460714301325001</v>
      </c>
      <c r="C5770">
        <v>1.0935222641495299</v>
      </c>
      <c r="D5770" s="1">
        <v>2.23639657573054E-8</v>
      </c>
      <c r="E5770">
        <v>-1.2320265195382801E-2</v>
      </c>
    </row>
    <row r="5771" spans="1:5" x14ac:dyDescent="0.3">
      <c r="A5771">
        <v>0.57699989997281798</v>
      </c>
      <c r="B5771">
        <v>0.144614227320574</v>
      </c>
      <c r="C5771">
        <v>1.0934329838457799</v>
      </c>
      <c r="D5771" s="1">
        <v>2.24938066135142E-8</v>
      </c>
      <c r="E5771">
        <v>-1.22978362013243E-2</v>
      </c>
    </row>
    <row r="5772" spans="1:5" x14ac:dyDescent="0.3">
      <c r="A5772">
        <v>0.57709989997276501</v>
      </c>
      <c r="B5772">
        <v>0.144621359392374</v>
      </c>
      <c r="C5772">
        <v>1.0933431133685301</v>
      </c>
      <c r="D5772" s="1">
        <v>2.2623133621283099E-8</v>
      </c>
      <c r="E5772">
        <v>-1.22752776221046E-2</v>
      </c>
    </row>
    <row r="5773" spans="1:5" x14ac:dyDescent="0.3">
      <c r="A5773">
        <v>0.57719989997271304</v>
      </c>
      <c r="B5773">
        <v>0.14462853920227001</v>
      </c>
      <c r="C5773">
        <v>1.0932526532854401</v>
      </c>
      <c r="D5773" s="1">
        <v>2.2751944292132902E-8</v>
      </c>
      <c r="E5773">
        <v>-1.2252589974351601E-2</v>
      </c>
    </row>
    <row r="5774" spans="1:5" x14ac:dyDescent="0.3">
      <c r="A5774">
        <v>0.57729989997265996</v>
      </c>
      <c r="B5774">
        <v>0.14463576672369</v>
      </c>
      <c r="C5774">
        <v>1.09316160416791</v>
      </c>
      <c r="D5774" s="1">
        <v>2.28802334303728E-8</v>
      </c>
      <c r="E5774">
        <v>-1.2229773777772599E-2</v>
      </c>
    </row>
    <row r="5775" spans="1:5" x14ac:dyDescent="0.3">
      <c r="A5775">
        <v>0.57739989997260799</v>
      </c>
      <c r="B5775">
        <v>0.14464304192987301</v>
      </c>
      <c r="C5775">
        <v>1.0930699665910499</v>
      </c>
      <c r="D5775" s="1">
        <v>2.3007997433550501E-8</v>
      </c>
      <c r="E5775">
        <v>-1.2206829555150501E-2</v>
      </c>
    </row>
    <row r="5776" spans="1:5" x14ac:dyDescent="0.3">
      <c r="A5776">
        <v>0.57749989997255502</v>
      </c>
      <c r="B5776">
        <v>0.144650364793869</v>
      </c>
      <c r="C5776">
        <v>1.09297774113371</v>
      </c>
      <c r="D5776" s="1">
        <v>2.3135232361943001E-8</v>
      </c>
      <c r="E5776">
        <v>-1.21837578323221E-2</v>
      </c>
    </row>
    <row r="5777" spans="1:5" x14ac:dyDescent="0.3">
      <c r="A5777">
        <v>0.57759989997250205</v>
      </c>
      <c r="B5777">
        <v>0.14465773528853301</v>
      </c>
      <c r="C5777">
        <v>1.0928849283784201</v>
      </c>
      <c r="D5777" s="1">
        <v>2.32619389174857E-8</v>
      </c>
      <c r="E5777">
        <v>-1.2160559138184399E-2</v>
      </c>
    </row>
    <row r="5778" spans="1:5" x14ac:dyDescent="0.3">
      <c r="A5778">
        <v>0.57769989997244997</v>
      </c>
      <c r="B5778">
        <v>0.14466515338653499</v>
      </c>
      <c r="C5778">
        <v>1.09279152891144</v>
      </c>
      <c r="D5778" s="1">
        <v>2.3388113610440201E-8</v>
      </c>
      <c r="E5778">
        <v>-1.21372340046684E-2</v>
      </c>
    </row>
    <row r="5779" spans="1:5" x14ac:dyDescent="0.3">
      <c r="A5779">
        <v>0.577799899972397</v>
      </c>
      <c r="B5779">
        <v>0.14467261906034701</v>
      </c>
      <c r="C5779">
        <v>1.0926975433227299</v>
      </c>
      <c r="D5779" s="1">
        <v>2.3513748257576499E-8</v>
      </c>
      <c r="E5779">
        <v>-1.2113782966750201E-2</v>
      </c>
    </row>
    <row r="5780" spans="1:5" x14ac:dyDescent="0.3">
      <c r="A5780">
        <v>0.57789989997234403</v>
      </c>
      <c r="B5780">
        <v>0.14468013228225399</v>
      </c>
      <c r="C5780">
        <v>1.09260297220596</v>
      </c>
      <c r="D5780" s="1">
        <v>2.3638844979257799E-8</v>
      </c>
      <c r="E5780">
        <v>-1.2090206562416699E-2</v>
      </c>
    </row>
    <row r="5781" spans="1:5" x14ac:dyDescent="0.3">
      <c r="A5781">
        <v>0.57799989997229195</v>
      </c>
      <c r="B5781">
        <v>0.144687693024349</v>
      </c>
      <c r="C5781">
        <v>1.09250781615849</v>
      </c>
      <c r="D5781" s="1">
        <v>2.3763399276262198E-8</v>
      </c>
      <c r="E5781">
        <v>-1.20665053326698E-2</v>
      </c>
    </row>
    <row r="5782" spans="1:5" x14ac:dyDescent="0.3">
      <c r="A5782">
        <v>0.57809989997223898</v>
      </c>
      <c r="B5782">
        <v>0.144695301258532</v>
      </c>
      <c r="C5782">
        <v>1.09241207578138</v>
      </c>
      <c r="D5782" s="1">
        <v>2.3887407361038101E-8</v>
      </c>
      <c r="E5782">
        <v>-1.20426798215199E-2</v>
      </c>
    </row>
    <row r="5783" spans="1:5" x14ac:dyDescent="0.3">
      <c r="A5783">
        <v>0.57819989997218602</v>
      </c>
      <c r="B5783">
        <v>0.144702956956511</v>
      </c>
      <c r="C5783">
        <v>1.09231575167937</v>
      </c>
      <c r="D5783" s="1">
        <v>2.4010868757704499E-8</v>
      </c>
      <c r="E5783">
        <v>-1.2018730575964301E-2</v>
      </c>
    </row>
    <row r="5784" spans="1:5" x14ac:dyDescent="0.3">
      <c r="A5784">
        <v>0.57829989997213405</v>
      </c>
      <c r="B5784">
        <v>0.14471066008980299</v>
      </c>
      <c r="C5784">
        <v>1.0922188444609</v>
      </c>
      <c r="D5784" s="1">
        <v>2.4133776055295301E-8</v>
      </c>
      <c r="E5784">
        <v>-1.1994658145985901E-2</v>
      </c>
    </row>
    <row r="5785" spans="1:5" x14ac:dyDescent="0.3">
      <c r="A5785">
        <v>0.57839989997208097</v>
      </c>
      <c r="B5785">
        <v>0.14471841062973401</v>
      </c>
      <c r="C5785">
        <v>1.0921213547380899</v>
      </c>
      <c r="D5785" s="1">
        <v>2.42561309652318E-8</v>
      </c>
      <c r="E5785">
        <v>-1.19704630845376E-2</v>
      </c>
    </row>
    <row r="5786" spans="1:5" x14ac:dyDescent="0.3">
      <c r="A5786">
        <v>0.578499899972029</v>
      </c>
      <c r="B5786">
        <v>0.14472620854743201</v>
      </c>
      <c r="C5786">
        <v>1.09202328312674</v>
      </c>
      <c r="D5786" s="1">
        <v>2.4377929134478401E-8</v>
      </c>
      <c r="E5786">
        <v>-1.1946145947539601E-2</v>
      </c>
    </row>
    <row r="5787" spans="1:5" x14ac:dyDescent="0.3">
      <c r="A5787">
        <v>0.57859989997197603</v>
      </c>
      <c r="B5787">
        <v>0.144734053813838</v>
      </c>
      <c r="C5787">
        <v>1.0919246302463099</v>
      </c>
      <c r="D5787" s="1">
        <v>2.44991641528383E-8</v>
      </c>
      <c r="E5787">
        <v>-1.19217072938601E-2</v>
      </c>
    </row>
    <row r="5788" spans="1:5" x14ac:dyDescent="0.3">
      <c r="A5788">
        <v>0.57869989997192295</v>
      </c>
      <c r="B5788">
        <v>0.14474194639969801</v>
      </c>
      <c r="C5788">
        <v>1.09182539671996</v>
      </c>
      <c r="D5788" s="1">
        <v>2.461983775021E-8</v>
      </c>
      <c r="E5788">
        <v>-1.1897147685310199E-2</v>
      </c>
    </row>
    <row r="5789" spans="1:5" x14ac:dyDescent="0.3">
      <c r="A5789">
        <v>0.57879989997187098</v>
      </c>
      <c r="B5789">
        <v>0.14474988627556501</v>
      </c>
      <c r="C5789">
        <v>1.0917255831745101</v>
      </c>
      <c r="D5789" s="1">
        <v>2.4739944490501798E-8</v>
      </c>
      <c r="E5789">
        <v>-1.18724676866299E-2</v>
      </c>
    </row>
    <row r="5790" spans="1:5" x14ac:dyDescent="0.3">
      <c r="A5790">
        <v>0.57889989997181801</v>
      </c>
      <c r="B5790">
        <v>0.144757873411796</v>
      </c>
      <c r="C5790">
        <v>1.0916251902404099</v>
      </c>
      <c r="D5790" s="1">
        <v>2.4859482577201998E-8</v>
      </c>
      <c r="E5790">
        <v>-1.1847667865488E-2</v>
      </c>
    </row>
    <row r="5791" spans="1:5" x14ac:dyDescent="0.3">
      <c r="A5791">
        <v>0.57899989997176504</v>
      </c>
      <c r="B5791">
        <v>0.14476590777856199</v>
      </c>
      <c r="C5791">
        <v>1.0915242185518199</v>
      </c>
      <c r="D5791" s="1">
        <v>2.49784494457156E-8</v>
      </c>
      <c r="E5791">
        <v>-1.18227487924471E-2</v>
      </c>
    </row>
    <row r="5792" spans="1:5" x14ac:dyDescent="0.3">
      <c r="A5792">
        <v>0.57909989997171296</v>
      </c>
      <c r="B5792">
        <v>0.14477398934583099</v>
      </c>
      <c r="C5792">
        <v>1.0914226687465201</v>
      </c>
      <c r="D5792" s="1">
        <v>2.5096838587769299E-8</v>
      </c>
      <c r="E5792">
        <v>-1.17977110409948E-2</v>
      </c>
    </row>
    <row r="5793" spans="1:5" x14ac:dyDescent="0.3">
      <c r="A5793">
        <v>0.57919989997165999</v>
      </c>
      <c r="B5793">
        <v>0.14478211808338401</v>
      </c>
      <c r="C5793">
        <v>1.0913205414659599</v>
      </c>
      <c r="D5793" s="1">
        <v>2.5214653137310899E-8</v>
      </c>
      <c r="E5793">
        <v>-1.17725551874791E-2</v>
      </c>
    </row>
    <row r="5794" spans="1:5" x14ac:dyDescent="0.3">
      <c r="A5794">
        <v>0.57929989997160702</v>
      </c>
      <c r="B5794">
        <v>0.14479029396080401</v>
      </c>
      <c r="C5794">
        <v>1.0912178373552299</v>
      </c>
      <c r="D5794" s="1">
        <v>2.5331884893690501E-8</v>
      </c>
      <c r="E5794">
        <v>-1.1747281811149901E-2</v>
      </c>
    </row>
    <row r="5795" spans="1:5" x14ac:dyDescent="0.3">
      <c r="A5795">
        <v>0.57939989997155505</v>
      </c>
      <c r="B5795">
        <v>0.144798516947483</v>
      </c>
      <c r="C5795">
        <v>1.09111455706306</v>
      </c>
      <c r="D5795" s="1">
        <v>2.5448533828666499E-8</v>
      </c>
      <c r="E5795">
        <v>-1.1721891494109699E-2</v>
      </c>
    </row>
    <row r="5796" spans="1:5" x14ac:dyDescent="0.3">
      <c r="A5796">
        <v>0.57949989997150197</v>
      </c>
      <c r="B5796">
        <v>0.14480678701261601</v>
      </c>
      <c r="C5796">
        <v>1.09101070124183</v>
      </c>
      <c r="D5796" s="1">
        <v>2.5564596490441901E-8</v>
      </c>
      <c r="E5796">
        <v>-1.1696384821325401E-2</v>
      </c>
    </row>
    <row r="5797" spans="1:5" x14ac:dyDescent="0.3">
      <c r="A5797">
        <v>0.57959989997145001</v>
      </c>
      <c r="B5797">
        <v>0.14481510412520299</v>
      </c>
      <c r="C5797">
        <v>1.0909062705475501</v>
      </c>
      <c r="D5797" s="1">
        <v>2.5680069612383501E-8</v>
      </c>
      <c r="E5797">
        <v>-1.16707623806078E-2</v>
      </c>
    </row>
    <row r="5798" spans="1:5" x14ac:dyDescent="0.3">
      <c r="A5798">
        <v>0.57969989997139704</v>
      </c>
      <c r="B5798">
        <v>0.14482346825405201</v>
      </c>
      <c r="C5798">
        <v>1.09080126563985</v>
      </c>
      <c r="D5798" s="1">
        <v>2.5794951307152101E-8</v>
      </c>
      <c r="E5798">
        <v>-1.16450247626015E-2</v>
      </c>
    </row>
    <row r="5799" spans="1:5" x14ac:dyDescent="0.3">
      <c r="A5799">
        <v>0.57979989997134396</v>
      </c>
      <c r="B5799">
        <v>0.144831879367773</v>
      </c>
      <c r="C5799">
        <v>1.0906956871820199</v>
      </c>
      <c r="D5799" s="1">
        <v>2.5909238927364801E-8</v>
      </c>
      <c r="E5799">
        <v>-1.1619172560777999E-2</v>
      </c>
    </row>
    <row r="5800" spans="1:5" x14ac:dyDescent="0.3">
      <c r="A5800">
        <v>0.57989989997129199</v>
      </c>
      <c r="B5800">
        <v>0.144840337434782</v>
      </c>
      <c r="C5800">
        <v>1.0905895358409301</v>
      </c>
      <c r="D5800" s="1">
        <v>2.6022926600458302E-8</v>
      </c>
      <c r="E5800">
        <v>-1.15932063714185E-2</v>
      </c>
    </row>
    <row r="5801" spans="1:5" x14ac:dyDescent="0.3">
      <c r="A5801">
        <v>0.57999989997123902</v>
      </c>
      <c r="B5801">
        <v>0.14484884242330001</v>
      </c>
      <c r="C5801">
        <v>1.0904828122871</v>
      </c>
      <c r="D5801" s="1">
        <v>2.6136016050316899E-8</v>
      </c>
      <c r="E5801">
        <v>-1.1567126793607699E-2</v>
      </c>
    </row>
    <row r="5802" spans="1:5" x14ac:dyDescent="0.3">
      <c r="A5802">
        <v>0.58009989997118605</v>
      </c>
      <c r="B5802">
        <v>0.144857394301352</v>
      </c>
      <c r="C5802">
        <v>1.0903755171946501</v>
      </c>
      <c r="D5802" s="1">
        <v>2.62485006654307E-8</v>
      </c>
      <c r="E5802">
        <v>-1.15409344292179E-2</v>
      </c>
    </row>
    <row r="5803" spans="1:5" x14ac:dyDescent="0.3">
      <c r="A5803">
        <v>0.58019989997113397</v>
      </c>
      <c r="B5803">
        <v>0.14486599303676501</v>
      </c>
      <c r="C5803">
        <v>1.0902676512413101</v>
      </c>
      <c r="D5803" s="1">
        <v>2.6360380737746398E-8</v>
      </c>
      <c r="E5803">
        <v>-1.1514629882904699E-2</v>
      </c>
    </row>
    <row r="5804" spans="1:5" x14ac:dyDescent="0.3">
      <c r="A5804">
        <v>0.580299899971081</v>
      </c>
      <c r="B5804">
        <v>0.144874638597174</v>
      </c>
      <c r="C5804">
        <v>1.0901592151084301</v>
      </c>
      <c r="D5804" s="1">
        <v>2.6471648928577601E-8</v>
      </c>
      <c r="E5804">
        <v>-1.14882137620918E-2</v>
      </c>
    </row>
    <row r="5805" spans="1:5" x14ac:dyDescent="0.3">
      <c r="A5805">
        <v>0.58039989997102803</v>
      </c>
      <c r="B5805">
        <v>0.14488333095001399</v>
      </c>
      <c r="C5805">
        <v>1.0900502094809501</v>
      </c>
      <c r="D5805" s="1">
        <v>2.6582308006959201E-8</v>
      </c>
      <c r="E5805">
        <v>-1.14616866769553E-2</v>
      </c>
    </row>
    <row r="5806" spans="1:5" x14ac:dyDescent="0.3">
      <c r="A5806">
        <v>0.58049989997097595</v>
      </c>
      <c r="B5806">
        <v>0.144892070062525</v>
      </c>
      <c r="C5806">
        <v>1.0899406350474099</v>
      </c>
      <c r="D5806" s="1">
        <v>2.6692353202404699E-8</v>
      </c>
      <c r="E5806">
        <v>-1.1435049240422501E-2</v>
      </c>
    </row>
    <row r="5807" spans="1:5" x14ac:dyDescent="0.3">
      <c r="A5807">
        <v>0.58059989997092298</v>
      </c>
      <c r="B5807">
        <v>0.144900855901751</v>
      </c>
      <c r="C5807">
        <v>1.08983049249993</v>
      </c>
      <c r="D5807" s="1">
        <v>2.6801780188613601E-8</v>
      </c>
      <c r="E5807">
        <v>-1.14083020681491E-2</v>
      </c>
    </row>
    <row r="5808" spans="1:5" x14ac:dyDescent="0.3">
      <c r="A5808">
        <v>0.58069989997087101</v>
      </c>
      <c r="B5808">
        <v>0.144909688434536</v>
      </c>
      <c r="C5808">
        <v>1.08971978253424</v>
      </c>
      <c r="D5808" s="1">
        <v>2.69105870209181E-8</v>
      </c>
      <c r="E5808">
        <v>-1.13814457785201E-2</v>
      </c>
    </row>
    <row r="5809" spans="1:5" x14ac:dyDescent="0.3">
      <c r="A5809">
        <v>0.58079989997081805</v>
      </c>
      <c r="B5809">
        <v>0.144918567627531</v>
      </c>
      <c r="C5809">
        <v>1.0896085058496401</v>
      </c>
      <c r="D5809" s="1">
        <v>2.7018771510439999E-8</v>
      </c>
      <c r="E5809">
        <v>-1.1354480992618699E-2</v>
      </c>
    </row>
    <row r="5810" spans="1:5" x14ac:dyDescent="0.3">
      <c r="A5810">
        <v>0.58089989997076497</v>
      </c>
      <c r="B5810">
        <v>0.144927493447188</v>
      </c>
      <c r="C5810">
        <v>1.0894966631490199</v>
      </c>
      <c r="D5810" s="1">
        <v>2.7126332824186901E-8</v>
      </c>
      <c r="E5810">
        <v>-1.1327408334238001E-2</v>
      </c>
    </row>
    <row r="5811" spans="1:5" x14ac:dyDescent="0.3">
      <c r="A5811">
        <v>0.580999899970713</v>
      </c>
      <c r="B5811">
        <v>0.144936465859761</v>
      </c>
      <c r="C5811">
        <v>1.08938425513884</v>
      </c>
      <c r="D5811" s="1">
        <v>2.72332650065838E-8</v>
      </c>
      <c r="E5811">
        <v>-1.13002284298567E-2</v>
      </c>
    </row>
    <row r="5812" spans="1:5" x14ac:dyDescent="0.3">
      <c r="A5812">
        <v>0.58109989997066003</v>
      </c>
      <c r="B5812">
        <v>0.14494548483130601</v>
      </c>
      <c r="C5812">
        <v>1.08927128252912</v>
      </c>
      <c r="D5812" s="1">
        <v>2.73395654877521E-8</v>
      </c>
      <c r="E5812">
        <v>-1.12729419086237E-2</v>
      </c>
    </row>
    <row r="5813" spans="1:5" x14ac:dyDescent="0.3">
      <c r="A5813">
        <v>0.58119989997060695</v>
      </c>
      <c r="B5813">
        <v>0.14495455032768101</v>
      </c>
      <c r="C5813">
        <v>1.0891577460334601</v>
      </c>
      <c r="D5813" s="1">
        <v>2.74452346433588E-8</v>
      </c>
      <c r="E5813">
        <v>-1.124554940236E-2</v>
      </c>
    </row>
    <row r="5814" spans="1:5" x14ac:dyDescent="0.3">
      <c r="A5814">
        <v>0.58129989997055498</v>
      </c>
      <c r="B5814">
        <v>0.14496366231454699</v>
      </c>
      <c r="C5814">
        <v>1.0890436463690201</v>
      </c>
      <c r="D5814" s="1">
        <v>2.7550267237853301E-8</v>
      </c>
      <c r="E5814">
        <v>-1.12180515455307E-2</v>
      </c>
    </row>
    <row r="5815" spans="1:5" x14ac:dyDescent="0.3">
      <c r="A5815">
        <v>0.58139989997050201</v>
      </c>
      <c r="B5815">
        <v>0.14497282075736401</v>
      </c>
      <c r="C5815">
        <v>1.08892898425652</v>
      </c>
      <c r="D5815" s="1">
        <v>2.76546619906724E-8</v>
      </c>
      <c r="E5815">
        <v>-1.11904489752473E-2</v>
      </c>
    </row>
    <row r="5816" spans="1:5" x14ac:dyDescent="0.3">
      <c r="A5816">
        <v>0.58149989997044904</v>
      </c>
      <c r="B5816">
        <v>0.144982025621398</v>
      </c>
      <c r="C5816">
        <v>1.0888137604202199</v>
      </c>
      <c r="D5816" s="1">
        <v>2.7758416458102198E-8</v>
      </c>
      <c r="E5816">
        <v>-1.1162742331240901E-2</v>
      </c>
    </row>
    <row r="5817" spans="1:5" x14ac:dyDescent="0.3">
      <c r="A5817">
        <v>0.58159989997039696</v>
      </c>
      <c r="B5817">
        <v>0.14499127687171101</v>
      </c>
      <c r="C5817">
        <v>1.08869797558794</v>
      </c>
      <c r="D5817" s="1">
        <v>2.7861525873529801E-8</v>
      </c>
      <c r="E5817">
        <v>-1.1134932255866601E-2</v>
      </c>
    </row>
    <row r="5818" spans="1:5" x14ac:dyDescent="0.3">
      <c r="A5818">
        <v>0.58169989997034399</v>
      </c>
      <c r="B5818">
        <v>0.145000574473168</v>
      </c>
      <c r="C5818">
        <v>1.0885816304910401</v>
      </c>
      <c r="D5818" s="1">
        <v>2.7963988242389199E-8</v>
      </c>
      <c r="E5818">
        <v>-1.11070193940814E-2</v>
      </c>
    </row>
    <row r="5819" spans="1:5" x14ac:dyDescent="0.3">
      <c r="A5819">
        <v>0.58179989997029202</v>
      </c>
      <c r="B5819">
        <v>0.145009918390437</v>
      </c>
      <c r="C5819">
        <v>1.08846472586442</v>
      </c>
      <c r="D5819" s="1">
        <v>2.8065803409437401E-8</v>
      </c>
      <c r="E5819">
        <v>-1.10790043934271E-2</v>
      </c>
    </row>
    <row r="5820" spans="1:5" x14ac:dyDescent="0.3">
      <c r="A5820">
        <v>0.58189989997023905</v>
      </c>
      <c r="B5820">
        <v>0.14501930858798201</v>
      </c>
      <c r="C5820">
        <v>1.08834726244651</v>
      </c>
      <c r="D5820" s="1">
        <v>2.8166965738079498E-8</v>
      </c>
      <c r="E5820">
        <v>-1.10508879040364E-2</v>
      </c>
    </row>
    <row r="5821" spans="1:5" x14ac:dyDescent="0.3">
      <c r="A5821">
        <v>0.58199989997018597</v>
      </c>
      <c r="B5821">
        <v>0.14502874503007099</v>
      </c>
      <c r="C5821">
        <v>1.08822924097928</v>
      </c>
      <c r="D5821" s="1">
        <v>2.8267474348590199E-8</v>
      </c>
      <c r="E5821">
        <v>-1.10226705785973E-2</v>
      </c>
    </row>
    <row r="5822" spans="1:5" x14ac:dyDescent="0.3">
      <c r="A5822">
        <v>0.582099899970134</v>
      </c>
      <c r="B5822">
        <v>0.14503822768076999</v>
      </c>
      <c r="C5822">
        <v>1.08811066220821</v>
      </c>
      <c r="D5822" s="1">
        <v>2.8367328116838101E-8</v>
      </c>
      <c r="E5822">
        <v>-1.09943530723589E-2</v>
      </c>
    </row>
    <row r="5823" spans="1:5" x14ac:dyDescent="0.3">
      <c r="A5823">
        <v>0.58219989997008104</v>
      </c>
      <c r="B5823">
        <v>0.145047756503945</v>
      </c>
      <c r="C5823">
        <v>1.0879915268823099</v>
      </c>
      <c r="D5823" s="1">
        <v>2.8466520878315001E-8</v>
      </c>
      <c r="E5823">
        <v>-1.09659360431167E-2</v>
      </c>
    </row>
    <row r="5824" spans="1:5" x14ac:dyDescent="0.3">
      <c r="A5824">
        <v>0.58229989997002796</v>
      </c>
      <c r="B5824">
        <v>0.14505733146326399</v>
      </c>
      <c r="C5824">
        <v>1.08787183575411</v>
      </c>
      <c r="D5824" s="1">
        <v>2.8565054431359501E-8</v>
      </c>
      <c r="E5824">
        <v>-1.0937420151182899E-2</v>
      </c>
    </row>
    <row r="5825" spans="1:5" x14ac:dyDescent="0.3">
      <c r="A5825">
        <v>0.58239989996997599</v>
      </c>
      <c r="B5825">
        <v>0.14506695252219101</v>
      </c>
      <c r="C5825">
        <v>1.0877515895796299</v>
      </c>
      <c r="D5825" s="1">
        <v>2.86629202525192E-8</v>
      </c>
      <c r="E5825">
        <v>-1.09088060594002E-2</v>
      </c>
    </row>
    <row r="5826" spans="1:5" x14ac:dyDescent="0.3">
      <c r="A5826">
        <v>0.58249989996992302</v>
      </c>
      <c r="B5826">
        <v>0.14507661964398999</v>
      </c>
      <c r="C5826">
        <v>1.08763078911842</v>
      </c>
      <c r="D5826" s="1">
        <v>2.87601232098295E-8</v>
      </c>
      <c r="E5826">
        <v>-1.0880094433110599E-2</v>
      </c>
    </row>
    <row r="5827" spans="1:5" x14ac:dyDescent="0.3">
      <c r="A5827">
        <v>0.58259989996987005</v>
      </c>
      <c r="B5827">
        <v>0.145086332791725</v>
      </c>
      <c r="C5827">
        <v>1.0875094351335299</v>
      </c>
      <c r="D5827" s="1">
        <v>2.8856654899554499E-8</v>
      </c>
      <c r="E5827">
        <v>-1.08512859401463E-2</v>
      </c>
    </row>
    <row r="5828" spans="1:5" x14ac:dyDescent="0.3">
      <c r="A5828">
        <v>0.58269989996981797</v>
      </c>
      <c r="B5828">
        <v>0.14509609192825801</v>
      </c>
      <c r="C5828">
        <v>1.08738752839148</v>
      </c>
      <c r="D5828" s="1">
        <v>2.8952515507633601E-8</v>
      </c>
      <c r="E5828">
        <v>-1.08223812508249E-2</v>
      </c>
    </row>
    <row r="5829" spans="1:5" x14ac:dyDescent="0.3">
      <c r="A5829">
        <v>0.582799899969765</v>
      </c>
      <c r="B5829">
        <v>0.14510589701625001</v>
      </c>
      <c r="C5829">
        <v>1.0872650696623001</v>
      </c>
      <c r="D5829" s="1">
        <v>2.9047703413919899E-8</v>
      </c>
      <c r="E5829">
        <v>-1.07933810379228E-2</v>
      </c>
    </row>
    <row r="5830" spans="1:5" x14ac:dyDescent="0.3">
      <c r="A5830">
        <v>0.58289989996971303</v>
      </c>
      <c r="B5830">
        <v>0.14511574801815999</v>
      </c>
      <c r="C5830">
        <v>1.08714205971952</v>
      </c>
      <c r="D5830" s="1">
        <v>2.9142212419551901E-8</v>
      </c>
      <c r="E5830">
        <v>-1.07642859766751E-2</v>
      </c>
    </row>
    <row r="5831" spans="1:5" x14ac:dyDescent="0.3">
      <c r="A5831">
        <v>0.58299989996965995</v>
      </c>
      <c r="B5831">
        <v>0.14512564489624399</v>
      </c>
      <c r="C5831">
        <v>1.08701849934013</v>
      </c>
      <c r="D5831" s="1">
        <v>2.9236044458869199E-8</v>
      </c>
      <c r="E5831">
        <v>-1.07350967447615E-2</v>
      </c>
    </row>
    <row r="5832" spans="1:5" x14ac:dyDescent="0.3">
      <c r="A5832">
        <v>0.58309989996960698</v>
      </c>
      <c r="B5832">
        <v>0.14513558761255699</v>
      </c>
      <c r="C5832">
        <v>1.0868943893046099</v>
      </c>
      <c r="D5832" s="1">
        <v>2.93291935315208E-8</v>
      </c>
      <c r="E5832">
        <v>-1.07058140222803E-2</v>
      </c>
    </row>
    <row r="5833" spans="1:5" x14ac:dyDescent="0.3">
      <c r="A5833">
        <v>0.58319989996955501</v>
      </c>
      <c r="B5833">
        <v>0.14514557612895199</v>
      </c>
      <c r="C5833">
        <v>1.08676973039689</v>
      </c>
      <c r="D5833" s="1">
        <v>2.9421660441440701E-8</v>
      </c>
      <c r="E5833">
        <v>-1.06764384917511E-2</v>
      </c>
    </row>
    <row r="5834" spans="1:5" x14ac:dyDescent="0.3">
      <c r="A5834">
        <v>0.58329989996950204</v>
      </c>
      <c r="B5834">
        <v>0.145155610407077</v>
      </c>
      <c r="C5834">
        <v>1.0866445234044</v>
      </c>
      <c r="D5834" s="1">
        <v>2.9513439797574001E-8</v>
      </c>
      <c r="E5834">
        <v>-1.0646970838097399E-2</v>
      </c>
    </row>
    <row r="5835" spans="1:5" x14ac:dyDescent="0.3">
      <c r="A5835">
        <v>0.58339989996944897</v>
      </c>
      <c r="B5835">
        <v>0.14516569040838001</v>
      </c>
      <c r="C5835">
        <v>1.08651876911801</v>
      </c>
      <c r="D5835" s="1">
        <v>2.9604532095898499E-8</v>
      </c>
      <c r="E5835">
        <v>-1.0617411748625301E-2</v>
      </c>
    </row>
    <row r="5836" spans="1:5" x14ac:dyDescent="0.3">
      <c r="A5836">
        <v>0.583499899969397</v>
      </c>
      <c r="B5836">
        <v>0.14517581609410299</v>
      </c>
      <c r="C5836">
        <v>1.08639246833206</v>
      </c>
      <c r="D5836" s="1">
        <v>2.9694932225744101E-8</v>
      </c>
      <c r="E5836">
        <v>-1.05877619130246E-2</v>
      </c>
    </row>
    <row r="5837" spans="1:5" x14ac:dyDescent="0.3">
      <c r="A5837">
        <v>0.58359989996934403</v>
      </c>
      <c r="B5837">
        <v>0.14518598742528799</v>
      </c>
      <c r="C5837">
        <v>1.0862656218443201</v>
      </c>
      <c r="D5837" s="1">
        <v>2.9784641837210601E-8</v>
      </c>
      <c r="E5837">
        <v>-1.0558022023339501E-2</v>
      </c>
    </row>
    <row r="5838" spans="1:5" x14ac:dyDescent="0.3">
      <c r="A5838">
        <v>0.58369989996929195</v>
      </c>
      <c r="B5838">
        <v>0.14519620436277</v>
      </c>
      <c r="C5838">
        <v>1.0861382304560301</v>
      </c>
      <c r="D5838" s="1">
        <v>2.98736520440118E-8</v>
      </c>
      <c r="E5838">
        <v>-1.05281927739729E-2</v>
      </c>
    </row>
    <row r="5839" spans="1:5" x14ac:dyDescent="0.3">
      <c r="A5839">
        <v>0.58379989996923898</v>
      </c>
      <c r="B5839">
        <v>0.145206466867182</v>
      </c>
      <c r="C5839">
        <v>1.08601029497186</v>
      </c>
      <c r="D5839" s="1">
        <v>2.9961967919587798E-8</v>
      </c>
      <c r="E5839">
        <v>-1.04982748616554E-2</v>
      </c>
    </row>
    <row r="5840" spans="1:5" x14ac:dyDescent="0.3">
      <c r="A5840">
        <v>0.58389989996918601</v>
      </c>
      <c r="B5840">
        <v>0.14521677489895099</v>
      </c>
      <c r="C5840">
        <v>1.08588181619992</v>
      </c>
      <c r="D5840" s="1">
        <v>3.0049579652399999E-8</v>
      </c>
      <c r="E5840">
        <v>-1.04682689854493E-2</v>
      </c>
    </row>
    <row r="5841" spans="1:5" x14ac:dyDescent="0.3">
      <c r="A5841">
        <v>0.58399989996913404</v>
      </c>
      <c r="B5841">
        <v>0.14522712841830401</v>
      </c>
      <c r="C5841">
        <v>1.08575279495175</v>
      </c>
      <c r="D5841" s="1">
        <v>3.0136491435835298E-8</v>
      </c>
      <c r="E5841">
        <v>-1.04381758467145E-2</v>
      </c>
    </row>
    <row r="5842" spans="1:5" x14ac:dyDescent="0.3">
      <c r="A5842">
        <v>0.58409989996908096</v>
      </c>
      <c r="B5842">
        <v>0.145237527385259</v>
      </c>
      <c r="C5842">
        <v>1.08562323204233</v>
      </c>
      <c r="D5842" s="1">
        <v>3.0222698664940301E-8</v>
      </c>
      <c r="E5842">
        <v>-1.04079961491177E-2</v>
      </c>
    </row>
    <row r="5843" spans="1:5" x14ac:dyDescent="0.3">
      <c r="A5843">
        <v>0.58419989996902799</v>
      </c>
      <c r="B5843">
        <v>0.14524797175963</v>
      </c>
      <c r="C5843">
        <v>1.08549312829004</v>
      </c>
      <c r="D5843" s="1">
        <v>3.0308198852480103E-8</v>
      </c>
      <c r="E5843">
        <v>-1.0377730598605899E-2</v>
      </c>
    </row>
    <row r="5844" spans="1:5" x14ac:dyDescent="0.3">
      <c r="A5844">
        <v>0.58429989996897602</v>
      </c>
      <c r="B5844">
        <v>0.145258461501029</v>
      </c>
      <c r="C5844">
        <v>1.08536248451669</v>
      </c>
      <c r="D5844" s="1">
        <v>3.0392987440389097E-8</v>
      </c>
      <c r="E5844">
        <v>-1.03473799033871E-2</v>
      </c>
    </row>
    <row r="5845" spans="1:5" x14ac:dyDescent="0.3">
      <c r="A5845">
        <v>0.58439989996892305</v>
      </c>
      <c r="B5845">
        <v>0.14526899656886</v>
      </c>
      <c r="C5845">
        <v>1.0852313015474899</v>
      </c>
      <c r="D5845" s="1">
        <v>3.0477067831173798E-8</v>
      </c>
      <c r="E5845">
        <v>-1.0316944773934199E-2</v>
      </c>
    </row>
    <row r="5846" spans="1:5" x14ac:dyDescent="0.3">
      <c r="A5846">
        <v>0.58449989996886997</v>
      </c>
      <c r="B5846">
        <v>0.14527957692232099</v>
      </c>
      <c r="C5846">
        <v>1.0850995802110599</v>
      </c>
      <c r="D5846" s="1">
        <v>3.0560432447135798E-8</v>
      </c>
      <c r="E5846">
        <v>-1.02864259229592E-2</v>
      </c>
    </row>
    <row r="5847" spans="1:5" x14ac:dyDescent="0.3">
      <c r="A5847">
        <v>0.584599899968818</v>
      </c>
      <c r="B5847">
        <v>0.145290202520406</v>
      </c>
      <c r="C5847">
        <v>1.08496732133944</v>
      </c>
      <c r="D5847" s="1">
        <v>3.0643082304564101E-8</v>
      </c>
      <c r="E5847">
        <v>-1.02558240654014E-2</v>
      </c>
    </row>
    <row r="5848" spans="1:5" x14ac:dyDescent="0.3">
      <c r="A5848">
        <v>0.58469989996876504</v>
      </c>
      <c r="B5848">
        <v>0.145300873321901</v>
      </c>
      <c r="C5848">
        <v>1.0848345257680401</v>
      </c>
      <c r="D5848" s="1">
        <v>3.0725011794934703E-8</v>
      </c>
      <c r="E5848">
        <v>-1.0225139918414001E-2</v>
      </c>
    </row>
    <row r="5849" spans="1:5" x14ac:dyDescent="0.3">
      <c r="A5849">
        <v>0.58479989996871296</v>
      </c>
      <c r="B5849">
        <v>0.14531158928538801</v>
      </c>
      <c r="C5849">
        <v>1.0847011943356699</v>
      </c>
      <c r="D5849" s="1">
        <v>3.0806221715505803E-8</v>
      </c>
      <c r="E5849">
        <v>-1.0194374201349899E-2</v>
      </c>
    </row>
    <row r="5850" spans="1:5" x14ac:dyDescent="0.3">
      <c r="A5850">
        <v>0.58489989996865999</v>
      </c>
      <c r="B5850">
        <v>0.14532235036924199</v>
      </c>
      <c r="C5850">
        <v>1.08456732788452</v>
      </c>
      <c r="D5850" s="1">
        <v>3.0886708725471302E-8</v>
      </c>
      <c r="E5850">
        <v>-1.0163527635748499E-2</v>
      </c>
    </row>
    <row r="5851" spans="1:5" x14ac:dyDescent="0.3">
      <c r="A5851">
        <v>0.58499989996860702</v>
      </c>
      <c r="B5851">
        <v>0.14533315653163101</v>
      </c>
      <c r="C5851">
        <v>1.08443292726017</v>
      </c>
      <c r="D5851" s="1">
        <v>3.0966470617219103E-8</v>
      </c>
      <c r="E5851">
        <v>-1.01326009453212E-2</v>
      </c>
    </row>
    <row r="5852" spans="1:5" x14ac:dyDescent="0.3">
      <c r="A5852">
        <v>0.58509989996855505</v>
      </c>
      <c r="B5852">
        <v>0.14534400773051501</v>
      </c>
      <c r="C5852">
        <v>1.08429799331156</v>
      </c>
      <c r="D5852" s="1">
        <v>3.1045508288702201E-8</v>
      </c>
      <c r="E5852">
        <v>-1.01015948559389E-2</v>
      </c>
    </row>
    <row r="5853" spans="1:5" x14ac:dyDescent="0.3">
      <c r="A5853">
        <v>0.58519989996850197</v>
      </c>
      <c r="B5853">
        <v>0.14535490392365</v>
      </c>
      <c r="C5853">
        <v>1.08416252689101</v>
      </c>
      <c r="D5853" s="1">
        <v>3.1123814088348397E-8</v>
      </c>
      <c r="E5853">
        <v>-1.0070510095616599E-2</v>
      </c>
    </row>
    <row r="5854" spans="1:5" x14ac:dyDescent="0.3">
      <c r="A5854">
        <v>0.585299899968449</v>
      </c>
      <c r="B5854">
        <v>0.145365845068579</v>
      </c>
      <c r="C5854">
        <v>1.0840265288541999</v>
      </c>
      <c r="D5854" s="1">
        <v>3.12013885508237E-8</v>
      </c>
      <c r="E5854">
        <v>-1.00393473944996E-2</v>
      </c>
    </row>
    <row r="5855" spans="1:5" x14ac:dyDescent="0.3">
      <c r="A5855">
        <v>0.58539989996839703</v>
      </c>
      <c r="B5855">
        <v>0.14537683112264299</v>
      </c>
      <c r="C5855">
        <v>1.0838900000601599</v>
      </c>
      <c r="D5855" s="1">
        <v>3.1278231025666701E-8</v>
      </c>
      <c r="E5855">
        <v>-1.00081074848513E-2</v>
      </c>
    </row>
    <row r="5856" spans="1:5" x14ac:dyDescent="0.3">
      <c r="A5856">
        <v>0.58549989996834395</v>
      </c>
      <c r="B5856">
        <v>0.14538786204297199</v>
      </c>
      <c r="C5856">
        <v>1.0837529413712901</v>
      </c>
      <c r="D5856" s="1">
        <v>3.1354337797247503E-8</v>
      </c>
      <c r="E5856">
        <v>-9.9767911010332101E-3</v>
      </c>
    </row>
    <row r="5857" spans="1:5" x14ac:dyDescent="0.3">
      <c r="A5857">
        <v>0.58559989996829098</v>
      </c>
      <c r="B5857">
        <v>0.14539893778648899</v>
      </c>
      <c r="C5857">
        <v>1.0836153536533299</v>
      </c>
      <c r="D5857" s="1">
        <v>3.1429706354527999E-8</v>
      </c>
      <c r="E5857">
        <v>-9.94539897949504E-3</v>
      </c>
    </row>
    <row r="5858" spans="1:5" x14ac:dyDescent="0.3">
      <c r="A5858">
        <v>0.58569989996823901</v>
      </c>
      <c r="B5858">
        <v>0.145410058309908</v>
      </c>
      <c r="C5858">
        <v>1.0834772377753501</v>
      </c>
      <c r="D5858" s="1">
        <v>3.1504336401630403E-8</v>
      </c>
      <c r="E5858">
        <v>-9.9139318587637606E-3</v>
      </c>
    </row>
    <row r="5859" spans="1:5" x14ac:dyDescent="0.3">
      <c r="A5859">
        <v>0.58579989996818604</v>
      </c>
      <c r="B5859">
        <v>0.145421223569734</v>
      </c>
      <c r="C5859">
        <v>1.08333859460976</v>
      </c>
      <c r="D5859" s="1">
        <v>3.1578224355640499E-8</v>
      </c>
      <c r="E5859">
        <v>-9.8823904794209105E-3</v>
      </c>
    </row>
    <row r="5860" spans="1:5" x14ac:dyDescent="0.3">
      <c r="A5860">
        <v>0.58589989996813396</v>
      </c>
      <c r="B5860">
        <v>0.14543243352226401</v>
      </c>
      <c r="C5860">
        <v>1.08319942503232</v>
      </c>
      <c r="D5860" s="1">
        <v>3.1651369318159E-8</v>
      </c>
      <c r="E5860">
        <v>-9.8507755840951308E-3</v>
      </c>
    </row>
    <row r="5861" spans="1:5" x14ac:dyDescent="0.3">
      <c r="A5861">
        <v>0.585999899968081</v>
      </c>
      <c r="B5861">
        <v>0.14544368812358399</v>
      </c>
      <c r="C5861">
        <v>1.0830597299220901</v>
      </c>
      <c r="D5861" s="1">
        <v>3.1723767899770597E-8</v>
      </c>
      <c r="E5861">
        <v>-9.8190879174461596E-3</v>
      </c>
    </row>
    <row r="5862" spans="1:5" x14ac:dyDescent="0.3">
      <c r="A5862">
        <v>0.58609989996802803</v>
      </c>
      <c r="B5862">
        <v>0.14545498732957499</v>
      </c>
      <c r="C5862">
        <v>1.0829195101614699</v>
      </c>
      <c r="D5862" s="1">
        <v>3.1795418840115198E-8</v>
      </c>
      <c r="E5862">
        <v>-9.7873282261447692E-3</v>
      </c>
    </row>
    <row r="5863" spans="1:5" x14ac:dyDescent="0.3">
      <c r="A5863">
        <v>0.58619989996797595</v>
      </c>
      <c r="B5863">
        <v>0.14546633109590301</v>
      </c>
      <c r="C5863">
        <v>1.0827787666361599</v>
      </c>
      <c r="D5863" s="1">
        <v>3.1866319566213899E-8</v>
      </c>
      <c r="E5863">
        <v>-9.7554972588653997E-3</v>
      </c>
    </row>
    <row r="5864" spans="1:5" x14ac:dyDescent="0.3">
      <c r="A5864">
        <v>0.58629989996792298</v>
      </c>
      <c r="B5864">
        <v>0.145477719378027</v>
      </c>
      <c r="C5864">
        <v>1.08263750023516</v>
      </c>
      <c r="D5864" s="1">
        <v>3.1936469000386197E-8</v>
      </c>
      <c r="E5864">
        <v>-9.7235957662705295E-3</v>
      </c>
    </row>
    <row r="5865" spans="1:5" x14ac:dyDescent="0.3">
      <c r="A5865">
        <v>0.58639989996787001</v>
      </c>
      <c r="B5865">
        <v>0.14548915213119501</v>
      </c>
      <c r="C5865">
        <v>1.0824957118508101</v>
      </c>
      <c r="D5865" s="1">
        <v>3.2005864833390501E-8</v>
      </c>
      <c r="E5865">
        <v>-9.6916245009932896E-3</v>
      </c>
    </row>
    <row r="5866" spans="1:5" x14ac:dyDescent="0.3">
      <c r="A5866">
        <v>0.58649989996781804</v>
      </c>
      <c r="B5866">
        <v>0.14550062931044599</v>
      </c>
      <c r="C5866">
        <v>1.0823534023787</v>
      </c>
      <c r="D5866" s="1">
        <v>3.2074506554381802E-8</v>
      </c>
      <c r="E5866">
        <v>-9.6595842176191108E-3</v>
      </c>
    </row>
    <row r="5867" spans="1:5" x14ac:dyDescent="0.3">
      <c r="A5867">
        <v>0.58659989996776496</v>
      </c>
      <c r="B5867">
        <v>0.14551215087060601</v>
      </c>
      <c r="C5867">
        <v>1.08221057271774</v>
      </c>
      <c r="D5867" s="1">
        <v>3.2142390180308197E-8</v>
      </c>
      <c r="E5867">
        <v>-9.6274756726841895E-3</v>
      </c>
    </row>
    <row r="5868" spans="1:5" x14ac:dyDescent="0.3">
      <c r="A5868">
        <v>0.58669989996771199</v>
      </c>
      <c r="B5868">
        <v>0.145523716766292</v>
      </c>
      <c r="C5868">
        <v>1.0820672237701301</v>
      </c>
      <c r="D5868" s="1">
        <v>3.2209513917993499E-8</v>
      </c>
      <c r="E5868">
        <v>-9.5952996246473996E-3</v>
      </c>
    </row>
    <row r="5869" spans="1:5" x14ac:dyDescent="0.3">
      <c r="A5869">
        <v>0.58679989996766002</v>
      </c>
      <c r="B5869">
        <v>0.14553532695190899</v>
      </c>
      <c r="C5869">
        <v>1.08192335644133</v>
      </c>
      <c r="D5869" s="1">
        <v>3.2275875372916698E-8</v>
      </c>
      <c r="E5869">
        <v>-9.5630568338797104E-3</v>
      </c>
    </row>
    <row r="5870" spans="1:5" x14ac:dyDescent="0.3">
      <c r="A5870">
        <v>0.58689989996760705</v>
      </c>
      <c r="B5870">
        <v>0.14554698138165101</v>
      </c>
      <c r="C5870">
        <v>1.0817789716400801</v>
      </c>
      <c r="D5870" s="1">
        <v>3.2341474245376502E-8</v>
      </c>
      <c r="E5870">
        <v>-9.5307480626475594E-3</v>
      </c>
    </row>
    <row r="5871" spans="1:5" x14ac:dyDescent="0.3">
      <c r="A5871">
        <v>0.58699989996755497</v>
      </c>
      <c r="B5871">
        <v>0.14555868000949901</v>
      </c>
      <c r="C5871">
        <v>1.08163407027841</v>
      </c>
      <c r="D5871" s="1">
        <v>3.24063083216535E-8</v>
      </c>
      <c r="E5871">
        <v>-9.4983740751077902E-3</v>
      </c>
    </row>
    <row r="5872" spans="1:5" x14ac:dyDescent="0.3">
      <c r="A5872">
        <v>0.587099899967502</v>
      </c>
      <c r="B5872">
        <v>0.145570422789225</v>
      </c>
      <c r="C5872">
        <v>1.0814886532715799</v>
      </c>
      <c r="D5872" s="1">
        <v>3.2470376095584498E-8</v>
      </c>
      <c r="E5872">
        <v>-9.4659356372748093E-3</v>
      </c>
    </row>
    <row r="5873" spans="1:5" x14ac:dyDescent="0.3">
      <c r="A5873">
        <v>0.58719989996744903</v>
      </c>
      <c r="B5873">
        <v>0.14558220967438601</v>
      </c>
      <c r="C5873">
        <v>1.0813427215381199</v>
      </c>
      <c r="D5873" s="1">
        <v>3.2533673780242802E-8</v>
      </c>
      <c r="E5873">
        <v>-9.4334335170233492E-3</v>
      </c>
    </row>
    <row r="5874" spans="1:5" x14ac:dyDescent="0.3">
      <c r="A5874">
        <v>0.58729989996739695</v>
      </c>
      <c r="B5874">
        <v>0.14559404061832801</v>
      </c>
      <c r="C5874">
        <v>1.0811962759998299</v>
      </c>
      <c r="D5874" s="1">
        <v>3.2596201434955102E-8</v>
      </c>
      <c r="E5874">
        <v>-9.4008684840608901E-3</v>
      </c>
    </row>
    <row r="5875" spans="1:5" x14ac:dyDescent="0.3">
      <c r="A5875">
        <v>0.58739989996734399</v>
      </c>
      <c r="B5875">
        <v>0.14560591557418301</v>
      </c>
      <c r="C5875">
        <v>1.0810493175817399</v>
      </c>
      <c r="D5875" s="1">
        <v>3.26579564546827E-8</v>
      </c>
      <c r="E5875">
        <v>-9.3682413099211402E-3</v>
      </c>
    </row>
    <row r="5876" spans="1:5" x14ac:dyDescent="0.3">
      <c r="A5876">
        <v>0.58749989996729102</v>
      </c>
      <c r="B5876">
        <v>0.14561783449487301</v>
      </c>
      <c r="C5876">
        <v>1.0809018472120999</v>
      </c>
      <c r="D5876" s="1">
        <v>3.2718938385515998E-8</v>
      </c>
      <c r="E5876">
        <v>-9.3355527679370894E-3</v>
      </c>
    </row>
    <row r="5877" spans="1:5" x14ac:dyDescent="0.3">
      <c r="A5877">
        <v>0.58759989996723905</v>
      </c>
      <c r="B5877">
        <v>0.14562979733310299</v>
      </c>
      <c r="C5877">
        <v>1.08075386582243</v>
      </c>
      <c r="D5877" s="1">
        <v>3.2779141693518199E-8</v>
      </c>
      <c r="E5877">
        <v>-9.3028036332439001E-3</v>
      </c>
    </row>
    <row r="5878" spans="1:5" x14ac:dyDescent="0.3">
      <c r="A5878">
        <v>0.58769989996718597</v>
      </c>
      <c r="B5878">
        <v>0.14564180404136701</v>
      </c>
      <c r="C5878">
        <v>1.08060537434745</v>
      </c>
      <c r="D5878" s="1">
        <v>3.2838569905378402E-8</v>
      </c>
      <c r="E5878">
        <v>-9.26999468274433E-3</v>
      </c>
    </row>
    <row r="5879" spans="1:5" x14ac:dyDescent="0.3">
      <c r="A5879">
        <v>0.587799899967133</v>
      </c>
      <c r="B5879">
        <v>0.14565385457194399</v>
      </c>
      <c r="C5879">
        <v>1.08045637372512</v>
      </c>
      <c r="D5879" s="1">
        <v>3.2897217675783697E-8</v>
      </c>
      <c r="E5879">
        <v>-9.2371266951086304E-3</v>
      </c>
    </row>
    <row r="5880" spans="1:5" x14ac:dyDescent="0.3">
      <c r="A5880">
        <v>0.58789989996708103</v>
      </c>
      <c r="B5880">
        <v>0.14566594887690201</v>
      </c>
      <c r="C5880">
        <v>1.0803068648966101</v>
      </c>
      <c r="D5880" s="1">
        <v>3.2955083250235598E-8</v>
      </c>
      <c r="E5880">
        <v>-9.2042004507455095E-3</v>
      </c>
    </row>
    <row r="5881" spans="1:5" x14ac:dyDescent="0.3">
      <c r="A5881">
        <v>0.58799989996702795</v>
      </c>
      <c r="B5881">
        <v>0.145678086908091</v>
      </c>
      <c r="C5881">
        <v>1.08015684880629</v>
      </c>
      <c r="D5881" s="1">
        <v>3.30121668497816E-8</v>
      </c>
      <c r="E5881">
        <v>-9.1712167317994295E-3</v>
      </c>
    </row>
    <row r="5882" spans="1:5" x14ac:dyDescent="0.3">
      <c r="A5882">
        <v>0.58809989996697598</v>
      </c>
      <c r="B5882">
        <v>0.14569026861714801</v>
      </c>
      <c r="C5882">
        <v>1.0800063264017501</v>
      </c>
      <c r="D5882" s="1">
        <v>3.3068464635810298E-8</v>
      </c>
      <c r="E5882">
        <v>-9.1381763221273105E-3</v>
      </c>
    </row>
    <row r="5883" spans="1:5" x14ac:dyDescent="0.3">
      <c r="A5883">
        <v>0.58819989996692301</v>
      </c>
      <c r="B5883">
        <v>0.145702493955495</v>
      </c>
      <c r="C5883">
        <v>1.0798552986337699</v>
      </c>
      <c r="D5883" s="1">
        <v>3.3123977005862403E-8</v>
      </c>
      <c r="E5883">
        <v>-9.1050800072866398E-3</v>
      </c>
    </row>
    <row r="5884" spans="1:5" x14ac:dyDescent="0.3">
      <c r="A5884">
        <v>0.58829989996687004</v>
      </c>
      <c r="B5884">
        <v>0.14571476287433999</v>
      </c>
      <c r="C5884">
        <v>1.07970376645633</v>
      </c>
      <c r="D5884" s="1">
        <v>3.3178700686664E-8</v>
      </c>
      <c r="E5884">
        <v>-9.07192857451696E-3</v>
      </c>
    </row>
    <row r="5885" spans="1:5" x14ac:dyDescent="0.3">
      <c r="A5885">
        <v>0.58839989996681796</v>
      </c>
      <c r="B5885">
        <v>0.14572707532467599</v>
      </c>
      <c r="C5885">
        <v>1.0795517308265701</v>
      </c>
      <c r="D5885" s="1">
        <v>3.32326364717371E-8</v>
      </c>
      <c r="E5885">
        <v>-9.03872281272073E-3</v>
      </c>
    </row>
    <row r="5886" spans="1:5" x14ac:dyDescent="0.3">
      <c r="A5886">
        <v>0.58849989996676499</v>
      </c>
      <c r="B5886">
        <v>0.14573943125727801</v>
      </c>
      <c r="C5886">
        <v>1.0793991927048601</v>
      </c>
      <c r="D5886" s="1">
        <v>3.3285778509313797E-8</v>
      </c>
      <c r="E5886">
        <v>-9.0054635124632906E-3</v>
      </c>
    </row>
    <row r="5887" spans="1:5" x14ac:dyDescent="0.3">
      <c r="A5887">
        <v>0.58859989996671203</v>
      </c>
      <c r="B5887">
        <v>0.145751830622708</v>
      </c>
      <c r="C5887">
        <v>1.07924615305468</v>
      </c>
      <c r="D5887" s="1">
        <v>3.3338130755379799E-8</v>
      </c>
      <c r="E5887">
        <v>-8.97215146593657E-3</v>
      </c>
    </row>
    <row r="5888" spans="1:5" x14ac:dyDescent="0.3">
      <c r="A5888">
        <v>0.58869989996665995</v>
      </c>
      <c r="B5888">
        <v>0.14576427337131101</v>
      </c>
      <c r="C5888">
        <v>1.0790926128427401</v>
      </c>
      <c r="D5888" s="1">
        <v>3.3389684573919298E-8</v>
      </c>
      <c r="E5888">
        <v>-8.9387874669564008E-3</v>
      </c>
    </row>
    <row r="5889" spans="1:5" x14ac:dyDescent="0.3">
      <c r="A5889">
        <v>0.58879989996660698</v>
      </c>
      <c r="B5889">
        <v>0.145776759453216</v>
      </c>
      <c r="C5889">
        <v>1.0789385730388701</v>
      </c>
      <c r="D5889" s="1">
        <v>3.34404441635287E-8</v>
      </c>
      <c r="E5889">
        <v>-8.9053723109436995E-3</v>
      </c>
    </row>
    <row r="5890" spans="1:5" x14ac:dyDescent="0.3">
      <c r="A5890">
        <v>0.58889989996655401</v>
      </c>
      <c r="B5890">
        <v>0.145789288818333</v>
      </c>
      <c r="C5890">
        <v>1.07878403461607</v>
      </c>
      <c r="D5890" s="1">
        <v>3.3490404140405102E-8</v>
      </c>
      <c r="E5890">
        <v>-8.8719067949071008E-3</v>
      </c>
    </row>
    <row r="5891" spans="1:5" x14ac:dyDescent="0.3">
      <c r="A5891">
        <v>0.58899989996650204</v>
      </c>
      <c r="B5891">
        <v>0.14580186141636101</v>
      </c>
      <c r="C5891">
        <v>1.07862899855048</v>
      </c>
      <c r="D5891" s="1">
        <v>3.3539566780518198E-8</v>
      </c>
      <c r="E5891">
        <v>-8.8383917174261993E-3</v>
      </c>
    </row>
    <row r="5892" spans="1:5" x14ac:dyDescent="0.3">
      <c r="A5892">
        <v>0.58909989996644896</v>
      </c>
      <c r="B5892">
        <v>0.14581447719677501</v>
      </c>
      <c r="C5892">
        <v>1.0784734658214099</v>
      </c>
      <c r="D5892" s="1">
        <v>3.35879293299726E-8</v>
      </c>
      <c r="E5892">
        <v>-8.8048278786411697E-3</v>
      </c>
    </row>
    <row r="5893" spans="1:5" x14ac:dyDescent="0.3">
      <c r="A5893">
        <v>0.58919989996639699</v>
      </c>
      <c r="B5893">
        <v>0.14582713610883899</v>
      </c>
      <c r="C5893">
        <v>1.0783174374112801</v>
      </c>
      <c r="D5893" s="1">
        <v>3.3635487956696698E-8</v>
      </c>
      <c r="E5893">
        <v>-8.7712160802294707E-3</v>
      </c>
    </row>
    <row r="5894" spans="1:5" x14ac:dyDescent="0.3">
      <c r="A5894">
        <v>0.58929989996634402</v>
      </c>
      <c r="B5894">
        <v>0.14583983810159301</v>
      </c>
      <c r="C5894">
        <v>1.0781609143056501</v>
      </c>
      <c r="D5894" s="1">
        <v>3.3682241949718703E-8</v>
      </c>
      <c r="E5894">
        <v>-8.7375571253983098E-3</v>
      </c>
    </row>
    <row r="5895" spans="1:5" x14ac:dyDescent="0.3">
      <c r="A5895">
        <v>0.58939989996629105</v>
      </c>
      <c r="B5895">
        <v>0.14585258312386401</v>
      </c>
      <c r="C5895">
        <v>1.07800389749321</v>
      </c>
      <c r="D5895" s="1">
        <v>3.3728191708490697E-8</v>
      </c>
      <c r="E5895">
        <v>-8.7038518188557196E-3</v>
      </c>
    </row>
    <row r="5896" spans="1:5" x14ac:dyDescent="0.3">
      <c r="A5896">
        <v>0.58949989996623897</v>
      </c>
      <c r="B5896">
        <v>0.14586537112426001</v>
      </c>
      <c r="C5896">
        <v>1.07784638796576</v>
      </c>
      <c r="D5896" s="1">
        <v>3.3773333096896001E-8</v>
      </c>
      <c r="E5896">
        <v>-8.6701009668077294E-3</v>
      </c>
    </row>
    <row r="5897" spans="1:5" x14ac:dyDescent="0.3">
      <c r="A5897">
        <v>0.589599899966186</v>
      </c>
      <c r="B5897">
        <v>0.145878202051172</v>
      </c>
      <c r="C5897">
        <v>1.0776883867182101</v>
      </c>
      <c r="D5897" s="1">
        <v>3.3817667421521898E-8</v>
      </c>
      <c r="E5897">
        <v>-8.6363053769298193E-3</v>
      </c>
    </row>
    <row r="5898" spans="1:5" x14ac:dyDescent="0.3">
      <c r="A5898">
        <v>0.58969989996613303</v>
      </c>
      <c r="B5898">
        <v>0.14589107585276601</v>
      </c>
      <c r="C5898">
        <v>1.0775298947485901</v>
      </c>
      <c r="D5898" s="1">
        <v>3.3861190662983E-8</v>
      </c>
      <c r="E5898">
        <v>-8.60246585836974E-3</v>
      </c>
    </row>
    <row r="5899" spans="1:5" x14ac:dyDescent="0.3">
      <c r="A5899">
        <v>0.58979989996608095</v>
      </c>
      <c r="B5899">
        <v>0.14590399247699701</v>
      </c>
      <c r="C5899">
        <v>1.07737091305801</v>
      </c>
      <c r="D5899" s="1">
        <v>3.3903904003921703E-8</v>
      </c>
      <c r="E5899">
        <v>-8.5685832217054503E-3</v>
      </c>
    </row>
    <row r="5900" spans="1:5" x14ac:dyDescent="0.3">
      <c r="A5900">
        <v>0.58989989996602799</v>
      </c>
      <c r="B5900">
        <v>0.14591695187159801</v>
      </c>
      <c r="C5900">
        <v>1.0772114426507</v>
      </c>
      <c r="D5900" s="1">
        <v>3.39458032514071E-8</v>
      </c>
      <c r="E5900">
        <v>-8.53465827894569E-3</v>
      </c>
    </row>
    <row r="5901" spans="1:5" x14ac:dyDescent="0.3">
      <c r="A5901">
        <v>0.58999989996597502</v>
      </c>
      <c r="B5901">
        <v>0.14592995398408101</v>
      </c>
      <c r="C5901">
        <v>1.07705148453396</v>
      </c>
      <c r="D5901" s="1">
        <v>3.39868895400897E-8</v>
      </c>
      <c r="E5901">
        <v>-8.5006918435157307E-3</v>
      </c>
    </row>
    <row r="5902" spans="1:5" x14ac:dyDescent="0.3">
      <c r="A5902">
        <v>0.59009989996592305</v>
      </c>
      <c r="B5902">
        <v>0.145942998761738</v>
      </c>
      <c r="C5902">
        <v>1.0768910397181599</v>
      </c>
      <c r="D5902" s="1">
        <v>3.4027160531224497E-8</v>
      </c>
      <c r="E5902">
        <v>-8.4666847302290998E-3</v>
      </c>
    </row>
    <row r="5903" spans="1:5" x14ac:dyDescent="0.3">
      <c r="A5903">
        <v>0.59019989996586997</v>
      </c>
      <c r="B5903">
        <v>0.14595608615164599</v>
      </c>
      <c r="C5903">
        <v>1.07673010921677</v>
      </c>
      <c r="D5903" s="1">
        <v>3.4066614343922898E-8</v>
      </c>
      <c r="E5903">
        <v>-8.4326377552769102E-3</v>
      </c>
    </row>
    <row r="5904" spans="1:5" x14ac:dyDescent="0.3">
      <c r="A5904">
        <v>0.590299899965818</v>
      </c>
      <c r="B5904">
        <v>0.145969216100655</v>
      </c>
      <c r="C5904">
        <v>1.0765686940463</v>
      </c>
      <c r="D5904" s="1">
        <v>3.41052477512196E-8</v>
      </c>
      <c r="E5904">
        <v>-8.3985517362176292E-3</v>
      </c>
    </row>
    <row r="5905" spans="1:5" x14ac:dyDescent="0.3">
      <c r="A5905">
        <v>0.59039989996576503</v>
      </c>
      <c r="B5905">
        <v>0.14598238855540199</v>
      </c>
      <c r="C5905">
        <v>1.0764067952263501</v>
      </c>
      <c r="D5905" s="1">
        <v>3.4143064885656502E-8</v>
      </c>
      <c r="E5905">
        <v>-8.3644274919427494E-3</v>
      </c>
    </row>
    <row r="5906" spans="1:5" x14ac:dyDescent="0.3">
      <c r="A5906">
        <v>0.59049989996571195</v>
      </c>
      <c r="B5906">
        <v>0.14599560346229501</v>
      </c>
      <c r="C5906">
        <v>1.0762444137795599</v>
      </c>
      <c r="D5906" s="1">
        <v>3.4180059816416599E-8</v>
      </c>
      <c r="E5906">
        <v>-8.3302658426852704E-3</v>
      </c>
    </row>
    <row r="5907" spans="1:5" x14ac:dyDescent="0.3">
      <c r="A5907">
        <v>0.59059989996565998</v>
      </c>
      <c r="B5907">
        <v>0.146008860767527</v>
      </c>
      <c r="C5907">
        <v>1.0760815507316099</v>
      </c>
      <c r="D5907" s="1">
        <v>3.42162314610666E-8</v>
      </c>
      <c r="E5907">
        <v>-8.2960676099835401E-3</v>
      </c>
    </row>
    <row r="5908" spans="1:5" x14ac:dyDescent="0.3">
      <c r="A5908">
        <v>0.59069989996560701</v>
      </c>
      <c r="B5908">
        <v>0.146022160417069</v>
      </c>
      <c r="C5908">
        <v>1.0759182071112301</v>
      </c>
      <c r="D5908" s="1">
        <v>3.4251581393414699E-8</v>
      </c>
      <c r="E5908">
        <v>-8.2618336166632098E-3</v>
      </c>
    </row>
    <row r="5909" spans="1:5" x14ac:dyDescent="0.3">
      <c r="A5909">
        <v>0.59079989996555404</v>
      </c>
      <c r="B5909">
        <v>0.14603550235666801</v>
      </c>
      <c r="C5909">
        <v>1.0757543839502</v>
      </c>
      <c r="D5909" s="1">
        <v>3.4286106551255197E-8</v>
      </c>
      <c r="E5909">
        <v>-8.2275646868419997E-3</v>
      </c>
    </row>
    <row r="5910" spans="1:5" x14ac:dyDescent="0.3">
      <c r="A5910">
        <v>0.59089989996550196</v>
      </c>
      <c r="B5910">
        <v>0.14604888653185299</v>
      </c>
      <c r="C5910">
        <v>1.07559008228331</v>
      </c>
      <c r="D5910" s="1">
        <v>3.43198046869172E-8</v>
      </c>
      <c r="E5910">
        <v>-8.19326164588767E-3</v>
      </c>
    </row>
    <row r="5911" spans="1:5" x14ac:dyDescent="0.3">
      <c r="A5911">
        <v>0.59099989996544899</v>
      </c>
      <c r="B5911">
        <v>0.14606231288792501</v>
      </c>
      <c r="C5911">
        <v>1.07542530314838</v>
      </c>
      <c r="D5911" s="1">
        <v>3.4352676556924103E-8</v>
      </c>
      <c r="E5911">
        <v>-8.1589253204197507E-3</v>
      </c>
    </row>
    <row r="5912" spans="1:5" x14ac:dyDescent="0.3">
      <c r="A5912">
        <v>0.59109989996539603</v>
      </c>
      <c r="B5912">
        <v>0.14607578136996899</v>
      </c>
      <c r="C5912">
        <v>1.0752600475862399</v>
      </c>
      <c r="D5912" s="1">
        <v>3.4384719805063702E-8</v>
      </c>
      <c r="E5912">
        <v>-8.1245565382765204E-3</v>
      </c>
    </row>
    <row r="5913" spans="1:5" x14ac:dyDescent="0.3">
      <c r="A5913">
        <v>0.59119989996534394</v>
      </c>
      <c r="B5913">
        <v>0.146089291922846</v>
      </c>
      <c r="C5913">
        <v>1.0750943166407401</v>
      </c>
      <c r="D5913" s="1">
        <v>3.4415931961483003E-8</v>
      </c>
      <c r="E5913">
        <v>-8.0901561285113693E-3</v>
      </c>
    </row>
    <row r="5914" spans="1:5" x14ac:dyDescent="0.3">
      <c r="A5914">
        <v>0.59129989996529098</v>
      </c>
      <c r="B5914">
        <v>0.14610284449119099</v>
      </c>
      <c r="C5914">
        <v>1.0749281113587199</v>
      </c>
      <c r="D5914" s="1">
        <v>3.4446314036636898E-8</v>
      </c>
      <c r="E5914">
        <v>-8.0557249213728394E-3</v>
      </c>
    </row>
    <row r="5915" spans="1:5" x14ac:dyDescent="0.3">
      <c r="A5915">
        <v>0.59139989996523901</v>
      </c>
      <c r="B5915">
        <v>0.14611643901941901</v>
      </c>
      <c r="C5915">
        <v>1.0747614327900299</v>
      </c>
      <c r="D5915" s="1">
        <v>3.4475864579479499E-8</v>
      </c>
      <c r="E5915">
        <v>-8.0212637482834602E-3</v>
      </c>
    </row>
    <row r="5916" spans="1:5" x14ac:dyDescent="0.3">
      <c r="A5916">
        <v>0.59149989996518604</v>
      </c>
      <c r="B5916">
        <v>0.14613007545171999</v>
      </c>
      <c r="C5916">
        <v>1.0745942819874901</v>
      </c>
      <c r="D5916" s="1">
        <v>3.4504581107319497E-8</v>
      </c>
      <c r="E5916">
        <v>-7.9867734418272492E-3</v>
      </c>
    </row>
    <row r="5917" spans="1:5" x14ac:dyDescent="0.3">
      <c r="A5917">
        <v>0.59159989996513296</v>
      </c>
      <c r="B5917">
        <v>0.14614375373206301</v>
      </c>
      <c r="C5917">
        <v>1.0744266600069301</v>
      </c>
      <c r="D5917" s="1">
        <v>3.4532463965790401E-8</v>
      </c>
      <c r="E5917">
        <v>-7.9522548357253593E-3</v>
      </c>
    </row>
    <row r="5918" spans="1:5" x14ac:dyDescent="0.3">
      <c r="A5918">
        <v>0.59169989996508099</v>
      </c>
      <c r="B5918">
        <v>0.146157473804189</v>
      </c>
      <c r="C5918">
        <v>1.0742585679071399</v>
      </c>
      <c r="D5918" s="1">
        <v>3.4559510782576403E-8</v>
      </c>
      <c r="E5918">
        <v>-7.9177087648278598E-3</v>
      </c>
    </row>
    <row r="5919" spans="1:5" x14ac:dyDescent="0.3">
      <c r="A5919">
        <v>0.59179989996502802</v>
      </c>
      <c r="B5919">
        <v>0.14617123561161899</v>
      </c>
      <c r="C5919">
        <v>1.07409000674987</v>
      </c>
      <c r="D5919" s="1">
        <v>3.4585721025436197E-8</v>
      </c>
      <c r="E5919">
        <v>-7.8831360650932995E-3</v>
      </c>
    </row>
    <row r="5920" spans="1:5" x14ac:dyDescent="0.3">
      <c r="A5920">
        <v>0.59189989996497505</v>
      </c>
      <c r="B5920">
        <v>0.14618503909764699</v>
      </c>
      <c r="C5920">
        <v>1.0739209775998499</v>
      </c>
      <c r="D5920" s="1">
        <v>3.4611095425737803E-8</v>
      </c>
      <c r="E5920">
        <v>-7.8485375735715297E-3</v>
      </c>
    </row>
    <row r="5921" spans="1:5" x14ac:dyDescent="0.3">
      <c r="A5921">
        <v>0.59199989996492297</v>
      </c>
      <c r="B5921">
        <v>0.14619888420534199</v>
      </c>
      <c r="C5921">
        <v>1.07375148152476</v>
      </c>
      <c r="D5921" s="1">
        <v>3.4635630556317E-8</v>
      </c>
      <c r="E5921">
        <v>-7.8139141283826603E-3</v>
      </c>
    </row>
    <row r="5922" spans="1:5" x14ac:dyDescent="0.3">
      <c r="A5922">
        <v>0.59209989996487</v>
      </c>
      <c r="B5922">
        <v>0.14621277087755</v>
      </c>
      <c r="C5922">
        <v>1.0735815195952401</v>
      </c>
      <c r="D5922" s="1">
        <v>3.4659325658083601E-8</v>
      </c>
      <c r="E5922">
        <v>-7.77926656870505E-3</v>
      </c>
    </row>
    <row r="5923" spans="1:5" x14ac:dyDescent="0.3">
      <c r="A5923">
        <v>0.59219989996481703</v>
      </c>
      <c r="B5923">
        <v>0.14622669905689101</v>
      </c>
      <c r="C5923">
        <v>1.0734110928848399</v>
      </c>
      <c r="D5923" s="1">
        <v>3.4682180470428603E-8</v>
      </c>
      <c r="E5923">
        <v>-7.7445957347547899E-3</v>
      </c>
    </row>
    <row r="5924" spans="1:5" x14ac:dyDescent="0.3">
      <c r="A5924">
        <v>0.59229989996476495</v>
      </c>
      <c r="B5924">
        <v>0.146240668685759</v>
      </c>
      <c r="C5924">
        <v>1.07324020247008</v>
      </c>
      <c r="D5924" s="1">
        <v>3.4704191783109398E-8</v>
      </c>
      <c r="E5924">
        <v>-7.7099024677726004E-3</v>
      </c>
    </row>
    <row r="5925" spans="1:5" x14ac:dyDescent="0.3">
      <c r="A5925">
        <v>0.59239989996471198</v>
      </c>
      <c r="B5925">
        <v>0.146254679706324</v>
      </c>
      <c r="C5925">
        <v>1.0730688494303999</v>
      </c>
      <c r="D5925" s="1">
        <v>3.4725362056995799E-8</v>
      </c>
      <c r="E5925">
        <v>-7.6751876099967597E-3</v>
      </c>
    </row>
    <row r="5926" spans="1:5" x14ac:dyDescent="0.3">
      <c r="A5926">
        <v>0.59249989996466002</v>
      </c>
      <c r="B5926">
        <v>0.14626873206052801</v>
      </c>
      <c r="C5926">
        <v>1.0728970348481599</v>
      </c>
      <c r="D5926" s="1">
        <v>3.4745688804779899E-8</v>
      </c>
      <c r="E5926">
        <v>-7.6404520046581001E-3</v>
      </c>
    </row>
    <row r="5927" spans="1:5" x14ac:dyDescent="0.3">
      <c r="A5927">
        <v>0.59259989996460705</v>
      </c>
      <c r="B5927">
        <v>0.14628282569008699</v>
      </c>
      <c r="C5927">
        <v>1.07272475980862</v>
      </c>
      <c r="D5927" s="1">
        <v>3.4765169708143702E-8</v>
      </c>
      <c r="E5927">
        <v>-7.6056964959544497E-3</v>
      </c>
    </row>
    <row r="5928" spans="1:5" x14ac:dyDescent="0.3">
      <c r="A5928">
        <v>0.59269989996455397</v>
      </c>
      <c r="B5928">
        <v>0.14629696053649199</v>
      </c>
      <c r="C5928">
        <v>1.0725520253999801</v>
      </c>
      <c r="D5928" s="1">
        <v>3.4783804866966802E-8</v>
      </c>
      <c r="E5928">
        <v>-7.5709219290337002E-3</v>
      </c>
    </row>
    <row r="5929" spans="1:5" x14ac:dyDescent="0.3">
      <c r="A5929">
        <v>0.592799899964502</v>
      </c>
      <c r="B5929">
        <v>0.146311136541005</v>
      </c>
      <c r="C5929">
        <v>1.0723788327133199</v>
      </c>
      <c r="D5929" s="1">
        <v>3.4801593505012302E-8</v>
      </c>
      <c r="E5929">
        <v>-7.5361291499810596E-3</v>
      </c>
    </row>
    <row r="5930" spans="1:5" x14ac:dyDescent="0.3">
      <c r="A5930">
        <v>0.59289989996444903</v>
      </c>
      <c r="B5930">
        <v>0.14632535364466301</v>
      </c>
      <c r="C5930">
        <v>1.0722051828426</v>
      </c>
      <c r="D5930" s="1">
        <v>3.4818534862904802E-8</v>
      </c>
      <c r="E5930">
        <v>-7.5013190057955101E-3</v>
      </c>
    </row>
    <row r="5931" spans="1:5" x14ac:dyDescent="0.3">
      <c r="A5931">
        <v>0.59299989996439595</v>
      </c>
      <c r="B5931">
        <v>0.14633961178827701</v>
      </c>
      <c r="C5931">
        <v>1.0720310768847201</v>
      </c>
      <c r="D5931" s="1">
        <v>3.4834630026415598E-8</v>
      </c>
      <c r="E5931">
        <v>-7.4664923443716396E-3</v>
      </c>
    </row>
    <row r="5932" spans="1:5" x14ac:dyDescent="0.3">
      <c r="A5932">
        <v>0.59309989996434398</v>
      </c>
      <c r="B5932">
        <v>0.146353910912425</v>
      </c>
      <c r="C5932">
        <v>1.0718565159394</v>
      </c>
      <c r="D5932" s="1">
        <v>3.48498724474171E-8</v>
      </c>
      <c r="E5932">
        <v>-7.4316500144948304E-3</v>
      </c>
    </row>
    <row r="5933" spans="1:5" x14ac:dyDescent="0.3">
      <c r="A5933">
        <v>0.59319989996429101</v>
      </c>
      <c r="B5933">
        <v>0.146368250957462</v>
      </c>
      <c r="C5933">
        <v>1.07168150110928</v>
      </c>
      <c r="D5933" s="1">
        <v>3.4864268252199897E-8</v>
      </c>
      <c r="E5933">
        <v>-7.3967928658032096E-3</v>
      </c>
    </row>
    <row r="5934" spans="1:5" x14ac:dyDescent="0.3">
      <c r="A5934">
        <v>0.59329989996423804</v>
      </c>
      <c r="B5934">
        <v>0.146382631863513</v>
      </c>
      <c r="C5934">
        <v>1.0715060334998301</v>
      </c>
      <c r="D5934" s="1">
        <v>3.4877810880167098E-8</v>
      </c>
      <c r="E5934">
        <v>-7.36192174878866E-3</v>
      </c>
    </row>
    <row r="5935" spans="1:5" x14ac:dyDescent="0.3">
      <c r="A5935">
        <v>0.59339989996418596</v>
      </c>
      <c r="B5935">
        <v>0.146397053570476</v>
      </c>
      <c r="C5935">
        <v>1.07133011421942</v>
      </c>
      <c r="D5935" s="1">
        <v>3.4890502495162502E-8</v>
      </c>
      <c r="E5935">
        <v>-7.3270375147606098E-3</v>
      </c>
    </row>
    <row r="5936" spans="1:5" x14ac:dyDescent="0.3">
      <c r="A5936">
        <v>0.59349989996413299</v>
      </c>
      <c r="B5936">
        <v>0.14641151601801999</v>
      </c>
      <c r="C5936">
        <v>1.07115374437924</v>
      </c>
      <c r="D5936" s="1">
        <v>3.4902342106502297E-8</v>
      </c>
      <c r="E5936">
        <v>-7.2921410158480497E-3</v>
      </c>
    </row>
    <row r="5937" spans="1:5" x14ac:dyDescent="0.3">
      <c r="A5937">
        <v>0.59359989996408102</v>
      </c>
      <c r="B5937">
        <v>0.14642601914558401</v>
      </c>
      <c r="C5937">
        <v>1.0709769250933301</v>
      </c>
      <c r="D5937" s="1">
        <v>3.4913326942328701E-8</v>
      </c>
      <c r="E5937">
        <v>-7.2572331049675903E-3</v>
      </c>
    </row>
    <row r="5938" spans="1:5" x14ac:dyDescent="0.3">
      <c r="A5938">
        <v>0.59369989996402805</v>
      </c>
      <c r="B5938">
        <v>0.146440562892378</v>
      </c>
      <c r="C5938">
        <v>1.0707996574786001</v>
      </c>
      <c r="D5938" s="1">
        <v>3.4923458928065302E-8</v>
      </c>
      <c r="E5938">
        <v>-7.2223146358125099E-3</v>
      </c>
    </row>
    <row r="5939" spans="1:5" x14ac:dyDescent="0.3">
      <c r="A5939">
        <v>0.59379989996397498</v>
      </c>
      <c r="B5939">
        <v>0.14645514719738301</v>
      </c>
      <c r="C5939">
        <v>1.0706219426547501</v>
      </c>
      <c r="D5939" s="1">
        <v>3.4932734205055897E-8</v>
      </c>
      <c r="E5939">
        <v>-7.1873864628313596E-3</v>
      </c>
    </row>
    <row r="5940" spans="1:5" x14ac:dyDescent="0.3">
      <c r="A5940">
        <v>0.59389989996392301</v>
      </c>
      <c r="B5940">
        <v>0.14646977199935099</v>
      </c>
      <c r="C5940">
        <v>1.07044378174432</v>
      </c>
      <c r="D5940" s="1">
        <v>3.4941155851550599E-8</v>
      </c>
      <c r="E5940">
        <v>-7.1524494412053101E-3</v>
      </c>
    </row>
    <row r="5941" spans="1:5" x14ac:dyDescent="0.3">
      <c r="A5941">
        <v>0.59399989996387004</v>
      </c>
      <c r="B5941">
        <v>0.14648443723680399</v>
      </c>
      <c r="C5941">
        <v>1.07026517587269</v>
      </c>
      <c r="D5941" s="1">
        <v>3.4948722236271398E-8</v>
      </c>
      <c r="E5941">
        <v>-7.11750442684299E-3</v>
      </c>
    </row>
    <row r="5942" spans="1:5" x14ac:dyDescent="0.3">
      <c r="A5942">
        <v>0.59409989996381696</v>
      </c>
      <c r="B5942">
        <v>0.146499142848032</v>
      </c>
      <c r="C5942">
        <v>1.0700861261680199</v>
      </c>
      <c r="D5942" s="1">
        <v>3.4955429845127201E-8</v>
      </c>
      <c r="E5942">
        <v>-7.0825522763533801E-3</v>
      </c>
    </row>
    <row r="5943" spans="1:5" x14ac:dyDescent="0.3">
      <c r="A5943">
        <v>0.59419989996376499</v>
      </c>
      <c r="B5943">
        <v>0.146513888771097</v>
      </c>
      <c r="C5943">
        <v>1.0699066337612799</v>
      </c>
      <c r="D5943" s="1">
        <v>3.4961279548819398E-8</v>
      </c>
      <c r="E5943">
        <v>-7.0475938470257503E-3</v>
      </c>
    </row>
    <row r="5944" spans="1:5" x14ac:dyDescent="0.3">
      <c r="A5944">
        <v>0.59429989996371202</v>
      </c>
      <c r="B5944">
        <v>0.14652867494382901</v>
      </c>
      <c r="C5944">
        <v>1.06972669978625</v>
      </c>
      <c r="D5944" s="1">
        <v>3.4966272745488101E-8</v>
      </c>
      <c r="E5944">
        <v>-7.0126299968190902E-3</v>
      </c>
    </row>
    <row r="5945" spans="1:5" x14ac:dyDescent="0.3">
      <c r="A5945">
        <v>0.59439989996365905</v>
      </c>
      <c r="B5945">
        <v>0.14654350130382701</v>
      </c>
      <c r="C5945">
        <v>1.0695463253794899</v>
      </c>
      <c r="D5945" s="1">
        <v>3.4970404554581598E-8</v>
      </c>
      <c r="E5945">
        <v>-6.9776615843404896E-3</v>
      </c>
    </row>
    <row r="5946" spans="1:5" x14ac:dyDescent="0.3">
      <c r="A5946">
        <v>0.59449989996360697</v>
      </c>
      <c r="B5946">
        <v>0.14655836778845799</v>
      </c>
      <c r="C5946">
        <v>1.06936551168034</v>
      </c>
      <c r="D5946" s="1">
        <v>3.4973679222147797E-8</v>
      </c>
      <c r="E5946">
        <v>-6.9426894688227802E-3</v>
      </c>
    </row>
    <row r="5947" spans="1:5" x14ac:dyDescent="0.3">
      <c r="A5947">
        <v>0.594599899963554</v>
      </c>
      <c r="B5947">
        <v>0.146573274334861</v>
      </c>
      <c r="C5947">
        <v>1.06918425983092</v>
      </c>
      <c r="D5947" s="1">
        <v>3.4976092247524399E-8</v>
      </c>
      <c r="E5947">
        <v>-6.9077145101102298E-3</v>
      </c>
    </row>
    <row r="5948" spans="1:5" x14ac:dyDescent="0.3">
      <c r="A5948">
        <v>0.59469989996350203</v>
      </c>
      <c r="B5948">
        <v>0.146588220879939</v>
      </c>
      <c r="C5948">
        <v>1.0690025709761199</v>
      </c>
      <c r="D5948" s="1">
        <v>3.4977645027589498E-8</v>
      </c>
      <c r="E5948">
        <v>-6.87273756864306E-3</v>
      </c>
    </row>
    <row r="5949" spans="1:5" x14ac:dyDescent="0.3">
      <c r="A5949">
        <v>0.59479989996344895</v>
      </c>
      <c r="B5949">
        <v>0.146603207360365</v>
      </c>
      <c r="C5949">
        <v>1.06882044626357</v>
      </c>
      <c r="D5949" s="1">
        <v>3.4978336887161502E-8</v>
      </c>
      <c r="E5949">
        <v>-6.8377595054370296E-3</v>
      </c>
    </row>
    <row r="5950" spans="1:5" x14ac:dyDescent="0.3">
      <c r="A5950">
        <v>0.59489989996339598</v>
      </c>
      <c r="B5950">
        <v>0.14661823371258001</v>
      </c>
      <c r="C5950">
        <v>1.0686378868436901</v>
      </c>
      <c r="D5950" s="1">
        <v>3.4978167493735102E-8</v>
      </c>
      <c r="E5950">
        <v>-6.8027811820589399E-3</v>
      </c>
    </row>
    <row r="5951" spans="1:5" x14ac:dyDescent="0.3">
      <c r="A5951">
        <v>0.59499989996334401</v>
      </c>
      <c r="B5951">
        <v>0.146633299872792</v>
      </c>
      <c r="C5951">
        <v>1.0684548938695999</v>
      </c>
      <c r="D5951" s="1">
        <v>3.4977132992111803E-8</v>
      </c>
      <c r="E5951">
        <v>-6.7678034606191602E-3</v>
      </c>
    </row>
    <row r="5952" spans="1:5" x14ac:dyDescent="0.3">
      <c r="A5952">
        <v>0.59509989996329105</v>
      </c>
      <c r="B5952">
        <v>0.14664840577697599</v>
      </c>
      <c r="C5952">
        <v>1.0682714684972101</v>
      </c>
      <c r="D5952" s="1">
        <v>3.4975238117522602E-8</v>
      </c>
      <c r="E5952">
        <v>-6.7328272037428501E-3</v>
      </c>
    </row>
    <row r="5953" spans="1:5" x14ac:dyDescent="0.3">
      <c r="A5953">
        <v>0.59519989996323797</v>
      </c>
      <c r="B5953">
        <v>0.146663551360873</v>
      </c>
      <c r="C5953">
        <v>1.0680876118851099</v>
      </c>
      <c r="D5953" s="1">
        <v>3.49724780951313E-8</v>
      </c>
      <c r="E5953">
        <v>-6.6978532745604197E-3</v>
      </c>
    </row>
    <row r="5954" spans="1:5" x14ac:dyDescent="0.3">
      <c r="A5954">
        <v>0.595299899963186</v>
      </c>
      <c r="B5954">
        <v>0.146678736559994</v>
      </c>
      <c r="C5954">
        <v>1.0679033251946499</v>
      </c>
      <c r="D5954" s="1">
        <v>3.49688569603717E-8</v>
      </c>
      <c r="E5954">
        <v>-6.6628825366812196E-3</v>
      </c>
    </row>
    <row r="5955" spans="1:5" x14ac:dyDescent="0.3">
      <c r="A5955">
        <v>0.59539989996313303</v>
      </c>
      <c r="B5955">
        <v>0.14669396130961199</v>
      </c>
      <c r="C5955">
        <v>1.0677186095898901</v>
      </c>
      <c r="D5955" s="1">
        <v>3.4964369042699099E-8</v>
      </c>
      <c r="E5955">
        <v>-6.6279158541838103E-3</v>
      </c>
    </row>
    <row r="5956" spans="1:5" x14ac:dyDescent="0.3">
      <c r="A5956">
        <v>0.59549989996308095</v>
      </c>
      <c r="B5956">
        <v>0.146709225544771</v>
      </c>
      <c r="C5956">
        <v>1.0675334662375799</v>
      </c>
      <c r="D5956" s="1">
        <v>3.4959017825812698E-8</v>
      </c>
      <c r="E5956">
        <v>-6.5929540915867597E-3</v>
      </c>
    </row>
    <row r="5957" spans="1:5" x14ac:dyDescent="0.3">
      <c r="A5957">
        <v>0.59559989996302798</v>
      </c>
      <c r="B5957">
        <v>0.14672452920027601</v>
      </c>
      <c r="C5957">
        <v>1.0673478963072001</v>
      </c>
      <c r="D5957" s="1">
        <v>3.4952800058836197E-8</v>
      </c>
      <c r="E5957">
        <v>-6.55799811383971E-3</v>
      </c>
    </row>
    <row r="5958" spans="1:5" x14ac:dyDescent="0.3">
      <c r="A5958">
        <v>0.59569989996297501</v>
      </c>
      <c r="B5958">
        <v>0.14673987221070101</v>
      </c>
      <c r="C5958">
        <v>1.0671619009708999</v>
      </c>
      <c r="D5958" s="1">
        <v>3.4945718854811003E-8</v>
      </c>
      <c r="E5958">
        <v>-6.5230487862972903E-3</v>
      </c>
    </row>
    <row r="5959" spans="1:5" x14ac:dyDescent="0.3">
      <c r="A5959">
        <v>0.59579989996292304</v>
      </c>
      <c r="B5959">
        <v>0.14675525451038501</v>
      </c>
      <c r="C5959">
        <v>1.0669754814035299</v>
      </c>
      <c r="D5959" s="1">
        <v>3.4937768933380899E-8</v>
      </c>
      <c r="E5959">
        <v>-6.4881069747098298E-3</v>
      </c>
    </row>
    <row r="5960" spans="1:5" x14ac:dyDescent="0.3">
      <c r="A5960">
        <v>0.59589989996286996</v>
      </c>
      <c r="B5960">
        <v>0.14677067603343</v>
      </c>
      <c r="C5960">
        <v>1.06678863878262</v>
      </c>
      <c r="D5960" s="1">
        <v>3.4928955133479598E-8</v>
      </c>
      <c r="E5960">
        <v>-6.4531735451924498E-3</v>
      </c>
    </row>
    <row r="5961" spans="1:5" x14ac:dyDescent="0.3">
      <c r="A5961">
        <v>0.59599989996281699</v>
      </c>
      <c r="B5961">
        <v>0.14678613671370599</v>
      </c>
      <c r="C5961">
        <v>1.06660137428838</v>
      </c>
      <c r="D5961" s="1">
        <v>3.4919273865714703E-8</v>
      </c>
      <c r="E5961">
        <v>-6.4182493642159499E-3</v>
      </c>
    </row>
    <row r="5962" spans="1:5" x14ac:dyDescent="0.3">
      <c r="A5962">
        <v>0.59609989996276502</v>
      </c>
      <c r="B5962">
        <v>0.14680163648484701</v>
      </c>
      <c r="C5962">
        <v>1.06641368910365</v>
      </c>
      <c r="D5962" s="1">
        <v>3.4908724530609003E-8</v>
      </c>
      <c r="E5962">
        <v>-6.3833352985822097E-3</v>
      </c>
    </row>
    <row r="5963" spans="1:5" x14ac:dyDescent="0.3">
      <c r="A5963">
        <v>0.59619989996271205</v>
      </c>
      <c r="B5963">
        <v>0.14681717528025001</v>
      </c>
      <c r="C5963">
        <v>1.0662255844139701</v>
      </c>
      <c r="D5963" s="1">
        <v>3.4897308792455098E-8</v>
      </c>
      <c r="E5963">
        <v>-6.34843221541134E-3</v>
      </c>
    </row>
    <row r="5964" spans="1:5" x14ac:dyDescent="0.3">
      <c r="A5964">
        <v>0.59629989996265897</v>
      </c>
      <c r="B5964">
        <v>0.146832753033075</v>
      </c>
      <c r="C5964">
        <v>1.0660370614075001</v>
      </c>
      <c r="D5964" s="1">
        <v>3.4885025953625501E-8</v>
      </c>
      <c r="E5964">
        <v>-6.3135409821214296E-3</v>
      </c>
    </row>
    <row r="5965" spans="1:5" x14ac:dyDescent="0.3">
      <c r="A5965">
        <v>0.59639989996260701</v>
      </c>
      <c r="B5965">
        <v>0.14684836967625001</v>
      </c>
      <c r="C5965">
        <v>1.0658481212750699</v>
      </c>
      <c r="D5965" s="1">
        <v>3.4871875092854603E-8</v>
      </c>
      <c r="E5965">
        <v>-6.2786624664043196E-3</v>
      </c>
    </row>
    <row r="5966" spans="1:5" x14ac:dyDescent="0.3">
      <c r="A5966">
        <v>0.59649989996255404</v>
      </c>
      <c r="B5966">
        <v>0.146864025142462</v>
      </c>
      <c r="C5966">
        <v>1.0656587652101099</v>
      </c>
      <c r="D5966" s="1">
        <v>3.48578558712446E-8</v>
      </c>
      <c r="E5966">
        <v>-6.2437975362110397E-3</v>
      </c>
    </row>
    <row r="5967" spans="1:5" x14ac:dyDescent="0.3">
      <c r="A5967">
        <v>0.59659989996250196</v>
      </c>
      <c r="B5967">
        <v>0.146879719364165</v>
      </c>
      <c r="C5967">
        <v>1.0654689944087099</v>
      </c>
      <c r="D5967" s="1">
        <v>3.4842967416493203E-8</v>
      </c>
      <c r="E5967">
        <v>-6.2089470597332897E-3</v>
      </c>
    </row>
    <row r="5968" spans="1:5" x14ac:dyDescent="0.3">
      <c r="A5968">
        <v>0.59669989996244899</v>
      </c>
      <c r="B5968">
        <v>0.146895452273576</v>
      </c>
      <c r="C5968">
        <v>1.06527881006956</v>
      </c>
      <c r="D5968" s="1">
        <v>3.4827212258383899E-8</v>
      </c>
      <c r="E5968">
        <v>-6.1741119053807204E-3</v>
      </c>
    </row>
    <row r="5969" spans="1:5" x14ac:dyDescent="0.3">
      <c r="A5969">
        <v>0.59679989996239602</v>
      </c>
      <c r="B5969">
        <v>0.14691122380267099</v>
      </c>
      <c r="C5969">
        <v>1.0650882133939701</v>
      </c>
      <c r="D5969" s="1">
        <v>3.4810587652238402E-8</v>
      </c>
      <c r="E5969">
        <v>-6.1392929417723599E-3</v>
      </c>
    </row>
    <row r="5970" spans="1:5" x14ac:dyDescent="0.3">
      <c r="A5970">
        <v>0.59689989996234405</v>
      </c>
      <c r="B5970">
        <v>0.146927033883193</v>
      </c>
      <c r="C5970">
        <v>1.0648972055858399</v>
      </c>
      <c r="D5970" s="1">
        <v>3.4793093342881398E-8</v>
      </c>
      <c r="E5970">
        <v>-6.1044910377029901E-3</v>
      </c>
    </row>
    <row r="5971" spans="1:5" x14ac:dyDescent="0.3">
      <c r="A5971">
        <v>0.59699989996229097</v>
      </c>
      <c r="B5971">
        <v>0.146942882446645</v>
      </c>
      <c r="C5971">
        <v>1.0647057878516999</v>
      </c>
      <c r="D5971" s="1">
        <v>3.4774732015449099E-8</v>
      </c>
      <c r="E5971">
        <v>-6.0697070621327899E-3</v>
      </c>
    </row>
    <row r="5972" spans="1:5" x14ac:dyDescent="0.3">
      <c r="A5972">
        <v>0.597099899962238</v>
      </c>
      <c r="B5972">
        <v>0.14695876942429301</v>
      </c>
      <c r="C5972">
        <v>1.06451396140063</v>
      </c>
      <c r="D5972" s="1">
        <v>3.4755500033797901E-8</v>
      </c>
      <c r="E5972">
        <v>-6.0349418841724499E-3</v>
      </c>
    </row>
    <row r="5973" spans="1:5" x14ac:dyDescent="0.3">
      <c r="A5973">
        <v>0.59719989996218603</v>
      </c>
      <c r="B5973">
        <v>0.14697469474716501</v>
      </c>
      <c r="C5973">
        <v>1.06432172744432</v>
      </c>
      <c r="D5973" s="1">
        <v>3.4735397874038903E-8</v>
      </c>
      <c r="E5973">
        <v>-6.0001963730512897E-3</v>
      </c>
    </row>
    <row r="5974" spans="1:5" x14ac:dyDescent="0.3">
      <c r="A5974">
        <v>0.59729989996213295</v>
      </c>
      <c r="B5974">
        <v>0.14699065834604899</v>
      </c>
      <c r="C5974">
        <v>1.0641290871970199</v>
      </c>
      <c r="D5974" s="1">
        <v>3.4714427049851399E-8</v>
      </c>
      <c r="E5974">
        <v>-5.9654713981094204E-3</v>
      </c>
    </row>
    <row r="5975" spans="1:5" x14ac:dyDescent="0.3">
      <c r="A5975">
        <v>0.59739989996207998</v>
      </c>
      <c r="B5975">
        <v>0.14700666015149599</v>
      </c>
      <c r="C5975">
        <v>1.0639360418755499</v>
      </c>
      <c r="D5975" s="1">
        <v>3.4692587632788301E-8</v>
      </c>
      <c r="E5975">
        <v>-5.9307678287768501E-3</v>
      </c>
    </row>
    <row r="5976" spans="1:5" x14ac:dyDescent="0.3">
      <c r="A5976">
        <v>0.59749989996202801</v>
      </c>
      <c r="B5976">
        <v>0.14702270009382001</v>
      </c>
      <c r="C5976">
        <v>1.0637425926992901</v>
      </c>
      <c r="D5976" s="1">
        <v>3.4669877974404298E-8</v>
      </c>
      <c r="E5976">
        <v>-5.8960865345460498E-3</v>
      </c>
    </row>
    <row r="5977" spans="1:5" x14ac:dyDescent="0.3">
      <c r="A5977">
        <v>0.59759989996197505</v>
      </c>
      <c r="B5977">
        <v>0.14703877810309099</v>
      </c>
      <c r="C5977">
        <v>1.06354874089018</v>
      </c>
      <c r="D5977" s="1">
        <v>3.46462994521128E-8</v>
      </c>
      <c r="E5977">
        <v>-5.8614283849649099E-3</v>
      </c>
    </row>
    <row r="5978" spans="1:5" x14ac:dyDescent="0.3">
      <c r="A5978">
        <v>0.59769989996192296</v>
      </c>
      <c r="B5978">
        <v>0.14705489410914399</v>
      </c>
      <c r="C5978">
        <v>1.0633544876726799</v>
      </c>
      <c r="D5978" s="1">
        <v>3.4621850527509801E-8</v>
      </c>
      <c r="E5978">
        <v>-5.82679424960879E-3</v>
      </c>
    </row>
    <row r="5979" spans="1:5" x14ac:dyDescent="0.3">
      <c r="A5979">
        <v>0.59779989996187</v>
      </c>
      <c r="B5979">
        <v>0.14707104804157201</v>
      </c>
      <c r="C5979">
        <v>1.0631598342738</v>
      </c>
      <c r="D5979" s="1">
        <v>3.4596532550408102E-8</v>
      </c>
      <c r="E5979">
        <v>-5.7921849980669803E-3</v>
      </c>
    </row>
    <row r="5980" spans="1:5" x14ac:dyDescent="0.3">
      <c r="A5980">
        <v>0.59789989996181703</v>
      </c>
      <c r="B5980">
        <v>0.14708723982972899</v>
      </c>
      <c r="C5980">
        <v>1.0629647819230901</v>
      </c>
      <c r="D5980" s="1">
        <v>3.4570344624547199E-8</v>
      </c>
      <c r="E5980">
        <v>-5.7576014999179102E-3</v>
      </c>
    </row>
    <row r="5981" spans="1:5" x14ac:dyDescent="0.3">
      <c r="A5981">
        <v>0.59799989996176495</v>
      </c>
      <c r="B5981">
        <v>0.147103469402729</v>
      </c>
      <c r="C5981">
        <v>1.0627693318525899</v>
      </c>
      <c r="D5981" s="1">
        <v>3.4543287831923298E-8</v>
      </c>
      <c r="E5981">
        <v>-5.7230446247145701E-3</v>
      </c>
    </row>
    <row r="5982" spans="1:5" x14ac:dyDescent="0.3">
      <c r="A5982">
        <v>0.59809989996171198</v>
      </c>
      <c r="B5982">
        <v>0.147119736689445</v>
      </c>
      <c r="C5982">
        <v>1.06257348529688</v>
      </c>
      <c r="D5982" s="1">
        <v>3.45153608495969E-8</v>
      </c>
      <c r="E5982">
        <v>-5.6885152419660296E-3</v>
      </c>
    </row>
    <row r="5983" spans="1:5" x14ac:dyDescent="0.3">
      <c r="A5983">
        <v>0.59819989996165901</v>
      </c>
      <c r="B5983">
        <v>0.14713604161851099</v>
      </c>
      <c r="C5983">
        <v>1.0623772434930201</v>
      </c>
      <c r="D5983" s="1">
        <v>3.4486565264906801E-8</v>
      </c>
      <c r="E5983">
        <v>-5.6540142211076502E-3</v>
      </c>
    </row>
    <row r="5984" spans="1:5" x14ac:dyDescent="0.3">
      <c r="A5984">
        <v>0.59829989996160704</v>
      </c>
      <c r="B5984">
        <v>0.14715238411831799</v>
      </c>
      <c r="C5984">
        <v>1.0621806076806</v>
      </c>
      <c r="D5984" s="1">
        <v>3.44568996849379E-8</v>
      </c>
      <c r="E5984">
        <v>-5.6195424315011898E-3</v>
      </c>
    </row>
    <row r="5985" spans="1:5" x14ac:dyDescent="0.3">
      <c r="A5985">
        <v>0.59839989996155396</v>
      </c>
      <c r="B5985">
        <v>0.14716876411701699</v>
      </c>
      <c r="C5985">
        <v>1.0619835791016601</v>
      </c>
      <c r="D5985" s="1">
        <v>3.4426363862446498E-8</v>
      </c>
      <c r="E5985">
        <v>-5.5851007423937298E-3</v>
      </c>
    </row>
    <row r="5986" spans="1:5" x14ac:dyDescent="0.3">
      <c r="A5986">
        <v>0.59849989996150099</v>
      </c>
      <c r="B5986">
        <v>0.147185181542519</v>
      </c>
      <c r="C5986">
        <v>1.06178615900075</v>
      </c>
      <c r="D5986" s="1">
        <v>3.4394961930964498E-8</v>
      </c>
      <c r="E5986">
        <v>-5.5506900229127798E-3</v>
      </c>
    </row>
    <row r="5987" spans="1:5" x14ac:dyDescent="0.3">
      <c r="A5987">
        <v>0.59859989996144902</v>
      </c>
      <c r="B5987">
        <v>0.147201636322491</v>
      </c>
      <c r="C5987">
        <v>1.0615883486248801</v>
      </c>
      <c r="D5987" s="1">
        <v>3.43626883820003E-8</v>
      </c>
      <c r="E5987">
        <v>-5.51631114204593E-3</v>
      </c>
    </row>
    <row r="5988" spans="1:5" x14ac:dyDescent="0.3">
      <c r="A5988">
        <v>0.59869989996139605</v>
      </c>
      <c r="B5988">
        <v>0.14721812838435899</v>
      </c>
      <c r="C5988">
        <v>1.06139014922353</v>
      </c>
      <c r="D5988" s="1">
        <v>3.4329546455922397E-8</v>
      </c>
      <c r="E5988">
        <v>-5.4819649686152399E-3</v>
      </c>
    </row>
    <row r="5989" spans="1:5" x14ac:dyDescent="0.3">
      <c r="A5989">
        <v>0.59879989996134397</v>
      </c>
      <c r="B5989">
        <v>0.14723465765530899</v>
      </c>
      <c r="C5989">
        <v>1.0611915620486301</v>
      </c>
      <c r="D5989" s="1">
        <v>3.4295536957766202E-8</v>
      </c>
      <c r="E5989">
        <v>-5.44765237125864E-3</v>
      </c>
    </row>
    <row r="5990" spans="1:5" x14ac:dyDescent="0.3">
      <c r="A5990">
        <v>0.598899899961291</v>
      </c>
      <c r="B5990">
        <v>0.147251224062282</v>
      </c>
      <c r="C5990">
        <v>1.0609925883545599</v>
      </c>
      <c r="D5990" s="1">
        <v>3.4260659213719798E-8</v>
      </c>
      <c r="E5990">
        <v>-5.41337421841704E-3</v>
      </c>
    </row>
    <row r="5991" spans="1:5" x14ac:dyDescent="0.3">
      <c r="A5991">
        <v>0.59899989996123804</v>
      </c>
      <c r="B5991">
        <v>0.14726782753197701</v>
      </c>
      <c r="C5991">
        <v>1.0607932293981599</v>
      </c>
      <c r="D5991" s="1">
        <v>3.4224911895549901E-8</v>
      </c>
      <c r="E5991">
        <v>-5.3791313783106498E-3</v>
      </c>
    </row>
    <row r="5992" spans="1:5" x14ac:dyDescent="0.3">
      <c r="A5992">
        <v>0.59909989996118596</v>
      </c>
      <c r="B5992">
        <v>0.14728446799085301</v>
      </c>
      <c r="C5992">
        <v>1.0605934864386899</v>
      </c>
      <c r="D5992" s="1">
        <v>3.4188298158465303E-8</v>
      </c>
      <c r="E5992">
        <v>-5.3449247189138703E-3</v>
      </c>
    </row>
    <row r="5993" spans="1:5" x14ac:dyDescent="0.3">
      <c r="A5993">
        <v>0.59919989996113299</v>
      </c>
      <c r="B5993">
        <v>0.14730114536512201</v>
      </c>
      <c r="C5993">
        <v>1.06039336073782</v>
      </c>
      <c r="D5993" s="1">
        <v>3.4150815802843301E-8</v>
      </c>
      <c r="E5993">
        <v>-5.3107551079465904E-3</v>
      </c>
    </row>
    <row r="5994" spans="1:5" x14ac:dyDescent="0.3">
      <c r="A5994">
        <v>0.59929989996108002</v>
      </c>
      <c r="B5994">
        <v>0.14731785958075599</v>
      </c>
      <c r="C5994">
        <v>1.0601928535596601</v>
      </c>
      <c r="D5994" s="1">
        <v>3.4112467547918702E-8</v>
      </c>
      <c r="E5994">
        <v>-5.2766234128491501E-3</v>
      </c>
    </row>
    <row r="5995" spans="1:5" x14ac:dyDescent="0.3">
      <c r="A5995">
        <v>0.59939989996102805</v>
      </c>
      <c r="B5995">
        <v>0.14733461056348199</v>
      </c>
      <c r="C5995">
        <v>1.05999196617073</v>
      </c>
      <c r="D5995" s="1">
        <v>3.4073251476217898E-8</v>
      </c>
      <c r="E5995">
        <v>-5.2425305007608898E-3</v>
      </c>
    </row>
    <row r="5996" spans="1:5" x14ac:dyDescent="0.3">
      <c r="A5996">
        <v>0.59949989996097497</v>
      </c>
      <c r="B5996">
        <v>0.14735139823878299</v>
      </c>
      <c r="C5996">
        <v>1.05979069983993</v>
      </c>
      <c r="D5996" s="1">
        <v>3.4033168586493102E-8</v>
      </c>
      <c r="E5996">
        <v>-5.2084772385042602E-3</v>
      </c>
    </row>
    <row r="5997" spans="1:5" x14ac:dyDescent="0.3">
      <c r="A5997">
        <v>0.599599899960922</v>
      </c>
      <c r="B5997">
        <v>0.14736822253189899</v>
      </c>
      <c r="C5997">
        <v>1.0595890558385801</v>
      </c>
      <c r="D5997" s="1">
        <v>3.3992218992379302E-8</v>
      </c>
      <c r="E5997">
        <v>-5.1744644925634598E-3</v>
      </c>
    </row>
    <row r="5998" spans="1:5" x14ac:dyDescent="0.3">
      <c r="A5998">
        <v>0.59969989996087003</v>
      </c>
      <c r="B5998">
        <v>0.14738508336782599</v>
      </c>
      <c r="C5998">
        <v>1.0593870354403601</v>
      </c>
      <c r="D5998" s="1">
        <v>3.3950404561439099E-8</v>
      </c>
      <c r="E5998">
        <v>-5.1404931290642301E-3</v>
      </c>
    </row>
    <row r="5999" spans="1:5" x14ac:dyDescent="0.3">
      <c r="A5999">
        <v>0.59979989996081695</v>
      </c>
      <c r="B5999">
        <v>0.14740198067131599</v>
      </c>
      <c r="C5999">
        <v>1.05918463992136</v>
      </c>
      <c r="D5999" s="1">
        <v>3.3907723266352299E-8</v>
      </c>
      <c r="E5999">
        <v>-5.1065640137550302E-3</v>
      </c>
    </row>
    <row r="6000" spans="1:5" x14ac:dyDescent="0.3">
      <c r="A6000">
        <v>0.59989989996076498</v>
      </c>
      <c r="B6000">
        <v>0.14741891436687499</v>
      </c>
      <c r="C6000">
        <v>1.05898187056</v>
      </c>
      <c r="D6000" s="1">
        <v>3.3864178732887901E-8</v>
      </c>
      <c r="E6000">
        <v>-5.0726780119883996E-3</v>
      </c>
    </row>
    <row r="6001" spans="1:5" x14ac:dyDescent="0.3">
      <c r="A6001">
        <v>0.59999989996071201</v>
      </c>
      <c r="B6001">
        <v>0.14743588437876501</v>
      </c>
      <c r="C6001">
        <v>1.05877872863709</v>
      </c>
      <c r="D6001" s="1">
        <v>3.38197691477857E-8</v>
      </c>
      <c r="E6001">
        <v>-5.0388359887021004E-3</v>
      </c>
    </row>
    <row r="6002" spans="1:5" x14ac:dyDescent="0.3">
      <c r="A6002">
        <v>0.60009989996065904</v>
      </c>
      <c r="B6002">
        <v>0.147452890631003</v>
      </c>
      <c r="C6002">
        <v>1.0585752154357799</v>
      </c>
      <c r="D6002" s="1">
        <v>3.3774493960005798E-8</v>
      </c>
      <c r="E6002">
        <v>-5.0050388083956896E-3</v>
      </c>
    </row>
    <row r="6003" spans="1:5" x14ac:dyDescent="0.3">
      <c r="A6003">
        <v>0.60019989996060696</v>
      </c>
      <c r="B6003">
        <v>0.147469933047361</v>
      </c>
      <c r="C6003">
        <v>1.05837133224158</v>
      </c>
      <c r="D6003" s="1">
        <v>3.3728356219312199E-8</v>
      </c>
      <c r="E6003">
        <v>-4.9712873351088101E-3</v>
      </c>
    </row>
    <row r="6004" spans="1:5" x14ac:dyDescent="0.3">
      <c r="A6004">
        <v>0.600299899960554</v>
      </c>
      <c r="B6004">
        <v>0.14748701155136401</v>
      </c>
      <c r="C6004">
        <v>1.05816708034232</v>
      </c>
      <c r="D6004" s="1">
        <v>3.3681354093142803E-8</v>
      </c>
      <c r="E6004">
        <v>-4.9375824324150597E-3</v>
      </c>
    </row>
    <row r="6005" spans="1:5" x14ac:dyDescent="0.3">
      <c r="A6005">
        <v>0.60039989996050103</v>
      </c>
      <c r="B6005">
        <v>0.14750412606629401</v>
      </c>
      <c r="C6005">
        <v>1.0579624610281699</v>
      </c>
      <c r="D6005" s="1">
        <v>3.36334897791313E-8</v>
      </c>
      <c r="E6005">
        <v>-4.9039249633832599E-3</v>
      </c>
    </row>
    <row r="6006" spans="1:5" x14ac:dyDescent="0.3">
      <c r="A6006">
        <v>0.60049989996044895</v>
      </c>
      <c r="B6006">
        <v>0.14752127651518299</v>
      </c>
      <c r="C6006">
        <v>1.0577574755916199</v>
      </c>
      <c r="D6006" s="1">
        <v>3.3584761996448301E-8</v>
      </c>
      <c r="E6006">
        <v>-4.8703157905756102E-3</v>
      </c>
    </row>
    <row r="6007" spans="1:5" x14ac:dyDescent="0.3">
      <c r="A6007">
        <v>0.60059989996039598</v>
      </c>
      <c r="B6007">
        <v>0.147538462820822</v>
      </c>
      <c r="C6007">
        <v>1.05755212532745</v>
      </c>
      <c r="D6007" s="1">
        <v>3.3535173784117902E-8</v>
      </c>
      <c r="E6007">
        <v>-4.8367557760109498E-3</v>
      </c>
    </row>
    <row r="6008" spans="1:5" x14ac:dyDescent="0.3">
      <c r="A6008">
        <v>0.60069989996034301</v>
      </c>
      <c r="B6008">
        <v>0.14755568490575199</v>
      </c>
      <c r="C6008">
        <v>1.05734641153279</v>
      </c>
      <c r="D6008" s="1">
        <v>3.3484723314127197E-8</v>
      </c>
      <c r="E6008">
        <v>-4.8032457811601498E-3</v>
      </c>
    </row>
    <row r="6009" spans="1:5" x14ac:dyDescent="0.3">
      <c r="A6009">
        <v>0.60079989996029104</v>
      </c>
      <c r="B6009">
        <v>0.14757294269227</v>
      </c>
      <c r="C6009">
        <v>1.0571403355070199</v>
      </c>
      <c r="D6009" s="1">
        <v>3.3433413324911901E-8</v>
      </c>
      <c r="E6009">
        <v>-4.7697866669140802E-3</v>
      </c>
    </row>
    <row r="6010" spans="1:5" x14ac:dyDescent="0.3">
      <c r="A6010">
        <v>0.60089989996023796</v>
      </c>
      <c r="B6010">
        <v>0.147590236102422</v>
      </c>
      <c r="C6010">
        <v>1.0569338985518399</v>
      </c>
      <c r="D6010" s="1">
        <v>3.3381242958298597E-8</v>
      </c>
      <c r="E6010">
        <v>-4.73637929357536E-3</v>
      </c>
    </row>
    <row r="6011" spans="1:5" x14ac:dyDescent="0.3">
      <c r="A6011">
        <v>0.60099989996018599</v>
      </c>
      <c r="B6011">
        <v>0.14760756505801001</v>
      </c>
      <c r="C6011">
        <v>1.0567271019712099</v>
      </c>
      <c r="D6011" s="1">
        <v>3.3328212570587599E-8</v>
      </c>
      <c r="E6011">
        <v>-4.7030245208302202E-3</v>
      </c>
    </row>
    <row r="6012" spans="1:5" x14ac:dyDescent="0.3">
      <c r="A6012">
        <v>0.60109989996013302</v>
      </c>
      <c r="B6012">
        <v>0.14762492948059</v>
      </c>
      <c r="C6012">
        <v>1.05651994707138</v>
      </c>
      <c r="D6012" s="1">
        <v>3.3274324561340799E-8</v>
      </c>
      <c r="E6012">
        <v>-4.6697232077272596E-3</v>
      </c>
    </row>
    <row r="6013" spans="1:5" x14ac:dyDescent="0.3">
      <c r="A6013">
        <v>0.60119989996008005</v>
      </c>
      <c r="B6013">
        <v>0.14764232929146801</v>
      </c>
      <c r="C6013">
        <v>1.0563124351608399</v>
      </c>
      <c r="D6013" s="1">
        <v>3.3219577301518599E-8</v>
      </c>
      <c r="E6013">
        <v>-4.6364762126659903E-3</v>
      </c>
    </row>
    <row r="6014" spans="1:5" x14ac:dyDescent="0.3">
      <c r="A6014">
        <v>0.60129989996002797</v>
      </c>
      <c r="B6014">
        <v>0.147659764411703</v>
      </c>
      <c r="C6014">
        <v>1.05610456755036</v>
      </c>
      <c r="D6014" s="1">
        <v>3.3163973699028399E-8</v>
      </c>
      <c r="E6014">
        <v>-4.6032843933721396E-3</v>
      </c>
    </row>
    <row r="6015" spans="1:5" x14ac:dyDescent="0.3">
      <c r="A6015">
        <v>0.601399899959975</v>
      </c>
      <c r="B6015">
        <v>0.14767723476210601</v>
      </c>
      <c r="C6015">
        <v>1.05589634555294</v>
      </c>
      <c r="D6015" s="1">
        <v>3.3107513076163E-8</v>
      </c>
      <c r="E6015">
        <v>-4.57014860687616E-3</v>
      </c>
    </row>
    <row r="6016" spans="1:5" x14ac:dyDescent="0.3">
      <c r="A6016">
        <v>0.60149989995992204</v>
      </c>
      <c r="B6016">
        <v>0.147694740263242</v>
      </c>
      <c r="C6016">
        <v>1.0556877704838199</v>
      </c>
      <c r="D6016" s="1">
        <v>3.3050197046957397E-8</v>
      </c>
      <c r="E6016">
        <v>-4.5370697094951401E-3</v>
      </c>
    </row>
    <row r="6017" spans="1:5" x14ac:dyDescent="0.3">
      <c r="A6017">
        <v>0.60159989995986995</v>
      </c>
      <c r="B6017">
        <v>0.14771228083542401</v>
      </c>
      <c r="C6017">
        <v>1.0554788436604701</v>
      </c>
      <c r="D6017" s="1">
        <v>3.2992024311864101E-8</v>
      </c>
      <c r="E6017">
        <v>-4.5040485568134904E-3</v>
      </c>
    </row>
    <row r="6018" spans="1:5" x14ac:dyDescent="0.3">
      <c r="A6018">
        <v>0.60169989995981699</v>
      </c>
      <c r="B6018">
        <v>0.14772985639871899</v>
      </c>
      <c r="C6018">
        <v>1.0552695664025999</v>
      </c>
      <c r="D6018" s="1">
        <v>3.2932998766068602E-8</v>
      </c>
      <c r="E6018">
        <v>-4.4710860036620299E-3</v>
      </c>
    </row>
    <row r="6019" spans="1:5" x14ac:dyDescent="0.3">
      <c r="A6019">
        <v>0.60179989995976402</v>
      </c>
      <c r="B6019">
        <v>0.14774746687294599</v>
      </c>
      <c r="C6019">
        <v>1.0550599400321099</v>
      </c>
      <c r="D6019" s="1">
        <v>3.2873118118480498E-8</v>
      </c>
      <c r="E6019">
        <v>-4.4381829040978597E-3</v>
      </c>
    </row>
    <row r="6020" spans="1:5" x14ac:dyDescent="0.3">
      <c r="A6020">
        <v>0.60189989995971205</v>
      </c>
      <c r="B6020">
        <v>0.14776511217767199</v>
      </c>
      <c r="C6020">
        <v>1.0548499658731101</v>
      </c>
      <c r="D6020" s="1">
        <v>3.2812384940174099E-8</v>
      </c>
      <c r="E6020">
        <v>-4.4053401113884798E-3</v>
      </c>
    </row>
    <row r="6021" spans="1:5" x14ac:dyDescent="0.3">
      <c r="A6021">
        <v>0.60199989995965897</v>
      </c>
      <c r="B6021">
        <v>0.14778279223221699</v>
      </c>
      <c r="C6021">
        <v>1.05463964525192</v>
      </c>
      <c r="D6021" s="1">
        <v>3.2750800922550701E-8</v>
      </c>
      <c r="E6021">
        <v>-4.3725584779852004E-3</v>
      </c>
    </row>
    <row r="6022" spans="1:5" x14ac:dyDescent="0.3">
      <c r="A6022">
        <v>0.602099899959607</v>
      </c>
      <c r="B6022">
        <v>0.147800506955653</v>
      </c>
      <c r="C6022">
        <v>1.0544289794970301</v>
      </c>
      <c r="D6022" s="1">
        <v>3.26883654102349E-8</v>
      </c>
      <c r="E6022">
        <v>-4.3398388555052399E-3</v>
      </c>
    </row>
    <row r="6023" spans="1:5" x14ac:dyDescent="0.3">
      <c r="A6023">
        <v>0.60219989995955403</v>
      </c>
      <c r="B6023">
        <v>0.14781825626679701</v>
      </c>
      <c r="C6023">
        <v>1.0542179699391301</v>
      </c>
      <c r="D6023" s="1">
        <v>3.2625078198920401E-8</v>
      </c>
      <c r="E6023">
        <v>-4.3071820947173604E-3</v>
      </c>
    </row>
    <row r="6024" spans="1:5" x14ac:dyDescent="0.3">
      <c r="A6024">
        <v>0.60229989995950095</v>
      </c>
      <c r="B6024">
        <v>0.14783604008422399</v>
      </c>
      <c r="C6024">
        <v>1.0540066179110601</v>
      </c>
      <c r="D6024" s="1">
        <v>3.2560942776760001E-8</v>
      </c>
      <c r="E6024">
        <v>-4.2745890455117399E-3</v>
      </c>
    </row>
    <row r="6025" spans="1:5" x14ac:dyDescent="0.3">
      <c r="A6025">
        <v>0.60239989995944898</v>
      </c>
      <c r="B6025">
        <v>0.147853858326254</v>
      </c>
      <c r="C6025">
        <v>1.05379492474784</v>
      </c>
      <c r="D6025" s="1">
        <v>3.2495958161524599E-8</v>
      </c>
      <c r="E6025">
        <v>-4.2420605568905603E-3</v>
      </c>
    </row>
    <row r="6026" spans="1:5" x14ac:dyDescent="0.3">
      <c r="A6026">
        <v>0.60249989995939601</v>
      </c>
      <c r="B6026">
        <v>0.14787171091095599</v>
      </c>
      <c r="C6026">
        <v>1.0535828917866401</v>
      </c>
      <c r="D6026" s="1">
        <v>3.2430126694918999E-8</v>
      </c>
      <c r="E6026">
        <v>-4.2095974769410802E-3</v>
      </c>
    </row>
    <row r="6027" spans="1:5" x14ac:dyDescent="0.3">
      <c r="A6027">
        <v>0.60259989995934304</v>
      </c>
      <c r="B6027">
        <v>0.14788959775615201</v>
      </c>
      <c r="C6027">
        <v>1.05337052036677</v>
      </c>
      <c r="D6027" s="1">
        <v>3.2363447154498198E-8</v>
      </c>
      <c r="E6027">
        <v>-4.1772006528167302E-3</v>
      </c>
    </row>
    <row r="6028" spans="1:5" x14ac:dyDescent="0.3">
      <c r="A6028">
        <v>0.60269989995929096</v>
      </c>
      <c r="B6028">
        <v>0.14790751877941299</v>
      </c>
      <c r="C6028">
        <v>1.05315781182969</v>
      </c>
      <c r="D6028" s="1">
        <v>3.22959232197731E-8</v>
      </c>
      <c r="E6028">
        <v>-4.1448709307174104E-3</v>
      </c>
    </row>
    <row r="6029" spans="1:5" x14ac:dyDescent="0.3">
      <c r="A6029">
        <v>0.60279989995923799</v>
      </c>
      <c r="B6029">
        <v>0.14792547389805699</v>
      </c>
      <c r="C6029">
        <v>1.05294476751899</v>
      </c>
      <c r="D6029" s="1">
        <v>3.2227554167536598E-8</v>
      </c>
      <c r="E6029">
        <v>-4.1126091558740399E-3</v>
      </c>
    </row>
    <row r="6030" spans="1:5" x14ac:dyDescent="0.3">
      <c r="A6030">
        <v>0.60289989995918503</v>
      </c>
      <c r="B6030">
        <v>0.14794346302915301</v>
      </c>
      <c r="C6030">
        <v>1.05273138878035</v>
      </c>
      <c r="D6030" s="1">
        <v>3.2158341651985402E-8</v>
      </c>
      <c r="E6030">
        <v>-4.0804161725209098E-3</v>
      </c>
    </row>
    <row r="6031" spans="1:5" x14ac:dyDescent="0.3">
      <c r="A6031">
        <v>0.60299989995913295</v>
      </c>
      <c r="B6031">
        <v>0.14796148608951701</v>
      </c>
      <c r="C6031">
        <v>1.0525176769616</v>
      </c>
      <c r="D6031" s="1">
        <v>3.2088285905512999E-8</v>
      </c>
      <c r="E6031">
        <v>-4.0482928238810096E-3</v>
      </c>
    </row>
    <row r="6032" spans="1:5" x14ac:dyDescent="0.3">
      <c r="A6032">
        <v>0.60309989995907998</v>
      </c>
      <c r="B6032">
        <v>0.147979542995717</v>
      </c>
      <c r="C6032">
        <v>1.0523036334126701</v>
      </c>
      <c r="D6032" s="1">
        <v>3.2017388177099699E-8</v>
      </c>
      <c r="E6032">
        <v>-4.0162399521427496E-3</v>
      </c>
    </row>
    <row r="6033" spans="1:5" x14ac:dyDescent="0.3">
      <c r="A6033">
        <v>0.60319989995902801</v>
      </c>
      <c r="B6033">
        <v>0.14799763366406701</v>
      </c>
      <c r="C6033">
        <v>1.05208925948556</v>
      </c>
      <c r="D6033" s="1">
        <v>3.1945650516338799E-8</v>
      </c>
      <c r="E6033">
        <v>-3.9842583984413902E-3</v>
      </c>
    </row>
    <row r="6034" spans="1:5" x14ac:dyDescent="0.3">
      <c r="A6034">
        <v>0.60329989995897504</v>
      </c>
      <c r="B6034">
        <v>0.14801575801062899</v>
      </c>
      <c r="C6034">
        <v>1.0518745565343699</v>
      </c>
      <c r="D6034" s="1">
        <v>3.1873073075189802E-8</v>
      </c>
      <c r="E6034">
        <v>-3.9523490028407302E-3</v>
      </c>
    </row>
    <row r="6035" spans="1:5" x14ac:dyDescent="0.3">
      <c r="A6035">
        <v>0.60339989995892196</v>
      </c>
      <c r="B6035">
        <v>0.14803391595121301</v>
      </c>
      <c r="C6035">
        <v>1.0516595259153001</v>
      </c>
      <c r="D6035" s="1">
        <v>3.1799658226624297E-8</v>
      </c>
      <c r="E6035">
        <v>-3.9205126043110198E-3</v>
      </c>
    </row>
    <row r="6036" spans="1:5" x14ac:dyDescent="0.3">
      <c r="A6036">
        <v>0.60349989995886999</v>
      </c>
      <c r="B6036">
        <v>0.148052107401379</v>
      </c>
      <c r="C6036">
        <v>1.0514441689865801</v>
      </c>
      <c r="D6036" s="1">
        <v>3.1725404377336797E-8</v>
      </c>
      <c r="E6036">
        <v>-3.8887500407074299E-3</v>
      </c>
    </row>
    <row r="6037" spans="1:5" x14ac:dyDescent="0.3">
      <c r="A6037">
        <v>0.60359989995881702</v>
      </c>
      <c r="B6037">
        <v>0.14807033227643501</v>
      </c>
      <c r="C6037">
        <v>1.05122848710853</v>
      </c>
      <c r="D6037" s="1">
        <v>3.16503152489318E-8</v>
      </c>
      <c r="E6037">
        <v>-3.8570621487519401E-3</v>
      </c>
    </row>
    <row r="6038" spans="1:5" x14ac:dyDescent="0.3">
      <c r="A6038">
        <v>0.60369989995876405</v>
      </c>
      <c r="B6038">
        <v>0.148088590491432</v>
      </c>
      <c r="C6038">
        <v>1.05101248164352</v>
      </c>
      <c r="D6038" s="1">
        <v>3.1574391087612202E-8</v>
      </c>
      <c r="E6038">
        <v>-3.8254497640153201E-3</v>
      </c>
    </row>
    <row r="6039" spans="1:5" x14ac:dyDescent="0.3">
      <c r="A6039">
        <v>0.60379989995871197</v>
      </c>
      <c r="B6039">
        <v>0.148106881961175</v>
      </c>
      <c r="C6039">
        <v>1.0507961539559501</v>
      </c>
      <c r="D6039" s="1">
        <v>3.1497633130351403E-8</v>
      </c>
      <c r="E6039">
        <v>-3.7939137208912901E-3</v>
      </c>
    </row>
    <row r="6040" spans="1:5" x14ac:dyDescent="0.3">
      <c r="A6040">
        <v>0.603899899958659</v>
      </c>
      <c r="B6040">
        <v>0.14812520660021</v>
      </c>
      <c r="C6040">
        <v>1.05057950541226</v>
      </c>
      <c r="D6040" s="1">
        <v>3.1420042443432203E-8</v>
      </c>
      <c r="E6040">
        <v>-3.7624548525834198E-3</v>
      </c>
    </row>
    <row r="6041" spans="1:5" x14ac:dyDescent="0.3">
      <c r="A6041">
        <v>0.60399989995860603</v>
      </c>
      <c r="B6041">
        <v>0.14814356432283399</v>
      </c>
      <c r="C6041">
        <v>1.05036253738092</v>
      </c>
      <c r="D6041" s="1">
        <v>3.1341620873393203E-8</v>
      </c>
      <c r="E6041">
        <v>-3.7310739910776502E-3</v>
      </c>
    </row>
    <row r="6042" spans="1:5" x14ac:dyDescent="0.3">
      <c r="A6042">
        <v>0.60409989995855395</v>
      </c>
      <c r="B6042">
        <v>0.14816195504308999</v>
      </c>
      <c r="C6042">
        <v>1.0501452512324301</v>
      </c>
      <c r="D6042" s="1">
        <v>3.1262368390876797E-8</v>
      </c>
      <c r="E6042">
        <v>-3.6997719671293399E-3</v>
      </c>
    </row>
    <row r="6043" spans="1:5" x14ac:dyDescent="0.3">
      <c r="A6043">
        <v>0.60419989995850099</v>
      </c>
      <c r="B6043">
        <v>0.14818037867476799</v>
      </c>
      <c r="C6043">
        <v>1.0499276483392801</v>
      </c>
      <c r="D6043" s="1">
        <v>3.1182287355641397E-8</v>
      </c>
      <c r="E6043">
        <v>-3.6685496102369002E-3</v>
      </c>
    </row>
    <row r="6044" spans="1:5" x14ac:dyDescent="0.3">
      <c r="A6044">
        <v>0.60429989995844902</v>
      </c>
      <c r="B6044">
        <v>0.148198835131401</v>
      </c>
      <c r="C6044">
        <v>1.0497097300759699</v>
      </c>
      <c r="D6044" s="1">
        <v>3.1101378820472598E-8</v>
      </c>
      <c r="E6044">
        <v>-3.63740774863001E-3</v>
      </c>
    </row>
    <row r="6045" spans="1:5" x14ac:dyDescent="0.3">
      <c r="A6045">
        <v>0.60439989995839605</v>
      </c>
      <c r="B6045">
        <v>0.14821732432627399</v>
      </c>
      <c r="C6045">
        <v>1.04949149781899</v>
      </c>
      <c r="D6045" s="1">
        <v>3.1019644839550597E-8</v>
      </c>
      <c r="E6045">
        <v>-3.6063472092362002E-3</v>
      </c>
    </row>
    <row r="6046" spans="1:5" x14ac:dyDescent="0.3">
      <c r="A6046">
        <v>0.60449989995834297</v>
      </c>
      <c r="B6046">
        <v>0.148235846172415</v>
      </c>
      <c r="C6046">
        <v>1.0492729529467999</v>
      </c>
      <c r="D6046" s="1">
        <v>3.0937084231811201E-8</v>
      </c>
      <c r="E6046">
        <v>-3.5753688176742402E-3</v>
      </c>
    </row>
    <row r="6047" spans="1:5" x14ac:dyDescent="0.3">
      <c r="A6047">
        <v>0.604599899958291</v>
      </c>
      <c r="B6047">
        <v>0.14825440058259801</v>
      </c>
      <c r="C6047">
        <v>1.0490540968398701</v>
      </c>
      <c r="D6047" s="1">
        <v>3.0853701183943098E-8</v>
      </c>
      <c r="E6047">
        <v>-3.5444733982273801E-3</v>
      </c>
    </row>
    <row r="6048" spans="1:5" x14ac:dyDescent="0.3">
      <c r="A6048">
        <v>0.60469989995823803</v>
      </c>
      <c r="B6048">
        <v>0.148272987469343</v>
      </c>
      <c r="C6048">
        <v>1.0488349308806</v>
      </c>
      <c r="D6048" s="1">
        <v>3.0769494848739601E-8</v>
      </c>
      <c r="E6048">
        <v>-3.5136617738255899E-3</v>
      </c>
    </row>
    <row r="6049" spans="1:5" x14ac:dyDescent="0.3">
      <c r="A6049">
        <v>0.60479989995818495</v>
      </c>
      <c r="B6049">
        <v>0.14829160674491601</v>
      </c>
      <c r="C6049">
        <v>1.0486154564533701</v>
      </c>
      <c r="D6049" s="1">
        <v>3.06844688718449E-8</v>
      </c>
      <c r="E6049">
        <v>-3.4829347660206601E-3</v>
      </c>
    </row>
    <row r="6050" spans="1:5" x14ac:dyDescent="0.3">
      <c r="A6050">
        <v>0.60489989995813298</v>
      </c>
      <c r="B6050">
        <v>0.14831025832132899</v>
      </c>
      <c r="C6050">
        <v>1.04839567494449</v>
      </c>
      <c r="D6050" s="1">
        <v>3.05986229206362E-8</v>
      </c>
      <c r="E6050">
        <v>-3.4522931949718702E-3</v>
      </c>
    </row>
    <row r="6051" spans="1:5" x14ac:dyDescent="0.3">
      <c r="A6051">
        <v>0.60499989995808001</v>
      </c>
      <c r="B6051">
        <v>0.14832894211033901</v>
      </c>
      <c r="C6051">
        <v>1.0481755877422301</v>
      </c>
      <c r="D6051" s="1">
        <v>3.0511959069089902E-8</v>
      </c>
      <c r="E6051">
        <v>-3.4217378794234501E-3</v>
      </c>
    </row>
    <row r="6052" spans="1:5" x14ac:dyDescent="0.3">
      <c r="A6052">
        <v>0.60509989995802704</v>
      </c>
      <c r="B6052">
        <v>0.14834765802344599</v>
      </c>
      <c r="C6052">
        <v>1.0479551962367699</v>
      </c>
      <c r="D6052" s="1">
        <v>3.04244785883626E-8</v>
      </c>
      <c r="E6052">
        <v>-3.3912696366856301E-3</v>
      </c>
    </row>
    <row r="6053" spans="1:5" x14ac:dyDescent="0.3">
      <c r="A6053">
        <v>0.60519989995797496</v>
      </c>
      <c r="B6053">
        <v>0.14836640597189801</v>
      </c>
      <c r="C6053">
        <v>1.04773450182023</v>
      </c>
      <c r="D6053" s="1">
        <v>3.0336182414144901E-8</v>
      </c>
      <c r="E6053">
        <v>-3.3608892826130499E-3</v>
      </c>
    </row>
    <row r="6054" spans="1:5" x14ac:dyDescent="0.3">
      <c r="A6054">
        <v>0.60529989995792199</v>
      </c>
      <c r="B6054">
        <v>0.148385185866689</v>
      </c>
      <c r="C6054">
        <v>1.0475135058866301</v>
      </c>
      <c r="D6054" s="1">
        <v>3.0247073924232403E-8</v>
      </c>
      <c r="E6054">
        <v>-3.33059763158149E-3</v>
      </c>
    </row>
    <row r="6055" spans="1:5" x14ac:dyDescent="0.3">
      <c r="A6055">
        <v>0.60539989995787002</v>
      </c>
      <c r="B6055">
        <v>0.148403997618553</v>
      </c>
      <c r="C6055">
        <v>1.04729220983191</v>
      </c>
      <c r="D6055" s="1">
        <v>3.0157152524960599E-8</v>
      </c>
      <c r="E6055">
        <v>-3.3003954964780499E-3</v>
      </c>
    </row>
    <row r="6056" spans="1:5" x14ac:dyDescent="0.3">
      <c r="A6056">
        <v>0.60549989995781694</v>
      </c>
      <c r="B6056">
        <v>0.14842284113797199</v>
      </c>
      <c r="C6056">
        <v>1.04707061505389</v>
      </c>
      <c r="D6056" s="1">
        <v>3.0066419142172003E-8</v>
      </c>
      <c r="E6056">
        <v>-3.2702836886687398E-3</v>
      </c>
    </row>
    <row r="6057" spans="1:5" x14ac:dyDescent="0.3">
      <c r="A6057">
        <v>0.60559989995776398</v>
      </c>
      <c r="B6057">
        <v>0.148441716335172</v>
      </c>
      <c r="C6057">
        <v>1.04684872295228</v>
      </c>
      <c r="D6057" s="1">
        <v>2.9974878697229198E-8</v>
      </c>
      <c r="E6057">
        <v>-3.2402630179871402E-3</v>
      </c>
    </row>
    <row r="6058" spans="1:5" x14ac:dyDescent="0.3">
      <c r="A6058">
        <v>0.60569989995771201</v>
      </c>
      <c r="B6058">
        <v>0.14846062312012201</v>
      </c>
      <c r="C6058">
        <v>1.0466265349286701</v>
      </c>
      <c r="D6058" s="1">
        <v>2.9882529887927601E-8</v>
      </c>
      <c r="E6058">
        <v>-3.2103342927119701E-3</v>
      </c>
    </row>
    <row r="6059" spans="1:5" x14ac:dyDescent="0.3">
      <c r="A6059">
        <v>0.60579989995765904</v>
      </c>
      <c r="B6059">
        <v>0.14847956140253701</v>
      </c>
      <c r="C6059">
        <v>1.0464040523865299</v>
      </c>
      <c r="D6059" s="1">
        <v>2.9789375630641599E-8</v>
      </c>
      <c r="E6059">
        <v>-3.1804983195424801E-3</v>
      </c>
    </row>
    <row r="6060" spans="1:5" x14ac:dyDescent="0.3">
      <c r="A6060">
        <v>0.60589989995760596</v>
      </c>
      <c r="B6060">
        <v>0.148498531091874</v>
      </c>
      <c r="C6060">
        <v>1.04618127673118</v>
      </c>
      <c r="D6060" s="1">
        <v>2.9695416231979999E-8</v>
      </c>
      <c r="E6060">
        <v>-3.1507559035877401E-3</v>
      </c>
    </row>
    <row r="6061" spans="1:5" x14ac:dyDescent="0.3">
      <c r="A6061">
        <v>0.60599989995755399</v>
      </c>
      <c r="B6061">
        <v>0.14851753209733601</v>
      </c>
      <c r="C6061">
        <v>1.0459582093697799</v>
      </c>
      <c r="D6061" s="1">
        <v>2.9600655240858901E-8</v>
      </c>
      <c r="E6061">
        <v>-3.1211078483352902E-3</v>
      </c>
    </row>
    <row r="6062" spans="1:5" x14ac:dyDescent="0.3">
      <c r="A6062">
        <v>0.60609989995750102</v>
      </c>
      <c r="B6062">
        <v>0.14853656432786599</v>
      </c>
      <c r="C6062">
        <v>1.0457348517113501</v>
      </c>
      <c r="D6062" s="1">
        <v>2.9505092233964901E-8</v>
      </c>
      <c r="E6062">
        <v>-3.0915549556412799E-3</v>
      </c>
    </row>
    <row r="6063" spans="1:5" x14ac:dyDescent="0.3">
      <c r="A6063">
        <v>0.60619989995744805</v>
      </c>
      <c r="B6063">
        <v>0.14855562769215699</v>
      </c>
      <c r="C6063">
        <v>1.0455112051667499</v>
      </c>
      <c r="D6063" s="1">
        <v>2.94087310411443E-8</v>
      </c>
      <c r="E6063">
        <v>-3.0620980257011201E-3</v>
      </c>
    </row>
    <row r="6064" spans="1:5" x14ac:dyDescent="0.3">
      <c r="A6064">
        <v>0.60629989995739597</v>
      </c>
      <c r="B6064">
        <v>0.14857472209863801</v>
      </c>
      <c r="C6064">
        <v>1.0452872711486301</v>
      </c>
      <c r="D6064" s="1">
        <v>2.9311570957533699E-8</v>
      </c>
      <c r="E6064">
        <v>-3.0327378570408699E-3</v>
      </c>
    </row>
    <row r="6065" spans="1:5" x14ac:dyDescent="0.3">
      <c r="A6065">
        <v>0.606399899957343</v>
      </c>
      <c r="B6065">
        <v>0.14859384745548601</v>
      </c>
      <c r="C6065">
        <v>1.0450630510715</v>
      </c>
      <c r="D6065" s="1">
        <v>2.92136157511296E-8</v>
      </c>
      <c r="E6065">
        <v>-3.0034752464857301E-3</v>
      </c>
    </row>
    <row r="6066" spans="1:5" x14ac:dyDescent="0.3">
      <c r="A6066">
        <v>0.60649989995729103</v>
      </c>
      <c r="B6066">
        <v>0.14861300367062</v>
      </c>
      <c r="C6066">
        <v>1.0448385463516501</v>
      </c>
      <c r="D6066" s="1">
        <v>2.9114866008168399E-8</v>
      </c>
      <c r="E6066">
        <v>-2.9743109891439698E-3</v>
      </c>
    </row>
    <row r="6067" spans="1:5" x14ac:dyDescent="0.3">
      <c r="A6067">
        <v>0.60659989995723795</v>
      </c>
      <c r="B6067">
        <v>0.148632190651702</v>
      </c>
      <c r="C6067">
        <v>1.04461375840717</v>
      </c>
      <c r="D6067" s="1">
        <v>2.90153231964851E-8</v>
      </c>
      <c r="E6067">
        <v>-2.9452458783913002E-3</v>
      </c>
    </row>
    <row r="6068" spans="1:5" x14ac:dyDescent="0.3">
      <c r="A6068">
        <v>0.60669989995718498</v>
      </c>
      <c r="B6068">
        <v>0.14865140830613499</v>
      </c>
      <c r="C6068">
        <v>1.0443886886579501</v>
      </c>
      <c r="D6068" s="1">
        <v>2.8914990353784901E-8</v>
      </c>
      <c r="E6068">
        <v>-2.9162807058469198E-3</v>
      </c>
    </row>
    <row r="6069" spans="1:5" x14ac:dyDescent="0.3">
      <c r="A6069">
        <v>0.60679989995713302</v>
      </c>
      <c r="B6069">
        <v>0.14867065654106901</v>
      </c>
      <c r="C6069">
        <v>1.0441633385256399</v>
      </c>
      <c r="D6069" s="1">
        <v>2.8813868187452799E-8</v>
      </c>
      <c r="E6069">
        <v>-2.8874162613506198E-3</v>
      </c>
    </row>
    <row r="6070" spans="1:5" x14ac:dyDescent="0.3">
      <c r="A6070">
        <v>0.60689989995708005</v>
      </c>
      <c r="B6070">
        <v>0.148689935263394</v>
      </c>
      <c r="C6070">
        <v>1.0439377094336899</v>
      </c>
      <c r="D6070" s="1">
        <v>2.87119597598988E-8</v>
      </c>
      <c r="E6070">
        <v>-2.8586533329465298E-3</v>
      </c>
    </row>
    <row r="6071" spans="1:5" x14ac:dyDescent="0.3">
      <c r="A6071">
        <v>0.60699989995702697</v>
      </c>
      <c r="B6071">
        <v>0.14870924437974101</v>
      </c>
      <c r="C6071">
        <v>1.04371180280728</v>
      </c>
      <c r="D6071" s="1">
        <v>2.86092650050442E-8</v>
      </c>
      <c r="E6071">
        <v>-2.8299927068675102E-3</v>
      </c>
    </row>
    <row r="6072" spans="1:5" x14ac:dyDescent="0.3">
      <c r="A6072">
        <v>0.607099899956975</v>
      </c>
      <c r="B6072">
        <v>0.14872858379648399</v>
      </c>
      <c r="C6072">
        <v>1.04348562007337</v>
      </c>
      <c r="D6072" s="1">
        <v>2.8505787145276499E-8</v>
      </c>
      <c r="E6072">
        <v>-2.8014351675067599E-3</v>
      </c>
    </row>
    <row r="6073" spans="1:5" x14ac:dyDescent="0.3">
      <c r="A6073">
        <v>0.60719989995692203</v>
      </c>
      <c r="B6073">
        <v>0.14874795341974301</v>
      </c>
      <c r="C6073">
        <v>1.04325916266065</v>
      </c>
      <c r="D6073" s="1">
        <v>2.8401527239525701E-8</v>
      </c>
      <c r="E6073">
        <v>-2.7729814973987202E-3</v>
      </c>
    </row>
    <row r="6074" spans="1:5" x14ac:dyDescent="0.3">
      <c r="A6074">
        <v>0.60729989995686995</v>
      </c>
      <c r="B6074">
        <v>0.14876735315537601</v>
      </c>
      <c r="C6074">
        <v>1.0430324319995501</v>
      </c>
      <c r="D6074" s="1">
        <v>2.8296487799509499E-8</v>
      </c>
      <c r="E6074">
        <v>-2.7446324772041602E-3</v>
      </c>
    </row>
    <row r="6075" spans="1:5" x14ac:dyDescent="0.3">
      <c r="A6075">
        <v>0.60739989995681698</v>
      </c>
      <c r="B6075">
        <v>0.148786782908985</v>
      </c>
      <c r="C6075">
        <v>1.04280542952222</v>
      </c>
      <c r="D6075" s="1">
        <v>2.8190671303793599E-8</v>
      </c>
      <c r="E6075">
        <v>-2.7163888856896602E-3</v>
      </c>
    </row>
    <row r="6076" spans="1:5" x14ac:dyDescent="0.3">
      <c r="A6076">
        <v>0.60749989995676401</v>
      </c>
      <c r="B6076">
        <v>0.14880624258591299</v>
      </c>
      <c r="C6076">
        <v>1.0425781566625301</v>
      </c>
      <c r="D6076" s="1">
        <v>2.80840777171904E-8</v>
      </c>
      <c r="E6076">
        <v>-2.6882514997023498E-3</v>
      </c>
    </row>
    <row r="6077" spans="1:5" x14ac:dyDescent="0.3">
      <c r="A6077">
        <v>0.60759989995671204</v>
      </c>
      <c r="B6077">
        <v>0.148825732091247</v>
      </c>
      <c r="C6077">
        <v>1.04235061485606</v>
      </c>
      <c r="D6077" s="1">
        <v>2.79767113659496E-8</v>
      </c>
      <c r="E6077">
        <v>-2.6602210941538301E-3</v>
      </c>
    </row>
    <row r="6078" spans="1:5" x14ac:dyDescent="0.3">
      <c r="A6078">
        <v>0.60769989995665896</v>
      </c>
      <c r="B6078">
        <v>0.148845251329811</v>
      </c>
      <c r="C6078">
        <v>1.0421228055401</v>
      </c>
      <c r="D6078" s="1">
        <v>2.7868572427456301E-8</v>
      </c>
      <c r="E6078">
        <v>-2.6322984420020499E-3</v>
      </c>
    </row>
    <row r="6079" spans="1:5" x14ac:dyDescent="0.3">
      <c r="A6079">
        <v>0.60779989995660599</v>
      </c>
      <c r="B6079">
        <v>0.14886480020617501</v>
      </c>
      <c r="C6079">
        <v>1.0418947301535999</v>
      </c>
      <c r="D6079" s="1">
        <v>2.77596631459985E-8</v>
      </c>
      <c r="E6079">
        <v>-2.6044843142288502E-3</v>
      </c>
    </row>
    <row r="6080" spans="1:5" x14ac:dyDescent="0.3">
      <c r="A6080">
        <v>0.60789989995655402</v>
      </c>
      <c r="B6080">
        <v>0.14888437862464801</v>
      </c>
      <c r="C6080">
        <v>1.0416663901372201</v>
      </c>
      <c r="D6080" s="1">
        <v>2.7649987112250998E-8</v>
      </c>
      <c r="E6080">
        <v>-2.5767794798175299E-3</v>
      </c>
    </row>
    <row r="6081" spans="1:5" x14ac:dyDescent="0.3">
      <c r="A6081">
        <v>0.60799989995650106</v>
      </c>
      <c r="B6081">
        <v>0.14890398648928199</v>
      </c>
      <c r="C6081">
        <v>1.04143778693327</v>
      </c>
      <c r="D6081" s="1">
        <v>2.7539543773149E-8</v>
      </c>
      <c r="E6081">
        <v>-2.5491847057379901E-3</v>
      </c>
    </row>
    <row r="6082" spans="1:5" x14ac:dyDescent="0.3">
      <c r="A6082">
        <v>0.60809989995644798</v>
      </c>
      <c r="B6082">
        <v>0.148923623703869</v>
      </c>
      <c r="C6082">
        <v>1.0412089219857401</v>
      </c>
      <c r="D6082" s="1">
        <v>2.7428337029597598E-8</v>
      </c>
      <c r="E6082">
        <v>-2.5217007569232099E-3</v>
      </c>
    </row>
    <row r="6083" spans="1:5" x14ac:dyDescent="0.3">
      <c r="A6083">
        <v>0.60819989995639601</v>
      </c>
      <c r="B6083">
        <v>0.14894329017194499</v>
      </c>
      <c r="C6083">
        <v>1.0409797967402601</v>
      </c>
      <c r="D6083" s="1">
        <v>2.7316368681502301E-8</v>
      </c>
      <c r="E6083">
        <v>-2.4943283962516401E-3</v>
      </c>
    </row>
    <row r="6084" spans="1:5" x14ac:dyDescent="0.3">
      <c r="A6084">
        <v>0.60829989995634304</v>
      </c>
      <c r="B6084">
        <v>0.14896298579678199</v>
      </c>
      <c r="C6084">
        <v>1.0407504126441101</v>
      </c>
      <c r="D6084" s="1">
        <v>2.7203640248010302E-8</v>
      </c>
      <c r="E6084">
        <v>-2.4670683845265601E-3</v>
      </c>
    </row>
    <row r="6085" spans="1:5" x14ac:dyDescent="0.3">
      <c r="A6085">
        <v>0.60839989995629096</v>
      </c>
      <c r="B6085">
        <v>0.148982710481398</v>
      </c>
      <c r="C6085">
        <v>1.0405207711462101</v>
      </c>
      <c r="D6085" s="1">
        <v>2.7090154880735901E-8</v>
      </c>
      <c r="E6085">
        <v>-2.43992148045562E-3</v>
      </c>
    </row>
    <row r="6086" spans="1:5" x14ac:dyDescent="0.3">
      <c r="A6086">
        <v>0.60849989995623799</v>
      </c>
      <c r="B6086">
        <v>0.14900246412854701</v>
      </c>
      <c r="C6086">
        <v>1.0402908736970899</v>
      </c>
      <c r="D6086" s="1">
        <v>2.6975913492931801E-8</v>
      </c>
      <c r="E6086">
        <v>-2.4128884406352199E-3</v>
      </c>
    </row>
    <row r="6087" spans="1:5" x14ac:dyDescent="0.3">
      <c r="A6087">
        <v>0.60859989995618502</v>
      </c>
      <c r="B6087">
        <v>0.14902224664072899</v>
      </c>
      <c r="C6087">
        <v>1.0400607217489199</v>
      </c>
      <c r="D6087" s="1">
        <v>2.68609189657648E-8</v>
      </c>
      <c r="E6087">
        <v>-2.3859700195204602E-3</v>
      </c>
    </row>
    <row r="6088" spans="1:5" x14ac:dyDescent="0.3">
      <c r="A6088">
        <v>0.60869989995613305</v>
      </c>
      <c r="B6088">
        <v>0.14904205792018099</v>
      </c>
      <c r="C6088">
        <v>1.0398303167554599</v>
      </c>
      <c r="D6088" s="1">
        <v>2.67451723114077E-8</v>
      </c>
      <c r="E6088">
        <v>-2.3591669694164102E-3</v>
      </c>
    </row>
    <row r="6089" spans="1:5" x14ac:dyDescent="0.3">
      <c r="A6089">
        <v>0.60879989995607997</v>
      </c>
      <c r="B6089">
        <v>0.14906189786888299</v>
      </c>
      <c r="C6089">
        <v>1.0395996601720701</v>
      </c>
      <c r="D6089" s="1">
        <v>2.6628677045395301E-8</v>
      </c>
      <c r="E6089">
        <v>-2.33248004045282E-3</v>
      </c>
    </row>
    <row r="6090" spans="1:5" x14ac:dyDescent="0.3">
      <c r="A6090">
        <v>0.608899899956027</v>
      </c>
      <c r="B6090">
        <v>0.149081766388553</v>
      </c>
      <c r="C6090">
        <v>1.0393687534557099</v>
      </c>
      <c r="D6090" s="1">
        <v>2.6511434970037501E-8</v>
      </c>
      <c r="E6090">
        <v>-2.3059099805661102E-3</v>
      </c>
    </row>
    <row r="6091" spans="1:5" x14ac:dyDescent="0.3">
      <c r="A6091">
        <v>0.60899989995597503</v>
      </c>
      <c r="B6091">
        <v>0.149101663380653</v>
      </c>
      <c r="C6091">
        <v>1.0391375980649</v>
      </c>
      <c r="D6091" s="1">
        <v>2.63934488364978E-8</v>
      </c>
      <c r="E6091">
        <v>-2.2794575354773898E-3</v>
      </c>
    </row>
    <row r="6092" spans="1:5" x14ac:dyDescent="0.3">
      <c r="A6092">
        <v>0.60909989995592195</v>
      </c>
      <c r="B6092">
        <v>0.14912158874638101</v>
      </c>
      <c r="C6092">
        <v>1.03890619545975</v>
      </c>
      <c r="D6092" s="1">
        <v>2.6274720159727702E-8</v>
      </c>
      <c r="E6092">
        <v>-2.2531234486762699E-3</v>
      </c>
    </row>
    <row r="6093" spans="1:5" x14ac:dyDescent="0.3">
      <c r="A6093">
        <v>0.60919989995586898</v>
      </c>
      <c r="B6093">
        <v>0.14914154238667801</v>
      </c>
      <c r="C6093">
        <v>1.0386745471019301</v>
      </c>
      <c r="D6093" s="1">
        <v>2.6155250782395398E-8</v>
      </c>
      <c r="E6093">
        <v>-2.22690846140047E-3</v>
      </c>
    </row>
    <row r="6094" spans="1:5" x14ac:dyDescent="0.3">
      <c r="A6094">
        <v>0.60929989995581701</v>
      </c>
      <c r="B6094">
        <v>0.149161524202226</v>
      </c>
      <c r="C6094">
        <v>1.0384426544546499</v>
      </c>
      <c r="D6094" s="1">
        <v>2.60350446008262E-8</v>
      </c>
      <c r="E6094">
        <v>-2.2008133126098198E-3</v>
      </c>
    </row>
    <row r="6095" spans="1:5" x14ac:dyDescent="0.3">
      <c r="A6095">
        <v>0.60939989995576405</v>
      </c>
      <c r="B6095">
        <v>0.14918153409344501</v>
      </c>
      <c r="C6095">
        <v>1.03821051898267</v>
      </c>
      <c r="D6095" s="1">
        <v>2.59141022595597E-8</v>
      </c>
      <c r="E6095">
        <v>-2.1748387389770299E-3</v>
      </c>
    </row>
    <row r="6096" spans="1:5" x14ac:dyDescent="0.3">
      <c r="A6096">
        <v>0.60949989995571197</v>
      </c>
      <c r="B6096">
        <v>0.14920157196049599</v>
      </c>
      <c r="C6096">
        <v>1.03797814215228</v>
      </c>
      <c r="D6096" s="1">
        <v>2.5792425926445601E-8</v>
      </c>
      <c r="E6096">
        <v>-2.1489854748613698E-3</v>
      </c>
    </row>
    <row r="6097" spans="1:5" x14ac:dyDescent="0.3">
      <c r="A6097">
        <v>0.609599899955659</v>
      </c>
      <c r="B6097">
        <v>0.14922163770328201</v>
      </c>
      <c r="C6097">
        <v>1.0377455254313099</v>
      </c>
      <c r="D6097" s="1">
        <v>2.5670019744654802E-8</v>
      </c>
      <c r="E6097">
        <v>-2.1232542522871098E-3</v>
      </c>
    </row>
    <row r="6098" spans="1:5" x14ac:dyDescent="0.3">
      <c r="A6098">
        <v>0.60969989995560603</v>
      </c>
      <c r="B6098">
        <v>0.14924173122144399</v>
      </c>
      <c r="C6098">
        <v>1.03751267028909</v>
      </c>
      <c r="D6098" s="1">
        <v>2.5546885258655999E-8</v>
      </c>
      <c r="E6098">
        <v>-2.09764580093079E-3</v>
      </c>
    </row>
    <row r="6099" spans="1:5" x14ac:dyDescent="0.3">
      <c r="A6099">
        <v>0.60979989995555395</v>
      </c>
      <c r="B6099">
        <v>0.14926185241435999</v>
      </c>
      <c r="C6099">
        <v>1.0372795781964499</v>
      </c>
      <c r="D6099" s="1">
        <v>2.5423024437834699E-8</v>
      </c>
      <c r="E6099">
        <v>-2.072160848101E-3</v>
      </c>
    </row>
    <row r="6100" spans="1:5" x14ac:dyDescent="0.3">
      <c r="A6100">
        <v>0.60989989995550098</v>
      </c>
      <c r="B6100">
        <v>0.14928200118115401</v>
      </c>
      <c r="C6100">
        <v>1.0370462506257401</v>
      </c>
      <c r="D6100" s="1">
        <v>2.5298438898287401E-8</v>
      </c>
      <c r="E6100">
        <v>-2.0468001187089599E-3</v>
      </c>
    </row>
    <row r="6101" spans="1:5" x14ac:dyDescent="0.3">
      <c r="A6101">
        <v>0.60999989995544801</v>
      </c>
      <c r="B6101">
        <v>0.14930217742068599</v>
      </c>
      <c r="C6101">
        <v>1.0368126890507701</v>
      </c>
      <c r="D6101" s="1">
        <v>2.5173133652352601E-8</v>
      </c>
      <c r="E6101">
        <v>-2.0215643352598598E-3</v>
      </c>
    </row>
    <row r="6102" spans="1:5" x14ac:dyDescent="0.3">
      <c r="A6102">
        <v>0.61009989995539604</v>
      </c>
      <c r="B6102">
        <v>0.14932238103155501</v>
      </c>
      <c r="C6102">
        <v>1.03657889494685</v>
      </c>
      <c r="D6102" s="1">
        <v>2.50471077865035E-8</v>
      </c>
      <c r="E6102">
        <v>-1.99645421783259E-3</v>
      </c>
    </row>
    <row r="6103" spans="1:5" x14ac:dyDescent="0.3">
      <c r="A6103">
        <v>0.61019989995534296</v>
      </c>
      <c r="B6103">
        <v>0.14934261191210399</v>
      </c>
      <c r="C6103">
        <v>1.03634486979075</v>
      </c>
      <c r="D6103" s="1">
        <v>2.49203665049694E-8</v>
      </c>
      <c r="E6103">
        <v>-1.9714704840506402E-3</v>
      </c>
    </row>
    <row r="6104" spans="1:5" x14ac:dyDescent="0.3">
      <c r="A6104">
        <v>0.61029989995528999</v>
      </c>
      <c r="B6104">
        <v>0.14936286996041201</v>
      </c>
      <c r="C6104">
        <v>1.03611061506071</v>
      </c>
      <c r="D6104" s="1">
        <v>2.47929114991072E-8</v>
      </c>
      <c r="E6104">
        <v>-1.9466138490727299E-3</v>
      </c>
    </row>
    <row r="6105" spans="1:5" x14ac:dyDescent="0.3">
      <c r="A6105">
        <v>0.61039989995523802</v>
      </c>
      <c r="B6105">
        <v>0.149383155074296</v>
      </c>
      <c r="C6105">
        <v>1.0358761322363901</v>
      </c>
      <c r="D6105" s="1">
        <v>2.4664744971798201E-8</v>
      </c>
      <c r="E6105">
        <v>-1.92188502557258E-3</v>
      </c>
    </row>
    <row r="6106" spans="1:5" x14ac:dyDescent="0.3">
      <c r="A6106">
        <v>0.61049989995518505</v>
      </c>
      <c r="B6106">
        <v>0.149403467151319</v>
      </c>
      <c r="C6106">
        <v>1.0356414227989199</v>
      </c>
      <c r="D6106" s="1">
        <v>2.4535870024081399E-8</v>
      </c>
      <c r="E6106">
        <v>-1.8972847237121999E-3</v>
      </c>
    </row>
    <row r="6107" spans="1:5" x14ac:dyDescent="0.3">
      <c r="A6107">
        <v>0.61059989995513297</v>
      </c>
      <c r="B6107">
        <v>0.14942380608877701</v>
      </c>
      <c r="C6107">
        <v>1.03540648823085</v>
      </c>
      <c r="D6107" s="1">
        <v>2.44062875309997E-8</v>
      </c>
      <c r="E6107">
        <v>-1.87281365112942E-3</v>
      </c>
    </row>
    <row r="6108" spans="1:5" x14ac:dyDescent="0.3">
      <c r="A6108">
        <v>0.61069989995508001</v>
      </c>
      <c r="B6108">
        <v>0.149444171783708</v>
      </c>
      <c r="C6108">
        <v>1.03517133001616</v>
      </c>
      <c r="D6108" s="1">
        <v>2.4276002067762499E-8</v>
      </c>
      <c r="E6108">
        <v>-1.84847251291758E-3</v>
      </c>
    </row>
    <row r="6109" spans="1:5" x14ac:dyDescent="0.3">
      <c r="A6109">
        <v>0.61079989995502704</v>
      </c>
      <c r="B6109">
        <v>0.149464564132892</v>
      </c>
      <c r="C6109">
        <v>1.0349359496402399</v>
      </c>
      <c r="D6109" s="1">
        <v>2.4145015285429E-8</v>
      </c>
      <c r="E6109">
        <v>-1.82426201160203E-3</v>
      </c>
    </row>
    <row r="6110" spans="1:5" x14ac:dyDescent="0.3">
      <c r="A6110">
        <v>0.61089989995497496</v>
      </c>
      <c r="B6110">
        <v>0.14948498303284299</v>
      </c>
      <c r="C6110">
        <v>1.03470034858987</v>
      </c>
      <c r="D6110" s="1">
        <v>2.40133291723786E-8</v>
      </c>
      <c r="E6110">
        <v>-1.80018284712574E-3</v>
      </c>
    </row>
    <row r="6111" spans="1:5" x14ac:dyDescent="0.3">
      <c r="A6111">
        <v>0.61099989995492199</v>
      </c>
      <c r="B6111">
        <v>0.14950542837981801</v>
      </c>
      <c r="C6111">
        <v>1.0344645283532401</v>
      </c>
      <c r="D6111" s="1">
        <v>2.3880947405104601E-8</v>
      </c>
      <c r="E6111">
        <v>-1.77623571682975E-3</v>
      </c>
    </row>
    <row r="6112" spans="1:5" x14ac:dyDescent="0.3">
      <c r="A6112">
        <v>0.61109989995486902</v>
      </c>
      <c r="B6112">
        <v>0.14952590006981401</v>
      </c>
      <c r="C6112">
        <v>1.0342284904199199</v>
      </c>
      <c r="D6112" s="1">
        <v>2.37478727496693E-8</v>
      </c>
      <c r="E6112">
        <v>-1.7524213154277901E-3</v>
      </c>
    </row>
    <row r="6113" spans="1:5" x14ac:dyDescent="0.3">
      <c r="A6113">
        <v>0.61119989995481705</v>
      </c>
      <c r="B6113">
        <v>0.14954639799856501</v>
      </c>
      <c r="C6113">
        <v>1.03399223628085</v>
      </c>
      <c r="D6113" s="1">
        <v>2.3614107028788E-8</v>
      </c>
      <c r="E6113">
        <v>-1.72874033499454E-3</v>
      </c>
    </row>
    <row r="6114" spans="1:5" x14ac:dyDescent="0.3">
      <c r="A6114">
        <v>0.61129989995476397</v>
      </c>
      <c r="B6114">
        <v>0.14956692206154701</v>
      </c>
      <c r="C6114">
        <v>1.03375576742834</v>
      </c>
      <c r="D6114" s="1">
        <v>2.3479653661992E-8</v>
      </c>
      <c r="E6114">
        <v>-1.7051934649434601E-3</v>
      </c>
    </row>
    <row r="6115" spans="1:5" x14ac:dyDescent="0.3">
      <c r="A6115">
        <v>0.611399899954711</v>
      </c>
      <c r="B6115">
        <v>0.149587472153972</v>
      </c>
      <c r="C6115">
        <v>1.0335190853560601</v>
      </c>
      <c r="D6115" s="1">
        <v>2.3344514208062399E-8</v>
      </c>
      <c r="E6115">
        <v>-1.68178139200692E-3</v>
      </c>
    </row>
    <row r="6116" spans="1:5" x14ac:dyDescent="0.3">
      <c r="A6116">
        <v>0.61149989995465903</v>
      </c>
      <c r="B6116">
        <v>0.14960804817079301</v>
      </c>
      <c r="C6116">
        <v>1.03328219155902</v>
      </c>
      <c r="D6116" s="1">
        <v>2.3208691559366199E-8</v>
      </c>
      <c r="E6116">
        <v>-1.6585048002194099E-3</v>
      </c>
    </row>
    <row r="6117" spans="1:5" x14ac:dyDescent="0.3">
      <c r="A6117">
        <v>0.61159989995460595</v>
      </c>
      <c r="B6117">
        <v>0.149628650006703</v>
      </c>
      <c r="C6117">
        <v>1.0330450875335699</v>
      </c>
      <c r="D6117" s="1">
        <v>2.30721898651356E-8</v>
      </c>
      <c r="E6117">
        <v>-1.6353643708950801E-3</v>
      </c>
    </row>
    <row r="6118" spans="1:5" x14ac:dyDescent="0.3">
      <c r="A6118">
        <v>0.61169989995455398</v>
      </c>
      <c r="B6118">
        <v>0.149649277556134</v>
      </c>
      <c r="C6118">
        <v>1.0328077747773801</v>
      </c>
      <c r="D6118" s="1">
        <v>2.29350108783767E-8</v>
      </c>
      <c r="E6118">
        <v>-1.6123607826100199E-3</v>
      </c>
    </row>
    <row r="6119" spans="1:5" x14ac:dyDescent="0.3">
      <c r="A6119">
        <v>0.61179989995450101</v>
      </c>
      <c r="B6119">
        <v>0.14966993071325499</v>
      </c>
      <c r="C6119">
        <v>1.03257025478946</v>
      </c>
      <c r="D6119" s="1">
        <v>2.27971578383372E-8</v>
      </c>
      <c r="E6119">
        <v>-1.58949471118691E-3</v>
      </c>
    </row>
    <row r="6120" spans="1:5" x14ac:dyDescent="0.3">
      <c r="A6120">
        <v>0.61189989995444805</v>
      </c>
      <c r="B6120">
        <v>0.14969060937197701</v>
      </c>
      <c r="C6120">
        <v>1.03233252907011</v>
      </c>
      <c r="D6120" s="1">
        <v>2.26586320138318E-8</v>
      </c>
      <c r="E6120">
        <v>-1.56676682967098E-3</v>
      </c>
    </row>
    <row r="6121" spans="1:5" x14ac:dyDescent="0.3">
      <c r="A6121">
        <v>0.61199989995439597</v>
      </c>
      <c r="B6121">
        <v>0.14971131342595101</v>
      </c>
      <c r="C6121">
        <v>1.03209459912093</v>
      </c>
      <c r="D6121" s="1">
        <v>2.25194382669579E-8</v>
      </c>
      <c r="E6121">
        <v>-1.5441778083109001E-3</v>
      </c>
    </row>
    <row r="6122" spans="1:5" x14ac:dyDescent="0.3">
      <c r="A6122">
        <v>0.612099899954343</v>
      </c>
      <c r="B6122">
        <v>0.149732042768563</v>
      </c>
      <c r="C6122">
        <v>1.03185646644482</v>
      </c>
      <c r="D6122" s="1">
        <v>2.2379578273969601E-8</v>
      </c>
      <c r="E6122">
        <v>-1.5217283145462E-3</v>
      </c>
    </row>
    <row r="6123" spans="1:5" x14ac:dyDescent="0.3">
      <c r="A6123">
        <v>0.61219989995429003</v>
      </c>
      <c r="B6123">
        <v>0.149752797292943</v>
      </c>
      <c r="C6123">
        <v>1.0316181325459599</v>
      </c>
      <c r="D6123" s="1">
        <v>2.22390543878253E-8</v>
      </c>
      <c r="E6123">
        <v>-1.49941901298044E-3</v>
      </c>
    </row>
    <row r="6124" spans="1:5" x14ac:dyDescent="0.3">
      <c r="A6124">
        <v>0.61229989995423795</v>
      </c>
      <c r="B6124">
        <v>0.149773576891957</v>
      </c>
      <c r="C6124">
        <v>1.03137959892979</v>
      </c>
      <c r="D6124" s="1">
        <v>2.2097871797578001E-8</v>
      </c>
      <c r="E6124">
        <v>-1.4772505653675801E-3</v>
      </c>
    </row>
    <row r="6125" spans="1:5" x14ac:dyDescent="0.3">
      <c r="A6125">
        <v>0.61239989995418498</v>
      </c>
      <c r="B6125">
        <v>0.149794381458212</v>
      </c>
      <c r="C6125">
        <v>1.03114086710301</v>
      </c>
      <c r="D6125" s="1">
        <v>2.1956030722637799E-8</v>
      </c>
      <c r="E6125">
        <v>-1.4552236305928801E-3</v>
      </c>
    </row>
    <row r="6126" spans="1:5" x14ac:dyDescent="0.3">
      <c r="A6126">
        <v>0.61249989995413201</v>
      </c>
      <c r="B6126">
        <v>0.149815210884053</v>
      </c>
      <c r="C6126">
        <v>1.0309019385736</v>
      </c>
      <c r="D6126" s="1">
        <v>2.1813534851358999E-8</v>
      </c>
      <c r="E6126">
        <v>-1.43333886465091E-3</v>
      </c>
    </row>
    <row r="6127" spans="1:5" x14ac:dyDescent="0.3">
      <c r="A6127">
        <v>0.61259989995408004</v>
      </c>
      <c r="B6127">
        <v>0.14983606506156499</v>
      </c>
      <c r="C6127">
        <v>1.03066281485075</v>
      </c>
      <c r="D6127" s="1">
        <v>2.1670387665329401E-8</v>
      </c>
      <c r="E6127">
        <v>-1.4115969206305E-3</v>
      </c>
    </row>
    <row r="6128" spans="1:5" x14ac:dyDescent="0.3">
      <c r="A6128">
        <v>0.61269989995402696</v>
      </c>
      <c r="B6128">
        <v>0.14985694388257301</v>
      </c>
      <c r="C6128">
        <v>1.03042349744489</v>
      </c>
      <c r="D6128" s="1">
        <v>2.1526592018158501E-8</v>
      </c>
      <c r="E6128">
        <v>-1.3899984486920899E-3</v>
      </c>
    </row>
    <row r="6129" spans="1:5" x14ac:dyDescent="0.3">
      <c r="A6129">
        <v>0.61279989995397499</v>
      </c>
      <c r="B6129">
        <v>0.149877847238641</v>
      </c>
      <c r="C6129">
        <v>1.0301839878676899</v>
      </c>
      <c r="D6129" s="1">
        <v>2.1382150216918902E-8</v>
      </c>
      <c r="E6129">
        <v>-1.36854409605247E-3</v>
      </c>
    </row>
    <row r="6130" spans="1:5" x14ac:dyDescent="0.3">
      <c r="A6130">
        <v>0.61289989995392202</v>
      </c>
      <c r="B6130">
        <v>0.14989877502106999</v>
      </c>
      <c r="C6130">
        <v>1.02994428763201</v>
      </c>
      <c r="D6130" s="1">
        <v>2.1237066015102301E-8</v>
      </c>
      <c r="E6130">
        <v>-1.3472345069676199E-3</v>
      </c>
    </row>
    <row r="6131" spans="1:5" x14ac:dyDescent="0.3">
      <c r="A6131">
        <v>0.61299989995386905</v>
      </c>
      <c r="B6131">
        <v>0.14991972712090601</v>
      </c>
      <c r="C6131">
        <v>1.02970439825194</v>
      </c>
      <c r="D6131" s="1">
        <v>2.1091342238558501E-8</v>
      </c>
      <c r="E6131">
        <v>-1.3260703227061599E-3</v>
      </c>
    </row>
    <row r="6132" spans="1:5" x14ac:dyDescent="0.3">
      <c r="A6132">
        <v>0.61309989995381697</v>
      </c>
      <c r="B6132">
        <v>0.14994070342892701</v>
      </c>
      <c r="C6132">
        <v>1.0294643212427499</v>
      </c>
      <c r="D6132" s="1">
        <v>2.0944980988833602E-8</v>
      </c>
      <c r="E6132">
        <v>-1.30505218154153E-3</v>
      </c>
    </row>
    <row r="6133" spans="1:5" x14ac:dyDescent="0.3">
      <c r="A6133">
        <v>0.613199899953764</v>
      </c>
      <c r="B6133">
        <v>0.14996170383565699</v>
      </c>
      <c r="C6133">
        <v>1.02922405812089</v>
      </c>
      <c r="D6133" s="1">
        <v>2.07979858714176E-8</v>
      </c>
      <c r="E6133">
        <v>-1.2841807187237799E-3</v>
      </c>
    </row>
    <row r="6134" spans="1:5" x14ac:dyDescent="0.3">
      <c r="A6134">
        <v>0.61329989995371104</v>
      </c>
      <c r="B6134">
        <v>0.149982728231358</v>
      </c>
      <c r="C6134">
        <v>1.028983610404</v>
      </c>
      <c r="D6134" s="1">
        <v>2.0650360791514899E-8</v>
      </c>
      <c r="E6134">
        <v>-1.26345656646694E-3</v>
      </c>
    </row>
    <row r="6135" spans="1:5" x14ac:dyDescent="0.3">
      <c r="A6135">
        <v>0.61339989995365896</v>
      </c>
      <c r="B6135">
        <v>0.150003776506029</v>
      </c>
      <c r="C6135">
        <v>1.02874297961087</v>
      </c>
      <c r="D6135" s="1">
        <v>2.0502107942038001E-8</v>
      </c>
      <c r="E6135">
        <v>-1.24288035393082E-3</v>
      </c>
    </row>
    <row r="6136" spans="1:5" x14ac:dyDescent="0.3">
      <c r="A6136">
        <v>0.61349989995360599</v>
      </c>
      <c r="B6136">
        <v>0.15002484854941001</v>
      </c>
      <c r="C6136">
        <v>1.02850216726147</v>
      </c>
      <c r="D6136" s="1">
        <v>2.03532305006054E-8</v>
      </c>
      <c r="E6136">
        <v>-1.2224527071982101E-3</v>
      </c>
    </row>
    <row r="6137" spans="1:5" x14ac:dyDescent="0.3">
      <c r="A6137">
        <v>0.61359989995355302</v>
      </c>
      <c r="B6137">
        <v>0.150045944250981</v>
      </c>
      <c r="C6137">
        <v>1.02826117487688</v>
      </c>
      <c r="D6137" s="1">
        <v>2.0203731766323999E-8</v>
      </c>
      <c r="E6137">
        <v>-1.2021742492619599E-3</v>
      </c>
    </row>
    <row r="6138" spans="1:5" x14ac:dyDescent="0.3">
      <c r="A6138">
        <v>0.61369989995350105</v>
      </c>
      <c r="B6138">
        <v>0.15006706349996199</v>
      </c>
      <c r="C6138">
        <v>1.0280200039793499</v>
      </c>
      <c r="D6138" s="1">
        <v>2.0053614154268699E-8</v>
      </c>
      <c r="E6138">
        <v>-1.1820456000009999E-3</v>
      </c>
    </row>
    <row r="6139" spans="1:5" x14ac:dyDescent="0.3">
      <c r="A6139">
        <v>0.61379989995344797</v>
      </c>
      <c r="B6139">
        <v>0.15008820618531099</v>
      </c>
      <c r="C6139">
        <v>1.0277786560922499</v>
      </c>
      <c r="D6139" s="1">
        <v>1.9902881531991101E-8</v>
      </c>
      <c r="E6139">
        <v>-1.1620673761668001E-3</v>
      </c>
    </row>
    <row r="6140" spans="1:5" x14ac:dyDescent="0.3">
      <c r="A6140">
        <v>0.613899899953396</v>
      </c>
      <c r="B6140">
        <v>0.15010937219572901</v>
      </c>
      <c r="C6140">
        <v>1.02753713274006</v>
      </c>
      <c r="D6140" s="1">
        <v>1.97515370096348E-8</v>
      </c>
      <c r="E6140">
        <v>-1.14224019136275E-3</v>
      </c>
    </row>
    <row r="6141" spans="1:5" x14ac:dyDescent="0.3">
      <c r="A6141">
        <v>0.61399989995334303</v>
      </c>
      <c r="B6141">
        <v>0.150130561419654</v>
      </c>
      <c r="C6141">
        <v>1.0272954354483701</v>
      </c>
      <c r="D6141" s="1">
        <v>1.95995841531198E-8</v>
      </c>
      <c r="E6141">
        <v>-1.1225646560261099E-3</v>
      </c>
    </row>
    <row r="6142" spans="1:5" x14ac:dyDescent="0.3">
      <c r="A6142">
        <v>0.61409989995328995</v>
      </c>
      <c r="B6142">
        <v>0.150151773745265</v>
      </c>
      <c r="C6142">
        <v>1.02705356574388</v>
      </c>
      <c r="D6142" s="1">
        <v>1.9447024879354401E-8</v>
      </c>
      <c r="E6142">
        <v>-1.10304137741242E-3</v>
      </c>
    </row>
    <row r="6143" spans="1:5" x14ac:dyDescent="0.3">
      <c r="A6143">
        <v>0.61419989995323798</v>
      </c>
      <c r="B6143">
        <v>0.15017300906048101</v>
      </c>
      <c r="C6143">
        <v>1.0268115251543699</v>
      </c>
      <c r="D6143" s="1">
        <v>1.9293863537615699E-8</v>
      </c>
      <c r="E6143">
        <v>-1.0836709595718899E-3</v>
      </c>
    </row>
    <row r="6144" spans="1:5" x14ac:dyDescent="0.3">
      <c r="A6144">
        <v>0.61429989995318501</v>
      </c>
      <c r="B6144">
        <v>0.15019426725296001</v>
      </c>
      <c r="C6144">
        <v>1.0265693152086901</v>
      </c>
      <c r="D6144" s="1">
        <v>1.9140103106012401E-8</v>
      </c>
      <c r="E6144">
        <v>-1.06445400333965E-3</v>
      </c>
    </row>
    <row r="6145" spans="1:5" x14ac:dyDescent="0.3">
      <c r="A6145">
        <v>0.61439989995313204</v>
      </c>
      <c r="B6145">
        <v>0.15021554821010299</v>
      </c>
      <c r="C6145">
        <v>1.0263269374367701</v>
      </c>
      <c r="D6145" s="1">
        <v>1.8985746218094699E-8</v>
      </c>
      <c r="E6145">
        <v>-1.04539110630724E-3</v>
      </c>
    </row>
    <row r="6146" spans="1:5" x14ac:dyDescent="0.3">
      <c r="A6146">
        <v>0.61449989995307996</v>
      </c>
      <c r="B6146">
        <v>0.150236851819046</v>
      </c>
      <c r="C6146">
        <v>1.02608439336961</v>
      </c>
      <c r="D6146" s="1">
        <v>1.8830797117071699E-8</v>
      </c>
      <c r="E6146">
        <v>-1.0264828628155701E-3</v>
      </c>
    </row>
    <row r="6147" spans="1:5" x14ac:dyDescent="0.3">
      <c r="A6147">
        <v>0.614599899953027</v>
      </c>
      <c r="B6147">
        <v>0.15025817796667301</v>
      </c>
      <c r="C6147">
        <v>1.02584168453925</v>
      </c>
      <c r="D6147" s="1">
        <v>1.8675258303276298E-8</v>
      </c>
      <c r="E6147">
        <v>-1.00772986392717E-3</v>
      </c>
    </row>
    <row r="6148" spans="1:5" x14ac:dyDescent="0.3">
      <c r="A6148">
        <v>0.61469989995297403</v>
      </c>
      <c r="B6148">
        <v>0.150279526539602</v>
      </c>
      <c r="C6148">
        <v>1.0255988124787601</v>
      </c>
      <c r="D6148" s="1">
        <v>1.8519133671286198E-8</v>
      </c>
      <c r="E6148">
        <v>-9.8913269741600493E-4</v>
      </c>
    </row>
    <row r="6149" spans="1:5" x14ac:dyDescent="0.3">
      <c r="A6149">
        <v>0.61479989995292195</v>
      </c>
      <c r="B6149">
        <v>0.150300897424193</v>
      </c>
      <c r="C6149">
        <v>1.02535577872226</v>
      </c>
      <c r="D6149" s="1">
        <v>1.8362425847839401E-8</v>
      </c>
      <c r="E6149">
        <v>-9.7069194774567803E-4</v>
      </c>
    </row>
    <row r="6150" spans="1:5" x14ac:dyDescent="0.3">
      <c r="A6150">
        <v>0.61489989995286898</v>
      </c>
      <c r="B6150">
        <v>0.15032229050654899</v>
      </c>
      <c r="C6150">
        <v>1.0251125848048701</v>
      </c>
      <c r="D6150" s="1">
        <v>1.8205138613062801E-8</v>
      </c>
      <c r="E6150">
        <v>-9.5240819605194396E-4</v>
      </c>
    </row>
    <row r="6151" spans="1:5" x14ac:dyDescent="0.3">
      <c r="A6151">
        <v>0.61499989995281701</v>
      </c>
      <c r="B6151">
        <v>0.15034370567250999</v>
      </c>
      <c r="C6151">
        <v>1.0248692322627599</v>
      </c>
      <c r="D6151" s="1">
        <v>1.8047275467373399E-8</v>
      </c>
      <c r="E6151">
        <v>-9.3428202012693098E-4</v>
      </c>
    </row>
    <row r="6152" spans="1:5" x14ac:dyDescent="0.3">
      <c r="A6152">
        <v>0.61509989995276404</v>
      </c>
      <c r="B6152">
        <v>0.150365142807661</v>
      </c>
      <c r="C6152">
        <v>1.02462572263306</v>
      </c>
      <c r="D6152" s="1">
        <v>1.78888395525387E-8</v>
      </c>
      <c r="E6152">
        <v>-9.1631399439912596E-4</v>
      </c>
    </row>
    <row r="6153" spans="1:5" x14ac:dyDescent="0.3">
      <c r="A6153">
        <v>0.61519989995271096</v>
      </c>
      <c r="B6153">
        <v>0.15038660179732199</v>
      </c>
      <c r="C6153">
        <v>1.02438205745391</v>
      </c>
      <c r="D6153" s="1">
        <v>1.7729833876227301E-8</v>
      </c>
      <c r="E6153">
        <v>-8.9850468991853696E-4</v>
      </c>
    </row>
    <row r="6154" spans="1:5" x14ac:dyDescent="0.3">
      <c r="A6154">
        <v>0.61529989995265899</v>
      </c>
      <c r="B6154">
        <v>0.15040808252656099</v>
      </c>
      <c r="C6154">
        <v>1.02413823826443</v>
      </c>
      <c r="D6154" s="1">
        <v>1.7570262341108902E-8</v>
      </c>
      <c r="E6154">
        <v>-8.8085467433401802E-4</v>
      </c>
    </row>
    <row r="6155" spans="1:5" x14ac:dyDescent="0.3">
      <c r="A6155">
        <v>0.61539989995260602</v>
      </c>
      <c r="B6155">
        <v>0.15042958488017999</v>
      </c>
      <c r="C6155">
        <v>1.0238942666047299</v>
      </c>
      <c r="D6155" s="1">
        <v>1.7410128802770602E-8</v>
      </c>
      <c r="E6155">
        <v>-8.6336451188375699E-4</v>
      </c>
    </row>
    <row r="6156" spans="1:5" x14ac:dyDescent="0.3">
      <c r="A6156">
        <v>0.61549989995255305</v>
      </c>
      <c r="B6156">
        <v>0.15045110874272999</v>
      </c>
      <c r="C6156">
        <v>1.0236501440158401</v>
      </c>
      <c r="D6156" s="1">
        <v>1.7249436338257199E-8</v>
      </c>
      <c r="E6156">
        <v>-8.4603476336832402E-4</v>
      </c>
    </row>
    <row r="6157" spans="1:5" x14ac:dyDescent="0.3">
      <c r="A6157">
        <v>0.61559989995250097</v>
      </c>
      <c r="B6157">
        <v>0.15047265399849399</v>
      </c>
      <c r="C6157">
        <v>1.0234058720398</v>
      </c>
      <c r="D6157" s="1">
        <v>1.7088187462202699E-8</v>
      </c>
      <c r="E6157">
        <v>-8.2886598614315295E-4</v>
      </c>
    </row>
    <row r="6158" spans="1:5" x14ac:dyDescent="0.3">
      <c r="A6158">
        <v>0.615699899952448</v>
      </c>
      <c r="B6158">
        <v>0.15049422053150699</v>
      </c>
      <c r="C6158">
        <v>1.02316145221955</v>
      </c>
      <c r="D6158" s="1">
        <v>1.69263868359155E-8</v>
      </c>
      <c r="E6158">
        <v>-8.1185873409103497E-4</v>
      </c>
    </row>
    <row r="6159" spans="1:5" x14ac:dyDescent="0.3">
      <c r="A6159">
        <v>0.61579989995239504</v>
      </c>
      <c r="B6159">
        <v>0.15051580822553501</v>
      </c>
      <c r="C6159">
        <v>1.0229168860989699</v>
      </c>
      <c r="D6159" s="1">
        <v>1.6764037343879901E-8</v>
      </c>
      <c r="E6159">
        <v>-7.9501355761521497E-4</v>
      </c>
    </row>
    <row r="6160" spans="1:5" x14ac:dyDescent="0.3">
      <c r="A6160">
        <v>0.61589989995234296</v>
      </c>
      <c r="B6160">
        <v>0.15053741696409401</v>
      </c>
      <c r="C6160">
        <v>1.02267217522289</v>
      </c>
      <c r="D6160" s="1">
        <v>1.6601143234582999E-8</v>
      </c>
      <c r="E6160">
        <v>-7.78331003612106E-4</v>
      </c>
    </row>
    <row r="6161" spans="1:5" x14ac:dyDescent="0.3">
      <c r="A6161">
        <v>0.61599989995228999</v>
      </c>
      <c r="B6161">
        <v>0.15055904663043701</v>
      </c>
      <c r="C6161">
        <v>1.0224273211370301</v>
      </c>
      <c r="D6161" s="1">
        <v>1.64377066336992E-8</v>
      </c>
      <c r="E6161">
        <v>-7.6181161546274396E-4</v>
      </c>
    </row>
    <row r="6162" spans="1:5" x14ac:dyDescent="0.3">
      <c r="A6162">
        <v>0.61609989995223802</v>
      </c>
      <c r="B6162">
        <v>0.15058069710756</v>
      </c>
      <c r="C6162">
        <v>1.02218232538802</v>
      </c>
      <c r="D6162" s="1">
        <v>1.6273732455266899E-8</v>
      </c>
      <c r="E6162">
        <v>-7.4545593301004705E-4</v>
      </c>
    </row>
    <row r="6163" spans="1:5" x14ac:dyDescent="0.3">
      <c r="A6163">
        <v>0.61619989995218505</v>
      </c>
      <c r="B6163">
        <v>0.150602368278204</v>
      </c>
      <c r="C6163">
        <v>1.02193718952339</v>
      </c>
      <c r="D6163" s="1">
        <v>1.6109223859394901E-8</v>
      </c>
      <c r="E6163">
        <v>-7.2926449254270701E-4</v>
      </c>
    </row>
    <row r="6164" spans="1:5" x14ac:dyDescent="0.3">
      <c r="A6164">
        <v>0.61629989995213197</v>
      </c>
      <c r="B6164">
        <v>0.15062406002484899</v>
      </c>
      <c r="C6164">
        <v>1.02169191509154</v>
      </c>
      <c r="D6164" s="1">
        <v>1.5944184590897499E-8</v>
      </c>
      <c r="E6164">
        <v>-7.1323782678049999E-4</v>
      </c>
    </row>
    <row r="6165" spans="1:5" x14ac:dyDescent="0.3">
      <c r="A6165">
        <v>0.61639989995208</v>
      </c>
      <c r="B6165">
        <v>0.15064577222971501</v>
      </c>
      <c r="C6165">
        <v>1.0214465036417699</v>
      </c>
      <c r="D6165" s="1">
        <v>1.57786172142766E-8</v>
      </c>
      <c r="E6165">
        <v>-6.9737646485616798E-4</v>
      </c>
    </row>
    <row r="6166" spans="1:5" x14ac:dyDescent="0.3">
      <c r="A6166">
        <v>0.61649989995202703</v>
      </c>
      <c r="B6166">
        <v>0.150667504774773</v>
      </c>
      <c r="C6166">
        <v>1.0212009567242299</v>
      </c>
      <c r="D6166" s="1">
        <v>1.5612526888759501E-8</v>
      </c>
      <c r="E6166">
        <v>-6.8168093229490896E-4</v>
      </c>
    </row>
    <row r="6167" spans="1:5" x14ac:dyDescent="0.3">
      <c r="A6167">
        <v>0.61659989995197395</v>
      </c>
      <c r="B6167">
        <v>0.15068925754172599</v>
      </c>
      <c r="C6167">
        <v>1.0209552758899201</v>
      </c>
      <c r="D6167" s="1">
        <v>1.5445916139259801E-8</v>
      </c>
      <c r="E6167">
        <v>-6.6615175100594496E-4</v>
      </c>
    </row>
    <row r="6168" spans="1:5" x14ac:dyDescent="0.3">
      <c r="A6168">
        <v>0.61669989995192198</v>
      </c>
      <c r="B6168">
        <v>0.15071103041202899</v>
      </c>
      <c r="C6168">
        <v>1.0207094626907001</v>
      </c>
      <c r="D6168" s="1">
        <v>1.5278788628654701E-8</v>
      </c>
      <c r="E6168">
        <v>-6.5078943925509099E-4</v>
      </c>
    </row>
    <row r="6169" spans="1:5" x14ac:dyDescent="0.3">
      <c r="A6169">
        <v>0.61679989995186901</v>
      </c>
      <c r="B6169">
        <v>0.15073282326687301</v>
      </c>
      <c r="C6169">
        <v>1.0204635186792601</v>
      </c>
      <c r="D6169" s="1">
        <v>1.5111148786425198E-8</v>
      </c>
      <c r="E6169">
        <v>-6.3559451165793104E-4</v>
      </c>
    </row>
    <row r="6170" spans="1:5" x14ac:dyDescent="0.3">
      <c r="A6170">
        <v>0.61689989995181604</v>
      </c>
      <c r="B6170">
        <v>0.15075463598719899</v>
      </c>
      <c r="C6170">
        <v>1.02021744540911</v>
      </c>
      <c r="D6170" s="1">
        <v>1.4942999938956301E-8</v>
      </c>
      <c r="E6170">
        <v>-6.2056747915496596E-4</v>
      </c>
    </row>
    <row r="6171" spans="1:5" x14ac:dyDescent="0.3">
      <c r="A6171">
        <v>0.61699989995176396</v>
      </c>
      <c r="B6171">
        <v>0.150776468453683</v>
      </c>
      <c r="C6171">
        <v>1.0199712444345901</v>
      </c>
      <c r="D6171" s="1">
        <v>1.47743449386191E-8</v>
      </c>
      <c r="E6171">
        <v>-6.0570884900200796E-4</v>
      </c>
    </row>
    <row r="6172" spans="1:5" x14ac:dyDescent="0.3">
      <c r="A6172">
        <v>0.617099899951711</v>
      </c>
      <c r="B6172">
        <v>0.15079832054675499</v>
      </c>
      <c r="C6172">
        <v>1.01972491731084</v>
      </c>
      <c r="D6172" s="1">
        <v>1.4605189124725901E-8</v>
      </c>
      <c r="E6172">
        <v>-5.91019124746641E-4</v>
      </c>
    </row>
    <row r="6173" spans="1:5" x14ac:dyDescent="0.3">
      <c r="A6173">
        <v>0.61719989995165903</v>
      </c>
      <c r="B6173">
        <v>0.15082019214657599</v>
      </c>
      <c r="C6173">
        <v>1.0194784655937901</v>
      </c>
      <c r="D6173" s="1">
        <v>1.44355348799239E-8</v>
      </c>
      <c r="E6173">
        <v>-5.7649880622011697E-4</v>
      </c>
    </row>
    <row r="6174" spans="1:5" x14ac:dyDescent="0.3">
      <c r="A6174">
        <v>0.61729989995160595</v>
      </c>
      <c r="B6174">
        <v>0.15084208313306399</v>
      </c>
      <c r="C6174">
        <v>1.0192318908401601</v>
      </c>
      <c r="D6174" s="1">
        <v>1.42653867125954E-8</v>
      </c>
      <c r="E6174">
        <v>-5.62148389510033E-4</v>
      </c>
    </row>
    <row r="6175" spans="1:5" x14ac:dyDescent="0.3">
      <c r="A6175">
        <v>0.61739989995155298</v>
      </c>
      <c r="B6175">
        <v>0.15086399338586901</v>
      </c>
      <c r="C6175">
        <v>1.01898519460746</v>
      </c>
      <c r="D6175" s="1">
        <v>1.40947474314836E-8</v>
      </c>
      <c r="E6175">
        <v>-5.4796836695728999E-4</v>
      </c>
    </row>
    <row r="6176" spans="1:5" x14ac:dyDescent="0.3">
      <c r="A6176">
        <v>0.61749989995150101</v>
      </c>
      <c r="B6176">
        <v>0.150885922784395</v>
      </c>
      <c r="C6176">
        <v>1.0187383784539501</v>
      </c>
      <c r="D6176" s="1">
        <v>1.3923622358975301E-8</v>
      </c>
      <c r="E6176">
        <v>-5.3395922712567198E-4</v>
      </c>
    </row>
    <row r="6177" spans="1:5" x14ac:dyDescent="0.3">
      <c r="A6177">
        <v>0.61759989995144804</v>
      </c>
      <c r="B6177">
        <v>0.15090787120778401</v>
      </c>
      <c r="C6177">
        <v>1.0184914439386601</v>
      </c>
      <c r="D6177" s="1">
        <v>1.3752013694109399E-8</v>
      </c>
      <c r="E6177">
        <v>-5.20121454798244E-4</v>
      </c>
    </row>
    <row r="6178" spans="1:5" x14ac:dyDescent="0.3">
      <c r="A6178">
        <v>0.61769989995139496</v>
      </c>
      <c r="B6178">
        <v>0.150929838534925</v>
      </c>
      <c r="C6178">
        <v>1.01824439262136</v>
      </c>
      <c r="D6178" s="1">
        <v>1.35799262736581E-8</v>
      </c>
      <c r="E6178">
        <v>-5.0645553095127205E-4</v>
      </c>
    </row>
    <row r="6179" spans="1:5" x14ac:dyDescent="0.3">
      <c r="A6179">
        <v>0.61779989995134299</v>
      </c>
      <c r="B6179">
        <v>0.150951824644453</v>
      </c>
      <c r="C6179">
        <v>1.01799722606256</v>
      </c>
      <c r="D6179" s="1">
        <v>1.3407363745839799E-8</v>
      </c>
      <c r="E6179">
        <v>-4.9296193274448396E-4</v>
      </c>
    </row>
    <row r="6180" spans="1:5" x14ac:dyDescent="0.3">
      <c r="A6180">
        <v>0.61789989995129002</v>
      </c>
      <c r="B6180">
        <v>0.15097382941474399</v>
      </c>
      <c r="C6180">
        <v>1.0177499458235</v>
      </c>
      <c r="D6180" s="1">
        <v>1.3234329533590999E-8</v>
      </c>
      <c r="E6180">
        <v>-4.7964113350241501E-4</v>
      </c>
    </row>
    <row r="6181" spans="1:5" x14ac:dyDescent="0.3">
      <c r="A6181">
        <v>0.61799989995123705</v>
      </c>
      <c r="B6181">
        <v>0.15099585272392499</v>
      </c>
      <c r="C6181">
        <v>1.0175025534661299</v>
      </c>
      <c r="D6181" s="1">
        <v>1.30608281846882E-8</v>
      </c>
      <c r="E6181">
        <v>-4.6649360269816699E-4</v>
      </c>
    </row>
    <row r="6182" spans="1:5" x14ac:dyDescent="0.3">
      <c r="A6182">
        <v>0.61809989995118497</v>
      </c>
      <c r="B6182">
        <v>0.15101789444986199</v>
      </c>
      <c r="C6182">
        <v>1.0172550505531299</v>
      </c>
      <c r="D6182" s="1">
        <v>1.2886862294090601E-8</v>
      </c>
      <c r="E6182">
        <v>-4.5351980593996602E-4</v>
      </c>
    </row>
    <row r="6183" spans="1:5" x14ac:dyDescent="0.3">
      <c r="A6183">
        <v>0.618199899951132</v>
      </c>
      <c r="B6183">
        <v>0.15103995447017299</v>
      </c>
      <c r="C6183">
        <v>1.01700743864785</v>
      </c>
      <c r="D6183" s="1">
        <v>1.27124375986166E-8</v>
      </c>
      <c r="E6183">
        <v>-4.4072020494997601E-4</v>
      </c>
    </row>
    <row r="6184" spans="1:5" x14ac:dyDescent="0.3">
      <c r="A6184">
        <v>0.61829989995108003</v>
      </c>
      <c r="B6184">
        <v>0.15106203266221499</v>
      </c>
      <c r="C6184">
        <v>1.0167597193143401</v>
      </c>
      <c r="D6184" s="1">
        <v>1.25375566258244E-8</v>
      </c>
      <c r="E6184">
        <v>-4.2809525755660899E-4</v>
      </c>
    </row>
    <row r="6185" spans="1:5" x14ac:dyDescent="0.3">
      <c r="A6185">
        <v>0.61839989995102695</v>
      </c>
      <c r="B6185">
        <v>0.151084128903098</v>
      </c>
      <c r="C6185">
        <v>1.0165118941173299</v>
      </c>
      <c r="D6185" s="1">
        <v>1.23622234879933E-8</v>
      </c>
      <c r="E6185">
        <v>-4.1564541767001898E-4</v>
      </c>
    </row>
    <row r="6186" spans="1:5" x14ac:dyDescent="0.3">
      <c r="A6186">
        <v>0.61849989995097399</v>
      </c>
      <c r="B6186">
        <v>0.15110624306967399</v>
      </c>
      <c r="C6186">
        <v>1.01626396462223</v>
      </c>
      <c r="D6186" s="1">
        <v>1.21864425930143E-8</v>
      </c>
      <c r="E6186">
        <v>-4.03371135272542E-4</v>
      </c>
    </row>
    <row r="6187" spans="1:5" x14ac:dyDescent="0.3">
      <c r="A6187">
        <v>0.61859989995092202</v>
      </c>
      <c r="B6187">
        <v>0.15112837503854201</v>
      </c>
      <c r="C6187">
        <v>1.0160159323950899</v>
      </c>
      <c r="D6187" s="1">
        <v>1.2010217538139301E-8</v>
      </c>
      <c r="E6187">
        <v>-3.9127285640194298E-4</v>
      </c>
    </row>
    <row r="6188" spans="1:5" x14ac:dyDescent="0.3">
      <c r="A6188">
        <v>0.61869989995086905</v>
      </c>
      <c r="B6188">
        <v>0.15115052468605</v>
      </c>
      <c r="C6188">
        <v>1.0157677990026099</v>
      </c>
      <c r="D6188" s="1">
        <v>1.18335523871624E-8</v>
      </c>
      <c r="E6188">
        <v>-3.7935102313314801E-4</v>
      </c>
    </row>
    <row r="6189" spans="1:5" x14ac:dyDescent="0.3">
      <c r="A6189">
        <v>0.61879989995081597</v>
      </c>
      <c r="B6189">
        <v>0.151172691888287</v>
      </c>
      <c r="C6189">
        <v>1.0155195660121501</v>
      </c>
      <c r="D6189" s="1">
        <v>1.1656451125918399E-8</v>
      </c>
      <c r="E6189">
        <v>-3.6760607356752298E-4</v>
      </c>
    </row>
    <row r="6190" spans="1:5" x14ac:dyDescent="0.3">
      <c r="A6190">
        <v>0.618899899950764</v>
      </c>
      <c r="B6190">
        <v>0.1511948765211</v>
      </c>
      <c r="C6190">
        <v>1.0152712349916699</v>
      </c>
      <c r="D6190" s="1">
        <v>1.1478918128604E-8</v>
      </c>
      <c r="E6190">
        <v>-3.5603844181130698E-4</v>
      </c>
    </row>
    <row r="6191" spans="1:5" x14ac:dyDescent="0.3">
      <c r="A6191">
        <v>0.61899989995071103</v>
      </c>
      <c r="B6191">
        <v>0.15121707846007101</v>
      </c>
      <c r="C6191">
        <v>1.01502280750978</v>
      </c>
      <c r="D6191" s="1">
        <v>1.13009567716121E-8</v>
      </c>
      <c r="E6191">
        <v>-3.4464855796740798E-4</v>
      </c>
    </row>
    <row r="6192" spans="1:5" x14ac:dyDescent="0.3">
      <c r="A6192">
        <v>0.61909989995065895</v>
      </c>
      <c r="B6192">
        <v>0.151239297580539</v>
      </c>
      <c r="C6192">
        <v>1.01477428513566</v>
      </c>
      <c r="D6192" s="1">
        <v>1.11225710151942E-8</v>
      </c>
      <c r="E6192">
        <v>-3.3343684811372503E-4</v>
      </c>
    </row>
    <row r="6193" spans="1:5" x14ac:dyDescent="0.3">
      <c r="A6193">
        <v>0.61919989995060598</v>
      </c>
      <c r="B6193">
        <v>0.151261533757587</v>
      </c>
      <c r="C6193">
        <v>1.01452566943914</v>
      </c>
      <c r="D6193" s="1">
        <v>1.09437656048186E-8</v>
      </c>
      <c r="E6193">
        <v>-3.22403734291906E-4</v>
      </c>
    </row>
    <row r="6194" spans="1:5" x14ac:dyDescent="0.3">
      <c r="A6194">
        <v>0.61929989995055301</v>
      </c>
      <c r="B6194">
        <v>0.15128378686604799</v>
      </c>
      <c r="C6194">
        <v>1.01427696199059</v>
      </c>
      <c r="D6194" s="1">
        <v>1.07645441937883E-8</v>
      </c>
      <c r="E6194">
        <v>-3.1154963449144099E-4</v>
      </c>
    </row>
    <row r="6195" spans="1:5" x14ac:dyDescent="0.3">
      <c r="A6195">
        <v>0.61939989995050104</v>
      </c>
      <c r="B6195">
        <v>0.15130605678050299</v>
      </c>
      <c r="C6195">
        <v>1.0140281643609801</v>
      </c>
      <c r="D6195" s="1">
        <v>1.05849110971171E-8</v>
      </c>
      <c r="E6195">
        <v>-3.0087496263326002E-4</v>
      </c>
    </row>
    <row r="6196" spans="1:5" x14ac:dyDescent="0.3">
      <c r="A6196">
        <v>0.61949989995044796</v>
      </c>
      <c r="B6196">
        <v>0.15132834337527701</v>
      </c>
      <c r="C6196">
        <v>1.01377927812187</v>
      </c>
      <c r="D6196" s="1">
        <v>1.04048696691537E-8</v>
      </c>
      <c r="E6196">
        <v>-2.9038012855882599E-4</v>
      </c>
    </row>
    <row r="6197" spans="1:5" x14ac:dyDescent="0.3">
      <c r="A6197">
        <v>0.61959989995039499</v>
      </c>
      <c r="B6197">
        <v>0.15135064652445299</v>
      </c>
      <c r="C6197">
        <v>1.0135303048453499</v>
      </c>
      <c r="D6197" s="1">
        <v>1.02244248703612E-8</v>
      </c>
      <c r="E6197">
        <v>-2.80065538007814E-4</v>
      </c>
    </row>
    <row r="6198" spans="1:5" x14ac:dyDescent="0.3">
      <c r="A6198">
        <v>0.61969989995034302</v>
      </c>
      <c r="B6198">
        <v>0.15137296610185799</v>
      </c>
      <c r="C6198">
        <v>1.0132812461040701</v>
      </c>
      <c r="D6198" s="1">
        <v>1.0043580778438301E-8</v>
      </c>
      <c r="E6198">
        <v>-2.6993159261085899E-4</v>
      </c>
    </row>
    <row r="6199" spans="1:5" x14ac:dyDescent="0.3">
      <c r="A6199">
        <v>0.61979989995028995</v>
      </c>
      <c r="B6199">
        <v>0.15139530198106699</v>
      </c>
      <c r="C6199">
        <v>1.01303210347122</v>
      </c>
      <c r="D6199" s="1">
        <v>9.8623405931556697E-9</v>
      </c>
      <c r="E6199">
        <v>-2.5997868987255899E-4</v>
      </c>
    </row>
    <row r="6200" spans="1:5" x14ac:dyDescent="0.3">
      <c r="A6200">
        <v>0.61989989995023698</v>
      </c>
      <c r="B6200">
        <v>0.15141765403541099</v>
      </c>
      <c r="C6200">
        <v>1.01278287852052</v>
      </c>
      <c r="D6200" s="1">
        <v>9.6807095216890405E-9</v>
      </c>
      <c r="E6200">
        <v>-2.5020722315263901E-4</v>
      </c>
    </row>
    <row r="6201" spans="1:5" x14ac:dyDescent="0.3">
      <c r="A6201">
        <v>0.61999989995018501</v>
      </c>
      <c r="B6201">
        <v>0.15144002213796401</v>
      </c>
      <c r="C6201">
        <v>1.0125335728262199</v>
      </c>
      <c r="D6201" s="1">
        <v>9.4986912449461295E-9</v>
      </c>
      <c r="E6201">
        <v>-2.40617581658705E-4</v>
      </c>
    </row>
    <row r="6202" spans="1:5" x14ac:dyDescent="0.3">
      <c r="A6202">
        <v>0.62009989995013204</v>
      </c>
      <c r="B6202">
        <v>0.15146240616155501</v>
      </c>
      <c r="C6202">
        <v>1.01228418796305</v>
      </c>
      <c r="D6202" s="1">
        <v>9.3162900836632494E-9</v>
      </c>
      <c r="E6202">
        <v>-2.31210150425558E-4</v>
      </c>
    </row>
    <row r="6203" spans="1:5" x14ac:dyDescent="0.3">
      <c r="A6203">
        <v>0.62019989995007996</v>
      </c>
      <c r="B6203">
        <v>0.15148480597876501</v>
      </c>
      <c r="C6203">
        <v>1.01203472550628</v>
      </c>
      <c r="D6203" s="1">
        <v>9.1335101692585806E-9</v>
      </c>
      <c r="E6203">
        <v>-2.21985310302741E-4</v>
      </c>
    </row>
    <row r="6204" spans="1:5" x14ac:dyDescent="0.3">
      <c r="A6204">
        <v>0.62029989995002699</v>
      </c>
      <c r="B6204">
        <v>0.15150722146192</v>
      </c>
      <c r="C6204">
        <v>1.0117851870316501</v>
      </c>
      <c r="D6204" s="1">
        <v>8.9503556741919301E-9</v>
      </c>
      <c r="E6204">
        <v>-2.1294343794348299E-4</v>
      </c>
    </row>
    <row r="6205" spans="1:5" x14ac:dyDescent="0.3">
      <c r="A6205">
        <v>0.62039989994997402</v>
      </c>
      <c r="B6205">
        <v>0.15152965248310399</v>
      </c>
      <c r="C6205">
        <v>1.01153557411536</v>
      </c>
      <c r="D6205" s="1">
        <v>8.7668308095541799E-9</v>
      </c>
      <c r="E6205">
        <v>-2.0408490578429801E-4</v>
      </c>
    </row>
    <row r="6206" spans="1:5" x14ac:dyDescent="0.3">
      <c r="A6206">
        <v>0.62049989994992205</v>
      </c>
      <c r="B6206">
        <v>0.15155209891415</v>
      </c>
      <c r="C6206">
        <v>1.01128588833412</v>
      </c>
      <c r="D6206" s="1">
        <v>8.5829399287479795E-9</v>
      </c>
      <c r="E6206">
        <v>-1.95410082034962E-4</v>
      </c>
    </row>
    <row r="6207" spans="1:5" x14ac:dyDescent="0.3">
      <c r="A6207">
        <v>0.62059989994986897</v>
      </c>
      <c r="B6207">
        <v>0.15157456062664099</v>
      </c>
      <c r="C6207">
        <v>1.01103613126508</v>
      </c>
      <c r="D6207" s="1">
        <v>8.3986870568490505E-9</v>
      </c>
      <c r="E6207">
        <v>-1.8691933066568401E-4</v>
      </c>
    </row>
    <row r="6208" spans="1:5" x14ac:dyDescent="0.3">
      <c r="A6208">
        <v>0.620699899949816</v>
      </c>
      <c r="B6208">
        <v>0.151597037491915</v>
      </c>
      <c r="C6208">
        <v>1.0107863044858301</v>
      </c>
      <c r="D6208" s="1">
        <v>8.2140767494279802E-9</v>
      </c>
      <c r="E6208">
        <v>-1.78613011387957E-4</v>
      </c>
    </row>
    <row r="6209" spans="1:5" x14ac:dyDescent="0.3">
      <c r="A6209">
        <v>0.62079989994976403</v>
      </c>
      <c r="B6209">
        <v>0.15161952938106499</v>
      </c>
      <c r="C6209">
        <v>1.01053640957442</v>
      </c>
      <c r="D6209" s="1">
        <v>8.0291131435029405E-9</v>
      </c>
      <c r="E6209">
        <v>-1.70491479644706E-4</v>
      </c>
    </row>
    <row r="6210" spans="1:5" x14ac:dyDescent="0.3">
      <c r="A6210">
        <v>0.62089989994971095</v>
      </c>
      <c r="B6210">
        <v>0.15164203616492899</v>
      </c>
      <c r="C6210">
        <v>1.0102864481093301</v>
      </c>
      <c r="D6210" s="1">
        <v>7.8438004020885002E-9</v>
      </c>
      <c r="E6210">
        <v>-1.62555086596646E-4</v>
      </c>
    </row>
    <row r="6211" spans="1:5" x14ac:dyDescent="0.3">
      <c r="A6211">
        <v>0.62099989994965799</v>
      </c>
      <c r="B6211">
        <v>0.151664557714107</v>
      </c>
      <c r="C6211">
        <v>1.01003642166943</v>
      </c>
      <c r="D6211" s="1">
        <v>7.65814295943889E-9</v>
      </c>
      <c r="E6211">
        <v>-1.5480417910518899E-4</v>
      </c>
    </row>
    <row r="6212" spans="1:5" x14ac:dyDescent="0.3">
      <c r="A6212">
        <v>0.62109989994960602</v>
      </c>
      <c r="B6212">
        <v>0.15168709389894799</v>
      </c>
      <c r="C6212">
        <v>1.0097863318340401</v>
      </c>
      <c r="D6212" s="1">
        <v>7.4721451868317998E-9</v>
      </c>
      <c r="E6212">
        <v>-1.4723909972169601E-4</v>
      </c>
    </row>
    <row r="6213" spans="1:5" x14ac:dyDescent="0.3">
      <c r="A6213">
        <v>0.62119989994955305</v>
      </c>
      <c r="B6213">
        <v>0.15170964458955499</v>
      </c>
      <c r="C6213">
        <v>1.00953618018286</v>
      </c>
      <c r="D6213" s="1">
        <v>7.2858115800123602E-9</v>
      </c>
      <c r="E6213">
        <v>-1.3986018667348801E-4</v>
      </c>
    </row>
    <row r="6214" spans="1:5" x14ac:dyDescent="0.3">
      <c r="A6214">
        <v>0.62129989994950097</v>
      </c>
      <c r="B6214">
        <v>0.15173220965578901</v>
      </c>
      <c r="C6214">
        <v>1.00928596829599</v>
      </c>
      <c r="D6214" s="1">
        <v>7.09914588835196E-9</v>
      </c>
      <c r="E6214">
        <v>-1.3266777384848599E-4</v>
      </c>
    </row>
    <row r="6215" spans="1:5" x14ac:dyDescent="0.3">
      <c r="A6215">
        <v>0.621399899949448</v>
      </c>
      <c r="B6215">
        <v>0.15175478896726199</v>
      </c>
      <c r="C6215">
        <v>1.0090356977538899</v>
      </c>
      <c r="D6215" s="1">
        <v>6.9121528795987301E-9</v>
      </c>
      <c r="E6215">
        <v>-1.2566219078430301E-4</v>
      </c>
    </row>
    <row r="6216" spans="1:5" x14ac:dyDescent="0.3">
      <c r="A6216">
        <v>0.62149989994939503</v>
      </c>
      <c r="B6216">
        <v>0.15177738239333899</v>
      </c>
      <c r="C6216">
        <v>1.0087853701374101</v>
      </c>
      <c r="D6216" s="1">
        <v>6.7248370777860299E-9</v>
      </c>
      <c r="E6216">
        <v>-1.18843762653751E-4</v>
      </c>
    </row>
    <row r="6217" spans="1:5" x14ac:dyDescent="0.3">
      <c r="A6217">
        <v>0.62159989994934295</v>
      </c>
      <c r="B6217">
        <v>0.15179998980314899</v>
      </c>
      <c r="C6217">
        <v>1.00853498702777</v>
      </c>
      <c r="D6217" s="1">
        <v>6.5372027455948904E-9</v>
      </c>
      <c r="E6217">
        <v>-1.12212810249711E-4</v>
      </c>
    </row>
    <row r="6218" spans="1:5" x14ac:dyDescent="0.3">
      <c r="A6218">
        <v>0.62169989994928998</v>
      </c>
      <c r="B6218">
        <v>0.15182261106556999</v>
      </c>
      <c r="C6218">
        <v>1.0082845500065001</v>
      </c>
      <c r="D6218" s="1">
        <v>6.3492539219408203E-9</v>
      </c>
      <c r="E6218">
        <v>-1.05769649975623E-4</v>
      </c>
    </row>
    <row r="6219" spans="1:5" x14ac:dyDescent="0.3">
      <c r="A6219">
        <v>0.62179989994923701</v>
      </c>
      <c r="B6219">
        <v>0.151845246049234</v>
      </c>
      <c r="C6219">
        <v>1.00803406065552</v>
      </c>
      <c r="D6219" s="1">
        <v>6.1609953130150904E-9</v>
      </c>
      <c r="E6219">
        <v>-9.9514593830771404E-5</v>
      </c>
    </row>
    <row r="6220" spans="1:5" x14ac:dyDescent="0.3">
      <c r="A6220">
        <v>0.62189989994918504</v>
      </c>
      <c r="B6220">
        <v>0.151867894622537</v>
      </c>
      <c r="C6220">
        <v>1.00778352055704</v>
      </c>
      <c r="D6220" s="1">
        <v>5.97243139929786E-9</v>
      </c>
      <c r="E6220">
        <v>-9.3447949395121101E-5</v>
      </c>
    </row>
    <row r="6221" spans="1:5" x14ac:dyDescent="0.3">
      <c r="A6221">
        <v>0.62199989994913196</v>
      </c>
      <c r="B6221">
        <v>0.15189055665362899</v>
      </c>
      <c r="C6221">
        <v>1.0075329312936101</v>
      </c>
      <c r="D6221" s="1">
        <v>5.78356673045904E-9</v>
      </c>
      <c r="E6221">
        <v>-8.7570019819178894E-5</v>
      </c>
    </row>
    <row r="6222" spans="1:5" x14ac:dyDescent="0.3">
      <c r="A6222">
        <v>0.62209989994907899</v>
      </c>
      <c r="B6222">
        <v>0.15191323201041301</v>
      </c>
      <c r="C6222">
        <v>1.0072822944480999</v>
      </c>
      <c r="D6222" s="1">
        <v>5.5944054560111998E-9</v>
      </c>
      <c r="E6222">
        <v>-8.1881103811583798E-5</v>
      </c>
    </row>
    <row r="6223" spans="1:5" x14ac:dyDescent="0.3">
      <c r="A6223">
        <v>0.62219989994902702</v>
      </c>
      <c r="B6223">
        <v>0.15193592056055499</v>
      </c>
      <c r="C6223">
        <v>1.0070316116036599</v>
      </c>
      <c r="D6223" s="1">
        <v>5.4049521867843197E-9</v>
      </c>
      <c r="E6223">
        <v>-7.6381495623480393E-5</v>
      </c>
    </row>
    <row r="6224" spans="1:5" x14ac:dyDescent="0.3">
      <c r="A6224">
        <v>0.62229989994897394</v>
      </c>
      <c r="B6224">
        <v>0.15195862217147799</v>
      </c>
      <c r="C6224">
        <v>1.00678088434373</v>
      </c>
      <c r="D6224" s="1">
        <v>5.2152112078668096E-9</v>
      </c>
      <c r="E6224">
        <v>-7.1071485037902499E-5</v>
      </c>
    </row>
    <row r="6225" spans="1:5" x14ac:dyDescent="0.3">
      <c r="A6225">
        <v>0.62239989994892198</v>
      </c>
      <c r="B6225">
        <v>0.15198133671036301</v>
      </c>
      <c r="C6225">
        <v>1.00653011425206</v>
      </c>
      <c r="D6225" s="1">
        <v>5.0251873109323098E-9</v>
      </c>
      <c r="E6225">
        <v>-6.5951357356941299E-5</v>
      </c>
    </row>
    <row r="6226" spans="1:5" x14ac:dyDescent="0.3">
      <c r="A6226">
        <v>0.62249989994886901</v>
      </c>
      <c r="B6226">
        <v>0.15200406404414599</v>
      </c>
      <c r="C6226">
        <v>1.00627930291263</v>
      </c>
      <c r="D6226" s="1">
        <v>4.8348848604640404E-9</v>
      </c>
      <c r="E6226">
        <v>-6.1021393389795E-5</v>
      </c>
    </row>
    <row r="6227" spans="1:5" x14ac:dyDescent="0.3">
      <c r="A6227">
        <v>0.62259989994881604</v>
      </c>
      <c r="B6227">
        <v>0.152026804039531</v>
      </c>
      <c r="C6227">
        <v>1.00602845190972</v>
      </c>
      <c r="D6227" s="1">
        <v>4.6443083260274497E-9</v>
      </c>
      <c r="E6227">
        <v>-5.62818694382522E-5</v>
      </c>
    </row>
    <row r="6228" spans="1:5" x14ac:dyDescent="0.3">
      <c r="A6228">
        <v>0.62269989994876396</v>
      </c>
      <c r="B6228">
        <v>0.152049556562975</v>
      </c>
      <c r="C6228">
        <v>1.00577756282783</v>
      </c>
      <c r="D6228" s="1">
        <v>4.4534622560107298E-9</v>
      </c>
      <c r="E6228">
        <v>-5.1733057286878801E-5</v>
      </c>
    </row>
    <row r="6229" spans="1:5" x14ac:dyDescent="0.3">
      <c r="A6229">
        <v>0.62279989994871099</v>
      </c>
      <c r="B6229">
        <v>0.15207232148069699</v>
      </c>
      <c r="C6229">
        <v>1.00552663725171</v>
      </c>
      <c r="D6229" s="1">
        <v>4.2623513061399696E-9</v>
      </c>
      <c r="E6229">
        <v>-4.73752241897383E-5</v>
      </c>
    </row>
    <row r="6230" spans="1:5" x14ac:dyDescent="0.3">
      <c r="A6230">
        <v>0.62289989994865802</v>
      </c>
      <c r="B6230">
        <v>0.15209509865867499</v>
      </c>
      <c r="C6230">
        <v>1.00527567676634</v>
      </c>
      <c r="D6230" s="1">
        <v>4.0709797111262896E-9</v>
      </c>
      <c r="E6230">
        <v>-4.3208632858694198E-5</v>
      </c>
    </row>
    <row r="6231" spans="1:5" x14ac:dyDescent="0.3">
      <c r="A6231">
        <v>0.62299989994860605</v>
      </c>
      <c r="B6231">
        <v>0.15211788796265199</v>
      </c>
      <c r="C6231">
        <v>1.00502468295693</v>
      </c>
      <c r="D6231" s="1">
        <v>3.8793523697127101E-9</v>
      </c>
      <c r="E6231">
        <v>-3.9233541449896802E-5</v>
      </c>
    </row>
    <row r="6232" spans="1:5" x14ac:dyDescent="0.3">
      <c r="A6232">
        <v>0.62309989994855297</v>
      </c>
      <c r="B6232">
        <v>0.15214068925812901</v>
      </c>
      <c r="C6232">
        <v>1.0047736574088999</v>
      </c>
      <c r="D6232" s="1">
        <v>3.6874737445947799E-9</v>
      </c>
      <c r="E6232">
        <v>-3.5450203554144902E-5</v>
      </c>
    </row>
    <row r="6233" spans="1:5" x14ac:dyDescent="0.3">
      <c r="A6233">
        <v>0.6231998999485</v>
      </c>
      <c r="B6233">
        <v>0.15216350241037099</v>
      </c>
      <c r="C6233">
        <v>1.0045226017078499</v>
      </c>
      <c r="D6233" s="1">
        <v>3.4953483974617498E-9</v>
      </c>
      <c r="E6233">
        <v>-3.18588681838105E-5</v>
      </c>
    </row>
    <row r="6234" spans="1:5" x14ac:dyDescent="0.3">
      <c r="A6234">
        <v>0.62329989994844803</v>
      </c>
      <c r="B6234">
        <v>0.15218632728440001</v>
      </c>
      <c r="C6234">
        <v>1.00427151743959</v>
      </c>
      <c r="D6234" s="1">
        <v>3.30298092185709E-9</v>
      </c>
      <c r="E6234">
        <v>-2.8459779761384198E-5</v>
      </c>
    </row>
    <row r="6235" spans="1:5" x14ac:dyDescent="0.3">
      <c r="A6235">
        <v>0.62339989994839495</v>
      </c>
      <c r="B6235">
        <v>0.15220916374500901</v>
      </c>
      <c r="C6235">
        <v>1.0040204061901099</v>
      </c>
      <c r="D6235" s="1">
        <v>3.11037585145428E-9</v>
      </c>
      <c r="E6235">
        <v>-2.52531781073056E-5</v>
      </c>
    </row>
    <row r="6236" spans="1:5" x14ac:dyDescent="0.3">
      <c r="A6236">
        <v>0.62349989994834298</v>
      </c>
      <c r="B6236">
        <v>0.15223201165675199</v>
      </c>
      <c r="C6236">
        <v>1.00376926954555</v>
      </c>
      <c r="D6236" s="1">
        <v>2.91753793398354E-9</v>
      </c>
      <c r="E6236">
        <v>-2.2239298428702501E-5</v>
      </c>
    </row>
    <row r="6237" spans="1:5" x14ac:dyDescent="0.3">
      <c r="A6237">
        <v>0.62359989994829002</v>
      </c>
      <c r="B6237">
        <v>0.15225487088394099</v>
      </c>
      <c r="C6237">
        <v>1.00351810909224</v>
      </c>
      <c r="D6237" s="1">
        <v>2.7244717324338299E-9</v>
      </c>
      <c r="E6237">
        <v>-1.9418371309139502E-5</v>
      </c>
    </row>
    <row r="6238" spans="1:5" x14ac:dyDescent="0.3">
      <c r="A6238">
        <v>0.62369989994823705</v>
      </c>
      <c r="B6238">
        <v>0.15227774129065599</v>
      </c>
      <c r="C6238">
        <v>1.0032669264166401</v>
      </c>
      <c r="D6238" s="1">
        <v>2.5311819051176499E-9</v>
      </c>
      <c r="E6238">
        <v>-1.6790622695673199E-5</v>
      </c>
    </row>
    <row r="6239" spans="1:5" x14ac:dyDescent="0.3">
      <c r="A6239">
        <v>0.62379989994818497</v>
      </c>
      <c r="B6239">
        <v>0.15230062274074299</v>
      </c>
      <c r="C6239">
        <v>1.00301572310536</v>
      </c>
      <c r="D6239" s="1">
        <v>2.33767311441644E-9</v>
      </c>
      <c r="E6239">
        <v>-1.43562738879734E-5</v>
      </c>
    </row>
    <row r="6240" spans="1:5" x14ac:dyDescent="0.3">
      <c r="A6240">
        <v>0.623899899948132</v>
      </c>
      <c r="B6240">
        <v>0.152323515097813</v>
      </c>
      <c r="C6240">
        <v>1.00276450074513</v>
      </c>
      <c r="D6240" s="1">
        <v>2.14394999929489E-9</v>
      </c>
      <c r="E6240">
        <v>-1.2115541527661001E-5</v>
      </c>
    </row>
    <row r="6241" spans="1:5" x14ac:dyDescent="0.3">
      <c r="A6241">
        <v>0.62399989994807903</v>
      </c>
      <c r="B6241">
        <v>0.152346418225241</v>
      </c>
      <c r="C6241">
        <v>1.00251326092281</v>
      </c>
      <c r="D6241" s="1">
        <v>1.95001724373153E-9</v>
      </c>
      <c r="E6241">
        <v>-1.00686375871101E-5</v>
      </c>
    </row>
    <row r="6242" spans="1:5" x14ac:dyDescent="0.3">
      <c r="A6242">
        <v>0.62409989994802695</v>
      </c>
      <c r="B6242">
        <v>0.15236933198616601</v>
      </c>
      <c r="C6242">
        <v>1.0022620052253699</v>
      </c>
      <c r="D6242" s="1">
        <v>1.75587953813355E-9</v>
      </c>
      <c r="E6242">
        <v>-8.2157693584419007E-6</v>
      </c>
    </row>
    <row r="6243" spans="1:5" x14ac:dyDescent="0.3">
      <c r="A6243">
        <v>0.62419989994797398</v>
      </c>
      <c r="B6243">
        <v>0.152392256243497</v>
      </c>
      <c r="C6243">
        <v>1.0020107352398799</v>
      </c>
      <c r="D6243" s="1">
        <v>1.56154161635066E-9</v>
      </c>
      <c r="E6243">
        <v>-6.5571394424084096E-6</v>
      </c>
    </row>
    <row r="6244" spans="1:5" x14ac:dyDescent="0.3">
      <c r="A6244">
        <v>0.62429989994792101</v>
      </c>
      <c r="B6244">
        <v>0.15241519085991101</v>
      </c>
      <c r="C6244">
        <v>1.0017594525534801</v>
      </c>
      <c r="D6244" s="1">
        <v>1.3670081036704599E-9</v>
      </c>
      <c r="E6244">
        <v>-5.0929457380898699E-6</v>
      </c>
    </row>
    <row r="6245" spans="1:5" x14ac:dyDescent="0.3">
      <c r="A6245">
        <v>0.62439989994786904</v>
      </c>
      <c r="B6245">
        <v>0.152438135697849</v>
      </c>
      <c r="C6245">
        <v>1.00150815875344</v>
      </c>
      <c r="D6245" s="1">
        <v>1.17228379152587E-9</v>
      </c>
      <c r="E6245">
        <v>-3.82338143197959E-6</v>
      </c>
    </row>
    <row r="6246" spans="1:5" x14ac:dyDescent="0.3">
      <c r="A6246">
        <v>0.62449989994781596</v>
      </c>
      <c r="B6246">
        <v>0.15246109061952301</v>
      </c>
      <c r="C6246">
        <v>1.00125685542704</v>
      </c>
      <c r="D6246" s="1">
        <v>9.7737337869169399E-10</v>
      </c>
      <c r="E6246">
        <v>-2.7486349875012201E-6</v>
      </c>
    </row>
    <row r="6247" spans="1:5" x14ac:dyDescent="0.3">
      <c r="A6247">
        <v>0.62459989994776399</v>
      </c>
      <c r="B6247">
        <v>0.15248405548690899</v>
      </c>
      <c r="C6247">
        <v>1.0010055441616501</v>
      </c>
      <c r="D6247" s="1">
        <v>7.8228160233765202E-10</v>
      </c>
      <c r="E6247">
        <v>-1.86889013481845E-6</v>
      </c>
    </row>
    <row r="6248" spans="1:5" x14ac:dyDescent="0.3">
      <c r="A6248">
        <v>0.62469989994771102</v>
      </c>
      <c r="B6248">
        <v>0.15250703016175701</v>
      </c>
      <c r="C6248">
        <v>1.00075422654471</v>
      </c>
      <c r="D6248" s="1">
        <v>5.87013201085691E-10</v>
      </c>
      <c r="E6248">
        <v>-1.1843258599846399E-6</v>
      </c>
    </row>
    <row r="6249" spans="1:5" x14ac:dyDescent="0.3">
      <c r="A6249">
        <v>0.62479989994765806</v>
      </c>
      <c r="B6249">
        <v>0.15253001450558401</v>
      </c>
      <c r="C6249">
        <v>1.0005029041636599</v>
      </c>
      <c r="D6249" s="1">
        <v>3.9157293477695501E-10</v>
      </c>
      <c r="E6249" s="1">
        <v>-6.9511639508220899E-7</v>
      </c>
    </row>
    <row r="6250" spans="1:5" x14ac:dyDescent="0.3">
      <c r="A6250">
        <v>0.62489989994760597</v>
      </c>
      <c r="B6250">
        <v>0.15255300837968</v>
      </c>
      <c r="C6250">
        <v>1.00025157860599</v>
      </c>
      <c r="D6250" s="1">
        <v>1.9596559668878199E-10</v>
      </c>
      <c r="E6250" s="1">
        <v>-4.01431208027303E-7</v>
      </c>
    </row>
    <row r="6251" spans="1:5" x14ac:dyDescent="0.3">
      <c r="A6251">
        <v>0.62499989994755301</v>
      </c>
      <c r="B6251">
        <v>0.15257601164510201</v>
      </c>
      <c r="C6251">
        <v>1.0000002514592199</v>
      </c>
      <c r="D6251" s="1">
        <v>1.9595199849136499E-13</v>
      </c>
      <c r="E6251" s="1">
        <v>-3.0343499251443198E-7</v>
      </c>
    </row>
    <row r="6252" spans="1:5" x14ac:dyDescent="0.3">
      <c r="A6252">
        <v>0.62509989994750004</v>
      </c>
      <c r="B6252">
        <v>0.15259902416267901</v>
      </c>
      <c r="C6252">
        <v>0.99974892431086304</v>
      </c>
      <c r="D6252" s="1">
        <v>-1.9573120959892801E-10</v>
      </c>
      <c r="E6252" s="1">
        <v>-4.0128765810381102E-7</v>
      </c>
    </row>
    <row r="6253" spans="1:5" x14ac:dyDescent="0.3">
      <c r="A6253">
        <v>0.62519989994744796</v>
      </c>
      <c r="B6253">
        <v>0.152622045793011</v>
      </c>
      <c r="C6253">
        <v>0.99949759874843203</v>
      </c>
      <c r="D6253" s="1">
        <v>-3.9181108837902002E-10</v>
      </c>
      <c r="E6253" s="1">
        <v>-6.95144320369295E-7</v>
      </c>
    </row>
    <row r="6254" spans="1:5" x14ac:dyDescent="0.3">
      <c r="A6254">
        <v>0.62529989994739499</v>
      </c>
      <c r="B6254">
        <v>0.15264507639647301</v>
      </c>
      <c r="C6254">
        <v>0.99924627635943997</v>
      </c>
      <c r="D6254" s="1">
        <v>-5.8803887208371801E-10</v>
      </c>
      <c r="E6254">
        <v>-1.18515529125387E-6</v>
      </c>
    </row>
    <row r="6255" spans="1:5" x14ac:dyDescent="0.3">
      <c r="A6255">
        <v>0.62539989994734202</v>
      </c>
      <c r="B6255">
        <v>0.15266811583321399</v>
      </c>
      <c r="C6255">
        <v>0.998994958731377</v>
      </c>
      <c r="D6255" s="1">
        <v>-7.84409747571686E-10</v>
      </c>
      <c r="E6255">
        <v>-1.8714660694723899E-6</v>
      </c>
    </row>
    <row r="6256" spans="1:5" x14ac:dyDescent="0.3">
      <c r="A6256">
        <v>0.62549989994729005</v>
      </c>
      <c r="B6256">
        <v>0.15269116396315099</v>
      </c>
      <c r="C6256">
        <v>0.99874364745169997</v>
      </c>
      <c r="D6256" s="1">
        <v>-9.8091888555235798E-10</v>
      </c>
      <c r="E6256">
        <v>-2.7542173308982998E-6</v>
      </c>
    </row>
    <row r="6257" spans="1:5" x14ac:dyDescent="0.3">
      <c r="A6257">
        <v>0.62559989994723697</v>
      </c>
      <c r="B6257">
        <v>0.152714220645979</v>
      </c>
      <c r="C6257">
        <v>0.99849234410782906</v>
      </c>
      <c r="D6257" s="1">
        <v>-1.17756145932745E-9</v>
      </c>
      <c r="E6257">
        <v>-3.8335449193000299E-6</v>
      </c>
    </row>
    <row r="6258" spans="1:5" x14ac:dyDescent="0.3">
      <c r="A6258">
        <v>0.625699899947185</v>
      </c>
      <c r="B6258">
        <v>0.15273728574116499</v>
      </c>
      <c r="C6258">
        <v>0.99824105028713195</v>
      </c>
      <c r="D6258" s="1">
        <v>-1.3743326181844501E-9</v>
      </c>
      <c r="E6258">
        <v>-5.1095798370151896E-6</v>
      </c>
    </row>
    <row r="6259" spans="1:5" x14ac:dyDescent="0.3">
      <c r="A6259">
        <v>0.62579989994713203</v>
      </c>
      <c r="B6259">
        <v>0.15276035910795199</v>
      </c>
      <c r="C6259">
        <v>0.99798976757691704</v>
      </c>
      <c r="D6259" s="1">
        <v>-1.57122750802982E-9</v>
      </c>
      <c r="E6259">
        <v>-6.58244823561996E-6</v>
      </c>
    </row>
    <row r="6260" spans="1:5" x14ac:dyDescent="0.3">
      <c r="A6260">
        <v>0.62589989994707895</v>
      </c>
      <c r="B6260">
        <v>0.15278344060535901</v>
      </c>
      <c r="C6260">
        <v>0.99773849756442301</v>
      </c>
      <c r="D6260" s="1">
        <v>-1.7682412658046499E-9</v>
      </c>
      <c r="E6260">
        <v>-8.2522714072555192E-6</v>
      </c>
    </row>
    <row r="6261" spans="1:5" x14ac:dyDescent="0.3">
      <c r="A6261">
        <v>0.62599989994702698</v>
      </c>
      <c r="B6261">
        <v>0.15280653009218201</v>
      </c>
      <c r="C6261">
        <v>0.99748724183680704</v>
      </c>
      <c r="D6261" s="1">
        <v>-1.9653689392573201E-9</v>
      </c>
      <c r="E6261">
        <v>-1.01191657753498E-5</v>
      </c>
    </row>
    <row r="6262" spans="1:5" x14ac:dyDescent="0.3">
      <c r="A6262">
        <v>0.62609989994697401</v>
      </c>
      <c r="B6262">
        <v>0.15282962742699199</v>
      </c>
      <c r="C6262">
        <v>0.99723600198113804</v>
      </c>
      <c r="D6262" s="1">
        <v>-2.1626057612732199E-9</v>
      </c>
      <c r="E6262">
        <v>-1.2183242885867801E-5</v>
      </c>
    </row>
    <row r="6263" spans="1:5" x14ac:dyDescent="0.3">
      <c r="A6263">
        <v>0.62619989994692105</v>
      </c>
      <c r="B6263">
        <v>0.15285273246813999</v>
      </c>
      <c r="C6263">
        <v>0.99698477958438203</v>
      </c>
      <c r="D6263" s="1">
        <v>-2.3599468672079199E-9</v>
      </c>
      <c r="E6263">
        <v>-1.4444609398568501E-5</v>
      </c>
    </row>
    <row r="6264" spans="1:5" x14ac:dyDescent="0.3">
      <c r="A6264">
        <v>0.62629989994686897</v>
      </c>
      <c r="B6264">
        <v>0.15287584507375299</v>
      </c>
      <c r="C6264">
        <v>0.99673357623339698</v>
      </c>
      <c r="D6264" s="1">
        <v>-2.5573871971889499E-9</v>
      </c>
      <c r="E6264">
        <v>-1.6903367078386399E-5</v>
      </c>
    </row>
    <row r="6265" spans="1:5" x14ac:dyDescent="0.3">
      <c r="A6265">
        <v>0.626399899946816</v>
      </c>
      <c r="B6265">
        <v>0.15289896510173501</v>
      </c>
      <c r="C6265">
        <v>0.99648239351491996</v>
      </c>
      <c r="D6265" s="1">
        <v>-2.7549220479784401E-9</v>
      </c>
      <c r="E6265">
        <v>-1.95596127868652E-5</v>
      </c>
    </row>
    <row r="6266" spans="1:5" x14ac:dyDescent="0.3">
      <c r="A6266">
        <v>0.62649989994676303</v>
      </c>
      <c r="B6266">
        <v>0.152922092409772</v>
      </c>
      <c r="C6266">
        <v>0.99623123301555705</v>
      </c>
      <c r="D6266" s="1">
        <v>-2.9525462805960801E-9</v>
      </c>
      <c r="E6266">
        <v>-2.2413438473768399E-5</v>
      </c>
    </row>
    <row r="6267" spans="1:5" x14ac:dyDescent="0.3">
      <c r="A6267">
        <v>0.62659989994671095</v>
      </c>
      <c r="B6267">
        <v>0.15294522685532699</v>
      </c>
      <c r="C6267">
        <v>0.99598009632177498</v>
      </c>
      <c r="D6267" s="1">
        <v>-3.150255138839E-9</v>
      </c>
      <c r="E6267">
        <v>-2.5464931168622802E-5</v>
      </c>
    </row>
    <row r="6268" spans="1:5" x14ac:dyDescent="0.3">
      <c r="A6268">
        <v>0.62669989994665798</v>
      </c>
      <c r="B6268">
        <v>0.152968368295647</v>
      </c>
      <c r="C6268">
        <v>0.99572898501988905</v>
      </c>
      <c r="D6268" s="1">
        <v>-3.3480436012434198E-9</v>
      </c>
      <c r="E6268">
        <v>-2.8714172973244401E-5</v>
      </c>
    </row>
    <row r="6269" spans="1:5" x14ac:dyDescent="0.3">
      <c r="A6269">
        <v>0.62679989994660601</v>
      </c>
      <c r="B6269">
        <v>0.152991516587758</v>
      </c>
      <c r="C6269">
        <v>0.99547790069605502</v>
      </c>
      <c r="D6269" s="1">
        <v>-3.54590674632746E-9</v>
      </c>
      <c r="E6269">
        <v>-3.2161241053094599E-5</v>
      </c>
    </row>
    <row r="6270" spans="1:5" x14ac:dyDescent="0.3">
      <c r="A6270">
        <v>0.62689989994655304</v>
      </c>
      <c r="B6270">
        <v>0.15301467158846899</v>
      </c>
      <c r="C6270">
        <v>0.99522684493625801</v>
      </c>
      <c r="D6270" s="1">
        <v>-3.7438397578560896E-9</v>
      </c>
      <c r="E6270">
        <v>-3.5806207629327999E-5</v>
      </c>
    </row>
    <row r="6271" spans="1:5" x14ac:dyDescent="0.3">
      <c r="A6271">
        <v>0.62699989994649996</v>
      </c>
      <c r="B6271">
        <v>0.153037833154369</v>
      </c>
      <c r="C6271">
        <v>0.99497581932630197</v>
      </c>
      <c r="D6271" s="1">
        <v>-3.9418374242655601E-9</v>
      </c>
      <c r="E6271">
        <v>-3.9649139970893402E-5</v>
      </c>
    </row>
    <row r="6272" spans="1:5" x14ac:dyDescent="0.3">
      <c r="A6272">
        <v>0.62709989994644799</v>
      </c>
      <c r="B6272">
        <v>0.15306100114183399</v>
      </c>
      <c r="C6272">
        <v>0.99472482545180196</v>
      </c>
      <c r="D6272" s="1">
        <v>-4.1398949523340801E-9</v>
      </c>
      <c r="E6272">
        <v>-4.3690100387352399E-5</v>
      </c>
    </row>
    <row r="6273" spans="1:5" x14ac:dyDescent="0.3">
      <c r="A6273">
        <v>0.62719989994639502</v>
      </c>
      <c r="B6273">
        <v>0.15308417540701799</v>
      </c>
      <c r="C6273">
        <v>0.99447386489817102</v>
      </c>
      <c r="D6273" s="1">
        <v>-4.3380073803969399E-9</v>
      </c>
      <c r="E6273">
        <v>-4.7929146220511402E-5</v>
      </c>
    </row>
    <row r="6274" spans="1:5" x14ac:dyDescent="0.3">
      <c r="A6274">
        <v>0.62729989994634205</v>
      </c>
      <c r="B6274">
        <v>0.15310735580586499</v>
      </c>
      <c r="C6274">
        <v>0.994222939250614</v>
      </c>
      <c r="D6274" s="1">
        <v>-4.5361695118806797E-9</v>
      </c>
      <c r="E6274">
        <v>-5.2366329837554601E-5</v>
      </c>
    </row>
    <row r="6275" spans="1:5" x14ac:dyDescent="0.3">
      <c r="A6275">
        <v>0.62739989994628997</v>
      </c>
      <c r="B6275">
        <v>0.153130542194099</v>
      </c>
      <c r="C6275">
        <v>0.99397205009411105</v>
      </c>
      <c r="D6275" s="1">
        <v>-4.7343766988566897E-9</v>
      </c>
      <c r="E6275">
        <v>-5.7001698623532497E-5</v>
      </c>
    </row>
    <row r="6276" spans="1:5" x14ac:dyDescent="0.3">
      <c r="A6276">
        <v>0.62749989994623701</v>
      </c>
      <c r="B6276">
        <v>0.15315373442723401</v>
      </c>
      <c r="C6276">
        <v>0.99372119901341605</v>
      </c>
      <c r="D6276" s="1">
        <v>-4.9326239448235098E-9</v>
      </c>
      <c r="E6276">
        <v>-6.1835294973953297E-5</v>
      </c>
    </row>
    <row r="6277" spans="1:5" x14ac:dyDescent="0.3">
      <c r="A6277">
        <v>0.62759989994618404</v>
      </c>
      <c r="B6277">
        <v>0.15317693236056501</v>
      </c>
      <c r="C6277">
        <v>0.99347038759304096</v>
      </c>
      <c r="D6277" s="1">
        <v>-5.1309058246076897E-9</v>
      </c>
      <c r="E6277">
        <v>-6.6867156287489496E-5</v>
      </c>
    </row>
    <row r="6278" spans="1:5" x14ac:dyDescent="0.3">
      <c r="A6278">
        <v>0.62769989994613196</v>
      </c>
      <c r="B6278">
        <v>0.15320013584917999</v>
      </c>
      <c r="C6278">
        <v>0.99321961741724696</v>
      </c>
      <c r="D6278" s="1">
        <v>-5.3292177874521102E-9</v>
      </c>
      <c r="E6278">
        <v>-7.2097314959594807E-5</v>
      </c>
    </row>
    <row r="6279" spans="1:5" x14ac:dyDescent="0.3">
      <c r="A6279">
        <v>0.62779989994607899</v>
      </c>
      <c r="B6279">
        <v>0.15322334474794899</v>
      </c>
      <c r="C6279">
        <v>0.99296889007003297</v>
      </c>
      <c r="D6279" s="1">
        <v>-5.5275543696598896E-9</v>
      </c>
      <c r="E6279">
        <v>-7.7525798374682704E-5</v>
      </c>
    </row>
    <row r="6280" spans="1:5" x14ac:dyDescent="0.3">
      <c r="A6280">
        <v>0.62789989994602702</v>
      </c>
      <c r="B6280">
        <v>0.15324655891153199</v>
      </c>
      <c r="C6280">
        <v>0.99271820713513204</v>
      </c>
      <c r="D6280" s="1">
        <v>-5.7259111491592901E-9</v>
      </c>
      <c r="E6280">
        <v>-8.3152628900109296E-5</v>
      </c>
    </row>
    <row r="6281" spans="1:5" x14ac:dyDescent="0.3">
      <c r="A6281">
        <v>0.62799989994597405</v>
      </c>
      <c r="B6281">
        <v>0.15326977819438101</v>
      </c>
      <c r="C6281">
        <v>0.99246757019599197</v>
      </c>
      <c r="D6281" s="1">
        <v>-5.9242826363461099E-9</v>
      </c>
      <c r="E6281">
        <v>-8.8977823879822802E-5</v>
      </c>
    </row>
    <row r="6282" spans="1:5" x14ac:dyDescent="0.3">
      <c r="A6282">
        <v>0.62809989994592097</v>
      </c>
      <c r="B6282">
        <v>0.15329300245073499</v>
      </c>
      <c r="C6282">
        <v>0.99221698083577203</v>
      </c>
      <c r="D6282" s="1">
        <v>-6.1226638978141198E-9</v>
      </c>
      <c r="E6282">
        <v>-9.5001395626857007E-5</v>
      </c>
    </row>
    <row r="6283" spans="1:5" x14ac:dyDescent="0.3">
      <c r="A6283">
        <v>0.628199899945869</v>
      </c>
      <c r="B6283">
        <v>0.15331623153462501</v>
      </c>
      <c r="C6283">
        <v>0.99196644063733097</v>
      </c>
      <c r="D6283" s="1">
        <v>-6.3210498949965302E-9</v>
      </c>
      <c r="E6283">
        <v>-1.01223351417435E-4</v>
      </c>
    </row>
    <row r="6284" spans="1:5" x14ac:dyDescent="0.3">
      <c r="A6284">
        <v>0.62829989994581603</v>
      </c>
      <c r="B6284">
        <v>0.153339465299872</v>
      </c>
      <c r="C6284">
        <v>0.99171595118321698</v>
      </c>
      <c r="D6284" s="1">
        <v>-6.5194356145505696E-9</v>
      </c>
      <c r="E6284">
        <v>-1.07643693484696E-4</v>
      </c>
    </row>
    <row r="6285" spans="1:5" x14ac:dyDescent="0.3">
      <c r="A6285">
        <v>0.62839989994576295</v>
      </c>
      <c r="B6285">
        <v>0.153362703600088</v>
      </c>
      <c r="C6285">
        <v>0.99146551405565797</v>
      </c>
      <c r="D6285" s="1">
        <v>-6.7178157763077996E-9</v>
      </c>
      <c r="E6285">
        <v>-1.1426241901207499E-4</v>
      </c>
    </row>
    <row r="6286" spans="1:5" x14ac:dyDescent="0.3">
      <c r="A6286">
        <v>0.62849989994571098</v>
      </c>
      <c r="B6286">
        <v>0.15338594628867899</v>
      </c>
      <c r="C6286">
        <v>0.99121513083655</v>
      </c>
      <c r="D6286" s="1">
        <v>-6.9161858846203998E-9</v>
      </c>
      <c r="E6286">
        <v>-1.21079520127936E-4</v>
      </c>
    </row>
    <row r="6287" spans="1:5" x14ac:dyDescent="0.3">
      <c r="A6287">
        <v>0.62859989994565801</v>
      </c>
      <c r="B6287">
        <v>0.153409193218844</v>
      </c>
      <c r="C6287">
        <v>0.99096480310745105</v>
      </c>
      <c r="D6287" s="1">
        <v>-7.1145403574440401E-9</v>
      </c>
      <c r="E6287">
        <v>-1.2809498389921301E-4</v>
      </c>
    </row>
    <row r="6288" spans="1:5" x14ac:dyDescent="0.3">
      <c r="A6288">
        <v>0.62869989994560505</v>
      </c>
      <c r="B6288">
        <v>0.15343244424357499</v>
      </c>
      <c r="C6288">
        <v>0.99071453244956598</v>
      </c>
      <c r="D6288" s="1">
        <v>-7.3128742966689804E-9</v>
      </c>
      <c r="E6288">
        <v>-1.3530879232553301E-4</v>
      </c>
    </row>
    <row r="6289" spans="1:5" x14ac:dyDescent="0.3">
      <c r="A6289">
        <v>0.62879989994555296</v>
      </c>
      <c r="B6289">
        <v>0.15345569921565899</v>
      </c>
      <c r="C6289">
        <v>0.99046432044374</v>
      </c>
      <c r="D6289" s="1">
        <v>-7.5111826391929892E-9</v>
      </c>
      <c r="E6289">
        <v>-1.4272092233341899E-4</v>
      </c>
    </row>
    <row r="6290" spans="1:5" x14ac:dyDescent="0.3">
      <c r="A6290">
        <v>0.6288998999455</v>
      </c>
      <c r="B6290">
        <v>0.15347895798768099</v>
      </c>
      <c r="C6290">
        <v>0.99021416867044798</v>
      </c>
      <c r="D6290" s="1">
        <v>-7.7094604002631304E-9</v>
      </c>
      <c r="E6290">
        <v>-1.5033134577213301E-4</v>
      </c>
    </row>
    <row r="6291" spans="1:5" x14ac:dyDescent="0.3">
      <c r="A6291">
        <v>0.62899989994544803</v>
      </c>
      <c r="B6291">
        <v>0.153502220412018</v>
      </c>
      <c r="C6291">
        <v>0.98996407870978598</v>
      </c>
      <c r="D6291" s="1">
        <v>-7.9077023539430201E-9</v>
      </c>
      <c r="E6291">
        <v>-1.5814002940561599E-4</v>
      </c>
    </row>
    <row r="6292" spans="1:5" x14ac:dyDescent="0.3">
      <c r="A6292">
        <v>0.62909989994539495</v>
      </c>
      <c r="B6292">
        <v>0.15352548634084601</v>
      </c>
      <c r="C6292">
        <v>0.98971405214145702</v>
      </c>
      <c r="D6292" s="1">
        <v>-8.1059033410717398E-9</v>
      </c>
      <c r="E6292">
        <v>-1.6614693490951899E-4</v>
      </c>
    </row>
    <row r="6293" spans="1:5" x14ac:dyDescent="0.3">
      <c r="A6293">
        <v>0.62919989994534198</v>
      </c>
      <c r="B6293">
        <v>0.15354875562614101</v>
      </c>
      <c r="C6293">
        <v>0.98946409054476503</v>
      </c>
      <c r="D6293" s="1">
        <v>-8.3040583096522E-9</v>
      </c>
      <c r="E6293">
        <v>-1.74352018865483E-4</v>
      </c>
    </row>
    <row r="6294" spans="1:5" x14ac:dyDescent="0.3">
      <c r="A6294">
        <v>0.62929989994529001</v>
      </c>
      <c r="B6294">
        <v>0.15357202811967199</v>
      </c>
      <c r="C6294">
        <v>0.98921419549860301</v>
      </c>
      <c r="D6294" s="1">
        <v>-8.5021623391808005E-9</v>
      </c>
      <c r="E6294">
        <v>-1.8275523275479899E-4</v>
      </c>
    </row>
    <row r="6295" spans="1:5" x14ac:dyDescent="0.3">
      <c r="A6295">
        <v>0.62939989994523704</v>
      </c>
      <c r="B6295">
        <v>0.15359530367301399</v>
      </c>
      <c r="C6295">
        <v>0.98896436858144499</v>
      </c>
      <c r="D6295" s="1">
        <v>-8.7002101372947706E-9</v>
      </c>
      <c r="E6295">
        <v>-1.9135652295554999E-4</v>
      </c>
    </row>
    <row r="6296" spans="1:5" x14ac:dyDescent="0.3">
      <c r="A6296">
        <v>0.62949989994518396</v>
      </c>
      <c r="B6296">
        <v>0.15361858213753701</v>
      </c>
      <c r="C6296">
        <v>0.98871461137133199</v>
      </c>
      <c r="D6296" s="1">
        <v>-8.8981966859967201E-9</v>
      </c>
      <c r="E6296">
        <v>-2.0015583073580999E-4</v>
      </c>
    </row>
    <row r="6297" spans="1:5" x14ac:dyDescent="0.3">
      <c r="A6297">
        <v>0.62959989994513199</v>
      </c>
      <c r="B6297">
        <v>0.15364186336441199</v>
      </c>
      <c r="C6297">
        <v>0.98846492544586695</v>
      </c>
      <c r="D6297" s="1">
        <v>-9.0961167215945094E-9</v>
      </c>
      <c r="E6297">
        <v>-2.0915309224978399E-4</v>
      </c>
    </row>
    <row r="6298" spans="1:5" x14ac:dyDescent="0.3">
      <c r="A6298">
        <v>0.62969989994507902</v>
      </c>
      <c r="B6298">
        <v>0.15366514720461599</v>
      </c>
      <c r="C6298">
        <v>0.98821531238220195</v>
      </c>
      <c r="D6298" s="1">
        <v>-9.2939655608311296E-9</v>
      </c>
      <c r="E6298">
        <v>-2.1834823853472601E-4</v>
      </c>
    </row>
    <row r="6299" spans="1:5" x14ac:dyDescent="0.3">
      <c r="A6299">
        <v>0.62979989994502605</v>
      </c>
      <c r="B6299">
        <v>0.153688433508924</v>
      </c>
      <c r="C6299">
        <v>0.98796577375702899</v>
      </c>
      <c r="D6299" s="1">
        <v>-9.4917373542625193E-9</v>
      </c>
      <c r="E6299">
        <v>-2.2774119550293499E-4</v>
      </c>
    </row>
    <row r="6300" spans="1:5" x14ac:dyDescent="0.3">
      <c r="A6300">
        <v>0.62989989994497397</v>
      </c>
      <c r="B6300">
        <v>0.15371172212791401</v>
      </c>
      <c r="C6300">
        <v>0.98771631114656999</v>
      </c>
      <c r="D6300" s="1">
        <v>-9.6894275371007104E-9</v>
      </c>
      <c r="E6300">
        <v>-2.37331883941278E-4</v>
      </c>
    </row>
    <row r="6301" spans="1:5" x14ac:dyDescent="0.3">
      <c r="A6301">
        <v>0.629999899944921</v>
      </c>
      <c r="B6301">
        <v>0.153735012911973</v>
      </c>
      <c r="C6301">
        <v>0.98746692612656495</v>
      </c>
      <c r="D6301" s="1">
        <v>-9.8870309635884006E-9</v>
      </c>
      <c r="E6301">
        <v>-2.4712021950511399E-4</v>
      </c>
    </row>
    <row r="6302" spans="1:5" x14ac:dyDescent="0.3">
      <c r="A6302">
        <v>0.63009989994486904</v>
      </c>
      <c r="B6302">
        <v>0.15375830571128701</v>
      </c>
      <c r="C6302">
        <v>0.98721762027226601</v>
      </c>
      <c r="D6302" s="1">
        <v>-1.00845421814016E-8</v>
      </c>
      <c r="E6302">
        <v>-2.5710611271403602E-4</v>
      </c>
    </row>
    <row r="6303" spans="1:5" x14ac:dyDescent="0.3">
      <c r="A6303">
        <v>0.63019989994481596</v>
      </c>
      <c r="B6303">
        <v>0.15378160037585101</v>
      </c>
      <c r="C6303">
        <v>0.98696839515842505</v>
      </c>
      <c r="D6303" s="1">
        <v>-1.0281956210989999E-8</v>
      </c>
      <c r="E6303">
        <v>-2.6728946894874597E-4</v>
      </c>
    </row>
    <row r="6304" spans="1:5" x14ac:dyDescent="0.3">
      <c r="A6304">
        <v>0.63029989994476299</v>
      </c>
      <c r="B6304">
        <v>0.15380489675546999</v>
      </c>
      <c r="C6304">
        <v>0.98671925235928204</v>
      </c>
      <c r="D6304" s="1">
        <v>-1.0479268006923901E-8</v>
      </c>
      <c r="E6304">
        <v>-2.7767018844867999E-4</v>
      </c>
    </row>
    <row r="6305" spans="1:5" x14ac:dyDescent="0.3">
      <c r="A6305">
        <v>0.63039989994471102</v>
      </c>
      <c r="B6305">
        <v>0.15382819469974501</v>
      </c>
      <c r="C6305">
        <v>0.98647019344855902</v>
      </c>
      <c r="D6305" s="1">
        <v>-1.06764720057936E-8</v>
      </c>
      <c r="E6305">
        <v>-2.8824816630302599E-4</v>
      </c>
    </row>
    <row r="6306" spans="1:5" x14ac:dyDescent="0.3">
      <c r="A6306">
        <v>0.63049989994465805</v>
      </c>
      <c r="B6306">
        <v>0.15385149405809601</v>
      </c>
      <c r="C6306">
        <v>0.98622121999944801</v>
      </c>
      <c r="D6306" s="1">
        <v>-1.0873563619708099E-8</v>
      </c>
      <c r="E6306">
        <v>-2.9902329245351799E-4</v>
      </c>
    </row>
    <row r="6307" spans="1:5" x14ac:dyDescent="0.3">
      <c r="A6307">
        <v>0.63059989994460497</v>
      </c>
      <c r="B6307">
        <v>0.15387479467974699</v>
      </c>
      <c r="C6307">
        <v>0.98597233358460001</v>
      </c>
      <c r="D6307" s="1">
        <v>-1.1070537692495799E-8</v>
      </c>
      <c r="E6307">
        <v>-3.0999545168732901E-4</v>
      </c>
    </row>
    <row r="6308" spans="1:5" x14ac:dyDescent="0.3">
      <c r="A6308">
        <v>0.630699899944553</v>
      </c>
      <c r="B6308">
        <v>0.15389809641373101</v>
      </c>
      <c r="C6308">
        <v>0.98572353577611704</v>
      </c>
      <c r="D6308" s="1">
        <v>-1.12673886204363E-8</v>
      </c>
      <c r="E6308">
        <v>-3.2116452363532198E-4</v>
      </c>
    </row>
    <row r="6309" spans="1:5" x14ac:dyDescent="0.3">
      <c r="A6309">
        <v>0.63079989994450003</v>
      </c>
      <c r="B6309">
        <v>0.15392139910889499</v>
      </c>
      <c r="C6309">
        <v>0.98547482814554099</v>
      </c>
      <c r="D6309" s="1">
        <v>-1.1464111133050499E-8</v>
      </c>
      <c r="E6309">
        <v>-3.32530382768023E-4</v>
      </c>
    </row>
    <row r="6310" spans="1:5" x14ac:dyDescent="0.3">
      <c r="A6310">
        <v>0.63089989994444795</v>
      </c>
      <c r="B6310">
        <v>0.15394470261389601</v>
      </c>
      <c r="C6310">
        <v>0.98522621226384399</v>
      </c>
      <c r="D6310" s="1">
        <v>-1.16607009080804E-8</v>
      </c>
      <c r="E6310">
        <v>-3.4409289839426301E-4</v>
      </c>
    </row>
    <row r="6311" spans="1:5" x14ac:dyDescent="0.3">
      <c r="A6311">
        <v>0.63099989994439498</v>
      </c>
      <c r="B6311">
        <v>0.15396800677720299</v>
      </c>
      <c r="C6311">
        <v>0.98497768970141997</v>
      </c>
      <c r="D6311" s="1">
        <v>-1.18571515877472E-8</v>
      </c>
      <c r="E6311">
        <v>-3.5585193465577998E-4</v>
      </c>
    </row>
    <row r="6312" spans="1:5" x14ac:dyDescent="0.3">
      <c r="A6312">
        <v>0.63109989994434201</v>
      </c>
      <c r="B6312">
        <v>0.15399131144709899</v>
      </c>
      <c r="C6312">
        <v>0.98472926202807198</v>
      </c>
      <c r="D6312" s="1">
        <v>-1.20534591422797E-8</v>
      </c>
      <c r="E6312">
        <v>-3.6780735052685998E-4</v>
      </c>
    </row>
    <row r="6313" spans="1:5" x14ac:dyDescent="0.3">
      <c r="A6313">
        <v>0.63119989994429004</v>
      </c>
      <c r="B6313">
        <v>0.15401461647168099</v>
      </c>
      <c r="C6313">
        <v>0.98448093081300503</v>
      </c>
      <c r="D6313" s="1">
        <v>-1.22496179521264E-8</v>
      </c>
      <c r="E6313">
        <v>-3.7995899981076999E-4</v>
      </c>
    </row>
    <row r="6314" spans="1:5" x14ac:dyDescent="0.3">
      <c r="A6314">
        <v>0.63129989994423696</v>
      </c>
      <c r="B6314">
        <v>0.15403792169886099</v>
      </c>
      <c r="C6314">
        <v>0.98423269762481302</v>
      </c>
      <c r="D6314" s="1">
        <v>-1.2445622750072799E-8</v>
      </c>
      <c r="E6314">
        <v>-3.9230673113673198E-4</v>
      </c>
    </row>
    <row r="6315" spans="1:5" x14ac:dyDescent="0.3">
      <c r="A6315">
        <v>0.631399899944184</v>
      </c>
      <c r="B6315">
        <v>0.15406122697636501</v>
      </c>
      <c r="C6315">
        <v>0.98398456403147305</v>
      </c>
      <c r="D6315" s="1">
        <v>-1.2641468320468301E-8</v>
      </c>
      <c r="E6315">
        <v>-4.0485038795800101E-4</v>
      </c>
    </row>
    <row r="6316" spans="1:5" x14ac:dyDescent="0.3">
      <c r="A6316">
        <v>0.63149989994413203</v>
      </c>
      <c r="B6316">
        <v>0.154084532151741</v>
      </c>
      <c r="C6316">
        <v>0.98373653160033003</v>
      </c>
      <c r="D6316" s="1">
        <v>-1.28371492287959E-8</v>
      </c>
      <c r="E6316">
        <v>-4.1758980855243697E-4</v>
      </c>
    </row>
    <row r="6317" spans="1:5" x14ac:dyDescent="0.3">
      <c r="A6317">
        <v>0.63159989994407895</v>
      </c>
      <c r="B6317">
        <v>0.15410783707235101</v>
      </c>
      <c r="C6317">
        <v>0.98348860189809195</v>
      </c>
      <c r="D6317" s="1">
        <v>-1.30326611868854E-8</v>
      </c>
      <c r="E6317">
        <v>-4.3052482601489098E-4</v>
      </c>
    </row>
    <row r="6318" spans="1:5" x14ac:dyDescent="0.3">
      <c r="A6318">
        <v>0.63169989994402598</v>
      </c>
      <c r="B6318">
        <v>0.154131141585373</v>
      </c>
      <c r="C6318">
        <v>0.98324077649081898</v>
      </c>
      <c r="D6318" s="1">
        <v>-1.32279982730398E-8</v>
      </c>
      <c r="E6318">
        <v>-4.43655268258477E-4</v>
      </c>
    </row>
    <row r="6319" spans="1:5" x14ac:dyDescent="0.3">
      <c r="A6319">
        <v>0.63179989994397401</v>
      </c>
      <c r="B6319">
        <v>0.15415444553780999</v>
      </c>
      <c r="C6319">
        <v>0.98299305694390904</v>
      </c>
      <c r="D6319" s="1">
        <v>-1.34231557811677E-8</v>
      </c>
      <c r="E6319">
        <v>-4.5698095801416703E-4</v>
      </c>
    </row>
    <row r="6320" spans="1:5" x14ac:dyDescent="0.3">
      <c r="A6320">
        <v>0.63189989994392104</v>
      </c>
      <c r="B6320">
        <v>0.15417774877647999</v>
      </c>
      <c r="C6320">
        <v>0.98274544482209503</v>
      </c>
      <c r="D6320" s="1">
        <v>-1.36181276851822E-8</v>
      </c>
      <c r="E6320">
        <v>-4.70501712826495E-4</v>
      </c>
    </row>
    <row r="6321" spans="1:5" x14ac:dyDescent="0.3">
      <c r="A6321">
        <v>0.63199989994386896</v>
      </c>
      <c r="B6321">
        <v>0.15420105114802601</v>
      </c>
      <c r="C6321">
        <v>0.98249794168942906</v>
      </c>
      <c r="D6321" s="1">
        <v>-1.3812909750838E-8</v>
      </c>
      <c r="E6321">
        <v>-4.8421734505356602E-4</v>
      </c>
    </row>
    <row r="6322" spans="1:5" x14ac:dyDescent="0.3">
      <c r="A6322">
        <v>0.63209989994381599</v>
      </c>
      <c r="B6322">
        <v>0.154224352498913</v>
      </c>
      <c r="C6322">
        <v>0.98225054910927501</v>
      </c>
      <c r="D6322" s="1">
        <v>-1.4007495961927199E-8</v>
      </c>
      <c r="E6322">
        <v>-4.9812766186523895E-4</v>
      </c>
    </row>
    <row r="6323" spans="1:5" x14ac:dyDescent="0.3">
      <c r="A6323">
        <v>0.63219989994376302</v>
      </c>
      <c r="B6323">
        <v>0.154247652675429</v>
      </c>
      <c r="C6323">
        <v>0.98200326864429999</v>
      </c>
      <c r="D6323" s="1">
        <v>-1.4201882351272E-8</v>
      </c>
      <c r="E6323">
        <v>-5.1223246524283801E-4</v>
      </c>
    </row>
    <row r="6324" spans="1:5" x14ac:dyDescent="0.3">
      <c r="A6324">
        <v>0.63229989994371105</v>
      </c>
      <c r="B6324">
        <v>0.154270951523687</v>
      </c>
      <c r="C6324">
        <v>0.98175610185646101</v>
      </c>
      <c r="D6324" s="1">
        <v>-1.4396062428587099E-8</v>
      </c>
      <c r="E6324">
        <v>-5.2653155197749497E-4</v>
      </c>
    </row>
    <row r="6325" spans="1:5" x14ac:dyDescent="0.3">
      <c r="A6325">
        <v>0.63239989994365797</v>
      </c>
      <c r="B6325">
        <v>0.15429424888962301</v>
      </c>
      <c r="C6325">
        <v>0.98150905030699798</v>
      </c>
      <c r="D6325" s="1">
        <v>-1.4590031715833801E-8</v>
      </c>
      <c r="E6325">
        <v>-5.41024713667494E-4</v>
      </c>
    </row>
    <row r="6326" spans="1:5" x14ac:dyDescent="0.3">
      <c r="A6326">
        <v>0.632499899943605</v>
      </c>
      <c r="B6326">
        <v>0.15431754461899999</v>
      </c>
      <c r="C6326">
        <v>0.98126211555642295</v>
      </c>
      <c r="D6326" s="1">
        <v>-1.4783784751260101E-8</v>
      </c>
      <c r="E6326">
        <v>-5.5571173671858096E-4</v>
      </c>
    </row>
    <row r="6327" spans="1:5" x14ac:dyDescent="0.3">
      <c r="A6327">
        <v>0.63259989994355303</v>
      </c>
      <c r="B6327">
        <v>0.15434083855740599</v>
      </c>
      <c r="C6327">
        <v>0.98101529916451002</v>
      </c>
      <c r="D6327" s="1">
        <v>-1.4977315968041699E-8</v>
      </c>
      <c r="E6327">
        <v>-5.7059240234409302E-4</v>
      </c>
    </row>
    <row r="6328" spans="1:5" x14ac:dyDescent="0.3">
      <c r="A6328">
        <v>0.63269989994349995</v>
      </c>
      <c r="B6328">
        <v>0.15436413055026099</v>
      </c>
      <c r="C6328">
        <v>0.98076860269028499</v>
      </c>
      <c r="D6328" s="1">
        <v>-1.5170620845630901E-8</v>
      </c>
      <c r="E6328">
        <v>-5.8566648656506004E-4</v>
      </c>
    </row>
    <row r="6329" spans="1:5" x14ac:dyDescent="0.3">
      <c r="A6329">
        <v>0.63279989994344699</v>
      </c>
      <c r="B6329">
        <v>0.15438742044281301</v>
      </c>
      <c r="C6329">
        <v>0.98052202769201702</v>
      </c>
      <c r="D6329" s="1">
        <v>-1.5363694348626498E-8</v>
      </c>
      <c r="E6329">
        <v>-6.0093376020857198E-4</v>
      </c>
    </row>
    <row r="6330" spans="1:5" x14ac:dyDescent="0.3">
      <c r="A6330">
        <v>0.63289989994339502</v>
      </c>
      <c r="B6330">
        <v>0.15441070808013799</v>
      </c>
      <c r="C6330">
        <v>0.98027557572720903</v>
      </c>
      <c r="D6330" s="1">
        <v>-1.5556530261642301E-8</v>
      </c>
      <c r="E6330">
        <v>-6.1639398890731098E-4</v>
      </c>
    </row>
    <row r="6331" spans="1:5" x14ac:dyDescent="0.3">
      <c r="A6331">
        <v>0.63299989994334205</v>
      </c>
      <c r="B6331">
        <v>0.154433993307145</v>
      </c>
      <c r="C6331">
        <v>0.98002924835258398</v>
      </c>
      <c r="D6331" s="1">
        <v>-1.5749124475783499E-8</v>
      </c>
      <c r="E6331">
        <v>-6.32046933099981E-4</v>
      </c>
    </row>
    <row r="6332" spans="1:5" x14ac:dyDescent="0.3">
      <c r="A6332">
        <v>0.63309989994328997</v>
      </c>
      <c r="B6332">
        <v>0.15445727596857101</v>
      </c>
      <c r="C6332">
        <v>0.97978304712408004</v>
      </c>
      <c r="D6332" s="1">
        <v>-1.5941471510913801E-8</v>
      </c>
      <c r="E6332">
        <v>-6.4789234802981402E-4</v>
      </c>
    </row>
    <row r="6333" spans="1:5" x14ac:dyDescent="0.3">
      <c r="A6333">
        <v>0.633199899943237</v>
      </c>
      <c r="B6333">
        <v>0.15448055590899201</v>
      </c>
      <c r="C6333">
        <v>0.979536973596839</v>
      </c>
      <c r="D6333" s="1">
        <v>-1.6133565371522399E-8</v>
      </c>
      <c r="E6333">
        <v>-6.6392998374825804E-4</v>
      </c>
    </row>
    <row r="6334" spans="1:5" x14ac:dyDescent="0.3">
      <c r="A6334">
        <v>0.63329989994318403</v>
      </c>
      <c r="B6334">
        <v>0.15450383297281101</v>
      </c>
      <c r="C6334">
        <v>0.97929102932519296</v>
      </c>
      <c r="D6334" s="1">
        <v>-1.6325401872368799E-8</v>
      </c>
      <c r="E6334">
        <v>-6.8015958511065096E-4</v>
      </c>
    </row>
    <row r="6335" spans="1:5" x14ac:dyDescent="0.3">
      <c r="A6335">
        <v>0.63339989994313195</v>
      </c>
      <c r="B6335">
        <v>0.154527107004272</v>
      </c>
      <c r="C6335">
        <v>0.97904521586266102</v>
      </c>
      <c r="D6335" s="1">
        <v>-1.65169756753908E-8</v>
      </c>
      <c r="E6335">
        <v>-6.9658089178234602E-4</v>
      </c>
    </row>
    <row r="6336" spans="1:5" x14ac:dyDescent="0.3">
      <c r="A6336">
        <v>0.63349989994307898</v>
      </c>
      <c r="B6336">
        <v>0.15455037784745501</v>
      </c>
      <c r="C6336">
        <v>0.97879953476193504</v>
      </c>
      <c r="D6336" s="1">
        <v>-1.67082809566928E-8</v>
      </c>
      <c r="E6336">
        <v>-7.1319363823627903E-4</v>
      </c>
    </row>
    <row r="6337" spans="1:5" x14ac:dyDescent="0.3">
      <c r="A6337">
        <v>0.63359989994302601</v>
      </c>
      <c r="B6337">
        <v>0.15457364534627199</v>
      </c>
      <c r="C6337">
        <v>0.978553987574869</v>
      </c>
      <c r="D6337" s="1">
        <v>-1.6899313032116302E-8</v>
      </c>
      <c r="E6337">
        <v>-7.29997553749829E-4</v>
      </c>
    </row>
    <row r="6338" spans="1:5" x14ac:dyDescent="0.3">
      <c r="A6338">
        <v>0.63369989994297404</v>
      </c>
      <c r="B6338">
        <v>0.15459690934447401</v>
      </c>
      <c r="C6338">
        <v>0.97830857585247299</v>
      </c>
      <c r="D6338" s="1">
        <v>-1.7090066731808399E-8</v>
      </c>
      <c r="E6338">
        <v>-7.4699236241164402E-4</v>
      </c>
    </row>
    <row r="6339" spans="1:5" x14ac:dyDescent="0.3">
      <c r="A6339">
        <v>0.63379989994292096</v>
      </c>
      <c r="B6339">
        <v>0.15462016968565301</v>
      </c>
      <c r="C6339">
        <v>0.97806330114490103</v>
      </c>
      <c r="D6339" s="1">
        <v>-1.7280536722034901E-8</v>
      </c>
      <c r="E6339">
        <v>-7.6417778312113901E-4</v>
      </c>
    </row>
    <row r="6340" spans="1:5" x14ac:dyDescent="0.3">
      <c r="A6340">
        <v>0.63389989994286799</v>
      </c>
      <c r="B6340">
        <v>0.15464342621324201</v>
      </c>
      <c r="C6340">
        <v>0.97781816500144103</v>
      </c>
      <c r="D6340" s="1">
        <v>-1.7470717579466999E-8</v>
      </c>
      <c r="E6340">
        <v>-7.8155352958799199E-4</v>
      </c>
    </row>
    <row r="6341" spans="1:5" x14ac:dyDescent="0.3">
      <c r="A6341">
        <v>0.63399989994281603</v>
      </c>
      <c r="B6341">
        <v>0.15466667877051499</v>
      </c>
      <c r="C6341">
        <v>0.97757316897050694</v>
      </c>
      <c r="D6341" s="1">
        <v>-1.7660604925138899E-8</v>
      </c>
      <c r="E6341">
        <v>-7.9911931033792803E-4</v>
      </c>
    </row>
    <row r="6342" spans="1:5" x14ac:dyDescent="0.3">
      <c r="A6342">
        <v>0.63409989994276295</v>
      </c>
      <c r="B6342">
        <v>0.154689927200583</v>
      </c>
      <c r="C6342">
        <v>0.97732831459962599</v>
      </c>
      <c r="D6342" s="1">
        <v>-1.78501925409483E-8</v>
      </c>
      <c r="E6342">
        <v>-8.1687482870506495E-4</v>
      </c>
    </row>
    <row r="6343" spans="1:5" x14ac:dyDescent="0.3">
      <c r="A6343">
        <v>0.63419989994271098</v>
      </c>
      <c r="B6343">
        <v>0.154713171346407</v>
      </c>
      <c r="C6343">
        <v>0.97708360343543199</v>
      </c>
      <c r="D6343" s="1">
        <v>-1.80394756291536E-8</v>
      </c>
      <c r="E6343">
        <v>-8.3481978284384898E-4</v>
      </c>
    </row>
    <row r="6344" spans="1:5" x14ac:dyDescent="0.3">
      <c r="A6344">
        <v>0.63429989994265801</v>
      </c>
      <c r="B6344">
        <v>0.154736411050786</v>
      </c>
      <c r="C6344">
        <v>0.97683903702365305</v>
      </c>
      <c r="D6344" s="1">
        <v>-1.8228449105347199E-8</v>
      </c>
      <c r="E6344">
        <v>-8.5295386572371195E-4</v>
      </c>
    </row>
    <row r="6345" spans="1:5" x14ac:dyDescent="0.3">
      <c r="A6345">
        <v>0.63439989994260504</v>
      </c>
      <c r="B6345">
        <v>0.154759646156373</v>
      </c>
      <c r="C6345">
        <v>0.97659461690910399</v>
      </c>
      <c r="D6345" s="1">
        <v>-1.8417108198511201E-8</v>
      </c>
      <c r="E6345">
        <v>-8.7127676513718303E-4</v>
      </c>
    </row>
    <row r="6346" spans="1:5" x14ac:dyDescent="0.3">
      <c r="A6346">
        <v>0.63449989994255296</v>
      </c>
      <c r="B6346">
        <v>0.154782876505659</v>
      </c>
      <c r="C6346">
        <v>0.97635034463567505</v>
      </c>
      <c r="D6346" s="1">
        <v>-1.8605447111026201E-8</v>
      </c>
      <c r="E6346">
        <v>-8.8978816369419196E-4</v>
      </c>
    </row>
    <row r="6347" spans="1:5" x14ac:dyDescent="0.3">
      <c r="A6347">
        <v>0.63459989994249999</v>
      </c>
      <c r="B6347">
        <v>0.15480610194098501</v>
      </c>
      <c r="C6347">
        <v>0.976106221746323</v>
      </c>
      <c r="D6347" s="1">
        <v>-1.8793460649428902E-8</v>
      </c>
      <c r="E6347">
        <v>-9.0848773882989801E-4</v>
      </c>
    </row>
    <row r="6348" spans="1:5" x14ac:dyDescent="0.3">
      <c r="A6348">
        <v>0.63469989994244702</v>
      </c>
      <c r="B6348">
        <v>0.15482932230454099</v>
      </c>
      <c r="C6348">
        <v>0.97586224978306002</v>
      </c>
      <c r="D6348" s="1">
        <v>-1.8981144120512399E-8</v>
      </c>
      <c r="E6348">
        <v>-9.27375162805205E-4</v>
      </c>
    </row>
    <row r="6349" spans="1:5" x14ac:dyDescent="0.3">
      <c r="A6349">
        <v>0.63479989994239505</v>
      </c>
      <c r="B6349">
        <v>0.15485253743836799</v>
      </c>
      <c r="C6349">
        <v>0.97561843028694595</v>
      </c>
      <c r="D6349" s="1">
        <v>-1.91684920043503E-8</v>
      </c>
      <c r="E6349">
        <v>-9.4645010271166702E-4</v>
      </c>
    </row>
    <row r="6350" spans="1:5" x14ac:dyDescent="0.3">
      <c r="A6350">
        <v>0.63489989994234197</v>
      </c>
      <c r="B6350">
        <v>0.15487574718435701</v>
      </c>
      <c r="C6350">
        <v>0.97537476479807705</v>
      </c>
      <c r="D6350" s="1">
        <v>-1.9355499185190999E-8</v>
      </c>
      <c r="E6350">
        <v>-9.65712220469811E-4</v>
      </c>
    </row>
    <row r="6351" spans="1:5" x14ac:dyDescent="0.3">
      <c r="A6351">
        <v>0.634999899942289</v>
      </c>
      <c r="B6351">
        <v>0.154898951384251</v>
      </c>
      <c r="C6351">
        <v>0.97513125485557695</v>
      </c>
      <c r="D6351" s="1">
        <v>-1.9542160738398899E-8</v>
      </c>
      <c r="E6351">
        <v>-9.8516117283531596E-4</v>
      </c>
    </row>
    <row r="6352" spans="1:5" x14ac:dyDescent="0.3">
      <c r="A6352">
        <v>0.63509989994223703</v>
      </c>
      <c r="B6352">
        <v>0.15492214987964201</v>
      </c>
      <c r="C6352">
        <v>0.97488790199758701</v>
      </c>
      <c r="D6352" s="1">
        <v>-1.9728471373133999E-8</v>
      </c>
      <c r="E6352">
        <v>-1.00479661139842E-3</v>
      </c>
    </row>
    <row r="6353" spans="1:5" x14ac:dyDescent="0.3">
      <c r="A6353">
        <v>0.63519989994218395</v>
      </c>
      <c r="B6353">
        <v>0.154945342511985</v>
      </c>
      <c r="C6353">
        <v>0.974644707761257</v>
      </c>
      <c r="D6353" s="1">
        <v>-1.9914425533321602E-8</v>
      </c>
      <c r="E6353">
        <v>-1.02461818259397E-3</v>
      </c>
    </row>
    <row r="6354" spans="1:5" x14ac:dyDescent="0.3">
      <c r="A6354">
        <v>0.63529989994213198</v>
      </c>
      <c r="B6354">
        <v>0.15496852912258099</v>
      </c>
      <c r="C6354">
        <v>0.97440167368273201</v>
      </c>
      <c r="D6354" s="1">
        <v>-2.01000183477498E-8</v>
      </c>
      <c r="E6354">
        <v>-1.0446255276962599E-3</v>
      </c>
    </row>
    <row r="6355" spans="1:5" x14ac:dyDescent="0.3">
      <c r="A6355">
        <v>0.63539989994207902</v>
      </c>
      <c r="B6355">
        <v>0.15499170955259001</v>
      </c>
      <c r="C6355">
        <v>0.97415880129714805</v>
      </c>
      <c r="D6355" s="1">
        <v>-2.0285244958822199E-8</v>
      </c>
      <c r="E6355">
        <v>-1.06481828282494E-3</v>
      </c>
    </row>
    <row r="6356" spans="1:5" x14ac:dyDescent="0.3">
      <c r="A6356">
        <v>0.63549989994202605</v>
      </c>
      <c r="B6356">
        <v>0.15501488364303501</v>
      </c>
      <c r="C6356">
        <v>0.97391609213861996</v>
      </c>
      <c r="D6356" s="1">
        <v>-2.0470100400034199E-8</v>
      </c>
      <c r="E6356">
        <v>-1.0851960789555999E-3</v>
      </c>
    </row>
    <row r="6357" spans="1:5" x14ac:dyDescent="0.3">
      <c r="A6357">
        <v>0.63559989994197397</v>
      </c>
      <c r="B6357">
        <v>0.155038051234791</v>
      </c>
      <c r="C6357">
        <v>0.97367354774023096</v>
      </c>
      <c r="D6357" s="1">
        <v>-2.06545782539366E-8</v>
      </c>
      <c r="E6357">
        <v>-1.1057585419137999E-3</v>
      </c>
    </row>
    <row r="6358" spans="1:5" x14ac:dyDescent="0.3">
      <c r="A6358">
        <v>0.635699899941921</v>
      </c>
      <c r="B6358">
        <v>0.155061212168596</v>
      </c>
      <c r="C6358">
        <v>0.97343116963402099</v>
      </c>
      <c r="D6358" s="1">
        <v>-2.08386747060897E-8</v>
      </c>
      <c r="E6358">
        <v>-1.1265052923825399E-3</v>
      </c>
    </row>
    <row r="6359" spans="1:5" x14ac:dyDescent="0.3">
      <c r="A6359">
        <v>0.63579989994186803</v>
      </c>
      <c r="B6359">
        <v>0.15508436628504499</v>
      </c>
      <c r="C6359">
        <v>0.97318895935098404</v>
      </c>
      <c r="D6359" s="1">
        <v>-2.10223840031864E-8</v>
      </c>
      <c r="E6359">
        <v>-1.1474359459056999E-3</v>
      </c>
    </row>
    <row r="6360" spans="1:5" x14ac:dyDescent="0.3">
      <c r="A6360">
        <v>0.63589989994181595</v>
      </c>
      <c r="B6360">
        <v>0.15510751342460499</v>
      </c>
      <c r="C6360">
        <v>0.97294691842105196</v>
      </c>
      <c r="D6360" s="1">
        <v>-2.1205701236946501E-8</v>
      </c>
      <c r="E6360">
        <v>-1.1685501128993799E-3</v>
      </c>
    </row>
    <row r="6361" spans="1:5" x14ac:dyDescent="0.3">
      <c r="A6361">
        <v>0.63599989994176298</v>
      </c>
      <c r="B6361">
        <v>0.155130653427594</v>
      </c>
      <c r="C6361">
        <v>0.97270504837308502</v>
      </c>
      <c r="D6361" s="1">
        <v>-2.1388621074305101E-8</v>
      </c>
      <c r="E6361">
        <v>-1.1898473986403299E-3</v>
      </c>
    </row>
    <row r="6362" spans="1:5" x14ac:dyDescent="0.3">
      <c r="A6362">
        <v>0.63609989994171001</v>
      </c>
      <c r="B6362">
        <v>0.155153786134201</v>
      </c>
      <c r="C6362">
        <v>0.972463350734867</v>
      </c>
      <c r="D6362" s="1">
        <v>-2.1571138954827001E-8</v>
      </c>
      <c r="E6362">
        <v>-1.21132740328633E-3</v>
      </c>
    </row>
    <row r="6363" spans="1:5" x14ac:dyDescent="0.3">
      <c r="A6363">
        <v>0.63619989994165804</v>
      </c>
      <c r="B6363">
        <v>0.155176911384482</v>
      </c>
      <c r="C6363">
        <v>0.97222182703309201</v>
      </c>
      <c r="D6363" s="1">
        <v>-2.1753248748580299E-8</v>
      </c>
      <c r="E6363">
        <v>-1.2329897218730599E-3</v>
      </c>
    </row>
    <row r="6364" spans="1:5" x14ac:dyDescent="0.3">
      <c r="A6364">
        <v>0.63629989994160496</v>
      </c>
      <c r="B6364">
        <v>0.155200029018355</v>
      </c>
      <c r="C6364">
        <v>0.97198047879335503</v>
      </c>
      <c r="D6364" s="1">
        <v>-2.1934945426358501E-8</v>
      </c>
      <c r="E6364">
        <v>-1.2548339443178901E-3</v>
      </c>
    </row>
    <row r="6365" spans="1:5" x14ac:dyDescent="0.3">
      <c r="A6365">
        <v>0.63639989994155299</v>
      </c>
      <c r="B6365">
        <v>0.15522313887560801</v>
      </c>
      <c r="C6365">
        <v>0.97173930754014104</v>
      </c>
      <c r="D6365" s="1">
        <v>-2.2116225453953501E-8</v>
      </c>
      <c r="E6365">
        <v>-1.27685965542802E-3</v>
      </c>
    </row>
    <row r="6366" spans="1:5" x14ac:dyDescent="0.3">
      <c r="A6366">
        <v>0.63649989994150002</v>
      </c>
      <c r="B6366">
        <v>0.15524624079590199</v>
      </c>
      <c r="C6366">
        <v>0.97149831479682003</v>
      </c>
      <c r="D6366" s="1">
        <v>-2.2297082407996898E-8</v>
      </c>
      <c r="E6366">
        <v>-1.29906643490647E-3</v>
      </c>
    </row>
    <row r="6367" spans="1:5" x14ac:dyDescent="0.3">
      <c r="A6367">
        <v>0.63659989994144695</v>
      </c>
      <c r="B6367">
        <v>0.15526933461876199</v>
      </c>
      <c r="C6367">
        <v>0.971257502085633</v>
      </c>
      <c r="D6367" s="1">
        <v>-2.2477511120551699E-8</v>
      </c>
      <c r="E6367">
        <v>-1.32145385735231E-3</v>
      </c>
    </row>
    <row r="6368" spans="1:5" x14ac:dyDescent="0.3">
      <c r="A6368">
        <v>0.63669989994139498</v>
      </c>
      <c r="B6368">
        <v>0.15529242018358899</v>
      </c>
      <c r="C6368">
        <v>0.97101687092768496</v>
      </c>
      <c r="D6368" s="1">
        <v>-2.26575067254879E-8</v>
      </c>
      <c r="E6368">
        <v>-1.3440214922695499E-3</v>
      </c>
    </row>
    <row r="6369" spans="1:5" x14ac:dyDescent="0.3">
      <c r="A6369">
        <v>0.63679989994134201</v>
      </c>
      <c r="B6369">
        <v>0.15531549732965499</v>
      </c>
      <c r="C6369">
        <v>0.97077642284293097</v>
      </c>
      <c r="D6369" s="1">
        <v>-2.28370639567468E-8</v>
      </c>
      <c r="E6369">
        <v>-1.36676890407352E-3</v>
      </c>
    </row>
    <row r="6370" spans="1:5" x14ac:dyDescent="0.3">
      <c r="A6370">
        <v>0.63689989994128904</v>
      </c>
      <c r="B6370">
        <v>0.155338565896109</v>
      </c>
      <c r="C6370">
        <v>0.97053615935017401</v>
      </c>
      <c r="D6370" s="1">
        <v>-2.3016179098020998E-8</v>
      </c>
      <c r="E6370">
        <v>-1.38969565209457E-3</v>
      </c>
    </row>
    <row r="6371" spans="1:5" x14ac:dyDescent="0.3">
      <c r="A6371">
        <v>0.63699989994123696</v>
      </c>
      <c r="B6371">
        <v>0.15536162572196899</v>
      </c>
      <c r="C6371">
        <v>0.97029608196704598</v>
      </c>
      <c r="D6371" s="1">
        <v>-2.3194844824374399E-8</v>
      </c>
      <c r="E6371">
        <v>-1.41280129058023E-3</v>
      </c>
    </row>
    <row r="6372" spans="1:5" x14ac:dyDescent="0.3">
      <c r="A6372">
        <v>0.63709989994118399</v>
      </c>
      <c r="B6372">
        <v>0.155384676646138</v>
      </c>
      <c r="C6372">
        <v>0.97005619221000905</v>
      </c>
      <c r="D6372" s="1">
        <v>-2.33730572888194E-8</v>
      </c>
      <c r="E6372">
        <v>-1.4360853687123E-3</v>
      </c>
    </row>
    <row r="6373" spans="1:5" x14ac:dyDescent="0.3">
      <c r="A6373">
        <v>0.63719989994113102</v>
      </c>
      <c r="B6373">
        <v>0.15540771850738799</v>
      </c>
      <c r="C6373">
        <v>0.96981649159433603</v>
      </c>
      <c r="D6373" s="1">
        <v>-2.35508116111375E-8</v>
      </c>
      <c r="E6373">
        <v>-1.45954743059964E-3</v>
      </c>
    </row>
    <row r="6374" spans="1:5" x14ac:dyDescent="0.3">
      <c r="A6374">
        <v>0.63729989994107905</v>
      </c>
      <c r="B6374">
        <v>0.15543075114437699</v>
      </c>
      <c r="C6374">
        <v>0.96957698163410599</v>
      </c>
      <c r="D6374" s="1">
        <v>-2.3728102635898598E-8</v>
      </c>
      <c r="E6374">
        <v>-1.4831870152929401E-3</v>
      </c>
    </row>
    <row r="6375" spans="1:5" x14ac:dyDescent="0.3">
      <c r="A6375">
        <v>0.63739989994102597</v>
      </c>
      <c r="B6375">
        <v>0.15545377439564001</v>
      </c>
      <c r="C6375">
        <v>0.969337663842195</v>
      </c>
      <c r="D6375" s="1">
        <v>-2.3904925007773199E-8</v>
      </c>
      <c r="E6375">
        <v>-1.5070036567914999E-3</v>
      </c>
    </row>
    <row r="6376" spans="1:5" x14ac:dyDescent="0.3">
      <c r="A6376">
        <v>0.637499899940974</v>
      </c>
      <c r="B6376">
        <v>0.155476788099594</v>
      </c>
      <c r="C6376">
        <v>0.96909853973026405</v>
      </c>
      <c r="D6376" s="1">
        <v>-2.40812740933391E-8</v>
      </c>
      <c r="E6376">
        <v>-1.5309968840409799E-3</v>
      </c>
    </row>
    <row r="6377" spans="1:5" x14ac:dyDescent="0.3">
      <c r="A6377">
        <v>0.63759989994092103</v>
      </c>
      <c r="B6377">
        <v>0.15549979209453699</v>
      </c>
      <c r="C6377">
        <v>0.96885961080875005</v>
      </c>
      <c r="D6377" s="1">
        <v>-2.4257143901560798E-8</v>
      </c>
      <c r="E6377">
        <v>-1.55516622095011E-3</v>
      </c>
    </row>
    <row r="6378" spans="1:5" x14ac:dyDescent="0.3">
      <c r="A6378">
        <v>0.63769989994086795</v>
      </c>
      <c r="B6378">
        <v>0.155522786218658</v>
      </c>
      <c r="C6378">
        <v>0.96862087858685797</v>
      </c>
      <c r="D6378" s="1">
        <v>-2.4432530777393399E-8</v>
      </c>
      <c r="E6378">
        <v>-1.5795111863963699E-3</v>
      </c>
    </row>
    <row r="6379" spans="1:5" x14ac:dyDescent="0.3">
      <c r="A6379">
        <v>0.63779989994081598</v>
      </c>
      <c r="B6379">
        <v>0.15554577031002001</v>
      </c>
      <c r="C6379">
        <v>0.96838234457255101</v>
      </c>
      <c r="D6379" s="1">
        <v>-2.4607427903811899E-8</v>
      </c>
      <c r="E6379">
        <v>-1.6040312942223801E-3</v>
      </c>
    </row>
    <row r="6380" spans="1:5" x14ac:dyDescent="0.3">
      <c r="A6380">
        <v>0.63789989994076302</v>
      </c>
      <c r="B6380">
        <v>0.15556874420658301</v>
      </c>
      <c r="C6380">
        <v>0.96814401027254005</v>
      </c>
      <c r="D6380" s="1">
        <v>-2.4781832487780102E-8</v>
      </c>
      <c r="E6380">
        <v>-1.6287260532599601E-3</v>
      </c>
    </row>
    <row r="6381" spans="1:5" x14ac:dyDescent="0.3">
      <c r="A6381">
        <v>0.63799989994071005</v>
      </c>
      <c r="B6381">
        <v>0.15559170774618999</v>
      </c>
      <c r="C6381">
        <v>0.96790587719227295</v>
      </c>
      <c r="D6381" s="1">
        <v>-2.4955738008049901E-8</v>
      </c>
      <c r="E6381">
        <v>-1.6535949673217301E-3</v>
      </c>
    </row>
    <row r="6382" spans="1:5" x14ac:dyDescent="0.3">
      <c r="A6382">
        <v>0.63809989994065797</v>
      </c>
      <c r="B6382">
        <v>0.15561466076657299</v>
      </c>
      <c r="C6382">
        <v>0.96766794683592905</v>
      </c>
      <c r="D6382" s="1">
        <v>-2.5129140031432802E-8</v>
      </c>
      <c r="E6382">
        <v>-1.6786375352171501E-3</v>
      </c>
    </row>
    <row r="6383" spans="1:5" x14ac:dyDescent="0.3">
      <c r="A6383">
        <v>0.638199899940605</v>
      </c>
      <c r="B6383">
        <v>0.15563760310535801</v>
      </c>
      <c r="C6383">
        <v>0.96743022070640405</v>
      </c>
      <c r="D6383" s="1">
        <v>-2.5302032739579599E-8</v>
      </c>
      <c r="E6383">
        <v>-1.7038532507631799E-3</v>
      </c>
    </row>
    <row r="6384" spans="1:5" x14ac:dyDescent="0.3">
      <c r="A6384">
        <v>0.63829989994055203</v>
      </c>
      <c r="B6384">
        <v>0.15566053460005799</v>
      </c>
      <c r="C6384">
        <v>0.96719270030530702</v>
      </c>
      <c r="D6384" s="1">
        <v>-2.5474412516896499E-8</v>
      </c>
      <c r="E6384">
        <v>-1.72924160277926E-3</v>
      </c>
    </row>
    <row r="6385" spans="1:5" x14ac:dyDescent="0.3">
      <c r="A6385">
        <v>0.63839989994049995</v>
      </c>
      <c r="B6385">
        <v>0.15568345508808301</v>
      </c>
      <c r="C6385">
        <v>0.96695538713294404</v>
      </c>
      <c r="D6385" s="1">
        <v>-2.5646273713126499E-8</v>
      </c>
      <c r="E6385">
        <v>-1.75480207510879E-3</v>
      </c>
    </row>
    <row r="6386" spans="1:5" x14ac:dyDescent="0.3">
      <c r="A6386">
        <v>0.63849989994044698</v>
      </c>
      <c r="B6386">
        <v>0.15570636440673499</v>
      </c>
      <c r="C6386">
        <v>0.96671828268831606</v>
      </c>
      <c r="D6386" s="1">
        <v>-2.5817610602326E-8</v>
      </c>
      <c r="E6386">
        <v>-1.7805341466186201E-3</v>
      </c>
    </row>
    <row r="6387" spans="1:5" x14ac:dyDescent="0.3">
      <c r="A6387">
        <v>0.63859989994039501</v>
      </c>
      <c r="B6387">
        <v>0.155729262393212</v>
      </c>
      <c r="C6387">
        <v>0.96648138846910203</v>
      </c>
      <c r="D6387" s="1">
        <v>-2.5988419019271699E-8</v>
      </c>
      <c r="E6387">
        <v>-1.80643729121223E-3</v>
      </c>
    </row>
    <row r="6388" spans="1:5" x14ac:dyDescent="0.3">
      <c r="A6388">
        <v>0.63869989994034204</v>
      </c>
      <c r="B6388">
        <v>0.155752148884613</v>
      </c>
      <c r="C6388">
        <v>0.96624470597165601</v>
      </c>
      <c r="D6388" s="1">
        <v>-2.6158694416111299E-8</v>
      </c>
      <c r="E6388">
        <v>-1.8325109778376701E-3</v>
      </c>
    </row>
    <row r="6389" spans="1:5" x14ac:dyDescent="0.3">
      <c r="A6389">
        <v>0.63879989994028896</v>
      </c>
      <c r="B6389">
        <v>0.15577502371792901</v>
      </c>
      <c r="C6389">
        <v>0.96600823669099201</v>
      </c>
      <c r="D6389" s="1">
        <v>-2.6328430921285001E-8</v>
      </c>
      <c r="E6389">
        <v>-1.8587546704896E-3</v>
      </c>
    </row>
    <row r="6390" spans="1:5" x14ac:dyDescent="0.3">
      <c r="A6390">
        <v>0.63889989994023699</v>
      </c>
      <c r="B6390">
        <v>0.15579788673005701</v>
      </c>
      <c r="C6390">
        <v>0.96577198212077997</v>
      </c>
      <c r="D6390" s="1">
        <v>-2.6497624381884999E-8</v>
      </c>
      <c r="E6390">
        <v>-1.8851678282305101E-3</v>
      </c>
    </row>
    <row r="6391" spans="1:5" x14ac:dyDescent="0.3">
      <c r="A6391">
        <v>0.63899989994018402</v>
      </c>
      <c r="B6391">
        <v>0.15582073775779001</v>
      </c>
      <c r="C6391">
        <v>0.96553594375333096</v>
      </c>
      <c r="D6391" s="1">
        <v>-2.6666269151497099E-8</v>
      </c>
      <c r="E6391">
        <v>-1.9117499051847201E-3</v>
      </c>
    </row>
    <row r="6392" spans="1:5" x14ac:dyDescent="0.3">
      <c r="A6392">
        <v>0.63909989994013106</v>
      </c>
      <c r="B6392">
        <v>0.155843576637828</v>
      </c>
      <c r="C6392">
        <v>0.96530012307959101</v>
      </c>
      <c r="D6392" s="1">
        <v>-2.6834360876082101E-8</v>
      </c>
      <c r="E6392">
        <v>-1.93850035056068E-3</v>
      </c>
    </row>
    <row r="6393" spans="1:5" x14ac:dyDescent="0.3">
      <c r="A6393">
        <v>0.63919989994007897</v>
      </c>
      <c r="B6393">
        <v>0.15586640320676901</v>
      </c>
      <c r="C6393">
        <v>0.96506452158913303</v>
      </c>
      <c r="D6393" s="1">
        <v>-2.70018942723557E-8</v>
      </c>
      <c r="E6393">
        <v>-1.96541860864922E-3</v>
      </c>
    </row>
    <row r="6394" spans="1:5" x14ac:dyDescent="0.3">
      <c r="A6394">
        <v>0.63929989994002601</v>
      </c>
      <c r="B6394">
        <v>0.15588921730112401</v>
      </c>
      <c r="C6394">
        <v>0.96482914077014403</v>
      </c>
      <c r="D6394" s="1">
        <v>-2.71688650795217E-8</v>
      </c>
      <c r="E6394">
        <v>-1.9925041188436298E-3</v>
      </c>
    </row>
    <row r="6395" spans="1:5" x14ac:dyDescent="0.3">
      <c r="A6395">
        <v>0.63939989993997304</v>
      </c>
      <c r="B6395">
        <v>0.15591201875730501</v>
      </c>
      <c r="C6395">
        <v>0.96459398210941705</v>
      </c>
      <c r="D6395" s="1">
        <v>-2.7335267297821299E-8</v>
      </c>
      <c r="E6395">
        <v>-2.0197563156395099E-3</v>
      </c>
    </row>
    <row r="6396" spans="1:5" x14ac:dyDescent="0.3">
      <c r="A6396">
        <v>0.63949989993992096</v>
      </c>
      <c r="B6396">
        <v>0.15593480741163299</v>
      </c>
      <c r="C6396">
        <v>0.96435904709234099</v>
      </c>
      <c r="D6396" s="1">
        <v>-2.7501097988225799E-8</v>
      </c>
      <c r="E6396">
        <v>-2.0471746286504001E-3</v>
      </c>
    </row>
    <row r="6397" spans="1:5" x14ac:dyDescent="0.3">
      <c r="A6397">
        <v>0.63959989993986799</v>
      </c>
      <c r="B6397">
        <v>0.155957583100341</v>
      </c>
      <c r="C6397">
        <v>0.96412433720289403</v>
      </c>
      <c r="D6397" s="1">
        <v>-2.7666349684742301E-8</v>
      </c>
      <c r="E6397">
        <v>-2.0747584826159601E-3</v>
      </c>
    </row>
    <row r="6398" spans="1:5" x14ac:dyDescent="0.3">
      <c r="A6398">
        <v>0.63969989993981602</v>
      </c>
      <c r="B6398">
        <v>0.155980345659567</v>
      </c>
      <c r="C6398">
        <v>0.96388985392363102</v>
      </c>
      <c r="D6398" s="1">
        <v>-2.7831018900636701E-8</v>
      </c>
      <c r="E6398">
        <v>-2.1025072974084698E-3</v>
      </c>
    </row>
    <row r="6399" spans="1:5" x14ac:dyDescent="0.3">
      <c r="A6399">
        <v>0.63979989993976305</v>
      </c>
      <c r="B6399">
        <v>0.15600309492536901</v>
      </c>
      <c r="C6399">
        <v>0.96365559873567597</v>
      </c>
      <c r="D6399" s="1">
        <v>-2.79951008615118E-8</v>
      </c>
      <c r="E6399">
        <v>-2.1304204880519101E-3</v>
      </c>
    </row>
    <row r="6400" spans="1:5" x14ac:dyDescent="0.3">
      <c r="A6400">
        <v>0.63989989993970997</v>
      </c>
      <c r="B6400">
        <v>0.15602583073371001</v>
      </c>
      <c r="C6400">
        <v>0.96342157311871202</v>
      </c>
      <c r="D6400" s="1">
        <v>-2.8158590872232699E-8</v>
      </c>
      <c r="E6400">
        <v>-2.15849746471967E-3</v>
      </c>
    </row>
    <row r="6401" spans="1:5" x14ac:dyDescent="0.3">
      <c r="A6401">
        <v>0.639999899939658</v>
      </c>
      <c r="B6401">
        <v>0.15604855292047701</v>
      </c>
      <c r="C6401">
        <v>0.96318777855097204</v>
      </c>
      <c r="D6401" s="1">
        <v>-2.83214827273529E-8</v>
      </c>
      <c r="E6401">
        <v>-2.1867376327579999E-3</v>
      </c>
    </row>
    <row r="6402" spans="1:5" x14ac:dyDescent="0.3">
      <c r="A6402">
        <v>0.64009989993960503</v>
      </c>
      <c r="B6402">
        <v>0.15607126132146601</v>
      </c>
      <c r="C6402">
        <v>0.96295421650922997</v>
      </c>
      <c r="D6402" s="1">
        <v>-2.8483773677726201E-8</v>
      </c>
      <c r="E6402">
        <v>-2.2151403926869498E-3</v>
      </c>
    </row>
    <row r="6403" spans="1:5" x14ac:dyDescent="0.3">
      <c r="A6403">
        <v>0.64019989993955195</v>
      </c>
      <c r="B6403">
        <v>0.15609395577239599</v>
      </c>
      <c r="C6403">
        <v>0.96272088846879</v>
      </c>
      <c r="D6403" s="1">
        <v>-2.8645458477648599E-8</v>
      </c>
      <c r="E6403">
        <v>-2.2437051402162799E-3</v>
      </c>
    </row>
    <row r="6404" spans="1:5" x14ac:dyDescent="0.3">
      <c r="A6404">
        <v>0.64029989993949998</v>
      </c>
      <c r="B6404">
        <v>0.1561166361089</v>
      </c>
      <c r="C6404">
        <v>0.96248779590347899</v>
      </c>
      <c r="D6404" s="1">
        <v>-2.8806530750649601E-8</v>
      </c>
      <c r="E6404">
        <v>-2.2724312662516801E-3</v>
      </c>
    </row>
    <row r="6405" spans="1:5" x14ac:dyDescent="0.3">
      <c r="A6405">
        <v>0.64039989993944701</v>
      </c>
      <c r="B6405">
        <v>0.15613930216653699</v>
      </c>
      <c r="C6405">
        <v>0.96225494028563696</v>
      </c>
      <c r="D6405" s="1">
        <v>-2.8966987425396099E-8</v>
      </c>
      <c r="E6405">
        <v>-2.30131815691319E-3</v>
      </c>
    </row>
    <row r="6406" spans="1:5" x14ac:dyDescent="0.3">
      <c r="A6406">
        <v>0.64049989993939405</v>
      </c>
      <c r="B6406">
        <v>0.15616195378078501</v>
      </c>
      <c r="C6406">
        <v>0.96202232308610502</v>
      </c>
      <c r="D6406" s="1">
        <v>-2.9126822198227401E-8</v>
      </c>
      <c r="E6406">
        <v>-2.3303651935382501E-3</v>
      </c>
    </row>
    <row r="6407" spans="1:5" x14ac:dyDescent="0.3">
      <c r="A6407">
        <v>0.64059989993934197</v>
      </c>
      <c r="B6407">
        <v>0.15618459078704799</v>
      </c>
      <c r="C6407">
        <v>0.96178994577422205</v>
      </c>
      <c r="D6407" s="1">
        <v>-2.9286031251642899E-8</v>
      </c>
      <c r="E6407">
        <v>-2.3595717526993798E-3</v>
      </c>
    </row>
    <row r="6408" spans="1:5" x14ac:dyDescent="0.3">
      <c r="A6408">
        <v>0.640699899939289</v>
      </c>
      <c r="B6408">
        <v>0.15620721302065099</v>
      </c>
      <c r="C6408">
        <v>0.96155780981780703</v>
      </c>
      <c r="D6408" s="1">
        <v>-2.9444610367560598E-8</v>
      </c>
      <c r="E6408">
        <v>-2.38893720621115E-3</v>
      </c>
    </row>
    <row r="6409" spans="1:5" x14ac:dyDescent="0.3">
      <c r="A6409">
        <v>0.64079989993923703</v>
      </c>
      <c r="B6409">
        <v>0.15622982031684901</v>
      </c>
      <c r="C6409">
        <v>0.96132591668315803</v>
      </c>
      <c r="D6409" s="1">
        <v>-2.9602554950621401E-8</v>
      </c>
      <c r="E6409">
        <v>-2.4184609211462399E-3</v>
      </c>
    </row>
    <row r="6410" spans="1:5" x14ac:dyDescent="0.3">
      <c r="A6410">
        <v>0.64089989993918395</v>
      </c>
      <c r="B6410">
        <v>0.156252412510824</v>
      </c>
      <c r="C6410">
        <v>0.96109426783503804</v>
      </c>
      <c r="D6410" s="1">
        <v>-2.97598587727672E-8</v>
      </c>
      <c r="E6410">
        <v>-2.4481422598415098E-3</v>
      </c>
    </row>
    <row r="6411" spans="1:5" x14ac:dyDescent="0.3">
      <c r="A6411">
        <v>0.64099989993913098</v>
      </c>
      <c r="B6411">
        <v>0.156274989437688</v>
      </c>
      <c r="C6411">
        <v>0.96086286473666804</v>
      </c>
      <c r="D6411" s="1">
        <v>-2.9916517566706398E-8</v>
      </c>
      <c r="E6411">
        <v>-2.4779805799170101E-3</v>
      </c>
    </row>
    <row r="6412" spans="1:5" x14ac:dyDescent="0.3">
      <c r="A6412">
        <v>0.64109989993907901</v>
      </c>
      <c r="B6412">
        <v>0.15629755093247999</v>
      </c>
      <c r="C6412">
        <v>0.96063170884971405</v>
      </c>
      <c r="D6412" s="1">
        <v>-3.0072526531186499E-8</v>
      </c>
      <c r="E6412">
        <v>-2.50797523428012E-3</v>
      </c>
    </row>
    <row r="6413" spans="1:5" x14ac:dyDescent="0.3">
      <c r="A6413">
        <v>0.64119989993902604</v>
      </c>
      <c r="B6413">
        <v>0.156320096830179</v>
      </c>
      <c r="C6413">
        <v>0.96040080163428299</v>
      </c>
      <c r="D6413" s="1">
        <v>-3.0227882138826199E-8</v>
      </c>
      <c r="E6413">
        <v>-2.5381255711506802E-3</v>
      </c>
    </row>
    <row r="6414" spans="1:5" x14ac:dyDescent="0.3">
      <c r="A6414">
        <v>0.64129989993897296</v>
      </c>
      <c r="B6414">
        <v>0.15634262696569101</v>
      </c>
      <c r="C6414">
        <v>0.96017014454891103</v>
      </c>
      <c r="D6414" s="1">
        <v>-3.0382579364895398E-8</v>
      </c>
      <c r="E6414">
        <v>-2.5684309340545698E-3</v>
      </c>
    </row>
    <row r="6415" spans="1:5" x14ac:dyDescent="0.3">
      <c r="A6415">
        <v>0.64139989993892099</v>
      </c>
      <c r="B6415">
        <v>0.15636514117386099</v>
      </c>
      <c r="C6415">
        <v>0.95993973905055197</v>
      </c>
      <c r="D6415" s="1">
        <v>-3.0536611266335298E-8</v>
      </c>
      <c r="E6415">
        <v>-2.5988906618551301E-3</v>
      </c>
    </row>
    <row r="6416" spans="1:5" x14ac:dyDescent="0.3">
      <c r="A6416">
        <v>0.64149989993886802</v>
      </c>
      <c r="B6416">
        <v>0.156387639289468</v>
      </c>
      <c r="C6416">
        <v>0.95970958659457395</v>
      </c>
      <c r="D6416" s="1">
        <v>-3.0689976463901897E-8</v>
      </c>
      <c r="E6416">
        <v>-2.6295040887504102E-3</v>
      </c>
    </row>
    <row r="6417" spans="1:5" x14ac:dyDescent="0.3">
      <c r="A6417">
        <v>0.64159989993881505</v>
      </c>
      <c r="B6417">
        <v>0.15641012114723499</v>
      </c>
      <c r="C6417">
        <v>0.95947968863474398</v>
      </c>
      <c r="D6417" s="1">
        <v>-3.0842669208080602E-8</v>
      </c>
      <c r="E6417">
        <v>-2.6602705443030498E-3</v>
      </c>
    </row>
    <row r="6418" spans="1:5" x14ac:dyDescent="0.3">
      <c r="A6418">
        <v>0.64169989993876297</v>
      </c>
      <c r="B6418">
        <v>0.156432586581816</v>
      </c>
      <c r="C6418">
        <v>0.959250046623223</v>
      </c>
      <c r="D6418" s="1">
        <v>-3.0994683772949502E-8</v>
      </c>
      <c r="E6418">
        <v>-2.69118935343161E-3</v>
      </c>
    </row>
    <row r="6419" spans="1:5" x14ac:dyDescent="0.3">
      <c r="A6419">
        <v>0.64179989993871001</v>
      </c>
      <c r="B6419">
        <v>0.156455035427815</v>
      </c>
      <c r="C6419">
        <v>0.95902066201055503</v>
      </c>
      <c r="D6419" s="1">
        <v>-3.1146016653227797E-8</v>
      </c>
      <c r="E6419">
        <v>-2.7222598364453898E-3</v>
      </c>
    </row>
    <row r="6420" spans="1:5" x14ac:dyDescent="0.3">
      <c r="A6420">
        <v>0.64189989993865804</v>
      </c>
      <c r="B6420">
        <v>0.15647746751977301</v>
      </c>
      <c r="C6420">
        <v>0.95879153624565605</v>
      </c>
      <c r="D6420" s="1">
        <v>-3.12966624818915E-8</v>
      </c>
      <c r="E6420">
        <v>-2.7534813090433399E-3</v>
      </c>
    </row>
    <row r="6421" spans="1:5" x14ac:dyDescent="0.3">
      <c r="A6421">
        <v>0.64199989993860496</v>
      </c>
      <c r="B6421">
        <v>0.15649988269217899</v>
      </c>
      <c r="C6421">
        <v>0.95856267077581103</v>
      </c>
      <c r="D6421" s="1">
        <v>-3.1446617444344098E-8</v>
      </c>
      <c r="E6421">
        <v>-2.78485308233458E-3</v>
      </c>
    </row>
    <row r="6422" spans="1:5" x14ac:dyDescent="0.3">
      <c r="A6422">
        <v>0.64209989993855199</v>
      </c>
      <c r="B6422">
        <v>0.156522280779468</v>
      </c>
      <c r="C6422">
        <v>0.95833406704665802</v>
      </c>
      <c r="D6422" s="1">
        <v>-3.1595877049765599E-8</v>
      </c>
      <c r="E6422">
        <v>-2.8163744628509602E-3</v>
      </c>
    </row>
    <row r="6423" spans="1:5" x14ac:dyDescent="0.3">
      <c r="A6423">
        <v>0.64219989993850002</v>
      </c>
      <c r="B6423">
        <v>0.15654466161601899</v>
      </c>
      <c r="C6423">
        <v>0.95810572650218295</v>
      </c>
      <c r="D6423" s="1">
        <v>-3.1744436033065403E-8</v>
      </c>
      <c r="E6423">
        <v>-2.8480447525570298E-3</v>
      </c>
    </row>
    <row r="6424" spans="1:5" x14ac:dyDescent="0.3">
      <c r="A6424">
        <v>0.64229989993844705</v>
      </c>
      <c r="B6424">
        <v>0.15656702503616399</v>
      </c>
      <c r="C6424">
        <v>0.95787765058470797</v>
      </c>
      <c r="D6424" s="1">
        <v>-3.1892291105350903E-8</v>
      </c>
      <c r="E6424">
        <v>-2.87986324887E-3</v>
      </c>
    </row>
    <row r="6425" spans="1:5" x14ac:dyDescent="0.3">
      <c r="A6425">
        <v>0.64239989993839397</v>
      </c>
      <c r="B6425">
        <v>0.15658937087418301</v>
      </c>
      <c r="C6425">
        <v>0.95764984073488402</v>
      </c>
      <c r="D6425" s="1">
        <v>-3.2039434796979202E-8</v>
      </c>
      <c r="E6425">
        <v>-2.9118292446678701E-3</v>
      </c>
    </row>
    <row r="6426" spans="1:5" x14ac:dyDescent="0.3">
      <c r="A6426">
        <v>0.642499899938342</v>
      </c>
      <c r="B6426">
        <v>0.15661169896431101</v>
      </c>
      <c r="C6426">
        <v>0.95742229839168302</v>
      </c>
      <c r="D6426" s="1">
        <v>-3.2185866871558401E-8</v>
      </c>
      <c r="E6426">
        <v>-2.9439420283112498E-3</v>
      </c>
    </row>
    <row r="6427" spans="1:5" x14ac:dyDescent="0.3">
      <c r="A6427">
        <v>0.64259989993828903</v>
      </c>
      <c r="B6427">
        <v>0.156634009140732</v>
      </c>
      <c r="C6427">
        <v>0.95719502499238596</v>
      </c>
      <c r="D6427" s="1">
        <v>-3.2331578384719598E-8</v>
      </c>
      <c r="E6427">
        <v>-2.9762008836483199E-3</v>
      </c>
    </row>
    <row r="6428" spans="1:5" x14ac:dyDescent="0.3">
      <c r="A6428">
        <v>0.64269989993823695</v>
      </c>
      <c r="B6428">
        <v>0.156656301237592</v>
      </c>
      <c r="C6428">
        <v>0.95696802197257502</v>
      </c>
      <c r="D6428" s="1">
        <v>-3.24765688044305E-8</v>
      </c>
      <c r="E6428">
        <v>-3.0086050900407198E-3</v>
      </c>
    </row>
    <row r="6429" spans="1:5" x14ac:dyDescent="0.3">
      <c r="A6429">
        <v>0.64279989993818398</v>
      </c>
      <c r="B6429">
        <v>0.156678575088989</v>
      </c>
      <c r="C6429">
        <v>0.95674129076612402</v>
      </c>
      <c r="D6429" s="1">
        <v>-3.2620830619515798E-8</v>
      </c>
      <c r="E6429">
        <v>-3.0411539223684299E-3</v>
      </c>
    </row>
    <row r="6430" spans="1:5" x14ac:dyDescent="0.3">
      <c r="A6430">
        <v>0.64289989993813101</v>
      </c>
      <c r="B6430">
        <v>0.15670083052897801</v>
      </c>
      <c r="C6430">
        <v>0.95651483280519101</v>
      </c>
      <c r="D6430" s="1">
        <v>-3.2764360927328902E-8</v>
      </c>
      <c r="E6430">
        <v>-3.0738466510463699E-3</v>
      </c>
    </row>
    <row r="6431" spans="1:5" x14ac:dyDescent="0.3">
      <c r="A6431">
        <v>0.64299989993807904</v>
      </c>
      <c r="B6431">
        <v>0.15672306739158101</v>
      </c>
      <c r="C6431">
        <v>0.95628864952020798</v>
      </c>
      <c r="D6431" s="1">
        <v>-3.2907155391538397E-8</v>
      </c>
      <c r="E6431">
        <v>-3.1066825420485601E-3</v>
      </c>
    </row>
    <row r="6432" spans="1:5" x14ac:dyDescent="0.3">
      <c r="A6432">
        <v>0.64309989993802597</v>
      </c>
      <c r="B6432">
        <v>0.15674528551077399</v>
      </c>
      <c r="C6432">
        <v>0.95606274233987099</v>
      </c>
      <c r="D6432" s="1">
        <v>-3.3049208616926303E-8</v>
      </c>
      <c r="E6432">
        <v>-3.13966085690907E-3</v>
      </c>
    </row>
    <row r="6433" spans="1:5" x14ac:dyDescent="0.3">
      <c r="A6433">
        <v>0.643199899937973</v>
      </c>
      <c r="B6433">
        <v>0.156767484720501</v>
      </c>
      <c r="C6433">
        <v>0.95583711269113303</v>
      </c>
      <c r="D6433" s="1">
        <v>-3.3190517235571599E-8</v>
      </c>
      <c r="E6433">
        <v>-3.1727808527510998E-3</v>
      </c>
    </row>
    <row r="6434" spans="1:5" x14ac:dyDescent="0.3">
      <c r="A6434">
        <v>0.64329989993792103</v>
      </c>
      <c r="B6434">
        <v>0.15678966485467</v>
      </c>
      <c r="C6434">
        <v>0.95561176199919196</v>
      </c>
      <c r="D6434" s="1">
        <v>-3.3331075285411798E-8</v>
      </c>
      <c r="E6434">
        <v>-3.20604178229167E-3</v>
      </c>
    </row>
    <row r="6435" spans="1:5" x14ac:dyDescent="0.3">
      <c r="A6435">
        <v>0.64339989993786795</v>
      </c>
      <c r="B6435">
        <v>0.15681182574715499</v>
      </c>
      <c r="C6435">
        <v>0.95538669168748802</v>
      </c>
      <c r="D6435" s="1">
        <v>-3.34708813990851E-8</v>
      </c>
      <c r="E6435">
        <v>-3.2394428938660202E-3</v>
      </c>
    </row>
    <row r="6436" spans="1:5" x14ac:dyDescent="0.3">
      <c r="A6436">
        <v>0.64349989993781498</v>
      </c>
      <c r="B6436">
        <v>0.15683396723179699</v>
      </c>
      <c r="C6436">
        <v>0.95516190317768501</v>
      </c>
      <c r="D6436" s="1">
        <v>-3.3609928382723603E-8</v>
      </c>
      <c r="E6436">
        <v>-3.27298343143767E-3</v>
      </c>
    </row>
    <row r="6437" spans="1:5" x14ac:dyDescent="0.3">
      <c r="A6437">
        <v>0.64359989993776301</v>
      </c>
      <c r="B6437">
        <v>0.15685608914240801</v>
      </c>
      <c r="C6437">
        <v>0.95493739788967102</v>
      </c>
      <c r="D6437" s="1">
        <v>-3.3748212345280302E-8</v>
      </c>
      <c r="E6437">
        <v>-3.3066626346137198E-3</v>
      </c>
    </row>
    <row r="6438" spans="1:5" x14ac:dyDescent="0.3">
      <c r="A6438">
        <v>0.64369989993771004</v>
      </c>
      <c r="B6438">
        <v>0.156878191312772</v>
      </c>
      <c r="C6438">
        <v>0.95471317724154203</v>
      </c>
      <c r="D6438" s="1">
        <v>-3.3885729972283901E-8</v>
      </c>
      <c r="E6438">
        <v>-3.3404797386682602E-3</v>
      </c>
    </row>
    <row r="6439" spans="1:5" x14ac:dyDescent="0.3">
      <c r="A6439">
        <v>0.64379989993765796</v>
      </c>
      <c r="B6439">
        <v>0.15690027357664299</v>
      </c>
      <c r="C6439">
        <v>0.954489242649599</v>
      </c>
      <c r="D6439" s="1">
        <v>-3.4022476186519101E-8</v>
      </c>
      <c r="E6439">
        <v>-3.3744339745512002E-3</v>
      </c>
    </row>
    <row r="6440" spans="1:5" x14ac:dyDescent="0.3">
      <c r="A6440">
        <v>0.64389989993760499</v>
      </c>
      <c r="B6440">
        <v>0.156922335767754</v>
      </c>
      <c r="C6440">
        <v>0.95426559552833301</v>
      </c>
      <c r="D6440" s="1">
        <v>-3.41584467264718E-8</v>
      </c>
      <c r="E6440">
        <v>-3.40852456891012E-3</v>
      </c>
    </row>
    <row r="6441" spans="1:5" x14ac:dyDescent="0.3">
      <c r="A6441">
        <v>0.64399989993755202</v>
      </c>
      <c r="B6441">
        <v>0.15694437771981101</v>
      </c>
      <c r="C6441">
        <v>0.95404223729042203</v>
      </c>
      <c r="D6441" s="1">
        <v>-3.4293638166406901E-8</v>
      </c>
      <c r="E6441">
        <v>-3.44275074410324E-3</v>
      </c>
    </row>
    <row r="6442" spans="1:5" x14ac:dyDescent="0.3">
      <c r="A6442">
        <v>0.64409989993750005</v>
      </c>
      <c r="B6442">
        <v>0.156966399266499</v>
      </c>
      <c r="C6442">
        <v>0.95381916934671795</v>
      </c>
      <c r="D6442" s="1">
        <v>-3.4428045331607503E-8</v>
      </c>
      <c r="E6442">
        <v>-3.4771117182156499E-3</v>
      </c>
    </row>
    <row r="6443" spans="1:5" x14ac:dyDescent="0.3">
      <c r="A6443">
        <v>0.64419989993744697</v>
      </c>
      <c r="B6443">
        <v>0.156988400241481</v>
      </c>
      <c r="C6443">
        <v>0.953596393106239</v>
      </c>
      <c r="D6443" s="1">
        <v>-3.4561663043977597E-8</v>
      </c>
      <c r="E6443">
        <v>-3.51160670507916E-3</v>
      </c>
    </row>
    <row r="6444" spans="1:5" x14ac:dyDescent="0.3">
      <c r="A6444">
        <v>0.64429989993739401</v>
      </c>
      <c r="B6444">
        <v>0.15701038047840399</v>
      </c>
      <c r="C6444">
        <v>0.95337390997616001</v>
      </c>
      <c r="D6444" s="1">
        <v>-3.4694489058879397E-8</v>
      </c>
      <c r="E6444">
        <v>-3.5462349142917301E-3</v>
      </c>
    </row>
    <row r="6445" spans="1:5" x14ac:dyDescent="0.3">
      <c r="A6445">
        <v>0.64439989993734204</v>
      </c>
      <c r="B6445">
        <v>0.15703233981089601</v>
      </c>
      <c r="C6445">
        <v>0.95315172136180704</v>
      </c>
      <c r="D6445" s="1">
        <v>-3.4826519202747302E-8</v>
      </c>
      <c r="E6445">
        <v>-3.58099555122693E-3</v>
      </c>
    </row>
    <row r="6446" spans="1:5" x14ac:dyDescent="0.3">
      <c r="A6446">
        <v>0.64449989993728896</v>
      </c>
      <c r="B6446">
        <v>0.157054278072569</v>
      </c>
      <c r="C6446">
        <v>0.952929828666643</v>
      </c>
      <c r="D6446" s="1">
        <v>-3.4957747016367399E-8</v>
      </c>
      <c r="E6446">
        <v>-3.61588781705618E-3</v>
      </c>
    </row>
    <row r="6447" spans="1:5" x14ac:dyDescent="0.3">
      <c r="A6447">
        <v>0.64459989993723599</v>
      </c>
      <c r="B6447">
        <v>0.157076195097024</v>
      </c>
      <c r="C6447">
        <v>0.95270823329226295</v>
      </c>
      <c r="D6447" s="1">
        <v>-3.5088171658609702E-8</v>
      </c>
      <c r="E6447">
        <v>-3.65091090876967E-3</v>
      </c>
    </row>
    <row r="6448" spans="1:5" x14ac:dyDescent="0.3">
      <c r="A6448">
        <v>0.64469989993718402</v>
      </c>
      <c r="B6448">
        <v>0.157098090717844</v>
      </c>
      <c r="C6448">
        <v>0.95248693663838402</v>
      </c>
      <c r="D6448" s="1">
        <v>-3.5217785085875601E-8</v>
      </c>
      <c r="E6448">
        <v>-3.6860640191835299E-3</v>
      </c>
    </row>
    <row r="6449" spans="1:5" x14ac:dyDescent="0.3">
      <c r="A6449">
        <v>0.64479989993713105</v>
      </c>
      <c r="B6449">
        <v>0.15711996476861001</v>
      </c>
      <c r="C6449">
        <v>0.95226594010283505</v>
      </c>
      <c r="D6449" s="1">
        <v>-3.5346585972721998E-8</v>
      </c>
      <c r="E6449">
        <v>-3.72134633697395E-3</v>
      </c>
    </row>
    <row r="6450" spans="1:5" x14ac:dyDescent="0.3">
      <c r="A6450">
        <v>0.64489989993707897</v>
      </c>
      <c r="B6450">
        <v>0.15714181708288699</v>
      </c>
      <c r="C6450">
        <v>0.95204524508155197</v>
      </c>
      <c r="D6450" s="1">
        <v>-3.5474568463507102E-8</v>
      </c>
      <c r="E6450">
        <v>-3.7567570466768901E-3</v>
      </c>
    </row>
    <row r="6451" spans="1:5" x14ac:dyDescent="0.3">
      <c r="A6451">
        <v>0.644999899937026</v>
      </c>
      <c r="B6451">
        <v>0.157163647494236</v>
      </c>
      <c r="C6451">
        <v>0.95182485296856401</v>
      </c>
      <c r="D6451" s="1">
        <v>-3.5601730761826498E-8</v>
      </c>
      <c r="E6451">
        <v>-3.7922953287202001E-3</v>
      </c>
    </row>
    <row r="6452" spans="1:5" x14ac:dyDescent="0.3">
      <c r="A6452">
        <v>0.64509989993697303</v>
      </c>
      <c r="B6452">
        <v>0.15718545583621199</v>
      </c>
      <c r="C6452">
        <v>0.95160476515598702</v>
      </c>
      <c r="D6452" s="1">
        <v>-3.5728065806466102E-8</v>
      </c>
      <c r="E6452">
        <v>-3.8279603594331899E-3</v>
      </c>
    </row>
    <row r="6453" spans="1:5" x14ac:dyDescent="0.3">
      <c r="A6453">
        <v>0.64519989993692095</v>
      </c>
      <c r="B6453">
        <v>0.15720724194236901</v>
      </c>
      <c r="C6453">
        <v>0.95138498303401497</v>
      </c>
      <c r="D6453" s="1">
        <v>-3.5853572621419297E-8</v>
      </c>
      <c r="E6453">
        <v>-3.86375131107512E-3</v>
      </c>
    </row>
    <row r="6454" spans="1:5" x14ac:dyDescent="0.3">
      <c r="A6454">
        <v>0.64529989993686798</v>
      </c>
      <c r="B6454">
        <v>0.157229005646254</v>
      </c>
      <c r="C6454">
        <v>0.95116550799091104</v>
      </c>
      <c r="D6454" s="1">
        <v>-3.59782452989093E-8</v>
      </c>
      <c r="E6454">
        <v>-3.8996673518386601E-3</v>
      </c>
    </row>
    <row r="6455" spans="1:5" x14ac:dyDescent="0.3">
      <c r="A6455">
        <v>0.64539989993681501</v>
      </c>
      <c r="B6455">
        <v>0.15725074678141701</v>
      </c>
      <c r="C6455">
        <v>0.95094634141300005</v>
      </c>
      <c r="D6455" s="1">
        <v>-3.6102079527307302E-8</v>
      </c>
      <c r="E6455">
        <v>-3.9357076458851597E-3</v>
      </c>
    </row>
    <row r="6456" spans="1:5" x14ac:dyDescent="0.3">
      <c r="A6456">
        <v>0.64549989993676304</v>
      </c>
      <c r="B6456">
        <v>0.157272465181411</v>
      </c>
      <c r="C6456">
        <v>0.95072748468465695</v>
      </c>
      <c r="D6456" s="1">
        <v>-3.6225072488373798E-8</v>
      </c>
      <c r="E6456">
        <v>-3.9718713533540796E-3</v>
      </c>
    </row>
    <row r="6457" spans="1:5" x14ac:dyDescent="0.3">
      <c r="A6457">
        <v>0.64559989993670996</v>
      </c>
      <c r="B6457">
        <v>0.15729416067978699</v>
      </c>
      <c r="C6457">
        <v>0.95050893918829904</v>
      </c>
      <c r="D6457" s="1">
        <v>-3.6347218749543503E-8</v>
      </c>
      <c r="E6457">
        <v>-4.00815763037758E-3</v>
      </c>
    </row>
    <row r="6458" spans="1:5" x14ac:dyDescent="0.3">
      <c r="A6458">
        <v>0.645699899936657</v>
      </c>
      <c r="B6458">
        <v>0.157315833110106</v>
      </c>
      <c r="C6458">
        <v>0.95029070630437995</v>
      </c>
      <c r="D6458" s="1">
        <v>-3.6468514925152901E-8</v>
      </c>
      <c r="E6458">
        <v>-4.0445656291148904E-3</v>
      </c>
    </row>
    <row r="6459" spans="1:5" x14ac:dyDescent="0.3">
      <c r="A6459">
        <v>0.64579989993660503</v>
      </c>
      <c r="B6459">
        <v>0.157337482305935</v>
      </c>
      <c r="C6459">
        <v>0.95007278741137502</v>
      </c>
      <c r="D6459" s="1">
        <v>-3.6588959158464698E-8</v>
      </c>
      <c r="E6459">
        <v>-4.0810944977610697E-3</v>
      </c>
    </row>
    <row r="6460" spans="1:5" x14ac:dyDescent="0.3">
      <c r="A6460">
        <v>0.64589989993655195</v>
      </c>
      <c r="B6460">
        <v>0.15735910810084699</v>
      </c>
      <c r="C6460">
        <v>0.94985518388578005</v>
      </c>
      <c r="D6460" s="1">
        <v>-3.6708543706456002E-8</v>
      </c>
      <c r="E6460">
        <v>-4.1177433805626804E-3</v>
      </c>
    </row>
    <row r="6461" spans="1:5" x14ac:dyDescent="0.3">
      <c r="A6461">
        <v>0.64599989993649998</v>
      </c>
      <c r="B6461">
        <v>0.15738071032842499</v>
      </c>
      <c r="C6461">
        <v>0.94963789710209601</v>
      </c>
      <c r="D6461" s="1">
        <v>-3.6827267404410599E-8</v>
      </c>
      <c r="E6461">
        <v>-4.1545114178471298E-3</v>
      </c>
    </row>
    <row r="6462" spans="1:5" x14ac:dyDescent="0.3">
      <c r="A6462">
        <v>0.64609989993644701</v>
      </c>
      <c r="B6462">
        <v>0.157402288822269</v>
      </c>
      <c r="C6462">
        <v>0.949420928432825</v>
      </c>
      <c r="D6462" s="1">
        <v>-3.6945126299544399E-8</v>
      </c>
      <c r="E6462">
        <v>-4.1913977460423897E-3</v>
      </c>
    </row>
    <row r="6463" spans="1:5" x14ac:dyDescent="0.3">
      <c r="A6463">
        <v>0.64619989993639404</v>
      </c>
      <c r="B6463">
        <v>0.157423843415987</v>
      </c>
      <c r="C6463">
        <v>0.94920427924845896</v>
      </c>
      <c r="D6463" s="1">
        <v>-3.7062115834104199E-8</v>
      </c>
      <c r="E6463">
        <v>-4.2284014976846796E-3</v>
      </c>
    </row>
    <row r="6464" spans="1:5" x14ac:dyDescent="0.3">
      <c r="A6464">
        <v>0.64629989993634196</v>
      </c>
      <c r="B6464">
        <v>0.15744537394320299</v>
      </c>
      <c r="C6464">
        <v>0.94898795091747201</v>
      </c>
      <c r="D6464" s="1">
        <v>-3.7178230112909999E-8</v>
      </c>
      <c r="E6464">
        <v>-4.2655218014492598E-3</v>
      </c>
    </row>
    <row r="6465" spans="1:5" x14ac:dyDescent="0.3">
      <c r="A6465">
        <v>0.64639989993628899</v>
      </c>
      <c r="B6465">
        <v>0.157466880237564</v>
      </c>
      <c r="C6465">
        <v>0.948771944806312</v>
      </c>
      <c r="D6465" s="1">
        <v>-3.7293468568925798E-8</v>
      </c>
      <c r="E6465">
        <v>-4.3027577821754303E-3</v>
      </c>
    </row>
    <row r="6466" spans="1:5" x14ac:dyDescent="0.3">
      <c r="A6466">
        <v>0.64649989993623602</v>
      </c>
      <c r="B6466">
        <v>0.15748836213272899</v>
      </c>
      <c r="C6466">
        <v>0.94855626227939005</v>
      </c>
      <c r="D6466" s="1">
        <v>-3.7407827322799301E-8</v>
      </c>
      <c r="E6466">
        <v>-4.3401085608733604E-3</v>
      </c>
    </row>
    <row r="6467" spans="1:5" x14ac:dyDescent="0.3">
      <c r="A6467">
        <v>0.64659989993618405</v>
      </c>
      <c r="B6467">
        <v>0.15750981946237999</v>
      </c>
      <c r="C6467">
        <v>0.94834090469907395</v>
      </c>
      <c r="D6467" s="1">
        <v>-3.7521299937437199E-8</v>
      </c>
      <c r="E6467">
        <v>-4.3775732547485496E-3</v>
      </c>
    </row>
    <row r="6468" spans="1:5" x14ac:dyDescent="0.3">
      <c r="A6468">
        <v>0.64669989993613097</v>
      </c>
      <c r="B6468">
        <v>0.157531252060223</v>
      </c>
      <c r="C6468">
        <v>0.94812587342568</v>
      </c>
      <c r="D6468" s="1">
        <v>-3.7633883898987702E-8</v>
      </c>
      <c r="E6468">
        <v>-4.4151509772310102E-3</v>
      </c>
    </row>
    <row r="6469" spans="1:5" x14ac:dyDescent="0.3">
      <c r="A6469">
        <v>0.646799899936078</v>
      </c>
      <c r="B6469">
        <v>0.157552659759989</v>
      </c>
      <c r="C6469">
        <v>0.94791116981746204</v>
      </c>
      <c r="D6469" s="1">
        <v>-3.7745576536667002E-8</v>
      </c>
      <c r="E6469">
        <v>-4.4528408379924302E-3</v>
      </c>
    </row>
    <row r="6470" spans="1:5" x14ac:dyDescent="0.3">
      <c r="A6470">
        <v>0.64689989993602603</v>
      </c>
      <c r="B6470">
        <v>0.15757404239543199</v>
      </c>
      <c r="C6470">
        <v>0.94769679523060502</v>
      </c>
      <c r="D6470" s="1">
        <v>-3.7856372904488798E-8</v>
      </c>
      <c r="E6470">
        <v>-4.4906419429548003E-3</v>
      </c>
    </row>
    <row r="6471" spans="1:5" x14ac:dyDescent="0.3">
      <c r="A6471">
        <v>0.64699989993597296</v>
      </c>
      <c r="B6471">
        <v>0.15759539980033599</v>
      </c>
      <c r="C6471">
        <v>0.94748275101921597</v>
      </c>
      <c r="D6471" s="1">
        <v>-3.7966269930375603E-8</v>
      </c>
      <c r="E6471">
        <v>-4.5285533943294999E-3</v>
      </c>
    </row>
    <row r="6472" spans="1:5" x14ac:dyDescent="0.3">
      <c r="A6472">
        <v>0.64709989993592099</v>
      </c>
      <c r="B6472">
        <v>0.15761673180851499</v>
      </c>
      <c r="C6472">
        <v>0.94726903853531297</v>
      </c>
      <c r="D6472" s="1">
        <v>-3.8075263529833398E-8</v>
      </c>
      <c r="E6472">
        <v>-4.5665742906309302E-3</v>
      </c>
    </row>
    <row r="6473" spans="1:5" x14ac:dyDescent="0.3">
      <c r="A6473">
        <v>0.64719989993586802</v>
      </c>
      <c r="B6473">
        <v>0.15763803825381201</v>
      </c>
      <c r="C6473">
        <v>0.94705565912882095</v>
      </c>
      <c r="D6473" s="1">
        <v>-3.8183349580337497E-8</v>
      </c>
      <c r="E6473">
        <v>-4.6047037266941596E-3</v>
      </c>
    </row>
    <row r="6474" spans="1:5" x14ac:dyDescent="0.3">
      <c r="A6474">
        <v>0.64729989993581505</v>
      </c>
      <c r="B6474">
        <v>0.15765931897010699</v>
      </c>
      <c r="C6474">
        <v>0.94684261414756199</v>
      </c>
      <c r="D6474" s="1">
        <v>-3.8290524819903603E-8</v>
      </c>
      <c r="E6474">
        <v>-4.6429407937016104E-3</v>
      </c>
    </row>
    <row r="6475" spans="1:5" x14ac:dyDescent="0.3">
      <c r="A6475">
        <v>0.64739989993576297</v>
      </c>
      <c r="B6475">
        <v>0.15768057379131301</v>
      </c>
      <c r="C6475">
        <v>0.94662990493724097</v>
      </c>
      <c r="D6475" s="1">
        <v>-3.8396786111619303E-8</v>
      </c>
      <c r="E6475">
        <v>-4.6812845792039504E-3</v>
      </c>
    </row>
    <row r="6476" spans="1:5" x14ac:dyDescent="0.3">
      <c r="A6476">
        <v>0.64749989993571</v>
      </c>
      <c r="B6476">
        <v>0.15770180255138</v>
      </c>
      <c r="C6476">
        <v>0.94641753284144603</v>
      </c>
      <c r="D6476" s="1">
        <v>-3.8502129841233697E-8</v>
      </c>
      <c r="E6476">
        <v>-4.7197341671415096E-3</v>
      </c>
    </row>
    <row r="6477" spans="1:5" x14ac:dyDescent="0.3">
      <c r="A6477">
        <v>0.64759989993565703</v>
      </c>
      <c r="B6477">
        <v>0.15772300508429901</v>
      </c>
      <c r="C6477">
        <v>0.94620549920163599</v>
      </c>
      <c r="D6477" s="1">
        <v>-3.8606552362361402E-8</v>
      </c>
      <c r="E6477">
        <v>-4.7582886378653502E-3</v>
      </c>
    </row>
    <row r="6478" spans="1:5" x14ac:dyDescent="0.3">
      <c r="A6478">
        <v>0.64769989993560495</v>
      </c>
      <c r="B6478">
        <v>0.157744181224096</v>
      </c>
      <c r="C6478">
        <v>0.94599380535712896</v>
      </c>
      <c r="D6478" s="1">
        <v>-3.8710048827866202E-8</v>
      </c>
      <c r="E6478">
        <v>-4.7969470681580402E-3</v>
      </c>
    </row>
    <row r="6479" spans="1:5" x14ac:dyDescent="0.3">
      <c r="A6479">
        <v>0.64779989993555198</v>
      </c>
      <c r="B6479">
        <v>0.157765330804846</v>
      </c>
      <c r="C6479">
        <v>0.94578245264509797</v>
      </c>
      <c r="D6479" s="1">
        <v>-3.8812618823508601E-8</v>
      </c>
      <c r="E6479">
        <v>-4.8357085312611603E-3</v>
      </c>
    </row>
    <row r="6480" spans="1:5" x14ac:dyDescent="0.3">
      <c r="A6480">
        <v>0.64789989993549901</v>
      </c>
      <c r="B6480">
        <v>0.15778645366066499</v>
      </c>
      <c r="C6480">
        <v>0.94557144240056401</v>
      </c>
      <c r="D6480" s="1">
        <v>-3.8914256067668201E-8</v>
      </c>
      <c r="E6480">
        <v>-4.8745720968955304E-3</v>
      </c>
    </row>
    <row r="6481" spans="1:5" x14ac:dyDescent="0.3">
      <c r="A6481">
        <v>0.64799989993544704</v>
      </c>
      <c r="B6481">
        <v>0.157807549625716</v>
      </c>
      <c r="C6481">
        <v>0.94536077595638002</v>
      </c>
      <c r="D6481" s="1">
        <v>-3.9014956976884899E-8</v>
      </c>
      <c r="E6481">
        <v>-4.91353683127802E-3</v>
      </c>
    </row>
    <row r="6482" spans="1:5" x14ac:dyDescent="0.3">
      <c r="A6482">
        <v>0.64809989993539396</v>
      </c>
      <c r="B6482">
        <v>0.15782861853421001</v>
      </c>
      <c r="C6482">
        <v>0.945150454643231</v>
      </c>
      <c r="D6482" s="1">
        <v>-3.9114718140403301E-8</v>
      </c>
      <c r="E6482">
        <v>-4.9526017971532402E-3</v>
      </c>
    </row>
    <row r="6483" spans="1:5" x14ac:dyDescent="0.3">
      <c r="A6483">
        <v>0.64819989993534199</v>
      </c>
      <c r="B6483">
        <v>0.157849660220407</v>
      </c>
      <c r="C6483">
        <v>0.94494047978962004</v>
      </c>
      <c r="D6483" s="1">
        <v>-3.9213538911166002E-8</v>
      </c>
      <c r="E6483">
        <v>-4.9917660538099998E-3</v>
      </c>
    </row>
    <row r="6484" spans="1:5" x14ac:dyDescent="0.3">
      <c r="A6484">
        <v>0.64829989993528903</v>
      </c>
      <c r="B6484">
        <v>0.15787067451862</v>
      </c>
      <c r="C6484">
        <v>0.94473085272186297</v>
      </c>
      <c r="D6484" s="1">
        <v>-3.9311412105966501E-8</v>
      </c>
      <c r="E6484">
        <v>-5.0310286571083798E-3</v>
      </c>
    </row>
    <row r="6485" spans="1:5" x14ac:dyDescent="0.3">
      <c r="A6485">
        <v>0.64839989993523595</v>
      </c>
      <c r="B6485">
        <v>0.15789166126321399</v>
      </c>
      <c r="C6485">
        <v>0.94452157476407905</v>
      </c>
      <c r="D6485" s="1">
        <v>-3.9408336814355501E-8</v>
      </c>
      <c r="E6485">
        <v>-5.0703886594984102E-3</v>
      </c>
    </row>
    <row r="6486" spans="1:5" x14ac:dyDescent="0.3">
      <c r="A6486">
        <v>0.64849989993518398</v>
      </c>
      <c r="B6486">
        <v>0.157912620288612</v>
      </c>
      <c r="C6486">
        <v>0.94431264723817898</v>
      </c>
      <c r="D6486" s="1">
        <v>-3.9504308885478098E-8</v>
      </c>
      <c r="E6486">
        <v>-5.1098451100491998E-3</v>
      </c>
    </row>
    <row r="6487" spans="1:5" x14ac:dyDescent="0.3">
      <c r="A6487">
        <v>0.64859989993513101</v>
      </c>
      <c r="B6487">
        <v>0.157933551429291</v>
      </c>
      <c r="C6487">
        <v>0.94410407146386499</v>
      </c>
      <c r="D6487" s="1">
        <v>-3.9599325805489102E-8</v>
      </c>
      <c r="E6487">
        <v>-5.1493970544661304E-3</v>
      </c>
    </row>
    <row r="6488" spans="1:5" x14ac:dyDescent="0.3">
      <c r="A6488">
        <v>0.64869989993507804</v>
      </c>
      <c r="B6488">
        <v>0.15795445451979101</v>
      </c>
      <c r="C6488">
        <v>0.94389584875861399</v>
      </c>
      <c r="D6488" s="1">
        <v>-3.9693382350486497E-8</v>
      </c>
      <c r="E6488">
        <v>-5.1890435351181902E-3</v>
      </c>
    </row>
    <row r="6489" spans="1:5" x14ac:dyDescent="0.3">
      <c r="A6489">
        <v>0.64879989993502596</v>
      </c>
      <c r="B6489">
        <v>0.15797532939470901</v>
      </c>
      <c r="C6489">
        <v>0.94368798043767499</v>
      </c>
      <c r="D6489" s="1">
        <v>-3.9786476094058399E-8</v>
      </c>
      <c r="E6489">
        <v>-5.2287835910610203E-3</v>
      </c>
    </row>
    <row r="6490" spans="1:5" x14ac:dyDescent="0.3">
      <c r="A6490">
        <v>0.64889989993497299</v>
      </c>
      <c r="B6490">
        <v>0.15799617588870901</v>
      </c>
      <c r="C6490">
        <v>0.94348046781405503</v>
      </c>
      <c r="D6490" s="1">
        <v>-3.98786043243913E-8</v>
      </c>
      <c r="E6490">
        <v>-5.2686162580600996E-3</v>
      </c>
    </row>
    <row r="6491" spans="1:5" x14ac:dyDescent="0.3">
      <c r="A6491">
        <v>0.64899989993492002</v>
      </c>
      <c r="B6491">
        <v>0.15801699383651499</v>
      </c>
      <c r="C6491">
        <v>0.94327331219851895</v>
      </c>
      <c r="D6491" s="1">
        <v>-3.99697636651464E-8</v>
      </c>
      <c r="E6491">
        <v>-5.30854056861423E-3</v>
      </c>
    </row>
    <row r="6492" spans="1:5" x14ac:dyDescent="0.3">
      <c r="A6492">
        <v>0.64909989993486805</v>
      </c>
      <c r="B6492">
        <v>0.15803778307292299</v>
      </c>
      <c r="C6492">
        <v>0.94306651489957205</v>
      </c>
      <c r="D6492" s="1">
        <v>-4.00599504374958E-8</v>
      </c>
      <c r="E6492">
        <v>-5.3485555519805598E-3</v>
      </c>
    </row>
    <row r="6493" spans="1:5" x14ac:dyDescent="0.3">
      <c r="A6493">
        <v>0.64919989993481497</v>
      </c>
      <c r="B6493">
        <v>0.15805854343279399</v>
      </c>
      <c r="C6493">
        <v>0.94286007722345999</v>
      </c>
      <c r="D6493" s="1">
        <v>-4.0149161674950401E-8</v>
      </c>
      <c r="E6493">
        <v>-5.3886602342014898E-3</v>
      </c>
    </row>
    <row r="6494" spans="1:5" x14ac:dyDescent="0.3">
      <c r="A6494">
        <v>0.649299899934763</v>
      </c>
      <c r="B6494">
        <v>0.15807927475106201</v>
      </c>
      <c r="C6494">
        <v>0.94265400047415504</v>
      </c>
      <c r="D6494" s="1">
        <v>-4.0237395297767102E-8</v>
      </c>
      <c r="E6494">
        <v>-5.4288536381250302E-3</v>
      </c>
    </row>
    <row r="6495" spans="1:5" x14ac:dyDescent="0.3">
      <c r="A6495">
        <v>0.64939989993471003</v>
      </c>
      <c r="B6495">
        <v>0.15809997686273</v>
      </c>
      <c r="C6495">
        <v>0.94244828595334995</v>
      </c>
      <c r="D6495" s="1">
        <v>-4.03246445018525E-8</v>
      </c>
      <c r="E6495">
        <v>-5.4691347834241203E-3</v>
      </c>
    </row>
    <row r="6496" spans="1:5" x14ac:dyDescent="0.3">
      <c r="A6496">
        <v>0.64949989993465695</v>
      </c>
      <c r="B6496">
        <v>0.158120649602879</v>
      </c>
      <c r="C6496">
        <v>0.94224293496044897</v>
      </c>
      <c r="D6496" s="1">
        <v>-4.04109106503338E-8</v>
      </c>
      <c r="E6496">
        <v>-5.50950268663655E-3</v>
      </c>
    </row>
    <row r="6497" spans="1:5" x14ac:dyDescent="0.3">
      <c r="A6497">
        <v>0.64959989993460499</v>
      </c>
      <c r="B6497">
        <v>0.158141292806663</v>
      </c>
      <c r="C6497">
        <v>0.94203794879256098</v>
      </c>
      <c r="D6497" s="1">
        <v>-4.0496187835835302E-8</v>
      </c>
      <c r="E6497">
        <v>-5.5499563611732701E-3</v>
      </c>
    </row>
    <row r="6498" spans="1:5" x14ac:dyDescent="0.3">
      <c r="A6498">
        <v>0.64969989993455202</v>
      </c>
      <c r="B6498">
        <v>0.15816190630931901</v>
      </c>
      <c r="C6498">
        <v>0.941833328744489</v>
      </c>
      <c r="D6498" s="1">
        <v>-4.0580475162798097E-8</v>
      </c>
      <c r="E6498">
        <v>-5.5904948173590499E-3</v>
      </c>
    </row>
    <row r="6499" spans="1:5" x14ac:dyDescent="0.3">
      <c r="A6499">
        <v>0.64979989993449905</v>
      </c>
      <c r="B6499">
        <v>0.15818248994615899</v>
      </c>
      <c r="C6499">
        <v>0.94162907610872704</v>
      </c>
      <c r="D6499" s="1">
        <v>-4.06637667944392E-8</v>
      </c>
      <c r="E6499">
        <v>-5.6311170624419801E-3</v>
      </c>
    </row>
    <row r="6500" spans="1:5" x14ac:dyDescent="0.3">
      <c r="A6500">
        <v>0.64989989993444697</v>
      </c>
      <c r="B6500">
        <v>0.15820304355258</v>
      </c>
      <c r="C6500">
        <v>0.94142519217544296</v>
      </c>
      <c r="D6500" s="1">
        <v>-4.0746061061116103E-8</v>
      </c>
      <c r="E6500">
        <v>-5.6718221006277197E-3</v>
      </c>
    </row>
    <row r="6501" spans="1:5" x14ac:dyDescent="0.3">
      <c r="A6501">
        <v>0.649999899934394</v>
      </c>
      <c r="B6501">
        <v>0.15822356696406101</v>
      </c>
      <c r="C6501">
        <v>0.94122167823248004</v>
      </c>
      <c r="D6501" s="1">
        <v>-4.0827355836574098E-8</v>
      </c>
      <c r="E6501">
        <v>-5.7126089331038798E-3</v>
      </c>
    </row>
    <row r="6502" spans="1:5" x14ac:dyDescent="0.3">
      <c r="A6502">
        <v>0.65009989993434103</v>
      </c>
      <c r="B6502">
        <v>0.158244060016169</v>
      </c>
      <c r="C6502">
        <v>0.94101853556534298</v>
      </c>
      <c r="D6502" s="1">
        <v>-4.0907646256033699E-8</v>
      </c>
      <c r="E6502">
        <v>-5.7534765580625497E-3</v>
      </c>
    </row>
    <row r="6503" spans="1:5" x14ac:dyDescent="0.3">
      <c r="A6503">
        <v>0.65019989993428895</v>
      </c>
      <c r="B6503">
        <v>0.158264522544557</v>
      </c>
      <c r="C6503">
        <v>0.94081576545719003</v>
      </c>
      <c r="D6503" s="1">
        <v>-4.0986931678755502E-8</v>
      </c>
      <c r="E6503">
        <v>-5.7944239707298601E-3</v>
      </c>
    </row>
    <row r="6504" spans="1:5" x14ac:dyDescent="0.3">
      <c r="A6504">
        <v>0.65029989993423598</v>
      </c>
      <c r="B6504">
        <v>0.15828495438496801</v>
      </c>
      <c r="C6504">
        <v>0.94061336918882898</v>
      </c>
      <c r="D6504" s="1">
        <v>-4.1065206549070497E-8</v>
      </c>
      <c r="E6504">
        <v>-5.8354501633872099E-3</v>
      </c>
    </row>
    <row r="6505" spans="1:5" x14ac:dyDescent="0.3">
      <c r="A6505">
        <v>0.65039989993418401</v>
      </c>
      <c r="B6505">
        <v>0.158305355373239</v>
      </c>
      <c r="C6505">
        <v>0.94041134803870297</v>
      </c>
      <c r="D6505" s="1">
        <v>-4.1142470618875203E-8</v>
      </c>
      <c r="E6505">
        <v>-5.8765541254013898E-3</v>
      </c>
    </row>
    <row r="6506" spans="1:5" x14ac:dyDescent="0.3">
      <c r="A6506">
        <v>0.65049989993413104</v>
      </c>
      <c r="B6506">
        <v>0.15832572534529701</v>
      </c>
      <c r="C6506">
        <v>0.940209703282889</v>
      </c>
      <c r="D6506" s="1">
        <v>-4.1218719988660701E-8</v>
      </c>
      <c r="E6506">
        <v>-5.9177348432445896E-3</v>
      </c>
    </row>
    <row r="6507" spans="1:5" x14ac:dyDescent="0.3">
      <c r="A6507">
        <v>0.65059989993407796</v>
      </c>
      <c r="B6507">
        <v>0.15834606413716601</v>
      </c>
      <c r="C6507">
        <v>0.94000843619508401</v>
      </c>
      <c r="D6507" s="1">
        <v>-4.1293949808342401E-8</v>
      </c>
      <c r="E6507">
        <v>-5.9589913005270697E-3</v>
      </c>
    </row>
    <row r="6508" spans="1:5" x14ac:dyDescent="0.3">
      <c r="A6508">
        <v>0.65069989993402599</v>
      </c>
      <c r="B6508">
        <v>0.15836637158496999</v>
      </c>
      <c r="C6508">
        <v>0.93980754804660105</v>
      </c>
      <c r="D6508" s="1">
        <v>-4.13681600895266E-8</v>
      </c>
      <c r="E6508">
        <v>-6.00032247802157E-3</v>
      </c>
    </row>
    <row r="6509" spans="1:5" x14ac:dyDescent="0.3">
      <c r="A6509">
        <v>0.65079989993397303</v>
      </c>
      <c r="B6509">
        <v>0.15838664752493101</v>
      </c>
      <c r="C6509">
        <v>0.93960704010635698</v>
      </c>
      <c r="D6509" s="1">
        <v>-4.1441346816610301E-8</v>
      </c>
      <c r="E6509">
        <v>-6.0417273536878899E-3</v>
      </c>
    </row>
    <row r="6510" spans="1:5" x14ac:dyDescent="0.3">
      <c r="A6510">
        <v>0.65089989993391995</v>
      </c>
      <c r="B6510">
        <v>0.158406891793369</v>
      </c>
      <c r="C6510">
        <v>0.93940691364087103</v>
      </c>
      <c r="D6510" s="1">
        <v>-4.1513507631995398E-8</v>
      </c>
      <c r="E6510">
        <v>-6.0832049026971402E-3</v>
      </c>
    </row>
    <row r="6511" spans="1:5" x14ac:dyDescent="0.3">
      <c r="A6511">
        <v>0.65099989993386798</v>
      </c>
      <c r="B6511">
        <v>0.15842710422671399</v>
      </c>
      <c r="C6511">
        <v>0.93920716991425102</v>
      </c>
      <c r="D6511" s="1">
        <v>-4.1584639691784698E-8</v>
      </c>
      <c r="E6511">
        <v>-6.1247540974640998E-3</v>
      </c>
    </row>
    <row r="6512" spans="1:5" x14ac:dyDescent="0.3">
      <c r="A6512">
        <v>0.65109989993381501</v>
      </c>
      <c r="B6512">
        <v>0.15844728466149499</v>
      </c>
      <c r="C6512">
        <v>0.93900781018818402</v>
      </c>
      <c r="D6512" s="1">
        <v>-4.1654739026673899E-8</v>
      </c>
      <c r="E6512">
        <v>-6.1663739076677502E-3</v>
      </c>
    </row>
    <row r="6513" spans="1:5" x14ac:dyDescent="0.3">
      <c r="A6513">
        <v>0.65119989993376204</v>
      </c>
      <c r="B6513">
        <v>0.158467432934353</v>
      </c>
      <c r="C6513">
        <v>0.93880883572193796</v>
      </c>
      <c r="D6513" s="1">
        <v>-4.1723805527828797E-8</v>
      </c>
      <c r="E6513">
        <v>-6.2080633002854699E-3</v>
      </c>
    </row>
    <row r="6514" spans="1:5" x14ac:dyDescent="0.3">
      <c r="A6514">
        <v>0.65129989993370996</v>
      </c>
      <c r="B6514">
        <v>0.15848754888203501</v>
      </c>
      <c r="C6514">
        <v>0.93861024777234103</v>
      </c>
      <c r="D6514" s="1">
        <v>-4.17918328525936E-8</v>
      </c>
      <c r="E6514">
        <v>-6.2498212396096802E-3</v>
      </c>
    </row>
    <row r="6515" spans="1:5" x14ac:dyDescent="0.3">
      <c r="A6515">
        <v>0.65139989993365699</v>
      </c>
      <c r="B6515">
        <v>0.158507632341403</v>
      </c>
      <c r="C6515">
        <v>0.93841204759378305</v>
      </c>
      <c r="D6515" s="1">
        <v>-4.1858821117914699E-8</v>
      </c>
      <c r="E6515">
        <v>-6.2916466872875703E-3</v>
      </c>
    </row>
    <row r="6516" spans="1:5" x14ac:dyDescent="0.3">
      <c r="A6516">
        <v>0.65149989993360502</v>
      </c>
      <c r="B6516">
        <v>0.158527683149431</v>
      </c>
      <c r="C6516">
        <v>0.93821423643820501</v>
      </c>
      <c r="D6516" s="1">
        <v>-4.1924768292415902E-8</v>
      </c>
      <c r="E6516">
        <v>-6.3335386023373403E-3</v>
      </c>
    </row>
    <row r="6517" spans="1:5" x14ac:dyDescent="0.3">
      <c r="A6517">
        <v>0.65159989993355205</v>
      </c>
      <c r="B6517">
        <v>0.15854770114320499</v>
      </c>
      <c r="C6517">
        <v>0.93801681555508998</v>
      </c>
      <c r="D6517" s="1">
        <v>-4.1989669520060202E-8</v>
      </c>
      <c r="E6517">
        <v>-6.37549594117827E-3</v>
      </c>
    </row>
    <row r="6518" spans="1:5" x14ac:dyDescent="0.3">
      <c r="A6518">
        <v>0.65169989993349897</v>
      </c>
      <c r="B6518">
        <v>0.158567686159932</v>
      </c>
      <c r="C6518">
        <v>0.93781978619145401</v>
      </c>
      <c r="D6518" s="1">
        <v>-4.2053524439868697E-8</v>
      </c>
      <c r="E6518">
        <v>-6.4175176576632296E-3</v>
      </c>
    </row>
    <row r="6519" spans="1:5" x14ac:dyDescent="0.3">
      <c r="A6519">
        <v>0.651799899933447</v>
      </c>
      <c r="B6519">
        <v>0.15858763803693901</v>
      </c>
      <c r="C6519">
        <v>0.93762314959184301</v>
      </c>
      <c r="D6519" s="1">
        <v>-4.2116328344311399E-8</v>
      </c>
      <c r="E6519">
        <v>-6.45960270310004E-3</v>
      </c>
    </row>
    <row r="6520" spans="1:5" x14ac:dyDescent="0.3">
      <c r="A6520">
        <v>0.65189989993339403</v>
      </c>
      <c r="B6520">
        <v>0.15860755661167</v>
      </c>
      <c r="C6520">
        <v>0.93742690699831999</v>
      </c>
      <c r="D6520" s="1">
        <v>-4.2178079933413497E-8</v>
      </c>
      <c r="E6520">
        <v>-6.5017500262812798E-3</v>
      </c>
    </row>
    <row r="6521" spans="1:5" x14ac:dyDescent="0.3">
      <c r="A6521">
        <v>0.65199989993334095</v>
      </c>
      <c r="B6521">
        <v>0.15862744172169699</v>
      </c>
      <c r="C6521">
        <v>0.93723105965046005</v>
      </c>
      <c r="D6521" s="1">
        <v>-4.2238777178864702E-8</v>
      </c>
      <c r="E6521">
        <v>-6.5439585735144303E-3</v>
      </c>
    </row>
    <row r="6522" spans="1:5" x14ac:dyDescent="0.3">
      <c r="A6522">
        <v>0.65209989993328898</v>
      </c>
      <c r="B6522">
        <v>0.15864729320471499</v>
      </c>
      <c r="C6522">
        <v>0.93703560878534098</v>
      </c>
      <c r="D6522" s="1">
        <v>-4.2298417785566701E-8</v>
      </c>
      <c r="E6522">
        <v>-6.5862272886472702E-3</v>
      </c>
    </row>
    <row r="6523" spans="1:5" x14ac:dyDescent="0.3">
      <c r="A6523">
        <v>0.65219989993323602</v>
      </c>
      <c r="B6523">
        <v>0.15866711089854699</v>
      </c>
      <c r="C6523">
        <v>0.93684055563753699</v>
      </c>
      <c r="D6523" s="1">
        <v>-4.2356997583974103E-8</v>
      </c>
      <c r="E6523">
        <v>-6.6285551130918496E-3</v>
      </c>
    </row>
    <row r="6524" spans="1:5" x14ac:dyDescent="0.3">
      <c r="A6524">
        <v>0.65229989993318305</v>
      </c>
      <c r="B6524">
        <v>0.15868689464114299</v>
      </c>
      <c r="C6524">
        <v>0.93664590143910997</v>
      </c>
      <c r="D6524" s="1">
        <v>-4.2414513895576498E-8</v>
      </c>
      <c r="E6524">
        <v>-6.6709409858599E-3</v>
      </c>
    </row>
    <row r="6525" spans="1:5" x14ac:dyDescent="0.3">
      <c r="A6525">
        <v>0.65239989993313097</v>
      </c>
      <c r="B6525">
        <v>0.15870664427058701</v>
      </c>
      <c r="C6525">
        <v>0.93645164741960196</v>
      </c>
      <c r="D6525" s="1">
        <v>-4.2470966870139502E-8</v>
      </c>
      <c r="E6525">
        <v>-6.7133838435894802E-3</v>
      </c>
    </row>
    <row r="6526" spans="1:5" x14ac:dyDescent="0.3">
      <c r="A6526">
        <v>0.652499899933078</v>
      </c>
      <c r="B6526">
        <v>0.15872635962509801</v>
      </c>
      <c r="C6526">
        <v>0.936257794806026</v>
      </c>
      <c r="D6526" s="1">
        <v>-4.2526353116992597E-8</v>
      </c>
      <c r="E6526">
        <v>-6.7558826205701399E-3</v>
      </c>
    </row>
    <row r="6527" spans="1:5" x14ac:dyDescent="0.3">
      <c r="A6527">
        <v>0.65259989993302603</v>
      </c>
      <c r="B6527">
        <v>0.15874604054302599</v>
      </c>
      <c r="C6527">
        <v>0.93606434482286105</v>
      </c>
      <c r="D6527" s="1">
        <v>-4.2580669436862E-8</v>
      </c>
      <c r="E6527">
        <v>-6.7984362487730297E-3</v>
      </c>
    </row>
    <row r="6528" spans="1:5" x14ac:dyDescent="0.3">
      <c r="A6528">
        <v>0.65269989993297295</v>
      </c>
      <c r="B6528">
        <v>0.15876568686285999</v>
      </c>
      <c r="C6528">
        <v>0.935871298692042</v>
      </c>
      <c r="D6528" s="1">
        <v>-4.2633916140361098E-8</v>
      </c>
      <c r="E6528">
        <v>-6.8410436578785301E-3</v>
      </c>
    </row>
    <row r="6529" spans="1:5" x14ac:dyDescent="0.3">
      <c r="A6529">
        <v>0.65279989993291998</v>
      </c>
      <c r="B6529">
        <v>0.158785298423231</v>
      </c>
      <c r="C6529">
        <v>0.93567865763295299</v>
      </c>
      <c r="D6529" s="1">
        <v>-4.2686087063269398E-8</v>
      </c>
      <c r="E6529">
        <v>-6.88370377530845E-3</v>
      </c>
    </row>
    <row r="6530" spans="1:5" x14ac:dyDescent="0.3">
      <c r="A6530">
        <v>0.65289989993286801</v>
      </c>
      <c r="B6530">
        <v>0.158804875062908</v>
      </c>
      <c r="C6530">
        <v>0.93548642286242101</v>
      </c>
      <c r="D6530" s="1">
        <v>-4.2737183660120598E-8</v>
      </c>
      <c r="E6530">
        <v>-6.9264155262486896E-3</v>
      </c>
    </row>
    <row r="6531" spans="1:5" x14ac:dyDescent="0.3">
      <c r="A6531">
        <v>0.65299989993281504</v>
      </c>
      <c r="B6531">
        <v>0.15882441662080499</v>
      </c>
      <c r="C6531">
        <v>0.93529459559470396</v>
      </c>
      <c r="D6531" s="1">
        <v>-4.2787200945427797E-8</v>
      </c>
      <c r="E6531">
        <v>-6.9691778336827201E-3</v>
      </c>
    </row>
    <row r="6532" spans="1:5" x14ac:dyDescent="0.3">
      <c r="A6532">
        <v>0.65309989993276196</v>
      </c>
      <c r="B6532">
        <v>0.15884392293598101</v>
      </c>
      <c r="C6532">
        <v>0.93510317704148804</v>
      </c>
      <c r="D6532" s="1">
        <v>-4.2836138927508798E-8</v>
      </c>
      <c r="E6532">
        <v>-7.0119896184198897E-3</v>
      </c>
    </row>
    <row r="6533" spans="1:5" x14ac:dyDescent="0.3">
      <c r="A6533">
        <v>0.65319989993270999</v>
      </c>
      <c r="B6533">
        <v>0.158863393847644</v>
      </c>
      <c r="C6533">
        <v>0.93491216841187597</v>
      </c>
      <c r="D6533" s="1">
        <v>-4.2883994360969602E-8</v>
      </c>
      <c r="E6533">
        <v>-7.0548497991243598E-3</v>
      </c>
    </row>
    <row r="6534" spans="1:5" x14ac:dyDescent="0.3">
      <c r="A6534">
        <v>0.65329989993265702</v>
      </c>
      <c r="B6534">
        <v>0.15888282919514901</v>
      </c>
      <c r="C6534">
        <v>0.93472157091238195</v>
      </c>
      <c r="D6534" s="1">
        <v>-4.2930765852931801E-8</v>
      </c>
      <c r="E6534">
        <v>-7.0977572923431598E-3</v>
      </c>
    </row>
    <row r="6535" spans="1:5" x14ac:dyDescent="0.3">
      <c r="A6535">
        <v>0.65339989993260394</v>
      </c>
      <c r="B6535">
        <v>0.158902228818005</v>
      </c>
      <c r="C6535">
        <v>0.93453138574692496</v>
      </c>
      <c r="D6535" s="1">
        <v>-4.2976448781775098E-8</v>
      </c>
      <c r="E6535">
        <v>-7.1407110125366697E-3</v>
      </c>
    </row>
    <row r="6536" spans="1:5" x14ac:dyDescent="0.3">
      <c r="A6536">
        <v>0.65349989993255198</v>
      </c>
      <c r="B6536">
        <v>0.15892159255587399</v>
      </c>
      <c r="C6536">
        <v>0.93434161411681604</v>
      </c>
      <c r="D6536" s="1">
        <v>-4.3021043088640399E-8</v>
      </c>
      <c r="E6536">
        <v>-7.1837098721064504E-3</v>
      </c>
    </row>
    <row r="6537" spans="1:5" x14ac:dyDescent="0.3">
      <c r="A6537">
        <v>0.65359989993249901</v>
      </c>
      <c r="B6537">
        <v>0.15894092024857601</v>
      </c>
      <c r="C6537">
        <v>0.93415225722075701</v>
      </c>
      <c r="D6537" s="1">
        <v>-4.3064549753244298E-8</v>
      </c>
      <c r="E6537">
        <v>-7.2267527814327296E-3</v>
      </c>
    </row>
    <row r="6538" spans="1:5" x14ac:dyDescent="0.3">
      <c r="A6538">
        <v>0.65369989993244704</v>
      </c>
      <c r="B6538">
        <v>0.15896021173608199</v>
      </c>
      <c r="C6538">
        <v>0.93396331625482898</v>
      </c>
      <c r="D6538" s="1">
        <v>-4.3106961185841703E-8</v>
      </c>
      <c r="E6538">
        <v>-7.2698386488835899E-3</v>
      </c>
    </row>
    <row r="6539" spans="1:5" x14ac:dyDescent="0.3">
      <c r="A6539">
        <v>0.65379989993239396</v>
      </c>
      <c r="B6539">
        <v>0.15897946685853001</v>
      </c>
      <c r="C6539">
        <v>0.93377479241248496</v>
      </c>
      <c r="D6539" s="1">
        <v>-4.3148278224193097E-8</v>
      </c>
      <c r="E6539">
        <v>-7.3129663808720402E-3</v>
      </c>
    </row>
    <row r="6540" spans="1:5" x14ac:dyDescent="0.3">
      <c r="A6540">
        <v>0.65389989993234099</v>
      </c>
      <c r="B6540">
        <v>0.15899868545621701</v>
      </c>
      <c r="C6540">
        <v>0.93358668688454405</v>
      </c>
      <c r="D6540" s="1">
        <v>-4.3188500265003697E-8</v>
      </c>
      <c r="E6540">
        <v>-7.3561348818650604E-3</v>
      </c>
    </row>
    <row r="6541" spans="1:5" x14ac:dyDescent="0.3">
      <c r="A6541">
        <v>0.65399989993228902</v>
      </c>
      <c r="B6541">
        <v>0.15901786736960399</v>
      </c>
      <c r="C6541">
        <v>0.93339900085918404</v>
      </c>
      <c r="D6541" s="1">
        <v>-4.3227623990427602E-8</v>
      </c>
      <c r="E6541">
        <v>-7.3993430544204101E-3</v>
      </c>
    </row>
    <row r="6542" spans="1:5" x14ac:dyDescent="0.3">
      <c r="A6542">
        <v>0.65409989993223605</v>
      </c>
      <c r="B6542">
        <v>0.159037012439317</v>
      </c>
      <c r="C6542">
        <v>0.93321173552193104</v>
      </c>
      <c r="D6542" s="1">
        <v>-4.32656440827026E-8</v>
      </c>
      <c r="E6542">
        <v>-7.4425897992193802E-3</v>
      </c>
    </row>
    <row r="6543" spans="1:5" x14ac:dyDescent="0.3">
      <c r="A6543">
        <v>0.65419989993218297</v>
      </c>
      <c r="B6543">
        <v>0.159056120506153</v>
      </c>
      <c r="C6543">
        <v>0.93302489205565498</v>
      </c>
      <c r="D6543" s="1">
        <v>-4.3302565851241203E-8</v>
      </c>
      <c r="E6543">
        <v>-7.4858740150950996E-3</v>
      </c>
    </row>
    <row r="6544" spans="1:5" x14ac:dyDescent="0.3">
      <c r="A6544">
        <v>0.654299899932131</v>
      </c>
      <c r="B6544">
        <v>0.15907519141107601</v>
      </c>
      <c r="C6544">
        <v>0.932838471640561</v>
      </c>
      <c r="D6544" s="1">
        <v>-4.3338381957573499E-8</v>
      </c>
      <c r="E6544">
        <v>-7.5291945990579598E-3</v>
      </c>
    </row>
    <row r="6545" spans="1:5" x14ac:dyDescent="0.3">
      <c r="A6545">
        <v>0.65439989993207803</v>
      </c>
      <c r="B6545">
        <v>0.15909422499522499</v>
      </c>
      <c r="C6545">
        <v>0.93265247545418095</v>
      </c>
      <c r="D6545" s="1">
        <v>-4.3373093320776301E-8</v>
      </c>
      <c r="E6545">
        <v>-7.5725504463358502E-3</v>
      </c>
    </row>
    <row r="6546" spans="1:5" x14ac:dyDescent="0.3">
      <c r="A6546">
        <v>0.65449989993202595</v>
      </c>
      <c r="B6546">
        <v>0.15911322109991</v>
      </c>
      <c r="C6546">
        <v>0.93246690467136895</v>
      </c>
      <c r="D6546" s="1">
        <v>-4.34066965350915E-8</v>
      </c>
      <c r="E6546">
        <v>-7.6159404503910299E-3</v>
      </c>
    </row>
    <row r="6547" spans="1:5" x14ac:dyDescent="0.3">
      <c r="A6547">
        <v>0.65459989993197298</v>
      </c>
      <c r="B6547">
        <v>0.15913217956662101</v>
      </c>
      <c r="C6547">
        <v>0.93228176046429001</v>
      </c>
      <c r="D6547" s="1">
        <v>-4.3439190875902401E-8</v>
      </c>
      <c r="E6547">
        <v>-7.6593635029673602E-3</v>
      </c>
    </row>
    <row r="6548" spans="1:5" x14ac:dyDescent="0.3">
      <c r="A6548">
        <v>0.65469989993192002</v>
      </c>
      <c r="B6548">
        <v>0.159151100237025</v>
      </c>
      <c r="C6548">
        <v>0.932097044002416</v>
      </c>
      <c r="D6548" s="1">
        <v>-4.34705746340271E-8</v>
      </c>
      <c r="E6548">
        <v>-7.7028184941063498E-3</v>
      </c>
    </row>
    <row r="6549" spans="1:5" x14ac:dyDescent="0.3">
      <c r="A6549">
        <v>0.65479989993186805</v>
      </c>
      <c r="B6549">
        <v>0.159169982952967</v>
      </c>
      <c r="C6549">
        <v>0.93191275645251503</v>
      </c>
      <c r="D6549" s="1">
        <v>-4.3500845613869401E-8</v>
      </c>
      <c r="E6549">
        <v>-7.7463043121821602E-3</v>
      </c>
    </row>
    <row r="6550" spans="1:5" x14ac:dyDescent="0.3">
      <c r="A6550">
        <v>0.65489989993181497</v>
      </c>
      <c r="B6550">
        <v>0.15918882755647701</v>
      </c>
      <c r="C6550">
        <v>0.93172889897864997</v>
      </c>
      <c r="D6550" s="1">
        <v>-4.3530002025034999E-8</v>
      </c>
      <c r="E6550">
        <v>-7.7898198439379203E-3</v>
      </c>
    </row>
    <row r="6551" spans="1:5" x14ac:dyDescent="0.3">
      <c r="A6551">
        <v>0.654999899931762</v>
      </c>
      <c r="B6551">
        <v>0.15920763388977199</v>
      </c>
      <c r="C6551">
        <v>0.93154547274216304</v>
      </c>
      <c r="D6551" s="1">
        <v>-4.3558043581535098E-8</v>
      </c>
      <c r="E6551">
        <v>-7.8333639745107406E-3</v>
      </c>
    </row>
    <row r="6552" spans="1:5" x14ac:dyDescent="0.3">
      <c r="A6552">
        <v>0.65509989993171003</v>
      </c>
      <c r="B6552">
        <v>0.15922640179524999</v>
      </c>
      <c r="C6552">
        <v>0.93136247890167501</v>
      </c>
      <c r="D6552" s="1">
        <v>-4.3584968101864499E-8</v>
      </c>
      <c r="E6552">
        <v>-7.8769355874626999E-3</v>
      </c>
    </row>
    <row r="6553" spans="1:5" x14ac:dyDescent="0.3">
      <c r="A6553">
        <v>0.65519989993165695</v>
      </c>
      <c r="B6553">
        <v>0.15924513111550301</v>
      </c>
      <c r="C6553">
        <v>0.93117991861307203</v>
      </c>
      <c r="D6553" s="1">
        <v>-4.3610774070997203E-8</v>
      </c>
      <c r="E6553">
        <v>-7.9205335648174502E-3</v>
      </c>
    </row>
    <row r="6554" spans="1:5" x14ac:dyDescent="0.3">
      <c r="A6554">
        <v>0.65529989993160398</v>
      </c>
      <c r="B6554">
        <v>0.15926382169330999</v>
      </c>
      <c r="C6554">
        <v>0.93099779302950703</v>
      </c>
      <c r="D6554" s="1">
        <v>-4.3635459416549499E-8</v>
      </c>
      <c r="E6554">
        <v>-7.9641567870820506E-3</v>
      </c>
    </row>
    <row r="6555" spans="1:5" x14ac:dyDescent="0.3">
      <c r="A6555">
        <v>0.65539989993155201</v>
      </c>
      <c r="B6555">
        <v>0.159282473371647</v>
      </c>
      <c r="C6555">
        <v>0.93081610330138298</v>
      </c>
      <c r="D6555" s="1">
        <v>-4.36590225417059E-8</v>
      </c>
      <c r="E6555">
        <v>-8.0078041332913297E-3</v>
      </c>
    </row>
    <row r="6556" spans="1:5" x14ac:dyDescent="0.3">
      <c r="A6556">
        <v>0.65549989993149904</v>
      </c>
      <c r="B6556">
        <v>0.15930108599368201</v>
      </c>
      <c r="C6556">
        <v>0.93063485057634998</v>
      </c>
      <c r="D6556" s="1">
        <v>-4.3681463113725401E-8</v>
      </c>
      <c r="E6556">
        <v>-8.0514744810246692E-3</v>
      </c>
    </row>
    <row r="6557" spans="1:5" x14ac:dyDescent="0.3">
      <c r="A6557">
        <v>0.65559989993144696</v>
      </c>
      <c r="B6557">
        <v>0.15931965940278101</v>
      </c>
      <c r="C6557">
        <v>0.93045403599930099</v>
      </c>
      <c r="D6557" s="1">
        <v>-4.3702778092100797E-8</v>
      </c>
      <c r="E6557">
        <v>-8.0951667064481994E-3</v>
      </c>
    </row>
    <row r="6558" spans="1:5" x14ac:dyDescent="0.3">
      <c r="A6558">
        <v>0.65569989993139399</v>
      </c>
      <c r="B6558">
        <v>0.15933819344250999</v>
      </c>
      <c r="C6558">
        <v>0.93027366071235695</v>
      </c>
      <c r="D6558" s="1">
        <v>-4.3722968444226903E-8</v>
      </c>
      <c r="E6558">
        <v>-8.1388796843392692E-3</v>
      </c>
    </row>
    <row r="6559" spans="1:5" x14ac:dyDescent="0.3">
      <c r="A6559">
        <v>0.65579989993134102</v>
      </c>
      <c r="B6559">
        <v>0.15935668795663599</v>
      </c>
      <c r="C6559">
        <v>0.93009372585486705</v>
      </c>
      <c r="D6559" s="1">
        <v>-4.3742032559793599E-8</v>
      </c>
      <c r="E6559">
        <v>-8.1826122881245907E-3</v>
      </c>
    </row>
    <row r="6560" spans="1:5" x14ac:dyDescent="0.3">
      <c r="A6560">
        <v>0.65589989993128905</v>
      </c>
      <c r="B6560">
        <v>0.15937514278912801</v>
      </c>
      <c r="C6560">
        <v>0.929914232563398</v>
      </c>
      <c r="D6560" s="1">
        <v>-4.3759966414559899E-8</v>
      </c>
      <c r="E6560">
        <v>-8.2263633899059205E-3</v>
      </c>
    </row>
    <row r="6561" spans="1:5" x14ac:dyDescent="0.3">
      <c r="A6561">
        <v>0.65599989993123597</v>
      </c>
      <c r="B6561">
        <v>0.159393557784162</v>
      </c>
      <c r="C6561">
        <v>0.929735181971726</v>
      </c>
      <c r="D6561" s="1">
        <v>-4.3776769417974699E-8</v>
      </c>
      <c r="E6561">
        <v>-8.2701318604970694E-3</v>
      </c>
    </row>
    <row r="6562" spans="1:5" x14ac:dyDescent="0.3">
      <c r="A6562">
        <v>0.65609989993118301</v>
      </c>
      <c r="B6562">
        <v>0.15941193278612101</v>
      </c>
      <c r="C6562">
        <v>0.92955657521083301</v>
      </c>
      <c r="D6562" s="1">
        <v>-4.3792442669050501E-8</v>
      </c>
      <c r="E6562">
        <v>-8.3139165694483003E-3</v>
      </c>
    </row>
    <row r="6563" spans="1:5" x14ac:dyDescent="0.3">
      <c r="A6563">
        <v>0.65619989993113104</v>
      </c>
      <c r="B6563">
        <v>0.159430267639601</v>
      </c>
      <c r="C6563">
        <v>0.92937841340889604</v>
      </c>
      <c r="D6563" s="1">
        <v>-4.38069834006383E-8</v>
      </c>
      <c r="E6563">
        <v>-8.3577163850931998E-3</v>
      </c>
    </row>
    <row r="6564" spans="1:5" x14ac:dyDescent="0.3">
      <c r="A6564">
        <v>0.65629989993107796</v>
      </c>
      <c r="B6564">
        <v>0.15944856218940401</v>
      </c>
      <c r="C6564">
        <v>0.929200697691282</v>
      </c>
      <c r="D6564" s="1">
        <v>-4.3820390587228298E-8</v>
      </c>
      <c r="E6564">
        <v>-8.4015301745591301E-3</v>
      </c>
    </row>
    <row r="6565" spans="1:5" x14ac:dyDescent="0.3">
      <c r="A6565">
        <v>0.65639989993102499</v>
      </c>
      <c r="B6565">
        <v>0.15946681628055101</v>
      </c>
      <c r="C6565">
        <v>0.92902342918053904</v>
      </c>
      <c r="D6565" s="1">
        <v>-4.38326645663926E-8</v>
      </c>
      <c r="E6565">
        <v>-8.4453568038187904E-3</v>
      </c>
    </row>
    <row r="6566" spans="1:5" x14ac:dyDescent="0.3">
      <c r="A6566">
        <v>0.65649989993097302</v>
      </c>
      <c r="B6566">
        <v>0.159485029758275</v>
      </c>
      <c r="C6566">
        <v>0.92884660899639304</v>
      </c>
      <c r="D6566" s="1">
        <v>-4.3843801905002497E-8</v>
      </c>
      <c r="E6566">
        <v>-8.4891951377082508E-3</v>
      </c>
    </row>
    <row r="6567" spans="1:5" x14ac:dyDescent="0.3">
      <c r="A6567">
        <v>0.65659989993092005</v>
      </c>
      <c r="B6567">
        <v>0.15950320246803101</v>
      </c>
      <c r="C6567">
        <v>0.92867023825573503</v>
      </c>
      <c r="D6567" s="1">
        <v>-4.3853802325528903E-8</v>
      </c>
      <c r="E6567">
        <v>-8.5330440399726502E-3</v>
      </c>
    </row>
    <row r="6568" spans="1:5" x14ac:dyDescent="0.3">
      <c r="A6568">
        <v>0.65669989993086797</v>
      </c>
      <c r="B6568">
        <v>0.159521334255493</v>
      </c>
      <c r="C6568">
        <v>0.92849431807261795</v>
      </c>
      <c r="D6568" s="1">
        <v>-4.3862664644670098E-8</v>
      </c>
      <c r="E6568">
        <v>-8.5769023732847095E-3</v>
      </c>
    </row>
    <row r="6569" spans="1:5" x14ac:dyDescent="0.3">
      <c r="A6569">
        <v>0.656799899930815</v>
      </c>
      <c r="B6569">
        <v>0.15953942496655499</v>
      </c>
      <c r="C6569">
        <v>0.92831884955825095</v>
      </c>
      <c r="D6569" s="1">
        <v>-4.3870388581144302E-8</v>
      </c>
      <c r="E6569">
        <v>-8.6207689992878807E-3</v>
      </c>
    </row>
    <row r="6570" spans="1:5" x14ac:dyDescent="0.3">
      <c r="A6570">
        <v>0.65689989993076203</v>
      </c>
      <c r="B6570">
        <v>0.159557474447339</v>
      </c>
      <c r="C6570">
        <v>0.92814383382098797</v>
      </c>
      <c r="D6570" s="1">
        <v>-4.3876971591597301E-8</v>
      </c>
      <c r="E6570">
        <v>-8.6646427786208E-3</v>
      </c>
    </row>
    <row r="6571" spans="1:5" x14ac:dyDescent="0.3">
      <c r="A6571">
        <v>0.65699989993070995</v>
      </c>
      <c r="B6571">
        <v>0.15957548254419099</v>
      </c>
      <c r="C6571">
        <v>0.92796927196632295</v>
      </c>
      <c r="D6571" s="1">
        <v>-4.3882416291111197E-8</v>
      </c>
      <c r="E6571">
        <v>-8.7085225709586499E-3</v>
      </c>
    </row>
    <row r="6572" spans="1:5" x14ac:dyDescent="0.3">
      <c r="A6572">
        <v>0.65709989993065698</v>
      </c>
      <c r="B6572">
        <v>0.159593449103687</v>
      </c>
      <c r="C6572">
        <v>0.92779516509688398</v>
      </c>
      <c r="D6572" s="1">
        <v>-4.38867176867888E-8</v>
      </c>
      <c r="E6572">
        <v>-8.7524072350349796E-3</v>
      </c>
    </row>
    <row r="6573" spans="1:5" x14ac:dyDescent="0.3">
      <c r="A6573">
        <v>0.65719989993060401</v>
      </c>
      <c r="B6573">
        <v>0.159611373972634</v>
      </c>
      <c r="C6573">
        <v>0.92762151431242501</v>
      </c>
      <c r="D6573" s="1">
        <v>-4.3889876829392101E-8</v>
      </c>
      <c r="E6573">
        <v>-8.7962956286870599E-3</v>
      </c>
    </row>
    <row r="6574" spans="1:5" x14ac:dyDescent="0.3">
      <c r="A6574">
        <v>0.65729989993055205</v>
      </c>
      <c r="B6574">
        <v>0.15962925699807101</v>
      </c>
      <c r="C6574">
        <v>0.92744832070981698</v>
      </c>
      <c r="D6574" s="1">
        <v>-4.3891892974526301E-8</v>
      </c>
      <c r="E6574">
        <v>-8.8401866088761404E-3</v>
      </c>
    </row>
    <row r="6575" spans="1:5" x14ac:dyDescent="0.3">
      <c r="A6575">
        <v>0.65739989993049897</v>
      </c>
      <c r="B6575">
        <v>0.159647098027273</v>
      </c>
      <c r="C6575">
        <v>0.927275585383048</v>
      </c>
      <c r="D6575" s="1">
        <v>-4.3892762330024297E-8</v>
      </c>
      <c r="E6575">
        <v>-8.8840790317259097E-3</v>
      </c>
    </row>
    <row r="6576" spans="1:5" x14ac:dyDescent="0.3">
      <c r="A6576">
        <v>0.657499899930446</v>
      </c>
      <c r="B6576">
        <v>0.15966489690775101</v>
      </c>
      <c r="C6576">
        <v>0.92710330942320496</v>
      </c>
      <c r="D6576" s="1">
        <v>-4.3892488435641403E-8</v>
      </c>
      <c r="E6576">
        <v>-8.9279717525610897E-3</v>
      </c>
    </row>
    <row r="6577" spans="1:5" x14ac:dyDescent="0.3">
      <c r="A6577">
        <v>0.65759989993039403</v>
      </c>
      <c r="B6577">
        <v>0.15968265348725699</v>
      </c>
      <c r="C6577">
        <v>0.92693149391847796</v>
      </c>
      <c r="D6577" s="1">
        <v>-4.3891068374534803E-8</v>
      </c>
      <c r="E6577">
        <v>-8.9718636259282399E-3</v>
      </c>
    </row>
    <row r="6578" spans="1:5" x14ac:dyDescent="0.3">
      <c r="A6578">
        <v>0.65769989993034095</v>
      </c>
      <c r="B6578">
        <v>0.15970036761378301</v>
      </c>
      <c r="C6578">
        <v>0.92676013995414697</v>
      </c>
      <c r="D6578" s="1">
        <v>-4.3888501646953303E-8</v>
      </c>
      <c r="E6578">
        <v>-9.0157535056395507E-3</v>
      </c>
    </row>
    <row r="6579" spans="1:5" x14ac:dyDescent="0.3">
      <c r="A6579">
        <v>0.65779989993028898</v>
      </c>
      <c r="B6579">
        <v>0.15971803913556701</v>
      </c>
      <c r="C6579">
        <v>0.92658924861257796</v>
      </c>
      <c r="D6579" s="1">
        <v>-4.3884789025310298E-8</v>
      </c>
      <c r="E6579">
        <v>-9.0596402448037995E-3</v>
      </c>
    </row>
    <row r="6580" spans="1:5" x14ac:dyDescent="0.3">
      <c r="A6580">
        <v>0.65789989993023601</v>
      </c>
      <c r="B6580">
        <v>0.15973566790108601</v>
      </c>
      <c r="C6580">
        <v>0.92641882097321104</v>
      </c>
      <c r="D6580" s="1">
        <v>-4.3879926758255202E-8</v>
      </c>
      <c r="E6580">
        <v>-9.1035226958472507E-3</v>
      </c>
    </row>
    <row r="6581" spans="1:5" x14ac:dyDescent="0.3">
      <c r="A6581">
        <v>0.65799989993018304</v>
      </c>
      <c r="B6581">
        <v>0.15975325375907301</v>
      </c>
      <c r="C6581">
        <v>0.92624885811256197</v>
      </c>
      <c r="D6581" s="1">
        <v>-4.3873916432106499E-8</v>
      </c>
      <c r="E6581">
        <v>-9.1473997105658497E-3</v>
      </c>
    </row>
    <row r="6582" spans="1:5" x14ac:dyDescent="0.3">
      <c r="A6582">
        <v>0.65809989993013096</v>
      </c>
      <c r="B6582">
        <v>0.15977079655850601</v>
      </c>
      <c r="C6582">
        <v>0.92607936110420697</v>
      </c>
      <c r="D6582" s="1">
        <v>-4.3866756902089103E-8</v>
      </c>
      <c r="E6582">
        <v>-9.1912701401484706E-3</v>
      </c>
    </row>
    <row r="6583" spans="1:5" x14ac:dyDescent="0.3">
      <c r="A6583">
        <v>0.65819989993007799</v>
      </c>
      <c r="B6583">
        <v>0.159788296148616</v>
      </c>
      <c r="C6583">
        <v>0.92591033101878195</v>
      </c>
      <c r="D6583" s="1">
        <v>-4.3858447882143298E-8</v>
      </c>
      <c r="E6583">
        <v>-9.2351328352113602E-3</v>
      </c>
    </row>
    <row r="6584" spans="1:5" x14ac:dyDescent="0.3">
      <c r="A6584">
        <v>0.65829989993002502</v>
      </c>
      <c r="B6584">
        <v>0.159805752378889</v>
      </c>
      <c r="C6584">
        <v>0.92574176892397397</v>
      </c>
      <c r="D6584" s="1">
        <v>-4.3848988977166001E-8</v>
      </c>
      <c r="E6584">
        <v>-9.2789866458295595E-3</v>
      </c>
    </row>
    <row r="6585" spans="1:5" x14ac:dyDescent="0.3">
      <c r="A6585">
        <v>0.65839989992997305</v>
      </c>
      <c r="B6585">
        <v>0.15982316509906699</v>
      </c>
      <c r="C6585">
        <v>0.925573675884511</v>
      </c>
      <c r="D6585" s="1">
        <v>-4.3838381430537699E-8</v>
      </c>
      <c r="E6585">
        <v>-9.3228304215750499E-3</v>
      </c>
    </row>
    <row r="6586" spans="1:5" x14ac:dyDescent="0.3">
      <c r="A6586">
        <v>0.65849989992991997</v>
      </c>
      <c r="B6586">
        <v>0.15984053415914801</v>
      </c>
      <c r="C6586">
        <v>0.92540605296216005</v>
      </c>
      <c r="D6586" s="1">
        <v>-4.3826620078119603E-8</v>
      </c>
      <c r="E6586">
        <v>-9.3666630115437494E-3</v>
      </c>
    </row>
    <row r="6587" spans="1:5" x14ac:dyDescent="0.3">
      <c r="A6587">
        <v>0.65859989992986701</v>
      </c>
      <c r="B6587">
        <v>0.15985785940939401</v>
      </c>
      <c r="C6587">
        <v>0.92523890121572006</v>
      </c>
      <c r="D6587" s="1">
        <v>-4.3813706769589198E-8</v>
      </c>
      <c r="E6587">
        <v>-9.4104832643969894E-3</v>
      </c>
    </row>
    <row r="6588" spans="1:5" x14ac:dyDescent="0.3">
      <c r="A6588">
        <v>0.65869989992981504</v>
      </c>
      <c r="B6588">
        <v>0.15987514070032699</v>
      </c>
      <c r="C6588">
        <v>0.925072221701012</v>
      </c>
      <c r="D6588" s="1">
        <v>-4.3799643192114997E-8</v>
      </c>
      <c r="E6588">
        <v>-9.4542900283905596E-3</v>
      </c>
    </row>
    <row r="6589" spans="1:5" x14ac:dyDescent="0.3">
      <c r="A6589">
        <v>0.65879989992976196</v>
      </c>
      <c r="B6589">
        <v>0.159892377882734</v>
      </c>
      <c r="C6589">
        <v>0.92490601547087303</v>
      </c>
      <c r="D6589" s="1">
        <v>-4.3784425008658599E-8</v>
      </c>
      <c r="E6589">
        <v>-9.4980821514066803E-3</v>
      </c>
    </row>
    <row r="6590" spans="1:5" x14ac:dyDescent="0.3">
      <c r="A6590">
        <v>0.65889989992970999</v>
      </c>
      <c r="B6590">
        <v>0.15990957080767201</v>
      </c>
      <c r="C6590">
        <v>0.92474028357515303</v>
      </c>
      <c r="D6590" s="1">
        <v>-4.3768058204516301E-8</v>
      </c>
      <c r="E6590">
        <v>-9.5418584809930998E-3</v>
      </c>
    </row>
    <row r="6591" spans="1:5" x14ac:dyDescent="0.3">
      <c r="A6591">
        <v>0.65899989992965702</v>
      </c>
      <c r="B6591">
        <v>0.15992671932646099</v>
      </c>
      <c r="C6591">
        <v>0.92457502706070505</v>
      </c>
      <c r="D6591" s="1">
        <v>-4.37505333919352E-8</v>
      </c>
      <c r="E6591">
        <v>-9.5856178643909593E-3</v>
      </c>
    </row>
    <row r="6592" spans="1:5" x14ac:dyDescent="0.3">
      <c r="A6592">
        <v>0.65909989992960405</v>
      </c>
      <c r="B6592">
        <v>0.1599438232907</v>
      </c>
      <c r="C6592">
        <v>0.92441024697137797</v>
      </c>
      <c r="D6592" s="1">
        <v>-4.37318603886342E-8</v>
      </c>
      <c r="E6592">
        <v>-9.6293591485796595E-3</v>
      </c>
    </row>
    <row r="6593" spans="1:5" x14ac:dyDescent="0.3">
      <c r="A6593">
        <v>0.65919989992955197</v>
      </c>
      <c r="B6593">
        <v>0.15996088255225399</v>
      </c>
      <c r="C6593">
        <v>0.92424594434801299</v>
      </c>
      <c r="D6593" s="1">
        <v>-4.3712030898249202E-8</v>
      </c>
      <c r="E6593">
        <v>-9.6730811802899098E-3</v>
      </c>
    </row>
    <row r="6594" spans="1:5" x14ac:dyDescent="0.3">
      <c r="A6594">
        <v>0.659299899929499</v>
      </c>
      <c r="B6594">
        <v>0.159977896963267</v>
      </c>
      <c r="C6594">
        <v>0.92408212022843395</v>
      </c>
      <c r="D6594" s="1">
        <v>-4.3691050213742001E-8</v>
      </c>
      <c r="E6594">
        <v>-9.7167828060604998E-3</v>
      </c>
    </row>
    <row r="6595" spans="1:5" x14ac:dyDescent="0.3">
      <c r="A6595">
        <v>0.65939989992944603</v>
      </c>
      <c r="B6595">
        <v>0.15999486637615801</v>
      </c>
      <c r="C6595">
        <v>0.92391877564744496</v>
      </c>
      <c r="D6595" s="1">
        <v>-4.3668913262016302E-8</v>
      </c>
      <c r="E6595">
        <v>-9.76046287225385E-3</v>
      </c>
    </row>
    <row r="6596" spans="1:5" x14ac:dyDescent="0.3">
      <c r="A6596">
        <v>0.65949989992939395</v>
      </c>
      <c r="B6596">
        <v>0.160011790643627</v>
      </c>
      <c r="C6596">
        <v>0.92375591163681703</v>
      </c>
      <c r="D6596" s="1">
        <v>-4.36456230553489E-8</v>
      </c>
      <c r="E6596">
        <v>-9.80412022510504E-3</v>
      </c>
    </row>
    <row r="6597" spans="1:5" x14ac:dyDescent="0.3">
      <c r="A6597">
        <v>0.65959989992934098</v>
      </c>
      <c r="B6597">
        <v>0.160028669618658</v>
      </c>
      <c r="C6597">
        <v>0.92359352922529003</v>
      </c>
      <c r="D6597" s="1">
        <v>-4.3621179644810797E-8</v>
      </c>
      <c r="E6597">
        <v>-9.8477537107510508E-3</v>
      </c>
    </row>
    <row r="6598" spans="1:5" x14ac:dyDescent="0.3">
      <c r="A6598">
        <v>0.65969989992928801</v>
      </c>
      <c r="B6598">
        <v>0.16004550315451499</v>
      </c>
      <c r="C6598">
        <v>0.92343162943855694</v>
      </c>
      <c r="D6598" s="1">
        <v>-4.3595581671627999E-8</v>
      </c>
      <c r="E6598">
        <v>-9.8913621752551306E-3</v>
      </c>
    </row>
    <row r="6599" spans="1:5" x14ac:dyDescent="0.3">
      <c r="A6599">
        <v>0.65979989992923604</v>
      </c>
      <c r="B6599">
        <v>0.16006229110475101</v>
      </c>
      <c r="C6599">
        <v>0.92327021329926695</v>
      </c>
      <c r="D6599" s="1">
        <v>-4.3568831401121002E-8</v>
      </c>
      <c r="E6599">
        <v>-9.9349444646562694E-3</v>
      </c>
    </row>
    <row r="6600" spans="1:5" x14ac:dyDescent="0.3">
      <c r="A6600">
        <v>0.65989989992918296</v>
      </c>
      <c r="B6600">
        <v>0.160079033323202</v>
      </c>
      <c r="C6600">
        <v>0.92310928182701102</v>
      </c>
      <c r="D6600" s="1">
        <v>-4.3540925219393298E-8</v>
      </c>
      <c r="E6600">
        <v>-9.9784994249881402E-3</v>
      </c>
    </row>
    <row r="6601" spans="1:5" x14ac:dyDescent="0.3">
      <c r="A6601">
        <v>0.659999899929131</v>
      </c>
      <c r="B6601">
        <v>0.16009572966400001</v>
      </c>
      <c r="C6601">
        <v>0.92294883603832001</v>
      </c>
      <c r="D6601" s="1">
        <v>-4.3511866029746602E-8</v>
      </c>
      <c r="E6601">
        <v>-1.0022025902328599E-2</v>
      </c>
    </row>
    <row r="6602" spans="1:5" x14ac:dyDescent="0.3">
      <c r="A6602">
        <v>0.66009989992907803</v>
      </c>
      <c r="B6602">
        <v>0.16011237998156699</v>
      </c>
      <c r="C6602">
        <v>0.92278887694665701</v>
      </c>
      <c r="D6602" s="1">
        <v>-4.3481653594435702E-8</v>
      </c>
      <c r="E6602">
        <v>-1.0065522742825401E-2</v>
      </c>
    </row>
    <row r="6603" spans="1:5" x14ac:dyDescent="0.3">
      <c r="A6603">
        <v>0.66019989992902495</v>
      </c>
      <c r="B6603">
        <v>0.16012898413061899</v>
      </c>
      <c r="C6603">
        <v>0.92262940556241002</v>
      </c>
      <c r="D6603" s="1">
        <v>-4.34502869016755E-8</v>
      </c>
      <c r="E6603">
        <v>-1.0108988792729E-2</v>
      </c>
    </row>
    <row r="6604" spans="1:5" x14ac:dyDescent="0.3">
      <c r="A6604">
        <v>0.66029989992897298</v>
      </c>
      <c r="B6604">
        <v>0.16014554196616901</v>
      </c>
      <c r="C6604">
        <v>0.92247042289288705</v>
      </c>
      <c r="D6604" s="1">
        <v>-4.3417766125247503E-8</v>
      </c>
      <c r="E6604">
        <v>-1.01524228984322E-2</v>
      </c>
    </row>
    <row r="6605" spans="1:5" x14ac:dyDescent="0.3">
      <c r="A6605">
        <v>0.66039989992892001</v>
      </c>
      <c r="B6605">
        <v>0.16016205334352601</v>
      </c>
      <c r="C6605">
        <v>0.92231192994230904</v>
      </c>
      <c r="D6605" s="1">
        <v>-4.3384091102812203E-8</v>
      </c>
      <c r="E6605">
        <v>-1.0195823906496501E-2</v>
      </c>
    </row>
    <row r="6606" spans="1:5" x14ac:dyDescent="0.3">
      <c r="A6606">
        <v>0.66049989992886704</v>
      </c>
      <c r="B6606">
        <v>0.160178518118306</v>
      </c>
      <c r="C6606">
        <v>0.92215392771180404</v>
      </c>
      <c r="D6606" s="1">
        <v>-4.3349264186189698E-8</v>
      </c>
      <c r="E6606">
        <v>-1.02391906637025E-2</v>
      </c>
    </row>
    <row r="6607" spans="1:5" x14ac:dyDescent="0.3">
      <c r="A6607">
        <v>0.66059989992881496</v>
      </c>
      <c r="B6607">
        <v>0.16019493614642299</v>
      </c>
      <c r="C6607">
        <v>0.92199641719939995</v>
      </c>
      <c r="D6607" s="1">
        <v>-4.3313285133574502E-8</v>
      </c>
      <c r="E6607">
        <v>-1.0282522017067299E-2</v>
      </c>
    </row>
    <row r="6608" spans="1:5" x14ac:dyDescent="0.3">
      <c r="A6608">
        <v>0.66069989992876199</v>
      </c>
      <c r="B6608">
        <v>0.160211307284094</v>
      </c>
      <c r="C6608">
        <v>0.92183939940001902</v>
      </c>
      <c r="D6608" s="1">
        <v>-4.3276152552319498E-8</v>
      </c>
      <c r="E6608">
        <v>-1.0325816813880799E-2</v>
      </c>
    </row>
    <row r="6609" spans="1:5" x14ac:dyDescent="0.3">
      <c r="A6609">
        <v>0.66079989992870902</v>
      </c>
      <c r="B6609">
        <v>0.16022763138784901</v>
      </c>
      <c r="C6609">
        <v>0.92168287530547</v>
      </c>
      <c r="D6609" s="1">
        <v>-4.32378673474433E-8</v>
      </c>
      <c r="E6609">
        <v>-1.03690739017553E-2</v>
      </c>
    </row>
    <row r="6610" spans="1:5" x14ac:dyDescent="0.3">
      <c r="A6610">
        <v>0.66089989992865705</v>
      </c>
      <c r="B6610">
        <v>0.16024390831452301</v>
      </c>
      <c r="C6610">
        <v>0.921526845904445</v>
      </c>
      <c r="D6610" s="1">
        <v>-4.3198431342827601E-8</v>
      </c>
      <c r="E6610">
        <v>-1.04122921286431E-2</v>
      </c>
    </row>
    <row r="6611" spans="1:5" x14ac:dyDescent="0.3">
      <c r="A6611">
        <v>0.66099989992860397</v>
      </c>
      <c r="B6611">
        <v>0.16026013792126401</v>
      </c>
      <c r="C6611">
        <v>0.92137131218251</v>
      </c>
      <c r="D6611" s="1">
        <v>-4.3157844481135597E-8</v>
      </c>
      <c r="E6611">
        <v>-1.04554703428802E-2</v>
      </c>
    </row>
    <row r="6612" spans="1:5" x14ac:dyDescent="0.3">
      <c r="A6612">
        <v>0.661099899928552</v>
      </c>
      <c r="B6612">
        <v>0.160276320065533</v>
      </c>
      <c r="C6612">
        <v>0.92121627512210102</v>
      </c>
      <c r="D6612" s="1">
        <v>-4.3116104434439301E-8</v>
      </c>
      <c r="E6612">
        <v>-1.0498607393217899E-2</v>
      </c>
    </row>
    <row r="6613" spans="1:5" x14ac:dyDescent="0.3">
      <c r="A6613">
        <v>0.66119989992849904</v>
      </c>
      <c r="B6613">
        <v>0.16029245460510499</v>
      </c>
      <c r="C6613">
        <v>0.92106173570251704</v>
      </c>
      <c r="D6613" s="1">
        <v>-4.3073216451187902E-8</v>
      </c>
      <c r="E6613">
        <v>-1.0541702128855201E-2</v>
      </c>
    </row>
    <row r="6614" spans="1:5" x14ac:dyDescent="0.3">
      <c r="A6614">
        <v>0.66129989992844596</v>
      </c>
      <c r="B6614">
        <v>0.16030854139807599</v>
      </c>
      <c r="C6614">
        <v>0.92090769489991098</v>
      </c>
      <c r="D6614" s="1">
        <v>-4.3029177147238997E-8</v>
      </c>
      <c r="E6614">
        <v>-1.0584753399483299E-2</v>
      </c>
    </row>
    <row r="6615" spans="1:5" x14ac:dyDescent="0.3">
      <c r="A6615">
        <v>0.66139989992839399</v>
      </c>
      <c r="B6615">
        <v>0.16032458030285901</v>
      </c>
      <c r="C6615">
        <v>0.92075415368728997</v>
      </c>
      <c r="D6615" s="1">
        <v>-4.2983988202810498E-8</v>
      </c>
      <c r="E6615">
        <v>-1.06277600553075E-2</v>
      </c>
    </row>
    <row r="6616" spans="1:5" x14ac:dyDescent="0.3">
      <c r="A6616">
        <v>0.66149989992834102</v>
      </c>
      <c r="B6616">
        <v>0.16034057117818901</v>
      </c>
      <c r="C6616">
        <v>0.92060111303450298</v>
      </c>
      <c r="D6616" s="1">
        <v>-4.2937649246205003E-8</v>
      </c>
      <c r="E6616">
        <v>-1.0670720947088701E-2</v>
      </c>
    </row>
    <row r="6617" spans="1:5" x14ac:dyDescent="0.3">
      <c r="A6617">
        <v>0.66159989992828805</v>
      </c>
      <c r="B6617">
        <v>0.16035651388312699</v>
      </c>
      <c r="C6617">
        <v>0.92044857390823798</v>
      </c>
      <c r="D6617" s="1">
        <v>-4.28901640406257E-8</v>
      </c>
      <c r="E6617">
        <v>-1.07136349261788E-2</v>
      </c>
    </row>
    <row r="6618" spans="1:5" x14ac:dyDescent="0.3">
      <c r="A6618">
        <v>0.66169989992823597</v>
      </c>
      <c r="B6618">
        <v>0.16037240827705601</v>
      </c>
      <c r="C6618">
        <v>0.92029653727201499</v>
      </c>
      <c r="D6618" s="1">
        <v>-4.28415306332797E-8</v>
      </c>
      <c r="E6618">
        <v>-1.07565008445498E-2</v>
      </c>
    </row>
    <row r="6619" spans="1:5" x14ac:dyDescent="0.3">
      <c r="A6619">
        <v>0.661799899928183</v>
      </c>
      <c r="B6619">
        <v>0.16038825421969199</v>
      </c>
      <c r="C6619">
        <v>0.92014500408618105</v>
      </c>
      <c r="D6619" s="1">
        <v>-4.2791749482761299E-8</v>
      </c>
      <c r="E6619">
        <v>-1.0799317554837E-2</v>
      </c>
    </row>
    <row r="6620" spans="1:5" x14ac:dyDescent="0.3">
      <c r="A6620">
        <v>0.66189989992813003</v>
      </c>
      <c r="B6620">
        <v>0.16040405157107801</v>
      </c>
      <c r="C6620">
        <v>0.91999397530790095</v>
      </c>
      <c r="D6620" s="1">
        <v>-4.2740820774324897E-8</v>
      </c>
      <c r="E6620">
        <v>-1.0842083910366699E-2</v>
      </c>
    </row>
    <row r="6621" spans="1:5" x14ac:dyDescent="0.3">
      <c r="A6621">
        <v>0.66199989992807795</v>
      </c>
      <c r="B6621">
        <v>0.16041980019159099</v>
      </c>
      <c r="C6621">
        <v>0.91984345189115402</v>
      </c>
      <c r="D6621" s="1">
        <v>-4.2688748862798102E-8</v>
      </c>
      <c r="E6621">
        <v>-1.0884798765197601E-2</v>
      </c>
    </row>
    <row r="6622" spans="1:5" x14ac:dyDescent="0.3">
      <c r="A6622">
        <v>0.66209989992802498</v>
      </c>
      <c r="B6622">
        <v>0.16043549994194001</v>
      </c>
      <c r="C6622">
        <v>0.91969343478673005</v>
      </c>
      <c r="D6622" s="1">
        <v>-4.2635533025730901E-8</v>
      </c>
      <c r="E6622">
        <v>-1.0927460974145301E-2</v>
      </c>
    </row>
    <row r="6623" spans="1:5" x14ac:dyDescent="0.3">
      <c r="A6623">
        <v>0.66219989992797301</v>
      </c>
      <c r="B6623">
        <v>0.160451150683174</v>
      </c>
      <c r="C6623">
        <v>0.91954392494221704</v>
      </c>
      <c r="D6623" s="1">
        <v>-4.2581168398582203E-8</v>
      </c>
      <c r="E6623">
        <v>-1.0970069392827001E-2</v>
      </c>
    </row>
    <row r="6624" spans="1:5" x14ac:dyDescent="0.3">
      <c r="A6624">
        <v>0.66229989992792004</v>
      </c>
      <c r="B6624">
        <v>0.160466752276678</v>
      </c>
      <c r="C6624">
        <v>0.91939492330200101</v>
      </c>
      <c r="D6624" s="1">
        <v>-4.2525666167793699E-8</v>
      </c>
      <c r="E6624">
        <v>-1.10126228776931E-2</v>
      </c>
    </row>
    <row r="6625" spans="1:5" x14ac:dyDescent="0.3">
      <c r="A6625">
        <v>0.66239989992786696</v>
      </c>
      <c r="B6625">
        <v>0.160482304584179</v>
      </c>
      <c r="C6625">
        <v>0.91924643080725599</v>
      </c>
      <c r="D6625" s="1">
        <v>-4.2469017736255401E-8</v>
      </c>
      <c r="E6625">
        <v>-1.10551202860625E-2</v>
      </c>
    </row>
    <row r="6626" spans="1:5" x14ac:dyDescent="0.3">
      <c r="A6626">
        <v>0.66249989992781499</v>
      </c>
      <c r="B6626">
        <v>0.160497807467746</v>
      </c>
      <c r="C6626">
        <v>0.91909844839594301</v>
      </c>
      <c r="D6626" s="1">
        <v>-4.2411228003363E-8</v>
      </c>
      <c r="E6626">
        <v>-1.10975604761527E-2</v>
      </c>
    </row>
    <row r="6627" spans="1:5" x14ac:dyDescent="0.3">
      <c r="A6627">
        <v>0.66259989992776203</v>
      </c>
      <c r="B6627">
        <v>0.160513260789794</v>
      </c>
      <c r="C6627">
        <v>0.91895097700279904</v>
      </c>
      <c r="D6627" s="1">
        <v>-4.2352301088886897E-8</v>
      </c>
      <c r="E6627">
        <v>-1.1139942307123601E-2</v>
      </c>
    </row>
    <row r="6628" spans="1:5" x14ac:dyDescent="0.3">
      <c r="A6628">
        <v>0.66269989992770895</v>
      </c>
      <c r="B6628">
        <v>0.160528664413083</v>
      </c>
      <c r="C6628">
        <v>0.91880401755933305</v>
      </c>
      <c r="D6628" s="1">
        <v>-4.2292234218758998E-8</v>
      </c>
      <c r="E6628">
        <v>-1.1182264639103901E-2</v>
      </c>
    </row>
    <row r="6629" spans="1:5" x14ac:dyDescent="0.3">
      <c r="A6629">
        <v>0.66279989992765698</v>
      </c>
      <c r="B6629">
        <v>0.160544018200723</v>
      </c>
      <c r="C6629">
        <v>0.91865757099382095</v>
      </c>
      <c r="D6629" s="1">
        <v>-4.2231026761729402E-8</v>
      </c>
      <c r="E6629">
        <v>-1.12245263332304E-2</v>
      </c>
    </row>
    <row r="6630" spans="1:5" x14ac:dyDescent="0.3">
      <c r="A6630">
        <v>0.66289989992760401</v>
      </c>
      <c r="B6630">
        <v>0.16055932201617601</v>
      </c>
      <c r="C6630">
        <v>0.918511638231299</v>
      </c>
      <c r="D6630" s="1">
        <v>-4.21686829299058E-8</v>
      </c>
      <c r="E6630">
        <v>-1.12667262516815E-2</v>
      </c>
    </row>
    <row r="6631" spans="1:5" x14ac:dyDescent="0.3">
      <c r="A6631">
        <v>0.66299989992755104</v>
      </c>
      <c r="B6631">
        <v>0.16057457572325601</v>
      </c>
      <c r="C6631">
        <v>0.91836622019355796</v>
      </c>
      <c r="D6631" s="1">
        <v>-4.2105202613006701E-8</v>
      </c>
      <c r="E6631">
        <v>-1.1308863257713801E-2</v>
      </c>
    </row>
    <row r="6632" spans="1:5" x14ac:dyDescent="0.3">
      <c r="A6632">
        <v>0.66309989992749896</v>
      </c>
      <c r="B6632">
        <v>0.16058977918613301</v>
      </c>
      <c r="C6632">
        <v>0.91822131779913596</v>
      </c>
      <c r="D6632" s="1">
        <v>-4.2040589488236498E-8</v>
      </c>
      <c r="E6632">
        <v>-1.1350936215696199E-2</v>
      </c>
    </row>
    <row r="6633" spans="1:5" x14ac:dyDescent="0.3">
      <c r="A6633">
        <v>0.66319989992744599</v>
      </c>
      <c r="B6633">
        <v>0.16060493226933401</v>
      </c>
      <c r="C6633">
        <v>0.91807693196331697</v>
      </c>
      <c r="D6633" s="1">
        <v>-4.1974838885592903E-8</v>
      </c>
      <c r="E6633">
        <v>-1.1392943991140599E-2</v>
      </c>
    </row>
    <row r="6634" spans="1:5" x14ac:dyDescent="0.3">
      <c r="A6634">
        <v>0.66329989992739402</v>
      </c>
      <c r="B6634">
        <v>0.16062003483774701</v>
      </c>
      <c r="C6634">
        <v>0.91793306359811999</v>
      </c>
      <c r="D6634" s="1">
        <v>-4.1907957618077298E-8</v>
      </c>
      <c r="E6634">
        <v>-1.1434885450750901E-2</v>
      </c>
    </row>
    <row r="6635" spans="1:5" x14ac:dyDescent="0.3">
      <c r="A6635">
        <v>0.66339989992734105</v>
      </c>
      <c r="B6635">
        <v>0.160635086756617</v>
      </c>
      <c r="C6635">
        <v>0.917789713612295</v>
      </c>
      <c r="D6635" s="1">
        <v>-4.1839944607215399E-8</v>
      </c>
      <c r="E6635">
        <v>-1.1476759462429801E-2</v>
      </c>
    </row>
    <row r="6636" spans="1:5" x14ac:dyDescent="0.3">
      <c r="A6636">
        <v>0.66349989992728797</v>
      </c>
      <c r="B6636">
        <v>0.16065008789155899</v>
      </c>
      <c r="C6636">
        <v>0.91764688291131902</v>
      </c>
      <c r="D6636" s="1">
        <v>-4.1770801187356399E-8</v>
      </c>
      <c r="E6636">
        <v>-1.1518564895350501E-2</v>
      </c>
    </row>
    <row r="6637" spans="1:5" x14ac:dyDescent="0.3">
      <c r="A6637">
        <v>0.663599899927236</v>
      </c>
      <c r="B6637">
        <v>0.16066503810854799</v>
      </c>
      <c r="C6637">
        <v>0.91750457239738803</v>
      </c>
      <c r="D6637" s="1">
        <v>-4.17005302734521E-8</v>
      </c>
      <c r="E6637">
        <v>-1.15603006199607E-2</v>
      </c>
    </row>
    <row r="6638" spans="1:5" x14ac:dyDescent="0.3">
      <c r="A6638">
        <v>0.66369989992718303</v>
      </c>
      <c r="B6638">
        <v>0.16067993727392799</v>
      </c>
      <c r="C6638">
        <v>0.91736278296941298</v>
      </c>
      <c r="D6638" s="1">
        <v>-4.1629128838996897E-8</v>
      </c>
      <c r="E6638">
        <v>-1.16019655080296E-2</v>
      </c>
    </row>
    <row r="6639" spans="1:5" x14ac:dyDescent="0.3">
      <c r="A6639">
        <v>0.66379989992712995</v>
      </c>
      <c r="B6639">
        <v>0.16069478525441699</v>
      </c>
      <c r="C6639">
        <v>0.91722151552301301</v>
      </c>
      <c r="D6639" s="1">
        <v>-4.1556604050617199E-8</v>
      </c>
      <c r="E6639">
        <v>-1.16435584326903E-2</v>
      </c>
    </row>
    <row r="6640" spans="1:5" x14ac:dyDescent="0.3">
      <c r="A6640">
        <v>0.66389989992707799</v>
      </c>
      <c r="B6640">
        <v>0.160709581917098</v>
      </c>
      <c r="C6640">
        <v>0.91708077095050999</v>
      </c>
      <c r="D6640" s="1">
        <v>-4.1482953555917401E-8</v>
      </c>
      <c r="E6640">
        <v>-1.1685078268458E-2</v>
      </c>
    </row>
    <row r="6641" spans="1:5" x14ac:dyDescent="0.3">
      <c r="A6641">
        <v>0.66399989992702502</v>
      </c>
      <c r="B6641">
        <v>0.16072432712943399</v>
      </c>
      <c r="C6641">
        <v>0.91694055014092202</v>
      </c>
      <c r="D6641" s="1">
        <v>-4.1408180237346798E-8</v>
      </c>
      <c r="E6641">
        <v>-1.1726523891282301E-2</v>
      </c>
    </row>
    <row r="6642" spans="1:5" x14ac:dyDescent="0.3">
      <c r="A6642">
        <v>0.66409989992697205</v>
      </c>
      <c r="B6642">
        <v>0.160739020759259</v>
      </c>
      <c r="C6642">
        <v>0.91680085397996203</v>
      </c>
      <c r="D6642" s="1">
        <v>-4.1332284122318103E-8</v>
      </c>
      <c r="E6642">
        <v>-1.17678941785621E-2</v>
      </c>
    </row>
    <row r="6643" spans="1:5" x14ac:dyDescent="0.3">
      <c r="A6643">
        <v>0.66419989992691997</v>
      </c>
      <c r="B6643">
        <v>0.160753662674787</v>
      </c>
      <c r="C6643">
        <v>0.91666168335002496</v>
      </c>
      <c r="D6643" s="1">
        <v>-4.1255266589379401E-8</v>
      </c>
      <c r="E6643">
        <v>-1.1809188009198999E-2</v>
      </c>
    </row>
    <row r="6644" spans="1:5" x14ac:dyDescent="0.3">
      <c r="A6644">
        <v>0.664299899926867</v>
      </c>
      <c r="B6644">
        <v>0.16076825274461401</v>
      </c>
      <c r="C6644">
        <v>0.91652303913018995</v>
      </c>
      <c r="D6644" s="1">
        <v>-4.1177131634903403E-8</v>
      </c>
      <c r="E6644">
        <v>-1.18504042636306E-2</v>
      </c>
    </row>
    <row r="6645" spans="1:5" x14ac:dyDescent="0.3">
      <c r="A6645">
        <v>0.66439989992681503</v>
      </c>
      <c r="B6645">
        <v>0.16078279083771499</v>
      </c>
      <c r="C6645">
        <v>0.91638492219620804</v>
      </c>
      <c r="D6645" s="1">
        <v>-4.1097881885703998E-8</v>
      </c>
      <c r="E6645">
        <v>-1.18915418238501E-2</v>
      </c>
    </row>
    <row r="6646" spans="1:5" x14ac:dyDescent="0.3">
      <c r="A6646">
        <v>0.66449989992676195</v>
      </c>
      <c r="B6646">
        <v>0.16079727682344999</v>
      </c>
      <c r="C6646">
        <v>0.91624733342050002</v>
      </c>
      <c r="D6646" s="1">
        <v>-4.1017513469576098E-8</v>
      </c>
      <c r="E6646">
        <v>-1.19325995734515E-2</v>
      </c>
    </row>
    <row r="6647" spans="1:5" x14ac:dyDescent="0.3">
      <c r="A6647">
        <v>0.66459989992670898</v>
      </c>
      <c r="B6647">
        <v>0.16081171057156499</v>
      </c>
      <c r="C6647">
        <v>0.91611027367215403</v>
      </c>
      <c r="D6647" s="1">
        <v>-4.0936029999014397E-8</v>
      </c>
      <c r="E6647">
        <v>-1.19735763976637E-2</v>
      </c>
    </row>
    <row r="6648" spans="1:5" x14ac:dyDescent="0.3">
      <c r="A6648">
        <v>0.66469989992665701</v>
      </c>
      <c r="B6648">
        <v>0.16082609195219599</v>
      </c>
      <c r="C6648">
        <v>0.91597374381691099</v>
      </c>
      <c r="D6648" s="1">
        <v>-4.0853435997337903E-8</v>
      </c>
      <c r="E6648">
        <v>-1.2014471183394E-2</v>
      </c>
    </row>
    <row r="6649" spans="1:5" x14ac:dyDescent="0.3">
      <c r="A6649">
        <v>0.66479989992660404</v>
      </c>
      <c r="B6649">
        <v>0.160840420835866</v>
      </c>
      <c r="C6649">
        <v>0.91583774471717005</v>
      </c>
      <c r="D6649" s="1">
        <v>-4.0769733266133402E-8</v>
      </c>
      <c r="E6649">
        <v>-1.20552828192426E-2</v>
      </c>
    </row>
    <row r="6650" spans="1:5" x14ac:dyDescent="0.3">
      <c r="A6650">
        <v>0.66489989992655096</v>
      </c>
      <c r="B6650">
        <v>0.16085469709349201</v>
      </c>
      <c r="C6650">
        <v>0.91570227723197295</v>
      </c>
      <c r="D6650" s="1">
        <v>-4.06849197533032E-8</v>
      </c>
      <c r="E6650">
        <v>-1.20960101955511E-2</v>
      </c>
    </row>
    <row r="6651" spans="1:5" x14ac:dyDescent="0.3">
      <c r="A6651">
        <v>0.66499989992649899</v>
      </c>
      <c r="B6651">
        <v>0.160868920596385</v>
      </c>
      <c r="C6651">
        <v>0.91556734221700897</v>
      </c>
      <c r="D6651" s="1">
        <v>-4.0598999522755603E-8</v>
      </c>
      <c r="E6651">
        <v>-1.21366522044381E-2</v>
      </c>
    </row>
    <row r="6652" spans="1:5" x14ac:dyDescent="0.3">
      <c r="A6652">
        <v>0.66509989992644603</v>
      </c>
      <c r="B6652">
        <v>0.16088309121625199</v>
      </c>
      <c r="C6652">
        <v>0.915432940524599</v>
      </c>
      <c r="D6652" s="1">
        <v>-4.05119734224607E-8</v>
      </c>
      <c r="E6652">
        <v>-1.21772077398266E-2</v>
      </c>
    </row>
    <row r="6653" spans="1:5" x14ac:dyDescent="0.3">
      <c r="A6653">
        <v>0.66519989992639394</v>
      </c>
      <c r="B6653">
        <v>0.16089720882520001</v>
      </c>
      <c r="C6653">
        <v>0.91529907300369695</v>
      </c>
      <c r="D6653" s="1">
        <v>-4.0423847100457803E-8</v>
      </c>
      <c r="E6653">
        <v>-1.2217675697486399E-2</v>
      </c>
    </row>
    <row r="6654" spans="1:5" x14ac:dyDescent="0.3">
      <c r="A6654">
        <v>0.66529989992634098</v>
      </c>
      <c r="B6654">
        <v>0.16091127329573199</v>
      </c>
      <c r="C6654">
        <v>0.91516574049988497</v>
      </c>
      <c r="D6654" s="1">
        <v>-4.0334615491358601E-8</v>
      </c>
      <c r="E6654">
        <v>-1.22580549750607E-2</v>
      </c>
    </row>
    <row r="6655" spans="1:5" x14ac:dyDescent="0.3">
      <c r="A6655">
        <v>0.66539989992628801</v>
      </c>
      <c r="B6655">
        <v>0.16092528450075799</v>
      </c>
      <c r="C6655">
        <v>0.91503294385536105</v>
      </c>
      <c r="D6655" s="1">
        <v>-4.0244284777019299E-8</v>
      </c>
      <c r="E6655">
        <v>-1.22983444721042E-2</v>
      </c>
    </row>
    <row r="6656" spans="1:5" x14ac:dyDescent="0.3">
      <c r="A6656">
        <v>0.66549989992623604</v>
      </c>
      <c r="B6656">
        <v>0.16093924231359</v>
      </c>
      <c r="C6656">
        <v>0.91490068390894197</v>
      </c>
      <c r="D6656" s="1">
        <v>-4.0152859194838602E-8</v>
      </c>
      <c r="E6656">
        <v>-1.2338543090126001E-2</v>
      </c>
    </row>
    <row r="6657" spans="1:5" x14ac:dyDescent="0.3">
      <c r="A6657">
        <v>0.66559989992618296</v>
      </c>
      <c r="B6657">
        <v>0.16095314660794499</v>
      </c>
      <c r="C6657">
        <v>0.91476896149605402</v>
      </c>
      <c r="D6657" s="1">
        <v>-4.0060335413388302E-8</v>
      </c>
      <c r="E6657">
        <v>-1.23786497326045E-2</v>
      </c>
    </row>
    <row r="6658" spans="1:5" x14ac:dyDescent="0.3">
      <c r="A6658">
        <v>0.66569989992612999</v>
      </c>
      <c r="B6658">
        <v>0.16096699725795199</v>
      </c>
      <c r="C6658">
        <v>0.91463777744872699</v>
      </c>
      <c r="D6658" s="1">
        <v>-3.9966719405435698E-8</v>
      </c>
      <c r="E6658">
        <v>-1.24186633050457E-2</v>
      </c>
    </row>
    <row r="6659" spans="1:5" x14ac:dyDescent="0.3">
      <c r="A6659">
        <v>0.66579989992607802</v>
      </c>
      <c r="B6659">
        <v>0.16098079413814601</v>
      </c>
      <c r="C6659">
        <v>0.91450713259559002</v>
      </c>
      <c r="D6659" s="1">
        <v>-3.9872011088721501E-8</v>
      </c>
      <c r="E6659">
        <v>-1.24585827149931E-2</v>
      </c>
    </row>
    <row r="6660" spans="1:5" x14ac:dyDescent="0.3">
      <c r="A6660">
        <v>0.66589989992602505</v>
      </c>
      <c r="B6660">
        <v>0.160994537123478</v>
      </c>
      <c r="C6660">
        <v>0.91437702776186802</v>
      </c>
      <c r="D6660" s="1">
        <v>-3.9776216835708998E-8</v>
      </c>
      <c r="E6660">
        <v>-1.24984068720858E-2</v>
      </c>
    </row>
    <row r="6661" spans="1:5" x14ac:dyDescent="0.3">
      <c r="A6661">
        <v>0.66599989992597197</v>
      </c>
      <c r="B6661">
        <v>0.16100822608931101</v>
      </c>
      <c r="C6661">
        <v>0.91424746376937405</v>
      </c>
      <c r="D6661" s="1">
        <v>-3.96793325937544E-8</v>
      </c>
      <c r="E6661">
        <v>-1.25381346880757E-2</v>
      </c>
    </row>
    <row r="6662" spans="1:5" x14ac:dyDescent="0.3">
      <c r="A6662">
        <v>0.66609989992592</v>
      </c>
      <c r="B6662">
        <v>0.16102186091142401</v>
      </c>
      <c r="C6662">
        <v>0.914118441436504</v>
      </c>
      <c r="D6662" s="1">
        <v>-3.9581363101294899E-8</v>
      </c>
      <c r="E6662">
        <v>-1.25777650768678E-2</v>
      </c>
    </row>
    <row r="6663" spans="1:5" x14ac:dyDescent="0.3">
      <c r="A6663">
        <v>0.66619989992586703</v>
      </c>
      <c r="B6663">
        <v>0.16103544146601401</v>
      </c>
      <c r="C6663">
        <v>0.91398996157823298</v>
      </c>
      <c r="D6663" s="1">
        <v>-3.9482310310942303E-8</v>
      </c>
      <c r="E6663">
        <v>-1.26172969545531E-2</v>
      </c>
    </row>
    <row r="6664" spans="1:5" x14ac:dyDescent="0.3">
      <c r="A6664">
        <v>0.66629989992581495</v>
      </c>
      <c r="B6664">
        <v>0.161048967629701</v>
      </c>
      <c r="C6664">
        <v>0.91386202500611002</v>
      </c>
      <c r="D6664" s="1">
        <v>-3.9382179441311599E-8</v>
      </c>
      <c r="E6664">
        <v>-1.26567292394492E-2</v>
      </c>
    </row>
    <row r="6665" spans="1:5" x14ac:dyDescent="0.3">
      <c r="A6665">
        <v>0.66639989992576198</v>
      </c>
      <c r="B6665">
        <v>0.16106243927952499</v>
      </c>
      <c r="C6665">
        <v>0.91373463252825105</v>
      </c>
      <c r="D6665" s="1">
        <v>-3.9280968864096898E-8</v>
      </c>
      <c r="E6665">
        <v>-1.26960608521311E-2</v>
      </c>
    </row>
    <row r="6666" spans="1:5" x14ac:dyDescent="0.3">
      <c r="A6666">
        <v>0.66649989992570902</v>
      </c>
      <c r="B6666">
        <v>0.16107585629294899</v>
      </c>
      <c r="C6666">
        <v>0.91360778494933803</v>
      </c>
      <c r="D6666" s="1">
        <v>-3.9178681504276099E-8</v>
      </c>
      <c r="E6666">
        <v>-1.27352907154554E-2</v>
      </c>
    </row>
    <row r="6667" spans="1:5" x14ac:dyDescent="0.3">
      <c r="A6667">
        <v>0.66659989992565705</v>
      </c>
      <c r="B6667">
        <v>0.16108921854786601</v>
      </c>
      <c r="C6667">
        <v>0.91348148307060795</v>
      </c>
      <c r="D6667" s="1">
        <v>-3.9075322026889902E-8</v>
      </c>
      <c r="E6667">
        <v>-1.2774417754611699E-2</v>
      </c>
    </row>
    <row r="6668" spans="1:5" x14ac:dyDescent="0.3">
      <c r="A6668">
        <v>0.66669989992560397</v>
      </c>
      <c r="B6668">
        <v>0.161102525922591</v>
      </c>
      <c r="C6668">
        <v>0.91335572768985196</v>
      </c>
      <c r="D6668" s="1">
        <v>-3.89708896002245E-8</v>
      </c>
      <c r="E6668">
        <v>-1.2813440897138701E-2</v>
      </c>
    </row>
    <row r="6669" spans="1:5" x14ac:dyDescent="0.3">
      <c r="A6669">
        <v>0.666799899925551</v>
      </c>
      <c r="B6669">
        <v>0.16111577829587501</v>
      </c>
      <c r="C6669">
        <v>0.91323051960141</v>
      </c>
      <c r="D6669" s="1">
        <v>-3.8865389682994197E-8</v>
      </c>
      <c r="E6669">
        <v>-1.28523590729769E-2</v>
      </c>
    </row>
    <row r="6670" spans="1:5" x14ac:dyDescent="0.3">
      <c r="A6670">
        <v>0.66689989992549903</v>
      </c>
      <c r="B6670">
        <v>0.16112897554689701</v>
      </c>
      <c r="C6670">
        <v>0.91310585959616297</v>
      </c>
      <c r="D6670" s="1">
        <v>-3.8758824348994899E-8</v>
      </c>
      <c r="E6670">
        <v>-1.28911712144865E-2</v>
      </c>
    </row>
    <row r="6671" spans="1:5" x14ac:dyDescent="0.3">
      <c r="A6671">
        <v>0.66699989992544595</v>
      </c>
      <c r="B6671">
        <v>0.161142117555271</v>
      </c>
      <c r="C6671">
        <v>0.91298174846153402</v>
      </c>
      <c r="D6671" s="1">
        <v>-3.8651193080354699E-8</v>
      </c>
      <c r="E6671">
        <v>-1.2929876256490801E-2</v>
      </c>
    </row>
    <row r="6672" spans="1:5" x14ac:dyDescent="0.3">
      <c r="A6672">
        <v>0.66709989992539298</v>
      </c>
      <c r="B6672">
        <v>0.16115520420104601</v>
      </c>
      <c r="C6672">
        <v>0.91285818698147403</v>
      </c>
      <c r="D6672" s="1">
        <v>-3.8542498892779399E-8</v>
      </c>
      <c r="E6672">
        <v>-1.2968473136305701E-2</v>
      </c>
    </row>
    <row r="6673" spans="1:5" x14ac:dyDescent="0.3">
      <c r="A6673">
        <v>0.66719989992534101</v>
      </c>
      <c r="B6673">
        <v>0.161168235364714</v>
      </c>
      <c r="C6673">
        <v>0.91273517593646603</v>
      </c>
      <c r="D6673" s="1">
        <v>-3.8432746637808797E-8</v>
      </c>
      <c r="E6673">
        <v>-1.30069607937842E-2</v>
      </c>
    </row>
    <row r="6674" spans="1:5" x14ac:dyDescent="0.3">
      <c r="A6674">
        <v>0.66729989992528804</v>
      </c>
      <c r="B6674">
        <v>0.1611812109272</v>
      </c>
      <c r="C6674">
        <v>0.91261271610351302</v>
      </c>
      <c r="D6674" s="1">
        <v>-3.8321939975845702E-8</v>
      </c>
      <c r="E6674">
        <v>-1.3045338171328601E-2</v>
      </c>
    </row>
    <row r="6675" spans="1:5" x14ac:dyDescent="0.3">
      <c r="A6675">
        <v>0.66739989992523596</v>
      </c>
      <c r="B6675">
        <v>0.16119413076987199</v>
      </c>
      <c r="C6675">
        <v>0.91249080825614004</v>
      </c>
      <c r="D6675" s="1">
        <v>-3.8210081202806897E-8</v>
      </c>
      <c r="E6675">
        <v>-1.3083604213941599E-2</v>
      </c>
    </row>
    <row r="6676" spans="1:5" x14ac:dyDescent="0.3">
      <c r="A6676">
        <v>0.66749989992518299</v>
      </c>
      <c r="B6676">
        <v>0.16120699477454301</v>
      </c>
      <c r="C6676">
        <v>0.91236945316438101</v>
      </c>
      <c r="D6676" s="1">
        <v>-3.8097167533269898E-8</v>
      </c>
      <c r="E6676">
        <v>-1.31217578692538E-2</v>
      </c>
    </row>
    <row r="6677" spans="1:5" x14ac:dyDescent="0.3">
      <c r="A6677">
        <v>0.66759989992513002</v>
      </c>
      <c r="B6677">
        <v>0.16121980282347001</v>
      </c>
      <c r="C6677">
        <v>0.91224865159478197</v>
      </c>
      <c r="D6677" s="1">
        <v>-3.7983208305922099E-8</v>
      </c>
      <c r="E6677">
        <v>-1.31597980875593E-2</v>
      </c>
    </row>
    <row r="6678" spans="1:5" x14ac:dyDescent="0.3">
      <c r="A6678">
        <v>0.66769989992507806</v>
      </c>
      <c r="B6678">
        <v>0.16123255479936</v>
      </c>
      <c r="C6678">
        <v>0.91212840431039099</v>
      </c>
      <c r="D6678" s="1">
        <v>-3.7868201359413602E-8</v>
      </c>
      <c r="E6678">
        <v>-1.3197723821853901E-2</v>
      </c>
    </row>
    <row r="6679" spans="1:5" x14ac:dyDescent="0.3">
      <c r="A6679">
        <v>0.66779989992502498</v>
      </c>
      <c r="B6679">
        <v>0.16124525058536701</v>
      </c>
      <c r="C6679">
        <v>0.91200871207075596</v>
      </c>
      <c r="D6679" s="1">
        <v>-3.7752153218757798E-8</v>
      </c>
      <c r="E6679">
        <v>-1.32355340278596E-2</v>
      </c>
    </row>
    <row r="6680" spans="1:5" x14ac:dyDescent="0.3">
      <c r="A6680">
        <v>0.66789989992497201</v>
      </c>
      <c r="B6680">
        <v>0.161257890065097</v>
      </c>
      <c r="C6680">
        <v>0.91188957563191697</v>
      </c>
      <c r="D6680" s="1">
        <v>-3.76350646592748E-8</v>
      </c>
      <c r="E6680">
        <v>-1.32732276640577E-2</v>
      </c>
    </row>
    <row r="6681" spans="1:5" x14ac:dyDescent="0.3">
      <c r="A6681">
        <v>0.66799989992492004</v>
      </c>
      <c r="B6681">
        <v>0.16127047312260701</v>
      </c>
      <c r="C6681">
        <v>0.91177099574640497</v>
      </c>
      <c r="D6681" s="1">
        <v>-3.7516935228977497E-8</v>
      </c>
      <c r="E6681">
        <v>-1.3310803691731E-2</v>
      </c>
    </row>
    <row r="6682" spans="1:5" x14ac:dyDescent="0.3">
      <c r="A6682">
        <v>0.66809989992486696</v>
      </c>
      <c r="B6682">
        <v>0.16128299964241299</v>
      </c>
      <c r="C6682">
        <v>0.91165297316323501</v>
      </c>
      <c r="D6682" s="1">
        <v>-3.7397775365799701E-8</v>
      </c>
      <c r="E6682">
        <v>-1.33482610749933E-2</v>
      </c>
    </row>
    <row r="6683" spans="1:5" x14ac:dyDescent="0.3">
      <c r="A6683">
        <v>0.66819989992481399</v>
      </c>
      <c r="B6683">
        <v>0.16129546950948401</v>
      </c>
      <c r="C6683">
        <v>0.911535508627901</v>
      </c>
      <c r="D6683" s="1">
        <v>-3.72775841826644E-8</v>
      </c>
      <c r="E6683">
        <v>-1.3385598780819701E-2</v>
      </c>
    </row>
    <row r="6684" spans="1:5" x14ac:dyDescent="0.3">
      <c r="A6684">
        <v>0.66829989992476202</v>
      </c>
      <c r="B6684">
        <v>0.161307882609248</v>
      </c>
      <c r="C6684">
        <v>0.91141860288237497</v>
      </c>
      <c r="D6684" s="1">
        <v>-3.7156363797647398E-8</v>
      </c>
      <c r="E6684">
        <v>-1.34228157790795E-2</v>
      </c>
    </row>
    <row r="6685" spans="1:5" x14ac:dyDescent="0.3">
      <c r="A6685">
        <v>0.66839989992470905</v>
      </c>
      <c r="B6685">
        <v>0.161320238827597</v>
      </c>
      <c r="C6685">
        <v>0.91130225666509501</v>
      </c>
      <c r="D6685" s="1">
        <v>-3.7034114684470698E-8</v>
      </c>
      <c r="E6685">
        <v>-1.3459911042576799E-2</v>
      </c>
    </row>
    <row r="6686" spans="1:5" x14ac:dyDescent="0.3">
      <c r="A6686">
        <v>0.66849989992465697</v>
      </c>
      <c r="B6686">
        <v>0.16133253805088299</v>
      </c>
      <c r="C6686">
        <v>0.91118647071096803</v>
      </c>
      <c r="D6686" s="1">
        <v>-3.6910846849233998E-8</v>
      </c>
      <c r="E6686">
        <v>-1.3496883547077501E-2</v>
      </c>
    </row>
    <row r="6687" spans="1:5" x14ac:dyDescent="0.3">
      <c r="A6687">
        <v>0.668599899924604</v>
      </c>
      <c r="B6687">
        <v>0.16134478016591999</v>
      </c>
      <c r="C6687">
        <v>0.911071245751361</v>
      </c>
      <c r="D6687" s="1">
        <v>-3.6786557655075401E-8</v>
      </c>
      <c r="E6687">
        <v>-1.35337322713368E-2</v>
      </c>
    </row>
    <row r="6688" spans="1:5" x14ac:dyDescent="0.3">
      <c r="A6688">
        <v>0.66869989992455103</v>
      </c>
      <c r="B6688">
        <v>0.161356965059993</v>
      </c>
      <c r="C6688">
        <v>0.91095658251409695</v>
      </c>
      <c r="D6688" s="1">
        <v>-3.6661251243231E-8</v>
      </c>
      <c r="E6688">
        <v>-1.35704561971465E-2</v>
      </c>
    </row>
    <row r="6689" spans="1:5" x14ac:dyDescent="0.3">
      <c r="A6689">
        <v>0.66879989992449895</v>
      </c>
      <c r="B6689">
        <v>0.161369092620852</v>
      </c>
      <c r="C6689">
        <v>0.91084248172345195</v>
      </c>
      <c r="D6689" s="1">
        <v>-3.6534931452606203E-8</v>
      </c>
      <c r="E6689">
        <v>-1.36070543093589E-2</v>
      </c>
    </row>
    <row r="6690" spans="1:5" x14ac:dyDescent="0.3">
      <c r="A6690">
        <v>0.66889989992444598</v>
      </c>
      <c r="B6690">
        <v>0.16138116273671799</v>
      </c>
      <c r="C6690">
        <v>0.91072894410014804</v>
      </c>
      <c r="D6690" s="1">
        <v>-3.6407600390836198E-8</v>
      </c>
      <c r="E6690">
        <v>-1.36435255959165E-2</v>
      </c>
    </row>
    <row r="6691" spans="1:5" x14ac:dyDescent="0.3">
      <c r="A6691">
        <v>0.66899989992439302</v>
      </c>
      <c r="B6691">
        <v>0.161393175296281</v>
      </c>
      <c r="C6691">
        <v>0.910615970361351</v>
      </c>
      <c r="D6691" s="1">
        <v>-3.6279261784043399E-8</v>
      </c>
      <c r="E6691">
        <v>-1.3679869047890401E-2</v>
      </c>
    </row>
    <row r="6692" spans="1:5" x14ac:dyDescent="0.3">
      <c r="A6692">
        <v>0.66909989992434105</v>
      </c>
      <c r="B6692">
        <v>0.16140513018871</v>
      </c>
      <c r="C6692">
        <v>0.910503561220664</v>
      </c>
      <c r="D6692" s="1">
        <v>-3.6149920145523699E-8</v>
      </c>
      <c r="E6692">
        <v>-1.3716083659514501E-2</v>
      </c>
    </row>
    <row r="6693" spans="1:5" x14ac:dyDescent="0.3">
      <c r="A6693">
        <v>0.66919989992428797</v>
      </c>
      <c r="B6693">
        <v>0.16141702730364399</v>
      </c>
      <c r="C6693">
        <v>0.91039171738812297</v>
      </c>
      <c r="D6693" s="1">
        <v>-3.6019580864582298E-8</v>
      </c>
      <c r="E6693">
        <v>-1.3752168428207701E-2</v>
      </c>
    </row>
    <row r="6694" spans="1:5" x14ac:dyDescent="0.3">
      <c r="A6694">
        <v>0.669299899924235</v>
      </c>
      <c r="B6694">
        <v>0.161428866531201</v>
      </c>
      <c r="C6694">
        <v>0.910280439570197</v>
      </c>
      <c r="D6694" s="1">
        <v>-3.58882398375527E-8</v>
      </c>
      <c r="E6694">
        <v>-1.3788122354618199E-2</v>
      </c>
    </row>
    <row r="6695" spans="1:5" x14ac:dyDescent="0.3">
      <c r="A6695">
        <v>0.66939989992418303</v>
      </c>
      <c r="B6695">
        <v>0.161440647761978</v>
      </c>
      <c r="C6695">
        <v>0.91016972846977595</v>
      </c>
      <c r="D6695" s="1">
        <v>-3.5755904182418897E-8</v>
      </c>
      <c r="E6695">
        <v>-1.38239444426515E-2</v>
      </c>
    </row>
    <row r="6696" spans="1:5" x14ac:dyDescent="0.3">
      <c r="A6696">
        <v>0.66949989992412995</v>
      </c>
      <c r="B6696">
        <v>0.161452370887055</v>
      </c>
      <c r="C6696">
        <v>0.91005958478617099</v>
      </c>
      <c r="D6696" s="1">
        <v>-3.5622577681004902E-8</v>
      </c>
      <c r="E6696">
        <v>-1.38596336994998E-2</v>
      </c>
    </row>
    <row r="6697" spans="1:5" x14ac:dyDescent="0.3">
      <c r="A6697">
        <v>0.66959989992407798</v>
      </c>
      <c r="B6697">
        <v>0.16146403579799201</v>
      </c>
      <c r="C6697">
        <v>0.90995000921511004</v>
      </c>
      <c r="D6697" s="1">
        <v>-3.5488265921821299E-8</v>
      </c>
      <c r="E6697">
        <v>-1.3895189135681701E-2</v>
      </c>
    </row>
    <row r="6698" spans="1:5" x14ac:dyDescent="0.3">
      <c r="A6698">
        <v>0.66969989992402501</v>
      </c>
      <c r="B6698">
        <v>0.16147564238683301</v>
      </c>
      <c r="C6698">
        <v>0.90984100244873101</v>
      </c>
      <c r="D6698" s="1">
        <v>-3.5352966224873703E-8</v>
      </c>
      <c r="E6698">
        <v>-1.39306097650597E-2</v>
      </c>
    </row>
    <row r="6699" spans="1:5" x14ac:dyDescent="0.3">
      <c r="A6699">
        <v>0.66979989992397204</v>
      </c>
      <c r="B6699">
        <v>0.16148719054610899</v>
      </c>
      <c r="C6699">
        <v>0.90973256517558099</v>
      </c>
      <c r="D6699" s="1">
        <v>-3.5216685665953601E-8</v>
      </c>
      <c r="E6699">
        <v>-1.39658946048879E-2</v>
      </c>
    </row>
    <row r="6700" spans="1:5" x14ac:dyDescent="0.3">
      <c r="A6700">
        <v>0.66989989992391996</v>
      </c>
      <c r="B6700">
        <v>0.161498680168842</v>
      </c>
      <c r="C6700">
        <v>0.90962469808060897</v>
      </c>
      <c r="D6700" s="1">
        <v>-3.5079430090666497E-8</v>
      </c>
      <c r="E6700">
        <v>-1.40010426758427E-2</v>
      </c>
    </row>
    <row r="6701" spans="1:5" x14ac:dyDescent="0.3">
      <c r="A6701">
        <v>0.66999989992386699</v>
      </c>
      <c r="B6701">
        <v>0.16151011114854</v>
      </c>
      <c r="C6701">
        <v>0.90951740184516106</v>
      </c>
      <c r="D6701" s="1">
        <v>-3.4941199938641899E-8</v>
      </c>
      <c r="E6701">
        <v>-1.4036053002042701E-2</v>
      </c>
    </row>
    <row r="6702" spans="1:5" x14ac:dyDescent="0.3">
      <c r="A6702">
        <v>0.67009989992381402</v>
      </c>
      <c r="B6702">
        <v>0.161521483379202</v>
      </c>
      <c r="C6702">
        <v>0.90941067714697899</v>
      </c>
      <c r="D6702" s="1">
        <v>-3.4801995831685701E-8</v>
      </c>
      <c r="E6702">
        <v>-1.4070924611083901E-2</v>
      </c>
    </row>
    <row r="6703" spans="1:5" x14ac:dyDescent="0.3">
      <c r="A6703">
        <v>0.67019989992376205</v>
      </c>
      <c r="B6703">
        <v>0.161532796755324</v>
      </c>
      <c r="C6703">
        <v>0.90930452466019396</v>
      </c>
      <c r="D6703" s="1">
        <v>-3.4661829914328403E-8</v>
      </c>
      <c r="E6703">
        <v>-1.41056565340881E-2</v>
      </c>
    </row>
    <row r="6704" spans="1:5" x14ac:dyDescent="0.3">
      <c r="A6704">
        <v>0.67029989992370898</v>
      </c>
      <c r="B6704">
        <v>0.16154405117189499</v>
      </c>
      <c r="C6704">
        <v>0.90919894505532295</v>
      </c>
      <c r="D6704" s="1">
        <v>-3.4520695447958702E-8</v>
      </c>
      <c r="E6704">
        <v>-1.41402478057066E-2</v>
      </c>
    </row>
    <row r="6705" spans="1:5" x14ac:dyDescent="0.3">
      <c r="A6705">
        <v>0.67039989992365601</v>
      </c>
      <c r="B6705">
        <v>0.16155524652440001</v>
      </c>
      <c r="C6705">
        <v>0.90909393899926305</v>
      </c>
      <c r="D6705" s="1">
        <v>-3.4378602336202801E-8</v>
      </c>
      <c r="E6705">
        <v>-1.4174697464178499E-2</v>
      </c>
    </row>
    <row r="6706" spans="1:5" x14ac:dyDescent="0.3">
      <c r="A6706">
        <v>0.67049989992360404</v>
      </c>
      <c r="B6706">
        <v>0.16156638270882501</v>
      </c>
      <c r="C6706">
        <v>0.90898950715529203</v>
      </c>
      <c r="D6706" s="1">
        <v>-3.4235554463490797E-8</v>
      </c>
      <c r="E6706">
        <v>-1.42090045513425E-2</v>
      </c>
    </row>
    <row r="6707" spans="1:5" x14ac:dyDescent="0.3">
      <c r="A6707">
        <v>0.67059989992355096</v>
      </c>
      <c r="B6707">
        <v>0.16157745962165301</v>
      </c>
      <c r="C6707">
        <v>0.908885650183056</v>
      </c>
      <c r="D6707" s="1">
        <v>-3.4091553171657399E-8</v>
      </c>
      <c r="E6707">
        <v>-1.42431681126769E-2</v>
      </c>
    </row>
    <row r="6708" spans="1:5" x14ac:dyDescent="0.3">
      <c r="A6708">
        <v>0.67069989992349899</v>
      </c>
      <c r="B6708">
        <v>0.16158847715987201</v>
      </c>
      <c r="C6708">
        <v>0.90878236873857299</v>
      </c>
      <c r="D6708" s="1">
        <v>-3.3946601875751799E-8</v>
      </c>
      <c r="E6708">
        <v>-1.42771871973317E-2</v>
      </c>
    </row>
    <row r="6709" spans="1:5" x14ac:dyDescent="0.3">
      <c r="A6709">
        <v>0.67079989992344602</v>
      </c>
      <c r="B6709">
        <v>0.161599435220974</v>
      </c>
      <c r="C6709">
        <v>0.90867966347422402</v>
      </c>
      <c r="D6709" s="1">
        <v>-3.3800707878436802E-8</v>
      </c>
      <c r="E6709">
        <v>-1.4311060858159299E-2</v>
      </c>
    </row>
    <row r="6710" spans="1:5" x14ac:dyDescent="0.3">
      <c r="A6710">
        <v>0.67089989992339305</v>
      </c>
      <c r="B6710">
        <v>0.161610333702954</v>
      </c>
      <c r="C6710">
        <v>0.90857753503875205</v>
      </c>
      <c r="D6710" s="1">
        <v>-3.3653871734623999E-8</v>
      </c>
      <c r="E6710">
        <v>-1.43447881517401E-2</v>
      </c>
    </row>
    <row r="6711" spans="1:5" x14ac:dyDescent="0.3">
      <c r="A6711">
        <v>0.67099989992334097</v>
      </c>
      <c r="B6711">
        <v>0.16162117250431601</v>
      </c>
      <c r="C6711">
        <v>0.90847598407725505</v>
      </c>
      <c r="D6711" s="1">
        <v>-3.3506095214959998E-8</v>
      </c>
      <c r="E6711">
        <v>-1.4378368138415301E-2</v>
      </c>
    </row>
    <row r="6712" spans="1:5" x14ac:dyDescent="0.3">
      <c r="A6712">
        <v>0.671099899923288</v>
      </c>
      <c r="B6712">
        <v>0.161631951524073</v>
      </c>
      <c r="C6712">
        <v>0.90837501123118503</v>
      </c>
      <c r="D6712" s="1">
        <v>-3.3357386738934499E-8</v>
      </c>
      <c r="E6712">
        <v>-1.44117998823241E-2</v>
      </c>
    </row>
    <row r="6713" spans="1:5" x14ac:dyDescent="0.3">
      <c r="A6713">
        <v>0.67119989992323503</v>
      </c>
      <c r="B6713">
        <v>0.16164267066174801</v>
      </c>
      <c r="C6713">
        <v>0.90827461713834101</v>
      </c>
      <c r="D6713" s="1">
        <v>-3.32077464076811E-8</v>
      </c>
      <c r="E6713">
        <v>-1.44450824514271E-2</v>
      </c>
    </row>
    <row r="6714" spans="1:5" x14ac:dyDescent="0.3">
      <c r="A6714">
        <v>0.67129989992318295</v>
      </c>
      <c r="B6714">
        <v>0.16165332981737601</v>
      </c>
      <c r="C6714">
        <v>0.90817480243286597</v>
      </c>
      <c r="D6714" s="1">
        <v>-3.3057181668507099E-8</v>
      </c>
      <c r="E6714">
        <v>-1.44782149175419E-2</v>
      </c>
    </row>
    <row r="6715" spans="1:5" x14ac:dyDescent="0.3">
      <c r="A6715">
        <v>0.67139989992312998</v>
      </c>
      <c r="B6715">
        <v>0.16166392889150699</v>
      </c>
      <c r="C6715">
        <v>0.908075567745245</v>
      </c>
      <c r="D6715" s="1">
        <v>-3.2905694824573298E-8</v>
      </c>
      <c r="E6715">
        <v>-1.4511196356368E-2</v>
      </c>
    </row>
    <row r="6716" spans="1:5" x14ac:dyDescent="0.3">
      <c r="A6716">
        <v>0.67149989992307701</v>
      </c>
      <c r="B6716">
        <v>0.161674467785208</v>
      </c>
      <c r="C6716">
        <v>0.90797691370229705</v>
      </c>
      <c r="D6716" s="1">
        <v>-3.2753290532851899E-8</v>
      </c>
      <c r="E6716">
        <v>-1.45440258475221E-2</v>
      </c>
    </row>
    <row r="6717" spans="1:5" x14ac:dyDescent="0.3">
      <c r="A6717">
        <v>0.67159989992302505</v>
      </c>
      <c r="B6717">
        <v>0.16168494640005901</v>
      </c>
      <c r="C6717">
        <v>0.90787884092717597</v>
      </c>
      <c r="D6717" s="1">
        <v>-3.2599967070024399E-8</v>
      </c>
      <c r="E6717">
        <v>-1.45767024745654E-2</v>
      </c>
    </row>
    <row r="6718" spans="1:5" x14ac:dyDescent="0.3">
      <c r="A6718">
        <v>0.67169989992297197</v>
      </c>
      <c r="B6718">
        <v>0.161695364638167</v>
      </c>
      <c r="C6718">
        <v>0.907781350039362</v>
      </c>
      <c r="D6718" s="1">
        <v>-3.2445737017555602E-8</v>
      </c>
      <c r="E6718">
        <v>-1.46092253250465E-2</v>
      </c>
    </row>
    <row r="6719" spans="1:5" x14ac:dyDescent="0.3">
      <c r="A6719">
        <v>0.67179989992292</v>
      </c>
      <c r="B6719">
        <v>0.16170572240214101</v>
      </c>
      <c r="C6719">
        <v>0.90768444165466</v>
      </c>
      <c r="D6719" s="1">
        <v>-3.2290598699003602E-8</v>
      </c>
      <c r="E6719">
        <v>-1.4641593490469E-2</v>
      </c>
    </row>
    <row r="6720" spans="1:5" x14ac:dyDescent="0.3">
      <c r="A6720">
        <v>0.67189989992286703</v>
      </c>
      <c r="B6720">
        <v>0.16171601959513901</v>
      </c>
      <c r="C6720">
        <v>0.90758811638519798</v>
      </c>
      <c r="D6720" s="1">
        <v>-3.2134559212774602E-8</v>
      </c>
      <c r="E6720">
        <v>-1.4673806066449101E-2</v>
      </c>
    </row>
    <row r="6721" spans="1:5" x14ac:dyDescent="0.3">
      <c r="A6721">
        <v>0.67199989992281395</v>
      </c>
      <c r="B6721">
        <v>0.161726256120831</v>
      </c>
      <c r="C6721">
        <v>0.90749237483941603</v>
      </c>
      <c r="D6721" s="1">
        <v>-3.1977619346316102E-8</v>
      </c>
      <c r="E6721">
        <v>-1.4705862152639399E-2</v>
      </c>
    </row>
    <row r="6722" spans="1:5" x14ac:dyDescent="0.3">
      <c r="A6722">
        <v>0.67209989992276198</v>
      </c>
      <c r="B6722">
        <v>0.161736431883406</v>
      </c>
      <c r="C6722">
        <v>0.90739721762207204</v>
      </c>
      <c r="D6722" s="1">
        <v>-3.1819789212530498E-8</v>
      </c>
      <c r="E6722">
        <v>-1.47377608527611E-2</v>
      </c>
    </row>
    <row r="6723" spans="1:5" x14ac:dyDescent="0.3">
      <c r="A6723">
        <v>0.67219989992270901</v>
      </c>
      <c r="B6723">
        <v>0.16174654678758801</v>
      </c>
      <c r="C6723">
        <v>0.907302645334229</v>
      </c>
      <c r="D6723" s="1">
        <v>-3.1661066686458399E-8</v>
      </c>
      <c r="E6723">
        <v>-1.4769501274681299E-2</v>
      </c>
    </row>
    <row r="6724" spans="1:5" x14ac:dyDescent="0.3">
      <c r="A6724">
        <v>0.67229989992265604</v>
      </c>
      <c r="B6724">
        <v>0.16175660073862799</v>
      </c>
      <c r="C6724">
        <v>0.90720865857325805</v>
      </c>
      <c r="D6724" s="1">
        <v>-3.1501457841386098E-8</v>
      </c>
      <c r="E6724">
        <v>-1.4801082530419301E-2</v>
      </c>
    </row>
    <row r="6725" spans="1:5" x14ac:dyDescent="0.3">
      <c r="A6725">
        <v>0.67239989992260396</v>
      </c>
      <c r="B6725">
        <v>0.161766593642306</v>
      </c>
      <c r="C6725">
        <v>0.90711525793282999</v>
      </c>
      <c r="D6725" s="1">
        <v>-3.1340967298182698E-8</v>
      </c>
      <c r="E6725">
        <v>-1.48325037361795E-2</v>
      </c>
    </row>
    <row r="6726" spans="1:5" x14ac:dyDescent="0.3">
      <c r="A6726">
        <v>0.67249989992255099</v>
      </c>
      <c r="B6726">
        <v>0.161776525404938</v>
      </c>
      <c r="C6726">
        <v>0.90702244400291498</v>
      </c>
      <c r="D6726" s="1">
        <v>-3.1179600664962901E-8</v>
      </c>
      <c r="E6726">
        <v>-1.4863764012376801E-2</v>
      </c>
    </row>
    <row r="6727" spans="1:5" x14ac:dyDescent="0.3">
      <c r="A6727">
        <v>0.67259989992249802</v>
      </c>
      <c r="B6727">
        <v>0.16178639593336799</v>
      </c>
      <c r="C6727">
        <v>0.90693021736977497</v>
      </c>
      <c r="D6727" s="1">
        <v>-3.1017360167150201E-8</v>
      </c>
      <c r="E6727">
        <v>-1.48948624836613E-2</v>
      </c>
    </row>
    <row r="6728" spans="1:5" x14ac:dyDescent="0.3">
      <c r="A6728">
        <v>0.67269989992244605</v>
      </c>
      <c r="B6728">
        <v>0.161796205134982</v>
      </c>
      <c r="C6728">
        <v>0.90683857861596395</v>
      </c>
      <c r="D6728" s="1">
        <v>-3.0854248045979197E-8</v>
      </c>
      <c r="E6728">
        <v>-1.49257982789702E-2</v>
      </c>
    </row>
    <row r="6729" spans="1:5" x14ac:dyDescent="0.3">
      <c r="A6729">
        <v>0.67279989992239297</v>
      </c>
      <c r="B6729">
        <v>0.161805952917698</v>
      </c>
      <c r="C6729">
        <v>0.90674752832032302</v>
      </c>
      <c r="D6729" s="1">
        <v>-3.0690275675433499E-8</v>
      </c>
      <c r="E6729">
        <v>-1.49565705315259E-2</v>
      </c>
    </row>
    <row r="6730" spans="1:5" x14ac:dyDescent="0.3">
      <c r="A6730">
        <v>0.672899899922341</v>
      </c>
      <c r="B6730">
        <v>0.16181563918997399</v>
      </c>
      <c r="C6730">
        <v>0.906657067057974</v>
      </c>
      <c r="D6730" s="1">
        <v>-3.0525442020491301E-8</v>
      </c>
      <c r="E6730">
        <v>-1.49871783788819E-2</v>
      </c>
    </row>
    <row r="6731" spans="1:5" x14ac:dyDescent="0.3">
      <c r="A6731">
        <v>0.67299989992228804</v>
      </c>
      <c r="B6731">
        <v>0.16182526386080701</v>
      </c>
      <c r="C6731">
        <v>0.90656719540032005</v>
      </c>
      <c r="D6731" s="1">
        <v>-3.0359751055208097E-8</v>
      </c>
      <c r="E6731">
        <v>-1.5017620962950199E-2</v>
      </c>
    </row>
    <row r="6732" spans="1:5" x14ac:dyDescent="0.3">
      <c r="A6732">
        <v>0.67309989992223496</v>
      </c>
      <c r="B6732">
        <v>0.16183482683973899</v>
      </c>
      <c r="C6732">
        <v>0.90647791391503896</v>
      </c>
      <c r="D6732" s="1">
        <v>-3.0193207830615802E-8</v>
      </c>
      <c r="E6732">
        <v>-1.5047897430030901E-2</v>
      </c>
    </row>
    <row r="6733" spans="1:5" x14ac:dyDescent="0.3">
      <c r="A6733">
        <v>0.67319989992218299</v>
      </c>
      <c r="B6733">
        <v>0.161844328036852</v>
      </c>
      <c r="C6733">
        <v>0.90638922316608195</v>
      </c>
      <c r="D6733" s="1">
        <v>-3.0025819359619E-8</v>
      </c>
      <c r="E6733">
        <v>-1.50780069308314E-2</v>
      </c>
    </row>
    <row r="6734" spans="1:5" x14ac:dyDescent="0.3">
      <c r="A6734">
        <v>0.67329989992213002</v>
      </c>
      <c r="B6734">
        <v>0.16185376736277299</v>
      </c>
      <c r="C6734">
        <v>0.906301123713667</v>
      </c>
      <c r="D6734" s="1">
        <v>-2.9857587667418002E-8</v>
      </c>
      <c r="E6734">
        <v>-1.5107948620507799E-2</v>
      </c>
    </row>
    <row r="6735" spans="1:5" x14ac:dyDescent="0.3">
      <c r="A6735">
        <v>0.67339989992207705</v>
      </c>
      <c r="B6735">
        <v>0.16186314472867799</v>
      </c>
      <c r="C6735">
        <v>0.90621361611427997</v>
      </c>
      <c r="D6735" s="1">
        <v>-2.96885180552568E-8</v>
      </c>
      <c r="E6735">
        <v>-1.51377216586815E-2</v>
      </c>
    </row>
    <row r="6736" spans="1:5" x14ac:dyDescent="0.3">
      <c r="A6736">
        <v>0.67349989992202497</v>
      </c>
      <c r="B6736">
        <v>0.161872460046287</v>
      </c>
      <c r="C6736">
        <v>0.90612670092066305</v>
      </c>
      <c r="D6736" s="1">
        <v>-2.9518615585703901E-8</v>
      </c>
      <c r="E6736">
        <v>-1.5167325209473601E-2</v>
      </c>
    </row>
    <row r="6737" spans="1:5" x14ac:dyDescent="0.3">
      <c r="A6737">
        <v>0.673599899921972</v>
      </c>
      <c r="B6737">
        <v>0.16188171322787301</v>
      </c>
      <c r="C6737">
        <v>0.90604037868182297</v>
      </c>
      <c r="D6737" s="1">
        <v>-2.9347884197975802E-8</v>
      </c>
      <c r="E6737">
        <v>-1.5196758441534401E-2</v>
      </c>
    </row>
    <row r="6738" spans="1:5" x14ac:dyDescent="0.3">
      <c r="A6738">
        <v>0.67369989992191903</v>
      </c>
      <c r="B6738">
        <v>0.16189090418625601</v>
      </c>
      <c r="C6738">
        <v>0.905954649943017</v>
      </c>
      <c r="D6738" s="1">
        <v>-2.9176326525715701E-8</v>
      </c>
      <c r="E6738">
        <v>-1.52260205280557E-2</v>
      </c>
    </row>
    <row r="6739" spans="1:5" x14ac:dyDescent="0.3">
      <c r="A6739">
        <v>0.67379989992186695</v>
      </c>
      <c r="B6739">
        <v>0.16190003283481</v>
      </c>
      <c r="C6739">
        <v>0.90586951524575399</v>
      </c>
      <c r="D6739" s="1">
        <v>-2.9003948049842399E-8</v>
      </c>
      <c r="E6739">
        <v>-1.52551106468156E-2</v>
      </c>
    </row>
    <row r="6740" spans="1:5" x14ac:dyDescent="0.3">
      <c r="A6740">
        <v>0.67389989992181398</v>
      </c>
      <c r="B6740">
        <v>0.16190909908746601</v>
      </c>
      <c r="C6740">
        <v>0.90578497512779099</v>
      </c>
      <c r="D6740" s="1">
        <v>-2.8830755251333499E-8</v>
      </c>
      <c r="E6740">
        <v>-1.52840279802099E-2</v>
      </c>
    </row>
    <row r="6741" spans="1:5" x14ac:dyDescent="0.3">
      <c r="A6741">
        <v>0.67399989992176201</v>
      </c>
      <c r="B6741">
        <v>0.161918102858705</v>
      </c>
      <c r="C6741">
        <v>0.90570103012312997</v>
      </c>
      <c r="D6741" s="1">
        <v>-2.8656753842442899E-8</v>
      </c>
      <c r="E6741">
        <v>-1.53127717152601E-2</v>
      </c>
    </row>
    <row r="6742" spans="1:5" x14ac:dyDescent="0.3">
      <c r="A6742">
        <v>0.67409989992170904</v>
      </c>
      <c r="B6742">
        <v>0.161927044063567</v>
      </c>
      <c r="C6742">
        <v>0.90561768076201199</v>
      </c>
      <c r="D6742" s="1">
        <v>-2.8481944237948501E-8</v>
      </c>
      <c r="E6742">
        <v>-1.53413410436457E-2</v>
      </c>
    </row>
    <row r="6743" spans="1:5" x14ac:dyDescent="0.3">
      <c r="A6743">
        <v>0.67419989992165597</v>
      </c>
      <c r="B6743">
        <v>0.161935922617652</v>
      </c>
      <c r="C6743">
        <v>0.90553492757091802</v>
      </c>
      <c r="D6743" s="1">
        <v>-2.83063351184344E-8</v>
      </c>
      <c r="E6743">
        <v>-1.5369735161749E-2</v>
      </c>
    </row>
    <row r="6744" spans="1:5" x14ac:dyDescent="0.3">
      <c r="A6744">
        <v>0.674299899921604</v>
      </c>
      <c r="B6744">
        <v>0.16194473843711801</v>
      </c>
      <c r="C6744">
        <v>0.90545277107256295</v>
      </c>
      <c r="D6744" s="1">
        <v>-2.8129927112417899E-8</v>
      </c>
      <c r="E6744">
        <v>-1.5397953270656E-2</v>
      </c>
    </row>
    <row r="6745" spans="1:5" x14ac:dyDescent="0.3">
      <c r="A6745">
        <v>0.67439989992155103</v>
      </c>
      <c r="B6745">
        <v>0.16195349143868301</v>
      </c>
      <c r="C6745">
        <v>0.90537121178588997</v>
      </c>
      <c r="D6745" s="1">
        <v>-2.7952729573885199E-8</v>
      </c>
      <c r="E6745">
        <v>-1.5425994576205001E-2</v>
      </c>
    </row>
    <row r="6746" spans="1:5" x14ac:dyDescent="0.3">
      <c r="A6746">
        <v>0.67449989992149795</v>
      </c>
      <c r="B6746">
        <v>0.16196218153963199</v>
      </c>
      <c r="C6746">
        <v>0.90529025022607201</v>
      </c>
      <c r="D6746" s="1">
        <v>-2.7774743258316001E-8</v>
      </c>
      <c r="E6746">
        <v>-1.5453858288998401E-2</v>
      </c>
    </row>
    <row r="6747" spans="1:5" x14ac:dyDescent="0.3">
      <c r="A6747">
        <v>0.67459989992144598</v>
      </c>
      <c r="B6747">
        <v>0.161970808657807</v>
      </c>
      <c r="C6747">
        <v>0.90520988690450799</v>
      </c>
      <c r="D6747" s="1">
        <v>-2.7595973562753099E-8</v>
      </c>
      <c r="E6747">
        <v>-1.5481543624429999E-2</v>
      </c>
    </row>
    <row r="6748" spans="1:5" x14ac:dyDescent="0.3">
      <c r="A6748">
        <v>0.67469989992139301</v>
      </c>
      <c r="B6748">
        <v>0.16197937271162299</v>
      </c>
      <c r="C6748">
        <v>0.90513012232881496</v>
      </c>
      <c r="D6748" s="1">
        <v>-2.74164318831633E-8</v>
      </c>
      <c r="E6748">
        <v>-1.55090498027268E-2</v>
      </c>
    </row>
    <row r="6749" spans="1:5" x14ac:dyDescent="0.3">
      <c r="A6749">
        <v>0.67479989992134004</v>
      </c>
      <c r="B6749">
        <v>0.16198787362005801</v>
      </c>
      <c r="C6749">
        <v>0.905050957002829</v>
      </c>
      <c r="D6749" s="1">
        <v>-2.7236116181008301E-8</v>
      </c>
      <c r="E6749">
        <v>-1.5536376048959201E-2</v>
      </c>
    </row>
    <row r="6750" spans="1:5" x14ac:dyDescent="0.3">
      <c r="A6750">
        <v>0.67489989992128796</v>
      </c>
      <c r="B6750">
        <v>0.16199631130265801</v>
      </c>
      <c r="C6750">
        <v>0.90497239142660302</v>
      </c>
      <c r="D6750" s="1">
        <v>-2.7055028793242499E-8</v>
      </c>
      <c r="E6750">
        <v>-1.5563521593062801E-2</v>
      </c>
    </row>
    <row r="6751" spans="1:5" x14ac:dyDescent="0.3">
      <c r="A6751">
        <v>0.67499989992123499</v>
      </c>
      <c r="B6751">
        <v>0.16200468567953999</v>
      </c>
      <c r="C6751">
        <v>0.90489442609639803</v>
      </c>
      <c r="D6751" s="1">
        <v>-2.6873180652594099E-8</v>
      </c>
      <c r="E6751">
        <v>-1.5590485669888399E-2</v>
      </c>
    </row>
    <row r="6752" spans="1:5" x14ac:dyDescent="0.3">
      <c r="A6752">
        <v>0.67509989992118302</v>
      </c>
      <c r="B6752">
        <v>0.16201299667139199</v>
      </c>
      <c r="C6752">
        <v>0.90481706150468699</v>
      </c>
      <c r="D6752" s="1">
        <v>-2.6690575484958699E-8</v>
      </c>
      <c r="E6752">
        <v>-1.5617267519203301E-2</v>
      </c>
    </row>
    <row r="6753" spans="1:5" x14ac:dyDescent="0.3">
      <c r="A6753">
        <v>0.67519989992113005</v>
      </c>
      <c r="B6753">
        <v>0.162021244199473</v>
      </c>
      <c r="C6753">
        <v>0.904740298140146</v>
      </c>
      <c r="D6753" s="1">
        <v>-2.65072165854323E-8</v>
      </c>
      <c r="E6753">
        <v>-1.564386638572E-2</v>
      </c>
    </row>
    <row r="6754" spans="1:5" x14ac:dyDescent="0.3">
      <c r="A6754">
        <v>0.67529989992107697</v>
      </c>
      <c r="B6754">
        <v>0.162029428185619</v>
      </c>
      <c r="C6754">
        <v>0.90466413648765398</v>
      </c>
      <c r="D6754" s="1">
        <v>-2.6323109325851899E-8</v>
      </c>
      <c r="E6754">
        <v>-1.5670281519141901E-2</v>
      </c>
    </row>
    <row r="6755" spans="1:5" x14ac:dyDescent="0.3">
      <c r="A6755">
        <v>0.675399899921025</v>
      </c>
      <c r="B6755">
        <v>0.16203754855223801</v>
      </c>
      <c r="C6755">
        <v>0.90458857702828899</v>
      </c>
      <c r="D6755" s="1">
        <v>-2.6138261252618599E-8</v>
      </c>
      <c r="E6755">
        <v>-1.56965121741598E-2</v>
      </c>
    </row>
    <row r="6756" spans="1:5" x14ac:dyDescent="0.3">
      <c r="A6756">
        <v>0.67549989992097204</v>
      </c>
      <c r="B6756">
        <v>0.16204560522231901</v>
      </c>
      <c r="C6756">
        <v>0.90451362023932702</v>
      </c>
      <c r="D6756" s="1">
        <v>-2.59526741060912E-8</v>
      </c>
      <c r="E6756">
        <v>-1.57225576105052E-2</v>
      </c>
    </row>
    <row r="6757" spans="1:5" x14ac:dyDescent="0.3">
      <c r="A6757">
        <v>0.67559989992091896</v>
      </c>
      <c r="B6757">
        <v>0.16205359811942199</v>
      </c>
      <c r="C6757">
        <v>0.90443926659423501</v>
      </c>
      <c r="D6757" s="1">
        <v>-2.5766354487659801E-8</v>
      </c>
      <c r="E6757">
        <v>-1.5748417092946498E-2</v>
      </c>
    </row>
    <row r="6758" spans="1:5" x14ac:dyDescent="0.3">
      <c r="A6758">
        <v>0.67569989992086699</v>
      </c>
      <c r="B6758">
        <v>0.16206152716769201</v>
      </c>
      <c r="C6758">
        <v>0.90436551656266995</v>
      </c>
      <c r="D6758" s="1">
        <v>-2.5579307135873401E-8</v>
      </c>
      <c r="E6758">
        <v>-1.5774089891333401E-2</v>
      </c>
    </row>
    <row r="6759" spans="1:5" x14ac:dyDescent="0.3">
      <c r="A6759">
        <v>0.67579989992081402</v>
      </c>
      <c r="B6759">
        <v>0.16206939229185399</v>
      </c>
      <c r="C6759">
        <v>0.90429237061047996</v>
      </c>
      <c r="D6759" s="1">
        <v>-2.53915385178081E-8</v>
      </c>
      <c r="E6759">
        <v>-1.57995752806218E-2</v>
      </c>
    </row>
    <row r="6760" spans="1:5" x14ac:dyDescent="0.3">
      <c r="A6760">
        <v>0.67589989992076105</v>
      </c>
      <c r="B6760">
        <v>0.162077193417211</v>
      </c>
      <c r="C6760">
        <v>0.90421982919969102</v>
      </c>
      <c r="D6760" s="1">
        <v>-2.5203051793235999E-8</v>
      </c>
      <c r="E6760">
        <v>-1.58248725408816E-2</v>
      </c>
    </row>
    <row r="6761" spans="1:5" x14ac:dyDescent="0.3">
      <c r="A6761">
        <v>0.67599989992070897</v>
      </c>
      <c r="B6761">
        <v>0.162084930469656</v>
      </c>
      <c r="C6761">
        <v>0.90414789278851704</v>
      </c>
      <c r="D6761" s="1">
        <v>-2.5013852568706101E-8</v>
      </c>
      <c r="E6761">
        <v>-1.58499809573436E-2</v>
      </c>
    </row>
    <row r="6762" spans="1:5" x14ac:dyDescent="0.3">
      <c r="A6762">
        <v>0.676099899920656</v>
      </c>
      <c r="B6762">
        <v>0.16209260337566</v>
      </c>
      <c r="C6762">
        <v>0.90407656183134599</v>
      </c>
      <c r="D6762" s="1">
        <v>-2.4823946742404698E-8</v>
      </c>
      <c r="E6762">
        <v>-1.58748998204024E-2</v>
      </c>
    </row>
    <row r="6763" spans="1:5" x14ac:dyDescent="0.3">
      <c r="A6763">
        <v>0.67619989992060403</v>
      </c>
      <c r="B6763">
        <v>0.16210021206228201</v>
      </c>
      <c r="C6763">
        <v>0.90400583677874402</v>
      </c>
      <c r="D6763" s="1">
        <v>-2.4633338068490301E-8</v>
      </c>
      <c r="E6763">
        <v>-1.58996284256527E-2</v>
      </c>
    </row>
    <row r="6764" spans="1:5" x14ac:dyDescent="0.3">
      <c r="A6764">
        <v>0.67629989992055095</v>
      </c>
      <c r="B6764">
        <v>0.16210775645717199</v>
      </c>
      <c r="C6764">
        <v>0.90393571807744799</v>
      </c>
      <c r="D6764" s="1">
        <v>-2.4442034470415899E-8</v>
      </c>
      <c r="E6764">
        <v>-1.5924166073913101E-2</v>
      </c>
    </row>
    <row r="6765" spans="1:5" x14ac:dyDescent="0.3">
      <c r="A6765">
        <v>0.67639989992049798</v>
      </c>
      <c r="B6765">
        <v>0.16211523648856099</v>
      </c>
      <c r="C6765">
        <v>0.90386620617036595</v>
      </c>
      <c r="D6765" s="1">
        <v>-2.4250036307611702E-8</v>
      </c>
      <c r="E6765">
        <v>-1.5948512071238499E-2</v>
      </c>
    </row>
    <row r="6766" spans="1:5" x14ac:dyDescent="0.3">
      <c r="A6766">
        <v>0.67649989992044601</v>
      </c>
      <c r="B6766">
        <v>0.16212265208527599</v>
      </c>
      <c r="C6766">
        <v>0.903797301496573</v>
      </c>
      <c r="D6766" s="1">
        <v>-2.4057354887385E-8</v>
      </c>
      <c r="E6766">
        <v>-1.59726657289622E-2</v>
      </c>
    </row>
    <row r="6767" spans="1:5" x14ac:dyDescent="0.3">
      <c r="A6767">
        <v>0.67659989992039304</v>
      </c>
      <c r="B6767">
        <v>0.16213000317673301</v>
      </c>
      <c r="C6767">
        <v>0.903729004491309</v>
      </c>
      <c r="D6767" s="1">
        <v>-2.3863992955828002E-8</v>
      </c>
      <c r="E6767">
        <v>-1.5996626363701E-2</v>
      </c>
    </row>
    <row r="6768" spans="1:5" x14ac:dyDescent="0.3">
      <c r="A6768">
        <v>0.67669989992033996</v>
      </c>
      <c r="B6768">
        <v>0.162137289692939</v>
      </c>
      <c r="C6768">
        <v>0.90366131558597396</v>
      </c>
      <c r="D6768" s="1">
        <v>-2.36699560781314E-8</v>
      </c>
      <c r="E6768">
        <v>-1.60203932973902E-2</v>
      </c>
    </row>
    <row r="6769" spans="1:5" x14ac:dyDescent="0.3">
      <c r="A6769">
        <v>0.676799899920288</v>
      </c>
      <c r="B6769">
        <v>0.162144511564495</v>
      </c>
      <c r="C6769">
        <v>0.90359423520812798</v>
      </c>
      <c r="D6769" s="1">
        <v>-2.3475248751401002E-8</v>
      </c>
      <c r="E6769">
        <v>-1.60439658572912E-2</v>
      </c>
    </row>
    <row r="6770" spans="1:5" x14ac:dyDescent="0.3">
      <c r="A6770">
        <v>0.67689989992023503</v>
      </c>
      <c r="B6770">
        <v>0.16215166872259801</v>
      </c>
      <c r="C6770">
        <v>0.90352776378148802</v>
      </c>
      <c r="D6770" s="1">
        <v>-2.32798745821194E-8</v>
      </c>
      <c r="E6770">
        <v>-1.60673433760419E-2</v>
      </c>
    </row>
    <row r="6771" spans="1:5" x14ac:dyDescent="0.3">
      <c r="A6771">
        <v>0.67699989992018295</v>
      </c>
      <c r="B6771">
        <v>0.16215876109903901</v>
      </c>
      <c r="C6771">
        <v>0.903461901725924</v>
      </c>
      <c r="D6771" s="1">
        <v>-2.3083844087581198E-8</v>
      </c>
      <c r="E6771">
        <v>-1.60905251916479E-2</v>
      </c>
    </row>
    <row r="6772" spans="1:5" x14ac:dyDescent="0.3">
      <c r="A6772">
        <v>0.67709989992012998</v>
      </c>
      <c r="B6772">
        <v>0.16216578862620801</v>
      </c>
      <c r="C6772">
        <v>0.90339664945745501</v>
      </c>
      <c r="D6772" s="1">
        <v>-2.2887157555527298E-8</v>
      </c>
      <c r="E6772">
        <v>-1.61135106475323E-2</v>
      </c>
    </row>
    <row r="6773" spans="1:5" x14ac:dyDescent="0.3">
      <c r="A6773">
        <v>0.67719989992007701</v>
      </c>
      <c r="B6773">
        <v>0.16217275123708899</v>
      </c>
      <c r="C6773">
        <v>0.90333200738825004</v>
      </c>
      <c r="D6773" s="1">
        <v>-2.26898225479442E-8</v>
      </c>
      <c r="E6773">
        <v>-1.61362990925242E-2</v>
      </c>
    </row>
    <row r="6774" spans="1:5" x14ac:dyDescent="0.3">
      <c r="A6774">
        <v>0.67729989992002504</v>
      </c>
      <c r="B6774">
        <v>0.162179648865272</v>
      </c>
      <c r="C6774">
        <v>0.903267975926625</v>
      </c>
      <c r="D6774" s="1">
        <v>-2.2491845286595101E-8</v>
      </c>
      <c r="E6774">
        <v>-1.6158889880929301E-2</v>
      </c>
    </row>
    <row r="6775" spans="1:5" x14ac:dyDescent="0.3">
      <c r="A6775">
        <v>0.67739989991997196</v>
      </c>
      <c r="B6775">
        <v>0.16218648144494199</v>
      </c>
      <c r="C6775">
        <v>0.90320455547703504</v>
      </c>
      <c r="D6775" s="1">
        <v>-2.2293230284285E-8</v>
      </c>
      <c r="E6775">
        <v>-1.6181282372497101E-2</v>
      </c>
    </row>
    <row r="6776" spans="1:5" x14ac:dyDescent="0.3">
      <c r="A6776">
        <v>0.67749989991991899</v>
      </c>
      <c r="B6776">
        <v>0.16219324891088799</v>
      </c>
      <c r="C6776">
        <v>0.90314174644008105</v>
      </c>
      <c r="D6776" s="1">
        <v>-2.2093983616934899E-8</v>
      </c>
      <c r="E6776">
        <v>-1.6203475932487998E-2</v>
      </c>
    </row>
    <row r="6777" spans="1:5" x14ac:dyDescent="0.3">
      <c r="A6777">
        <v>0.67759989991986702</v>
      </c>
      <c r="B6777">
        <v>0.162199951198502</v>
      </c>
      <c r="C6777">
        <v>0.903079549212497</v>
      </c>
      <c r="D6777" s="1">
        <v>-2.18941093751291E-8</v>
      </c>
      <c r="E6777">
        <v>-1.6225469931665602E-2</v>
      </c>
    </row>
    <row r="6778" spans="1:5" x14ac:dyDescent="0.3">
      <c r="A6778">
        <v>0.67769989991981405</v>
      </c>
      <c r="B6778">
        <v>0.16220658824378201</v>
      </c>
      <c r="C6778">
        <v>0.90301796418715496</v>
      </c>
      <c r="D6778" s="1">
        <v>-2.1693617680410501E-8</v>
      </c>
      <c r="E6778">
        <v>-1.62472637463408E-2</v>
      </c>
    </row>
    <row r="6779" spans="1:5" x14ac:dyDescent="0.3">
      <c r="A6779">
        <v>0.67779989991976097</v>
      </c>
      <c r="B6779">
        <v>0.162213159983325</v>
      </c>
      <c r="C6779">
        <v>0.90295699175305899</v>
      </c>
      <c r="D6779" s="1">
        <v>-2.1492507918512901E-8</v>
      </c>
      <c r="E6779">
        <v>-1.6268856758360799E-2</v>
      </c>
    </row>
    <row r="6780" spans="1:5" x14ac:dyDescent="0.3">
      <c r="A6780">
        <v>0.677899899919709</v>
      </c>
      <c r="B6780">
        <v>0.16221966635434201</v>
      </c>
      <c r="C6780">
        <v>0.902896632295345</v>
      </c>
      <c r="D6780" s="1">
        <v>-2.1290787053299499E-8</v>
      </c>
      <c r="E6780">
        <v>-1.6290248355170098E-2</v>
      </c>
    </row>
    <row r="6781" spans="1:5" x14ac:dyDescent="0.3">
      <c r="A6781">
        <v>0.67799989991965603</v>
      </c>
      <c r="B6781">
        <v>0.16222610729464601</v>
      </c>
      <c r="C6781">
        <v>0.90283688619527602</v>
      </c>
      <c r="D6781" s="1">
        <v>-2.1088465266027399E-8</v>
      </c>
      <c r="E6781">
        <v>-1.6311437929796099E-2</v>
      </c>
    </row>
    <row r="6782" spans="1:5" x14ac:dyDescent="0.3">
      <c r="A6782">
        <v>0.67809989991960395</v>
      </c>
      <c r="B6782">
        <v>0.162232482742663</v>
      </c>
      <c r="C6782">
        <v>0.90277775383023995</v>
      </c>
      <c r="D6782" s="1">
        <v>-2.0885543900731599E-8</v>
      </c>
      <c r="E6782">
        <v>-1.6332424880898599E-2</v>
      </c>
    </row>
    <row r="6783" spans="1:5" x14ac:dyDescent="0.3">
      <c r="A6783">
        <v>0.67819989991955099</v>
      </c>
      <c r="B6783">
        <v>0.162238792637422</v>
      </c>
      <c r="C6783">
        <v>0.902719235573749</v>
      </c>
      <c r="D6783" s="1">
        <v>-2.06820266854054E-8</v>
      </c>
      <c r="E6783">
        <v>-1.6353208612756201E-2</v>
      </c>
    </row>
    <row r="6784" spans="1:5" x14ac:dyDescent="0.3">
      <c r="A6784">
        <v>0.67829989991949802</v>
      </c>
      <c r="B6784">
        <v>0.16224503691857001</v>
      </c>
      <c r="C6784">
        <v>0.90266133179543795</v>
      </c>
      <c r="D6784" s="1">
        <v>-2.0477924314391401E-8</v>
      </c>
      <c r="E6784">
        <v>-1.6373788535332799E-2</v>
      </c>
    </row>
    <row r="6785" spans="1:5" x14ac:dyDescent="0.3">
      <c r="A6785">
        <v>0.67839989991944605</v>
      </c>
      <c r="B6785">
        <v>0.16225121552636201</v>
      </c>
      <c r="C6785">
        <v>0.902604042861057</v>
      </c>
      <c r="D6785" s="1">
        <v>-2.02732421084804E-8</v>
      </c>
      <c r="E6785">
        <v>-1.6394164064246299E-2</v>
      </c>
    </row>
    <row r="6786" spans="1:5" x14ac:dyDescent="0.3">
      <c r="A6786">
        <v>0.67849989991939297</v>
      </c>
      <c r="B6786">
        <v>0.16225732840166701</v>
      </c>
      <c r="C6786">
        <v>0.90254736913247402</v>
      </c>
      <c r="D6786" s="1">
        <v>-2.0067981922551101E-8</v>
      </c>
      <c r="E6786">
        <v>-1.64143346208326E-2</v>
      </c>
    </row>
    <row r="6787" spans="1:5" x14ac:dyDescent="0.3">
      <c r="A6787">
        <v>0.67859989991934</v>
      </c>
      <c r="B6787">
        <v>0.162263375485966</v>
      </c>
      <c r="C6787">
        <v>0.90249131096767299</v>
      </c>
      <c r="D6787" s="1">
        <v>-1.9862152218450699E-8</v>
      </c>
      <c r="E6787">
        <v>-1.64342996321288E-2</v>
      </c>
    </row>
    <row r="6788" spans="1:5" x14ac:dyDescent="0.3">
      <c r="A6788">
        <v>0.67869989991928803</v>
      </c>
      <c r="B6788">
        <v>0.162269356721358</v>
      </c>
      <c r="C6788">
        <v>0.90243586872074499</v>
      </c>
      <c r="D6788" s="1">
        <v>-1.9655758912232001E-8</v>
      </c>
      <c r="E6788">
        <v>-1.64540585309308E-2</v>
      </c>
    </row>
    <row r="6789" spans="1:5" x14ac:dyDescent="0.3">
      <c r="A6789">
        <v>0.67879989991923495</v>
      </c>
      <c r="B6789">
        <v>0.162275272050556</v>
      </c>
      <c r="C6789">
        <v>0.90238104274189601</v>
      </c>
      <c r="D6789" s="1">
        <v>-1.9448805733671601E-8</v>
      </c>
      <c r="E6789">
        <v>-1.6473610755773499E-2</v>
      </c>
    </row>
    <row r="6790" spans="1:5" x14ac:dyDescent="0.3">
      <c r="A6790">
        <v>0.67889989991918198</v>
      </c>
      <c r="B6790">
        <v>0.16228112141689199</v>
      </c>
      <c r="C6790">
        <v>0.90232683337743402</v>
      </c>
      <c r="D6790" s="1">
        <v>-1.9241300922733701E-8</v>
      </c>
      <c r="E6790">
        <v>-1.64929557509794E-2</v>
      </c>
    </row>
    <row r="6791" spans="1:5" x14ac:dyDescent="0.3">
      <c r="A6791">
        <v>0.67899989991913001</v>
      </c>
      <c r="B6791">
        <v>0.16228690476431201</v>
      </c>
      <c r="C6791">
        <v>0.90227324096977801</v>
      </c>
      <c r="D6791" s="1">
        <v>-1.9033247779376801E-8</v>
      </c>
      <c r="E6791">
        <v>-1.6512092966659599E-2</v>
      </c>
    </row>
    <row r="6792" spans="1:5" x14ac:dyDescent="0.3">
      <c r="A6792">
        <v>0.67909989991907704</v>
      </c>
      <c r="B6792">
        <v>0.16229262203738601</v>
      </c>
      <c r="C6792">
        <v>0.90222026585744397</v>
      </c>
      <c r="D6792" s="1">
        <v>-1.8824655588116598E-8</v>
      </c>
      <c r="E6792">
        <v>-1.6531021858741599E-2</v>
      </c>
    </row>
    <row r="6793" spans="1:5" x14ac:dyDescent="0.3">
      <c r="A6793">
        <v>0.67919989991902496</v>
      </c>
      <c r="B6793">
        <v>0.16229827318130099</v>
      </c>
      <c r="C6793">
        <v>0.90216790837505301</v>
      </c>
      <c r="D6793" s="1">
        <v>-1.8615525838820599E-8</v>
      </c>
      <c r="E6793">
        <v>-1.6549741888990398E-2</v>
      </c>
    </row>
    <row r="6794" spans="1:5" x14ac:dyDescent="0.3">
      <c r="A6794">
        <v>0.67929989991897199</v>
      </c>
      <c r="B6794">
        <v>0.16230385814186499</v>
      </c>
      <c r="C6794">
        <v>0.90211616885332302</v>
      </c>
      <c r="D6794" s="1">
        <v>-1.84058674804068E-8</v>
      </c>
      <c r="E6794">
        <v>-1.6568252525012699E-2</v>
      </c>
    </row>
    <row r="6795" spans="1:5" x14ac:dyDescent="0.3">
      <c r="A6795">
        <v>0.67939989991891903</v>
      </c>
      <c r="B6795">
        <v>0.16230937686551</v>
      </c>
      <c r="C6795">
        <v>0.90206504761906903</v>
      </c>
      <c r="D6795" s="1">
        <v>-1.81956869053674E-8</v>
      </c>
      <c r="E6795">
        <v>-1.6586553240292099E-2</v>
      </c>
    </row>
    <row r="6796" spans="1:5" x14ac:dyDescent="0.3">
      <c r="A6796">
        <v>0.67949989991886695</v>
      </c>
      <c r="B6796">
        <v>0.162314829299288</v>
      </c>
      <c r="C6796">
        <v>0.90201454499519995</v>
      </c>
      <c r="D6796" s="1">
        <v>-1.7984987482198699E-8</v>
      </c>
      <c r="E6796">
        <v>-1.6604643514194401E-2</v>
      </c>
    </row>
    <row r="6797" spans="1:5" x14ac:dyDescent="0.3">
      <c r="A6797">
        <v>0.67959989991881398</v>
      </c>
      <c r="B6797">
        <v>0.16232021539087901</v>
      </c>
      <c r="C6797">
        <v>0.90196466130071895</v>
      </c>
      <c r="D6797" s="1">
        <v>-1.7773774155414302E-8</v>
      </c>
      <c r="E6797">
        <v>-1.6622522831993801E-2</v>
      </c>
    </row>
    <row r="6798" spans="1:5" x14ac:dyDescent="0.3">
      <c r="A6798">
        <v>0.67969989991876101</v>
      </c>
      <c r="B6798">
        <v>0.16232553508858599</v>
      </c>
      <c r="C6798">
        <v>0.90191539685071798</v>
      </c>
      <c r="D6798" s="1">
        <v>-1.7562059350614099E-8</v>
      </c>
      <c r="E6798">
        <v>-1.6640190684890799E-2</v>
      </c>
    </row>
    <row r="6799" spans="1:5" x14ac:dyDescent="0.3">
      <c r="A6799">
        <v>0.67979989991870904</v>
      </c>
      <c r="B6799">
        <v>0.16233078834133299</v>
      </c>
      <c r="C6799">
        <v>0.901866751956377</v>
      </c>
      <c r="D6799" s="1">
        <v>-1.7349841221646399E-8</v>
      </c>
      <c r="E6799">
        <v>-1.6657646570005201E-2</v>
      </c>
    </row>
    <row r="6800" spans="1:5" x14ac:dyDescent="0.3">
      <c r="A6800">
        <v>0.67989989991865596</v>
      </c>
      <c r="B6800">
        <v>0.162335975098681</v>
      </c>
      <c r="C6800">
        <v>0.90181872692496601</v>
      </c>
      <c r="D6800" s="1">
        <v>-1.71371317653825E-8</v>
      </c>
      <c r="E6800">
        <v>-1.66748899904475E-2</v>
      </c>
    </row>
    <row r="6801" spans="1:5" x14ac:dyDescent="0.3">
      <c r="A6801">
        <v>0.67999989991860299</v>
      </c>
      <c r="B6801">
        <v>0.16234109531080801</v>
      </c>
      <c r="C6801">
        <v>0.90177132205983501</v>
      </c>
      <c r="D6801" s="1">
        <v>-1.69239322928172E-8</v>
      </c>
      <c r="E6801">
        <v>-1.6691920455269699E-2</v>
      </c>
    </row>
    <row r="6802" spans="1:5" x14ac:dyDescent="0.3">
      <c r="A6802">
        <v>0.68009989991855102</v>
      </c>
      <c r="B6802">
        <v>0.162346148928526</v>
      </c>
      <c r="C6802">
        <v>0.90172453766042004</v>
      </c>
      <c r="D6802" s="1">
        <v>-1.67102516028048E-8</v>
      </c>
      <c r="E6802">
        <v>-1.6708737479529799E-2</v>
      </c>
    </row>
    <row r="6803" spans="1:5" x14ac:dyDescent="0.3">
      <c r="A6803">
        <v>0.68019989991849805</v>
      </c>
      <c r="B6803">
        <v>0.16235113590327799</v>
      </c>
      <c r="C6803">
        <v>0.90167837402223605</v>
      </c>
      <c r="D6803" s="1">
        <v>-1.6496092597677598E-8</v>
      </c>
      <c r="E6803">
        <v>-1.6725340584297099E-2</v>
      </c>
    </row>
    <row r="6804" spans="1:5" x14ac:dyDescent="0.3">
      <c r="A6804">
        <v>0.68029989991844597</v>
      </c>
      <c r="B6804">
        <v>0.162356056187132</v>
      </c>
      <c r="C6804">
        <v>0.901632831436879</v>
      </c>
      <c r="D6804" s="1">
        <v>-1.62814667871382E-8</v>
      </c>
      <c r="E6804">
        <v>-1.67417292966528E-2</v>
      </c>
    </row>
    <row r="6805" spans="1:5" x14ac:dyDescent="0.3">
      <c r="A6805">
        <v>0.680399899918393</v>
      </c>
      <c r="B6805">
        <v>0.16236090973279199</v>
      </c>
      <c r="C6805">
        <v>0.901587910192019</v>
      </c>
      <c r="D6805" s="1">
        <v>-1.6066376730415301E-8</v>
      </c>
      <c r="E6805">
        <v>-1.67579031497266E-2</v>
      </c>
    </row>
    <row r="6806" spans="1:5" x14ac:dyDescent="0.3">
      <c r="A6806">
        <v>0.68049989991834003</v>
      </c>
      <c r="B6806">
        <v>0.16236569649359001</v>
      </c>
      <c r="C6806">
        <v>0.90154361057140298</v>
      </c>
      <c r="D6806" s="1">
        <v>-1.5850828880669399E-8</v>
      </c>
      <c r="E6806">
        <v>-1.6773861682696501E-2</v>
      </c>
    </row>
    <row r="6807" spans="1:5" x14ac:dyDescent="0.3">
      <c r="A6807">
        <v>0.68059989991828795</v>
      </c>
      <c r="B6807">
        <v>0.16237041642349101</v>
      </c>
      <c r="C6807">
        <v>0.90149993285485297</v>
      </c>
      <c r="D6807" s="1">
        <v>-1.56348284082936E-8</v>
      </c>
      <c r="E6807">
        <v>-1.6789604440811699E-2</v>
      </c>
    </row>
    <row r="6808" spans="1:5" x14ac:dyDescent="0.3">
      <c r="A6808">
        <v>0.68069989991823499</v>
      </c>
      <c r="B6808">
        <v>0.16237506947710101</v>
      </c>
      <c r="C6808">
        <v>0.90145687731826096</v>
      </c>
      <c r="D6808" s="1">
        <v>-1.5418384014973501E-8</v>
      </c>
      <c r="E6808">
        <v>-1.6805130975427698E-2</v>
      </c>
    </row>
    <row r="6809" spans="1:5" x14ac:dyDescent="0.3">
      <c r="A6809">
        <v>0.68079989991818202</v>
      </c>
      <c r="B6809">
        <v>0.16237965560965001</v>
      </c>
      <c r="C6809">
        <v>0.90141444423358796</v>
      </c>
      <c r="D6809" s="1">
        <v>-1.5201498024791299E-8</v>
      </c>
      <c r="E6809">
        <v>-1.6820440843972401E-2</v>
      </c>
    </row>
    <row r="6810" spans="1:5" x14ac:dyDescent="0.3">
      <c r="A6810">
        <v>0.68089989991813005</v>
      </c>
      <c r="B6810">
        <v>0.16238417477700801</v>
      </c>
      <c r="C6810">
        <v>0.90137263386886501</v>
      </c>
      <c r="D6810" s="1">
        <v>-1.49841794432209E-8</v>
      </c>
      <c r="E6810">
        <v>-1.6835533610007E-2</v>
      </c>
    </row>
    <row r="6811" spans="1:5" x14ac:dyDescent="0.3">
      <c r="A6811">
        <v>0.68099989991807697</v>
      </c>
      <c r="B6811">
        <v>0.16238862693568501</v>
      </c>
      <c r="C6811">
        <v>0.90133144648818897</v>
      </c>
      <c r="D6811" s="1">
        <v>-1.4766434139178501E-8</v>
      </c>
      <c r="E6811">
        <v>-1.6850408843236599E-2</v>
      </c>
    </row>
    <row r="6812" spans="1:5" x14ac:dyDescent="0.3">
      <c r="A6812">
        <v>0.681099899918024</v>
      </c>
      <c r="B6812">
        <v>0.16239301204282</v>
      </c>
      <c r="C6812">
        <v>0.90129088235172194</v>
      </c>
      <c r="D6812" s="1">
        <v>-1.4548268364294699E-8</v>
      </c>
      <c r="E6812">
        <v>-1.6865066119485801E-2</v>
      </c>
    </row>
    <row r="6813" spans="1:5" x14ac:dyDescent="0.3">
      <c r="A6813">
        <v>0.68119989991797203</v>
      </c>
      <c r="B6813">
        <v>0.162397330056194</v>
      </c>
      <c r="C6813">
        <v>0.90125094171568798</v>
      </c>
      <c r="D6813" s="1">
        <v>-1.43296842048397E-8</v>
      </c>
      <c r="E6813">
        <v>-1.6879505020757898E-2</v>
      </c>
    </row>
    <row r="6814" spans="1:5" x14ac:dyDescent="0.3">
      <c r="A6814">
        <v>0.68129989991791895</v>
      </c>
      <c r="B6814">
        <v>0.16240158093422899</v>
      </c>
      <c r="C6814">
        <v>0.90121162483237605</v>
      </c>
      <c r="D6814" s="1">
        <v>-1.4110694617666799E-8</v>
      </c>
      <c r="E6814">
        <v>-1.6893725135239301E-2</v>
      </c>
    </row>
    <row r="6815" spans="1:5" x14ac:dyDescent="0.3">
      <c r="A6815">
        <v>0.68139989991786698</v>
      </c>
      <c r="B6815">
        <v>0.162405764635979</v>
      </c>
      <c r="C6815">
        <v>0.90117293195013104</v>
      </c>
      <c r="D6815" s="1">
        <v>-1.38913021767189E-8</v>
      </c>
      <c r="E6815">
        <v>-1.6907726057284501E-2</v>
      </c>
    </row>
    <row r="6816" spans="1:5" x14ac:dyDescent="0.3">
      <c r="A6816">
        <v>0.68149989991781401</v>
      </c>
      <c r="B6816">
        <v>0.16240988112114299</v>
      </c>
      <c r="C6816">
        <v>0.90113486331335901</v>
      </c>
      <c r="D6816" s="1">
        <v>-1.3671511877976999E-8</v>
      </c>
      <c r="E6816">
        <v>-1.6921507387468199E-2</v>
      </c>
    </row>
    <row r="6817" spans="1:5" x14ac:dyDescent="0.3">
      <c r="A6817">
        <v>0.68159989991776104</v>
      </c>
      <c r="B6817">
        <v>0.16241393035006299</v>
      </c>
      <c r="C6817">
        <v>0.90109741916252295</v>
      </c>
      <c r="D6817" s="1">
        <v>-1.3451332724651001E-8</v>
      </c>
      <c r="E6817">
        <v>-1.6935068732590399E-2</v>
      </c>
    </row>
    <row r="6818" spans="1:5" x14ac:dyDescent="0.3">
      <c r="A6818">
        <v>0.68169989991770896</v>
      </c>
      <c r="B6818">
        <v>0.16241791228371499</v>
      </c>
      <c r="C6818">
        <v>0.90106059973413799</v>
      </c>
      <c r="D6818" s="1">
        <v>-1.3230771409917099E-8</v>
      </c>
      <c r="E6818">
        <v>-1.6948409705657499E-2</v>
      </c>
    </row>
    <row r="6819" spans="1:5" x14ac:dyDescent="0.3">
      <c r="A6819">
        <v>0.68179989991765599</v>
      </c>
      <c r="B6819">
        <v>0.16242182688372001</v>
      </c>
      <c r="C6819">
        <v>0.90102440526077798</v>
      </c>
      <c r="D6819" s="1">
        <v>-1.30098285905948E-8</v>
      </c>
      <c r="E6819">
        <v>-1.6961529925931501E-2</v>
      </c>
    </row>
    <row r="6820" spans="1:5" x14ac:dyDescent="0.3">
      <c r="A6820">
        <v>0.68189989991760303</v>
      </c>
      <c r="B6820">
        <v>0.16242567411234601</v>
      </c>
      <c r="C6820">
        <v>0.90098883597106605</v>
      </c>
      <c r="D6820" s="1">
        <v>-1.27885171190391E-8</v>
      </c>
      <c r="E6820">
        <v>-1.6974429018943901E-2</v>
      </c>
    </row>
    <row r="6821" spans="1:5" x14ac:dyDescent="0.3">
      <c r="A6821">
        <v>0.68199989991755094</v>
      </c>
      <c r="B6821">
        <v>0.1624294539325</v>
      </c>
      <c r="C6821">
        <v>0.90095389208967702</v>
      </c>
      <c r="D6821" s="1">
        <v>-1.25668382288763E-8</v>
      </c>
      <c r="E6821">
        <v>-1.6987106616479598E-2</v>
      </c>
    </row>
    <row r="6822" spans="1:5" x14ac:dyDescent="0.3">
      <c r="A6822">
        <v>0.68209989991749798</v>
      </c>
      <c r="B6822">
        <v>0.162433166307733</v>
      </c>
      <c r="C6822">
        <v>0.90091957383733601</v>
      </c>
      <c r="D6822" s="1">
        <v>-1.23448042407633E-8</v>
      </c>
      <c r="E6822">
        <v>-1.6999562356614199E-2</v>
      </c>
    </row>
    <row r="6823" spans="1:5" x14ac:dyDescent="0.3">
      <c r="A6823">
        <v>0.68219989991744501</v>
      </c>
      <c r="B6823">
        <v>0.16243681120223999</v>
      </c>
      <c r="C6823">
        <v>0.90088588143081505</v>
      </c>
      <c r="D6823" s="1">
        <v>-1.21224130519338E-8</v>
      </c>
      <c r="E6823">
        <v>-1.7011795883714102E-2</v>
      </c>
    </row>
    <row r="6824" spans="1:5" x14ac:dyDescent="0.3">
      <c r="A6824">
        <v>0.68229989991739304</v>
      </c>
      <c r="B6824">
        <v>0.16244038858086901</v>
      </c>
      <c r="C6824">
        <v>0.90085281508293502</v>
      </c>
      <c r="D6824" s="1">
        <v>-1.1899680639820699E-8</v>
      </c>
      <c r="E6824">
        <v>-1.7023806848469498E-2</v>
      </c>
    </row>
    <row r="6825" spans="1:5" x14ac:dyDescent="0.3">
      <c r="A6825">
        <v>0.68239989991733996</v>
      </c>
      <c r="B6825">
        <v>0.16244389840910201</v>
      </c>
      <c r="C6825">
        <v>0.90082037500255896</v>
      </c>
      <c r="D6825" s="1">
        <v>-1.16766045439799E-8</v>
      </c>
      <c r="E6825">
        <v>-1.7035594907858401E-2</v>
      </c>
    </row>
    <row r="6826" spans="1:5" x14ac:dyDescent="0.3">
      <c r="A6826">
        <v>0.68249989991728799</v>
      </c>
      <c r="B6826">
        <v>0.16244734065307601</v>
      </c>
      <c r="C6826">
        <v>0.90078856139459695</v>
      </c>
      <c r="D6826" s="1">
        <v>-1.14531990897202E-8</v>
      </c>
      <c r="E6826">
        <v>-1.7047159725217E-2</v>
      </c>
    </row>
    <row r="6827" spans="1:5" x14ac:dyDescent="0.3">
      <c r="A6827">
        <v>0.68259989991723502</v>
      </c>
      <c r="B6827">
        <v>0.162450715279574</v>
      </c>
      <c r="C6827">
        <v>0.90075737446000104</v>
      </c>
      <c r="D6827" s="1">
        <v>-1.12294622022213E-8</v>
      </c>
      <c r="E6827">
        <v>-1.7058500970219801E-2</v>
      </c>
    </row>
    <row r="6828" spans="1:5" x14ac:dyDescent="0.3">
      <c r="A6828">
        <v>0.68269989991718205</v>
      </c>
      <c r="B6828">
        <v>0.16245402225602601</v>
      </c>
      <c r="C6828">
        <v>0.90072681439576596</v>
      </c>
      <c r="D6828" s="1">
        <v>-1.10054052438219E-8</v>
      </c>
      <c r="E6828">
        <v>-1.70696183188912E-2</v>
      </c>
    </row>
    <row r="6829" spans="1:5" x14ac:dyDescent="0.3">
      <c r="A6829">
        <v>0.68279989991712997</v>
      </c>
      <c r="B6829">
        <v>0.16245726155050899</v>
      </c>
      <c r="C6829">
        <v>0.90069688139492399</v>
      </c>
      <c r="D6829" s="1">
        <v>-1.07810349245753E-8</v>
      </c>
      <c r="E6829">
        <v>-1.7080511453616901E-2</v>
      </c>
    </row>
    <row r="6830" spans="1:5" x14ac:dyDescent="0.3">
      <c r="A6830">
        <v>0.682899899917077</v>
      </c>
      <c r="B6830">
        <v>0.16246043313174999</v>
      </c>
      <c r="C6830">
        <v>0.90066757564654798</v>
      </c>
      <c r="D6830" s="1">
        <v>-1.0556357590268799E-8</v>
      </c>
      <c r="E6830">
        <v>-1.70911800631646E-2</v>
      </c>
    </row>
    <row r="6831" spans="1:5" x14ac:dyDescent="0.3">
      <c r="A6831">
        <v>0.68299989991702403</v>
      </c>
      <c r="B6831">
        <v>0.16246353696912799</v>
      </c>
      <c r="C6831">
        <v>0.90063889733575098</v>
      </c>
      <c r="D6831" s="1">
        <v>-1.03313759524965E-8</v>
      </c>
      <c r="E6831">
        <v>-1.7101623842692499E-2</v>
      </c>
    </row>
    <row r="6832" spans="1:5" x14ac:dyDescent="0.3">
      <c r="A6832">
        <v>0.68309989991697195</v>
      </c>
      <c r="B6832">
        <v>0.16246657303267001</v>
      </c>
      <c r="C6832">
        <v>0.90061084664367996</v>
      </c>
      <c r="D6832" s="1">
        <v>-1.01061009491621E-8</v>
      </c>
      <c r="E6832">
        <v>-1.7111842493751701E-2</v>
      </c>
    </row>
    <row r="6833" spans="1:5" x14ac:dyDescent="0.3">
      <c r="A6833">
        <v>0.68319989991691898</v>
      </c>
      <c r="B6833">
        <v>0.16246954129305299</v>
      </c>
      <c r="C6833">
        <v>0.90058342374751699</v>
      </c>
      <c r="D6833" s="1">
        <v>-9.8805374568806504E-9</v>
      </c>
      <c r="E6833">
        <v>-1.7121835724295601E-2</v>
      </c>
    </row>
    <row r="6834" spans="1:5" x14ac:dyDescent="0.3">
      <c r="A6834">
        <v>0.68329989991686602</v>
      </c>
      <c r="B6834">
        <v>0.16247244172160399</v>
      </c>
      <c r="C6834">
        <v>0.90055662882048204</v>
      </c>
      <c r="D6834" s="1">
        <v>-9.6546913870048606E-9</v>
      </c>
      <c r="E6834">
        <v>-1.7131603248697998E-2</v>
      </c>
    </row>
    <row r="6835" spans="1:5" x14ac:dyDescent="0.3">
      <c r="A6835">
        <v>0.68339989991681405</v>
      </c>
      <c r="B6835">
        <v>0.162475274290307</v>
      </c>
      <c r="C6835">
        <v>0.90053046203182496</v>
      </c>
      <c r="D6835" s="1">
        <v>-9.4285691258500902E-9</v>
      </c>
      <c r="E6835">
        <v>-1.7141144787772001E-2</v>
      </c>
    </row>
    <row r="6836" spans="1:5" x14ac:dyDescent="0.3">
      <c r="A6836">
        <v>0.68349989991676097</v>
      </c>
      <c r="B6836">
        <v>0.162478038971796</v>
      </c>
      <c r="C6836">
        <v>0.90050492354682998</v>
      </c>
      <c r="D6836" s="1">
        <v>-9.2021757580500697E-9</v>
      </c>
      <c r="E6836">
        <v>-1.7150460068757999E-2</v>
      </c>
    </row>
    <row r="6837" spans="1:5" x14ac:dyDescent="0.3">
      <c r="A6837">
        <v>0.683599899916709</v>
      </c>
      <c r="B6837">
        <v>0.16248073573935301</v>
      </c>
      <c r="C6837">
        <v>0.90048001352681195</v>
      </c>
      <c r="D6837" s="1">
        <v>-8.9755204909091393E-9</v>
      </c>
      <c r="E6837">
        <v>-1.7159548825336698E-2</v>
      </c>
    </row>
    <row r="6838" spans="1:5" x14ac:dyDescent="0.3">
      <c r="A6838">
        <v>0.68369989991665603</v>
      </c>
      <c r="B6838">
        <v>0.16248336456692</v>
      </c>
      <c r="C6838">
        <v>0.900455732129116</v>
      </c>
      <c r="D6838" s="1">
        <v>-8.7486077694642407E-9</v>
      </c>
      <c r="E6838">
        <v>-1.7168410797655399E-2</v>
      </c>
    </row>
    <row r="6839" spans="1:5" x14ac:dyDescent="0.3">
      <c r="A6839">
        <v>0.68379989991660295</v>
      </c>
      <c r="B6839">
        <v>0.16248592542908799</v>
      </c>
      <c r="C6839">
        <v>0.90043207950711701</v>
      </c>
      <c r="D6839" s="1">
        <v>-8.5214457880334697E-9</v>
      </c>
      <c r="E6839">
        <v>-1.7177045732318801E-2</v>
      </c>
    </row>
    <row r="6840" spans="1:5" x14ac:dyDescent="0.3">
      <c r="A6840">
        <v>0.68389989991655098</v>
      </c>
      <c r="B6840">
        <v>0.162488418301105</v>
      </c>
      <c r="C6840">
        <v>0.90040905581021802</v>
      </c>
      <c r="D6840" s="1">
        <v>-8.2940404090991499E-9</v>
      </c>
      <c r="E6840">
        <v>-1.7185453382412699E-2</v>
      </c>
    </row>
    <row r="6841" spans="1:5" x14ac:dyDescent="0.3">
      <c r="A6841">
        <v>0.68399989991649801</v>
      </c>
      <c r="B6841">
        <v>0.16249084315887399</v>
      </c>
      <c r="C6841">
        <v>0.90038666118384802</v>
      </c>
      <c r="D6841" s="1">
        <v>-8.0663968459473303E-9</v>
      </c>
      <c r="E6841">
        <v>-1.7193633507503699E-2</v>
      </c>
    </row>
    <row r="6842" spans="1:5" x14ac:dyDescent="0.3">
      <c r="A6842">
        <v>0.68409989991644504</v>
      </c>
      <c r="B6842">
        <v>0.16249319997895001</v>
      </c>
      <c r="C6842">
        <v>0.90036489576946499</v>
      </c>
      <c r="D6842" s="1">
        <v>-7.8385250005915192E-9</v>
      </c>
      <c r="E6842">
        <v>-1.7201585873638601E-2</v>
      </c>
    </row>
    <row r="6843" spans="1:5" x14ac:dyDescent="0.3">
      <c r="A6843">
        <v>0.68419989991639296</v>
      </c>
      <c r="B6843">
        <v>0.162495488738545</v>
      </c>
      <c r="C6843">
        <v>0.90034375970454905</v>
      </c>
      <c r="D6843" s="1">
        <v>-7.6104274772427995E-9</v>
      </c>
      <c r="E6843">
        <v>-1.7209310253367999E-2</v>
      </c>
    </row>
    <row r="6844" spans="1:5" x14ac:dyDescent="0.3">
      <c r="A6844">
        <v>0.68429989991633999</v>
      </c>
      <c r="B6844">
        <v>0.16249770941552699</v>
      </c>
      <c r="C6844">
        <v>0.90032325312260997</v>
      </c>
      <c r="D6844" s="1">
        <v>-7.3821115682529201E-9</v>
      </c>
      <c r="E6844">
        <v>-1.7216806425751598E-2</v>
      </c>
    </row>
    <row r="6845" spans="1:5" x14ac:dyDescent="0.3">
      <c r="A6845">
        <v>0.68439989991628702</v>
      </c>
      <c r="B6845">
        <v>0.16249986198842001</v>
      </c>
      <c r="C6845">
        <v>0.90030337615317602</v>
      </c>
      <c r="D6845" s="1">
        <v>-7.1535861660636501E-9</v>
      </c>
      <c r="E6845">
        <v>-1.7224074176357299E-2</v>
      </c>
    </row>
    <row r="6846" spans="1:5" x14ac:dyDescent="0.3">
      <c r="A6846">
        <v>0.68449989991623506</v>
      </c>
      <c r="B6846">
        <v>0.162501946436408</v>
      </c>
      <c r="C6846">
        <v>0.90028412892180298</v>
      </c>
      <c r="D6846" s="1">
        <v>-6.9248522968897397E-9</v>
      </c>
      <c r="E6846">
        <v>-1.7231113297287701E-2</v>
      </c>
    </row>
    <row r="6847" spans="1:5" x14ac:dyDescent="0.3">
      <c r="A6847">
        <v>0.68459989991618198</v>
      </c>
      <c r="B6847">
        <v>0.16250396273932899</v>
      </c>
      <c r="C6847">
        <v>0.90026551155006496</v>
      </c>
      <c r="D6847" s="1">
        <v>-6.6959235519111302E-9</v>
      </c>
      <c r="E6847">
        <v>-1.7237923587160801E-2</v>
      </c>
    </row>
    <row r="6848" spans="1:5" x14ac:dyDescent="0.3">
      <c r="A6848">
        <v>0.68469989991613001</v>
      </c>
      <c r="B6848">
        <v>0.16250591087767699</v>
      </c>
      <c r="C6848">
        <v>0.90024752415555997</v>
      </c>
      <c r="D6848" s="1">
        <v>-6.4668021865908902E-9</v>
      </c>
      <c r="E6848">
        <v>-1.7244504851126701E-2</v>
      </c>
    </row>
    <row r="6849" spans="1:5" x14ac:dyDescent="0.3">
      <c r="A6849">
        <v>0.68479989991607704</v>
      </c>
      <c r="B6849">
        <v>0.162507790832605</v>
      </c>
      <c r="C6849">
        <v>0.90023016685190704</v>
      </c>
      <c r="D6849" s="1">
        <v>-6.2374975867126997E-9</v>
      </c>
      <c r="E6849">
        <v>-1.72508569008816E-2</v>
      </c>
    </row>
    <row r="6850" spans="1:5" x14ac:dyDescent="0.3">
      <c r="A6850">
        <v>0.68489989991602396</v>
      </c>
      <c r="B6850">
        <v>0.16250960258592401</v>
      </c>
      <c r="C6850">
        <v>0.90021343974874402</v>
      </c>
      <c r="D6850" s="1">
        <v>-6.0080118284296802E-9</v>
      </c>
      <c r="E6850">
        <v>-1.72569795546701E-2</v>
      </c>
    </row>
    <row r="6851" spans="1:5" x14ac:dyDescent="0.3">
      <c r="A6851">
        <v>0.68499989991597199</v>
      </c>
      <c r="B6851">
        <v>0.16251134612010601</v>
      </c>
      <c r="C6851">
        <v>0.90019734295172704</v>
      </c>
      <c r="D6851" s="1">
        <v>-5.7783545894416899E-9</v>
      </c>
      <c r="E6851">
        <v>-1.7262872637297401E-2</v>
      </c>
    </row>
    <row r="6852" spans="1:5" x14ac:dyDescent="0.3">
      <c r="A6852">
        <v>0.68509989991591902</v>
      </c>
      <c r="B6852">
        <v>0.162513021418278</v>
      </c>
      <c r="C6852">
        <v>0.90018187656253401</v>
      </c>
      <c r="D6852" s="1">
        <v>-5.5485327393021903E-9</v>
      </c>
      <c r="E6852">
        <v>-1.7268535980121302E-2</v>
      </c>
    </row>
    <row r="6853" spans="1:5" x14ac:dyDescent="0.3">
      <c r="A6853">
        <v>0.68519989991586605</v>
      </c>
      <c r="B6853">
        <v>0.16251462846423301</v>
      </c>
      <c r="C6853">
        <v>0.900167040678858</v>
      </c>
      <c r="D6853" s="1">
        <v>-5.3185515569786603E-9</v>
      </c>
      <c r="E6853">
        <v>-1.7273969421079501E-2</v>
      </c>
    </row>
    <row r="6854" spans="1:5" x14ac:dyDescent="0.3">
      <c r="A6854">
        <v>0.68529989991581397</v>
      </c>
      <c r="B6854">
        <v>0.16251616724241599</v>
      </c>
      <c r="C6854">
        <v>0.90015283539441104</v>
      </c>
      <c r="D6854" s="1">
        <v>-5.08841923489958E-9</v>
      </c>
      <c r="E6854">
        <v>-1.72791728046683E-2</v>
      </c>
    </row>
    <row r="6855" spans="1:5" x14ac:dyDescent="0.3">
      <c r="A6855">
        <v>0.685399899915761</v>
      </c>
      <c r="B6855">
        <v>0.16251763773793301</v>
      </c>
      <c r="C6855">
        <v>0.90013926079892104</v>
      </c>
      <c r="D6855" s="1">
        <v>-4.8581413422024901E-9</v>
      </c>
      <c r="E6855">
        <v>-1.7284145981956201E-2</v>
      </c>
    </row>
    <row r="6856" spans="1:5" x14ac:dyDescent="0.3">
      <c r="A6856">
        <v>0.68549989991570803</v>
      </c>
      <c r="B6856">
        <v>0.16251903993655001</v>
      </c>
      <c r="C6856">
        <v>0.90012631697813195</v>
      </c>
      <c r="D6856" s="1">
        <v>-4.6277240149055902E-9</v>
      </c>
      <c r="E6856">
        <v>-1.72888888106041E-2</v>
      </c>
    </row>
    <row r="6857" spans="1:5" x14ac:dyDescent="0.3">
      <c r="A6857">
        <v>0.68559989991565595</v>
      </c>
      <c r="B6857">
        <v>0.162520373824696</v>
      </c>
      <c r="C6857">
        <v>0.90011400401380603</v>
      </c>
      <c r="D6857" s="1">
        <v>-4.3971725476511297E-9</v>
      </c>
      <c r="E6857">
        <v>-1.7293401154860999E-2</v>
      </c>
    </row>
    <row r="6858" spans="1:5" x14ac:dyDescent="0.3">
      <c r="A6858">
        <v>0.68569989991560298</v>
      </c>
      <c r="B6858">
        <v>0.16252163938945799</v>
      </c>
      <c r="C6858">
        <v>0.90010232198371598</v>
      </c>
      <c r="D6858" s="1">
        <v>-4.1664987180115998E-9</v>
      </c>
      <c r="E6858">
        <v>-1.7297682885563999E-2</v>
      </c>
    </row>
    <row r="6859" spans="1:5" x14ac:dyDescent="0.3">
      <c r="A6859">
        <v>0.68579989991555101</v>
      </c>
      <c r="B6859">
        <v>0.16252283661858599</v>
      </c>
      <c r="C6859">
        <v>0.90009127096165398</v>
      </c>
      <c r="D6859" s="1">
        <v>-3.93570350866736E-9</v>
      </c>
      <c r="E6859">
        <v>-1.7301733880151E-2</v>
      </c>
    </row>
    <row r="6860" spans="1:5" x14ac:dyDescent="0.3">
      <c r="A6860">
        <v>0.68589989991549805</v>
      </c>
      <c r="B6860">
        <v>0.162523965500488</v>
      </c>
      <c r="C6860">
        <v>0.90008085101742397</v>
      </c>
      <c r="D6860" s="1">
        <v>-3.7047938207841999E-9</v>
      </c>
      <c r="E6860">
        <v>-1.7305554022655802E-2</v>
      </c>
    </row>
    <row r="6861" spans="1:5" x14ac:dyDescent="0.3">
      <c r="A6861">
        <v>0.68599989991544497</v>
      </c>
      <c r="B6861">
        <v>0.16252502602423399</v>
      </c>
      <c r="C6861">
        <v>0.90007106221684197</v>
      </c>
      <c r="D6861" s="1">
        <v>-3.4737827588970798E-9</v>
      </c>
      <c r="E6861">
        <v>-1.7309143203718999E-2</v>
      </c>
    </row>
    <row r="6862" spans="1:5" x14ac:dyDescent="0.3">
      <c r="A6862">
        <v>0.686099899915393</v>
      </c>
      <c r="B6862">
        <v>0.162526018179559</v>
      </c>
      <c r="C6862">
        <v>0.90006190462174196</v>
      </c>
      <c r="D6862" s="1">
        <v>-3.2426697166277198E-9</v>
      </c>
      <c r="E6862">
        <v>-1.7312501320594299E-2</v>
      </c>
    </row>
    <row r="6863" spans="1:5" x14ac:dyDescent="0.3">
      <c r="A6863">
        <v>0.68619989991534003</v>
      </c>
      <c r="B6863">
        <v>0.16252694195685599</v>
      </c>
      <c r="C6863">
        <v>0.90005337828996701</v>
      </c>
      <c r="D6863" s="1">
        <v>-3.0114603828078599E-9</v>
      </c>
      <c r="E6863">
        <v>-1.73156282771471E-2</v>
      </c>
    </row>
    <row r="6864" spans="1:5" x14ac:dyDescent="0.3">
      <c r="A6864">
        <v>0.68629989991528695</v>
      </c>
      <c r="B6864">
        <v>0.16252779734718001</v>
      </c>
      <c r="C6864">
        <v>0.90004548327537404</v>
      </c>
      <c r="D6864" s="1">
        <v>-2.78017106653947E-9</v>
      </c>
      <c r="E6864">
        <v>-1.7318523983857002E-2</v>
      </c>
    </row>
    <row r="6865" spans="1:5" x14ac:dyDescent="0.3">
      <c r="A6865">
        <v>0.68639989991523498</v>
      </c>
      <c r="B6865">
        <v>0.16252858434224701</v>
      </c>
      <c r="C6865">
        <v>0.90003821962783304</v>
      </c>
      <c r="D6865" s="1">
        <v>-2.5487959993678902E-9</v>
      </c>
      <c r="E6865">
        <v>-1.7321188357807799E-2</v>
      </c>
    </row>
    <row r="6866" spans="1:5" x14ac:dyDescent="0.3">
      <c r="A6866">
        <v>0.68649989991518201</v>
      </c>
      <c r="B6866">
        <v>0.16252930293443599</v>
      </c>
      <c r="C6866">
        <v>0.90003158739322497</v>
      </c>
      <c r="D6866" s="1">
        <v>-2.3173511200759001E-9</v>
      </c>
      <c r="E6866">
        <v>-1.73236213227198E-2</v>
      </c>
    </row>
    <row r="6867" spans="1:5" x14ac:dyDescent="0.3">
      <c r="A6867">
        <v>0.68659989991512904</v>
      </c>
      <c r="B6867">
        <v>0.16252995311679</v>
      </c>
      <c r="C6867">
        <v>0.90002558661344101</v>
      </c>
      <c r="D6867" s="1">
        <v>-2.0858402483232999E-9</v>
      </c>
      <c r="E6867">
        <v>-1.7325822808941401E-2</v>
      </c>
    </row>
    <row r="6868" spans="1:5" x14ac:dyDescent="0.3">
      <c r="A6868">
        <v>0.68669989991507696</v>
      </c>
      <c r="B6868">
        <v>0.162530534883009</v>
      </c>
      <c r="C6868">
        <v>0.90002021732638804</v>
      </c>
      <c r="D6868" s="1">
        <v>-1.85426870871719E-9</v>
      </c>
      <c r="E6868">
        <v>-1.7327792753430101E-2</v>
      </c>
    </row>
    <row r="6869" spans="1:5" x14ac:dyDescent="0.3">
      <c r="A6869">
        <v>0.68679989991502399</v>
      </c>
      <c r="B6869">
        <v>0.162531048227463</v>
      </c>
      <c r="C6869">
        <v>0.90001547956597905</v>
      </c>
      <c r="D6869" s="1">
        <v>-1.6226450230023101E-9</v>
      </c>
      <c r="E6869">
        <v>-1.7329531099790199E-2</v>
      </c>
    </row>
    <row r="6870" spans="1:5" x14ac:dyDescent="0.3">
      <c r="A6870">
        <v>0.68689989991497202</v>
      </c>
      <c r="B6870">
        <v>0.16253149314517801</v>
      </c>
      <c r="C6870">
        <v>0.90001137336214099</v>
      </c>
      <c r="D6870" s="1">
        <v>-1.39097564687916E-9</v>
      </c>
      <c r="E6870">
        <v>-1.7331037798242702E-2</v>
      </c>
    </row>
    <row r="6871" spans="1:5" x14ac:dyDescent="0.3">
      <c r="A6871">
        <v>0.68699989991491905</v>
      </c>
      <c r="B6871">
        <v>0.16253186963184499</v>
      </c>
      <c r="C6871">
        <v>0.900007898740812</v>
      </c>
      <c r="D6871" s="1">
        <v>-1.1592646873418301E-9</v>
      </c>
      <c r="E6871">
        <v>-1.7332312805649699E-2</v>
      </c>
    </row>
    <row r="6872" spans="1:5" x14ac:dyDescent="0.3">
      <c r="A6872">
        <v>0.68709989991486597</v>
      </c>
      <c r="B6872">
        <v>0.162532177683819</v>
      </c>
      <c r="C6872">
        <v>0.90000505572393796</v>
      </c>
      <c r="D6872" s="1">
        <v>-9.2752170426371802E-10</v>
      </c>
      <c r="E6872">
        <v>-1.7333356085502599E-2</v>
      </c>
    </row>
    <row r="6873" spans="1:5" x14ac:dyDescent="0.3">
      <c r="A6873">
        <v>0.68719989991481401</v>
      </c>
      <c r="B6873">
        <v>0.16253241729811599</v>
      </c>
      <c r="C6873">
        <v>0.90000284432947797</v>
      </c>
      <c r="D6873" s="1">
        <v>-6.9575193463476495E-10</v>
      </c>
      <c r="E6873">
        <v>-1.7334167607930599E-2</v>
      </c>
    </row>
    <row r="6874" spans="1:5" x14ac:dyDescent="0.3">
      <c r="A6874">
        <v>0.68729989991476104</v>
      </c>
      <c r="B6874">
        <v>0.162532588472416</v>
      </c>
      <c r="C6874">
        <v>0.90000126457139995</v>
      </c>
      <c r="D6874" s="1">
        <v>-4.6396099208349398E-10</v>
      </c>
      <c r="E6874">
        <v>-1.7334747349698601E-2</v>
      </c>
    </row>
    <row r="6875" spans="1:5" x14ac:dyDescent="0.3">
      <c r="A6875">
        <v>0.68739989991470796</v>
      </c>
      <c r="B6875">
        <v>0.162532691205059</v>
      </c>
      <c r="C6875">
        <v>0.90000031645968304</v>
      </c>
      <c r="D6875" s="1">
        <v>-2.3215712293002701E-10</v>
      </c>
      <c r="E6875">
        <v>-1.7335095294201599E-2</v>
      </c>
    </row>
    <row r="6876" spans="1:5" x14ac:dyDescent="0.3">
      <c r="A6876">
        <v>0.68749989991465599</v>
      </c>
      <c r="B6876">
        <v>0.16253272549505199</v>
      </c>
      <c r="C6876">
        <v>0.90000000000031599</v>
      </c>
      <c r="D6876" s="1">
        <v>-3.4782189131018899E-13</v>
      </c>
      <c r="E6876">
        <v>-1.7335211431483501E-2</v>
      </c>
    </row>
    <row r="6877" spans="1:5" x14ac:dyDescent="0.3">
      <c r="A6877">
        <v>0.68759989991460302</v>
      </c>
      <c r="B6877">
        <v>0.162532691342062</v>
      </c>
      <c r="C6877">
        <v>0.900000315195297</v>
      </c>
      <c r="D6877" s="1">
        <v>2.31461390269792E-10</v>
      </c>
      <c r="E6877">
        <v>-1.7335095758218701E-2</v>
      </c>
    </row>
    <row r="6878" spans="1:5" x14ac:dyDescent="0.3">
      <c r="A6878">
        <v>0.68769989991455005</v>
      </c>
      <c r="B6878">
        <v>0.16253258874641899</v>
      </c>
      <c r="C6878">
        <v>0.90000126204263597</v>
      </c>
      <c r="D6878" s="1">
        <v>4.63266590874313E-10</v>
      </c>
      <c r="E6878">
        <v>-1.7334748277718099E-2</v>
      </c>
    </row>
    <row r="6879" spans="1:5" x14ac:dyDescent="0.3">
      <c r="A6879">
        <v>0.68779989991449797</v>
      </c>
      <c r="B6879">
        <v>0.162532417709119</v>
      </c>
      <c r="C6879">
        <v>0.90000284053635105</v>
      </c>
      <c r="D6879" s="1">
        <v>6.9505680701988997E-10</v>
      </c>
      <c r="E6879">
        <v>-1.7334168999937401E-2</v>
      </c>
    </row>
    <row r="6880" spans="1:5" x14ac:dyDescent="0.3">
      <c r="A6880">
        <v>0.687899899914445</v>
      </c>
      <c r="B6880">
        <v>0.16253217823181801</v>
      </c>
      <c r="C6880">
        <v>0.90000505066647296</v>
      </c>
      <c r="D6880" s="1">
        <v>9.2682642453070496E-10</v>
      </c>
      <c r="E6880">
        <v>-1.7333357941467901E-2</v>
      </c>
    </row>
    <row r="6881" spans="1:5" x14ac:dyDescent="0.3">
      <c r="A6881">
        <v>0.68799989991439303</v>
      </c>
      <c r="B6881">
        <v>0.162531870316834</v>
      </c>
      <c r="C6881">
        <v>0.90000789241904</v>
      </c>
      <c r="D6881" s="1">
        <v>1.15856926575267E-9</v>
      </c>
      <c r="E6881">
        <v>-1.73323151255293E-2</v>
      </c>
    </row>
    <row r="6882" spans="1:5" x14ac:dyDescent="0.3">
      <c r="A6882">
        <v>0.68809989991433995</v>
      </c>
      <c r="B6882">
        <v>0.162531493967151</v>
      </c>
      <c r="C6882">
        <v>0.90001136577610297</v>
      </c>
      <c r="D6882" s="1">
        <v>1.3902783077891499E-9</v>
      </c>
      <c r="E6882">
        <v>-1.7331040581988699E-2</v>
      </c>
    </row>
    <row r="6883" spans="1:5" x14ac:dyDescent="0.3">
      <c r="A6883">
        <v>0.68819989991428698</v>
      </c>
      <c r="B6883">
        <v>0.16253104918641201</v>
      </c>
      <c r="C6883">
        <v>0.90001547071572296</v>
      </c>
      <c r="D6883" s="1">
        <v>1.6219501944194701E-9</v>
      </c>
      <c r="E6883">
        <v>-1.73295343473376E-2</v>
      </c>
    </row>
    <row r="6884" spans="1:5" x14ac:dyDescent="0.3">
      <c r="A6884">
        <v>0.68829989991423501</v>
      </c>
      <c r="B6884">
        <v>0.162530535978925</v>
      </c>
      <c r="C6884">
        <v>0.90002020721196896</v>
      </c>
      <c r="D6884" s="1">
        <v>1.8535756487773001E-9</v>
      </c>
      <c r="E6884">
        <v>-1.73277964647096E-2</v>
      </c>
    </row>
    <row r="6885" spans="1:5" x14ac:dyDescent="0.3">
      <c r="A6885">
        <v>0.68839989991418205</v>
      </c>
      <c r="B6885">
        <v>0.162529954349662</v>
      </c>
      <c r="C6885">
        <v>0.90002557523492399</v>
      </c>
      <c r="D6885" s="1">
        <v>2.0851450198516498E-9</v>
      </c>
      <c r="E6885">
        <v>-1.73258269838686E-2</v>
      </c>
    </row>
    <row r="6886" spans="1:5" x14ac:dyDescent="0.3">
      <c r="A6886">
        <v>0.68849989991412897</v>
      </c>
      <c r="B6886">
        <v>0.162529304304253</v>
      </c>
      <c r="C6886">
        <v>0.90003157475067996</v>
      </c>
      <c r="D6886" s="1">
        <v>2.3166560829820102E-9</v>
      </c>
      <c r="E6886">
        <v>-1.7323625961205399E-2</v>
      </c>
    </row>
    <row r="6887" spans="1:5" x14ac:dyDescent="0.3">
      <c r="A6887">
        <v>0.688599899914077</v>
      </c>
      <c r="B6887">
        <v>0.16252858584899599</v>
      </c>
      <c r="C6887">
        <v>0.90003820572134197</v>
      </c>
      <c r="D6887" s="1">
        <v>2.5481030432846199E-9</v>
      </c>
      <c r="E6887">
        <v>-1.73211934597432E-2</v>
      </c>
    </row>
    <row r="6888" spans="1:5" x14ac:dyDescent="0.3">
      <c r="A6888">
        <v>0.68869989991402403</v>
      </c>
      <c r="B6888">
        <v>0.16252779899084499</v>
      </c>
      <c r="C6888">
        <v>0.90004546810502395</v>
      </c>
      <c r="D6888" s="1">
        <v>2.77947268436907E-9</v>
      </c>
      <c r="E6888">
        <v>-1.7318529549130199E-2</v>
      </c>
    </row>
    <row r="6889" spans="1:5" x14ac:dyDescent="0.3">
      <c r="A6889">
        <v>0.68879989991397195</v>
      </c>
      <c r="B6889">
        <v>0.16252694373742299</v>
      </c>
      <c r="C6889">
        <v>0.90005336185585405</v>
      </c>
      <c r="D6889" s="1">
        <v>3.0107677663871201E-9</v>
      </c>
      <c r="E6889">
        <v>-1.7315634305639899E-2</v>
      </c>
    </row>
    <row r="6890" spans="1:5" x14ac:dyDescent="0.3">
      <c r="A6890">
        <v>0.68889989991391898</v>
      </c>
      <c r="B6890">
        <v>0.16252602009701</v>
      </c>
      <c r="C6890">
        <v>0.90006188692396905</v>
      </c>
      <c r="D6890" s="1">
        <v>3.2419734804818698E-9</v>
      </c>
      <c r="E6890">
        <v>-1.73125078121661E-2</v>
      </c>
    </row>
    <row r="6891" spans="1:5" x14ac:dyDescent="0.3">
      <c r="A6891">
        <v>0.68899989991386601</v>
      </c>
      <c r="B6891">
        <v>0.16252502807854999</v>
      </c>
      <c r="C6891">
        <v>0.90007104325552201</v>
      </c>
      <c r="D6891" s="1">
        <v>3.4730868593789699E-9</v>
      </c>
      <c r="E6891">
        <v>-1.7309150158222798E-2</v>
      </c>
    </row>
    <row r="6892" spans="1:5" x14ac:dyDescent="0.3">
      <c r="A6892">
        <v>0.68909989991381404</v>
      </c>
      <c r="B6892">
        <v>0.16252396769164601</v>
      </c>
      <c r="C6892">
        <v>0.90008083079267498</v>
      </c>
      <c r="D6892" s="1">
        <v>3.70410174350584E-9</v>
      </c>
      <c r="E6892">
        <v>-1.7305561439933202E-2</v>
      </c>
    </row>
    <row r="6893" spans="1:5" x14ac:dyDescent="0.3">
      <c r="A6893">
        <v>0.68919989991376096</v>
      </c>
      <c r="B6893">
        <v>0.16252283894656899</v>
      </c>
      <c r="C6893">
        <v>0.90009124947360497</v>
      </c>
      <c r="D6893" s="1">
        <v>3.9350095339747801E-9</v>
      </c>
      <c r="E6893">
        <v>-1.7301741760042899E-2</v>
      </c>
    </row>
    <row r="6894" spans="1:5" x14ac:dyDescent="0.3">
      <c r="A6894">
        <v>0.68929989991370799</v>
      </c>
      <c r="B6894">
        <v>0.162521641854244</v>
      </c>
      <c r="C6894">
        <v>0.90010229923250296</v>
      </c>
      <c r="D6894" s="1">
        <v>4.1658053921354098E-9</v>
      </c>
      <c r="E6894">
        <v>-1.72976912278997E-2</v>
      </c>
    </row>
    <row r="6895" spans="1:5" x14ac:dyDescent="0.3">
      <c r="A6895">
        <v>0.68939989991365602</v>
      </c>
      <c r="B6895">
        <v>0.16252037642626099</v>
      </c>
      <c r="C6895">
        <v>0.90011397999957199</v>
      </c>
      <c r="D6895" s="1">
        <v>4.3964811952837698E-9</v>
      </c>
      <c r="E6895">
        <v>-1.7293409959455799E-2</v>
      </c>
    </row>
    <row r="6896" spans="1:5" x14ac:dyDescent="0.3">
      <c r="A6896">
        <v>0.68949989991360305</v>
      </c>
      <c r="B6896">
        <v>0.162519042674866</v>
      </c>
      <c r="C6896">
        <v>0.90012629170102898</v>
      </c>
      <c r="D6896" s="1">
        <v>4.6270310781077302E-9</v>
      </c>
      <c r="E6896">
        <v>-1.72888980772486E-2</v>
      </c>
    </row>
    <row r="6897" spans="1:5" x14ac:dyDescent="0.3">
      <c r="A6897">
        <v>0.68959989991354997</v>
      </c>
      <c r="B6897">
        <v>0.162517640612969</v>
      </c>
      <c r="C6897">
        <v>0.90013923425910802</v>
      </c>
      <c r="D6897" s="1">
        <v>4.8574499295095703E-9</v>
      </c>
      <c r="E6897">
        <v>-1.7284155710432101E-2</v>
      </c>
    </row>
    <row r="6898" spans="1:5" x14ac:dyDescent="0.3">
      <c r="A6898">
        <v>0.689699899913498</v>
      </c>
      <c r="B6898">
        <v>0.162516170254148</v>
      </c>
      <c r="C6898">
        <v>0.90015280759205696</v>
      </c>
      <c r="D6898" s="1">
        <v>5.0877271973264899E-9</v>
      </c>
      <c r="E6898">
        <v>-1.72791829947667E-2</v>
      </c>
    </row>
    <row r="6899" spans="1:5" x14ac:dyDescent="0.3">
      <c r="A6899">
        <v>0.68979989991344504</v>
      </c>
      <c r="B6899">
        <v>0.16251463161263099</v>
      </c>
      <c r="C6899">
        <v>0.90016701161413804</v>
      </c>
      <c r="D6899" s="1">
        <v>5.31786284661176E-9</v>
      </c>
      <c r="E6899">
        <v>-1.7273980072575301E-2</v>
      </c>
    </row>
    <row r="6900" spans="1:5" x14ac:dyDescent="0.3">
      <c r="A6900">
        <v>0.68989989991339296</v>
      </c>
      <c r="B6900">
        <v>0.162513024703312</v>
      </c>
      <c r="C6900">
        <v>0.90018184623563102</v>
      </c>
      <c r="D6900" s="1">
        <v>5.54784248599497E-9</v>
      </c>
      <c r="E6900">
        <v>-1.7268547092773499E-2</v>
      </c>
    </row>
    <row r="6901" spans="1:5" x14ac:dyDescent="0.3">
      <c r="A6901">
        <v>0.68999989991333999</v>
      </c>
      <c r="B6901">
        <v>0.16251134954174101</v>
      </c>
      <c r="C6901">
        <v>0.90019731136283399</v>
      </c>
      <c r="D6901" s="1">
        <v>5.7776669320128801E-9</v>
      </c>
      <c r="E6901">
        <v>-1.7262884210853899E-2</v>
      </c>
    </row>
    <row r="6902" spans="1:5" x14ac:dyDescent="0.3">
      <c r="A6902">
        <v>0.69009989991328702</v>
      </c>
      <c r="B6902">
        <v>0.16250960614412899</v>
      </c>
      <c r="C6902">
        <v>0.90021340689805895</v>
      </c>
      <c r="D6902" s="1">
        <v>6.0073227426684897E-9</v>
      </c>
      <c r="E6902">
        <v>-1.72569915888772E-2</v>
      </c>
    </row>
    <row r="6903" spans="1:5" x14ac:dyDescent="0.3">
      <c r="A6903">
        <v>0.69019989991323505</v>
      </c>
      <c r="B6903">
        <v>0.16250779452734701</v>
      </c>
      <c r="C6903">
        <v>0.90023013273963803</v>
      </c>
      <c r="D6903" s="1">
        <v>6.236808302603E-9</v>
      </c>
      <c r="E6903">
        <v>-1.7250869395473399E-2</v>
      </c>
    </row>
    <row r="6904" spans="1:5" x14ac:dyDescent="0.3">
      <c r="A6904">
        <v>0.69029989991318197</v>
      </c>
      <c r="B6904">
        <v>0.16250591470892101</v>
      </c>
      <c r="C6904">
        <v>0.90024748878192296</v>
      </c>
      <c r="D6904" s="1">
        <v>6.4661135584124297E-9</v>
      </c>
      <c r="E6904">
        <v>-1.7244517805827399E-2</v>
      </c>
    </row>
    <row r="6905" spans="1:5" x14ac:dyDescent="0.3">
      <c r="A6905">
        <v>0.690399899913129</v>
      </c>
      <c r="B6905">
        <v>0.16250396670703901</v>
      </c>
      <c r="C6905">
        <v>0.90026547491528197</v>
      </c>
      <c r="D6905" s="1">
        <v>6.6952349333900001E-9</v>
      </c>
      <c r="E6905">
        <v>-1.7237937001686701E-2</v>
      </c>
    </row>
    <row r="6906" spans="1:5" x14ac:dyDescent="0.3">
      <c r="A6906">
        <v>0.69049989991307703</v>
      </c>
      <c r="B6906">
        <v>0.162501950540547</v>
      </c>
      <c r="C6906">
        <v>0.90028409102610696</v>
      </c>
      <c r="D6906" s="1">
        <v>6.9241638857550199E-9</v>
      </c>
      <c r="E6906">
        <v>-1.72311271713433E-2</v>
      </c>
    </row>
    <row r="6907" spans="1:5" x14ac:dyDescent="0.3">
      <c r="A6907">
        <v>0.69059989991302395</v>
      </c>
      <c r="B6907">
        <v>0.16249986622894699</v>
      </c>
      <c r="C6907">
        <v>0.90030333699680598</v>
      </c>
      <c r="D6907" s="1">
        <v>7.1528964729627601E-9</v>
      </c>
      <c r="E6907">
        <v>-1.7224088509631402E-2</v>
      </c>
    </row>
    <row r="6908" spans="1:5" x14ac:dyDescent="0.3">
      <c r="A6908">
        <v>0.69069989991297098</v>
      </c>
      <c r="B6908">
        <v>0.16249771379239999</v>
      </c>
      <c r="C6908">
        <v>0.90032321270581295</v>
      </c>
      <c r="D6908" s="1">
        <v>7.3814222905933003E-9</v>
      </c>
      <c r="E6908">
        <v>-1.7216821217921702E-2</v>
      </c>
    </row>
    <row r="6909" spans="1:5" x14ac:dyDescent="0.3">
      <c r="A6909">
        <v>0.69079989991291901</v>
      </c>
      <c r="B6909">
        <v>0.16249549325172299</v>
      </c>
      <c r="C6909">
        <v>0.90034371802757995</v>
      </c>
      <c r="D6909" s="1">
        <v>7.6097393745885596E-9</v>
      </c>
      <c r="E6909">
        <v>-1.72093255041104E-2</v>
      </c>
    </row>
    <row r="6910" spans="1:5" x14ac:dyDescent="0.3">
      <c r="A6910">
        <v>0.69089989991286604</v>
      </c>
      <c r="B6910">
        <v>0.16249320462838801</v>
      </c>
      <c r="C6910">
        <v>0.90036485283258705</v>
      </c>
      <c r="D6910" s="1">
        <v>7.8378385510314606E-9</v>
      </c>
      <c r="E6910">
        <v>-1.7201601582605499E-2</v>
      </c>
    </row>
    <row r="6911" spans="1:5" x14ac:dyDescent="0.3">
      <c r="A6911">
        <v>0.69099989991281396</v>
      </c>
      <c r="B6911">
        <v>0.16249084794452501</v>
      </c>
      <c r="C6911">
        <v>0.90038661698733302</v>
      </c>
      <c r="D6911" s="1">
        <v>8.0657109353177598E-9</v>
      </c>
      <c r="E6911">
        <v>-1.7193649674339201E-2</v>
      </c>
    </row>
    <row r="6912" spans="1:5" x14ac:dyDescent="0.3">
      <c r="A6912">
        <v>0.691099899912761</v>
      </c>
      <c r="B6912">
        <v>0.16248842322292201</v>
      </c>
      <c r="C6912">
        <v>0.90040901035434495</v>
      </c>
      <c r="D6912" s="1">
        <v>8.2933569198492707E-9</v>
      </c>
      <c r="E6912">
        <v>-1.71854700067555E-2</v>
      </c>
    </row>
    <row r="6913" spans="1:5" x14ac:dyDescent="0.3">
      <c r="A6913">
        <v>0.69119989991270803</v>
      </c>
      <c r="B6913">
        <v>0.16248593048702401</v>
      </c>
      <c r="C6913">
        <v>0.90043203279217399</v>
      </c>
      <c r="D6913" s="1">
        <v>8.5207623893111897E-9</v>
      </c>
      <c r="E6913">
        <v>-1.7177062813800201E-2</v>
      </c>
    </row>
    <row r="6914" spans="1:5" x14ac:dyDescent="0.3">
      <c r="A6914">
        <v>0.69129989991265595</v>
      </c>
      <c r="B6914">
        <v>0.162483369760927</v>
      </c>
      <c r="C6914">
        <v>0.90045568415539701</v>
      </c>
      <c r="D6914" s="1">
        <v>8.7479268109160608E-9</v>
      </c>
      <c r="E6914">
        <v>-1.7168428335894301E-2</v>
      </c>
    </row>
    <row r="6915" spans="1:5" x14ac:dyDescent="0.3">
      <c r="A6915">
        <v>0.69139989991260298</v>
      </c>
      <c r="B6915">
        <v>0.16248074106938101</v>
      </c>
      <c r="C6915">
        <v>0.90047996429461996</v>
      </c>
      <c r="D6915" s="1">
        <v>8.9748364618707392E-9</v>
      </c>
      <c r="E6915">
        <v>-1.7159566819948499E-2</v>
      </c>
    </row>
    <row r="6916" spans="1:5" x14ac:dyDescent="0.3">
      <c r="A6916">
        <v>0.69149989991255001</v>
      </c>
      <c r="B6916">
        <v>0.16247804443779401</v>
      </c>
      <c r="C6916">
        <v>0.90050487305647597</v>
      </c>
      <c r="D6916" s="1">
        <v>9.2014941886477198E-9</v>
      </c>
      <c r="E6916">
        <v>-1.71504785193431E-2</v>
      </c>
    </row>
    <row r="6917" spans="1:5" x14ac:dyDescent="0.3">
      <c r="A6917">
        <v>0.69159989991249804</v>
      </c>
      <c r="B6917">
        <v>0.16247527989222499</v>
      </c>
      <c r="C6917">
        <v>0.90053041028362801</v>
      </c>
      <c r="D6917" s="1">
        <v>9.4278878744205703E-9</v>
      </c>
      <c r="E6917">
        <v>-1.71411636939269E-2</v>
      </c>
    </row>
    <row r="6918" spans="1:5" x14ac:dyDescent="0.3">
      <c r="A6918">
        <v>0.69169989991244496</v>
      </c>
      <c r="B6918">
        <v>0.16247244745938599</v>
      </c>
      <c r="C6918">
        <v>0.900556575814769</v>
      </c>
      <c r="D6918" s="1">
        <v>9.6540110245314607E-9</v>
      </c>
      <c r="E6918">
        <v>-1.7131622610001999E-2</v>
      </c>
    </row>
    <row r="6919" spans="1:5" x14ac:dyDescent="0.3">
      <c r="A6919">
        <v>0.69179989991239199</v>
      </c>
      <c r="B6919">
        <v>0.162469547166644</v>
      </c>
      <c r="C6919">
        <v>0.90058336948462303</v>
      </c>
      <c r="D6919" s="1">
        <v>9.8798577127692706E-9</v>
      </c>
      <c r="E6919">
        <v>-1.7121855540316099E-2</v>
      </c>
    </row>
    <row r="6920" spans="1:5" x14ac:dyDescent="0.3">
      <c r="A6920">
        <v>0.69189989991234002</v>
      </c>
      <c r="B6920">
        <v>0.162466579042014</v>
      </c>
      <c r="C6920">
        <v>0.90061079112394704</v>
      </c>
      <c r="D6920" s="1">
        <v>1.01054196843981E-8</v>
      </c>
      <c r="E6920">
        <v>-1.7111862764045999E-2</v>
      </c>
    </row>
    <row r="6921" spans="1:5" x14ac:dyDescent="0.3">
      <c r="A6921">
        <v>0.69199989991228705</v>
      </c>
      <c r="B6921">
        <v>0.162463543114162</v>
      </c>
      <c r="C6921">
        <v>0.90063884055953103</v>
      </c>
      <c r="D6921" s="1">
        <v>1.03306989693283E-8</v>
      </c>
      <c r="E6921">
        <v>-1.7101644566799402E-2</v>
      </c>
    </row>
    <row r="6922" spans="1:5" x14ac:dyDescent="0.3">
      <c r="A6922">
        <v>0.69209989991223497</v>
      </c>
      <c r="B6922">
        <v>0.162460439412415</v>
      </c>
      <c r="C6922">
        <v>0.90066751761419905</v>
      </c>
      <c r="D6922" s="1">
        <v>1.0555681067983E-8</v>
      </c>
      <c r="E6922">
        <v>-1.7091201240621801E-2</v>
      </c>
    </row>
    <row r="6923" spans="1:5" x14ac:dyDescent="0.3">
      <c r="A6923">
        <v>0.692199899912182</v>
      </c>
      <c r="B6923">
        <v>0.16245726796674501</v>
      </c>
      <c r="C6923">
        <v>0.90069682210681201</v>
      </c>
      <c r="D6923" s="1">
        <v>1.07803594332527E-8</v>
      </c>
      <c r="E6923">
        <v>-1.7080533083957902E-2</v>
      </c>
    </row>
    <row r="6924" spans="1:5" x14ac:dyDescent="0.3">
      <c r="A6924">
        <v>0.69229989991212904</v>
      </c>
      <c r="B6924">
        <v>0.16245402880777299</v>
      </c>
      <c r="C6924">
        <v>0.90072675385226597</v>
      </c>
      <c r="D6924" s="1">
        <v>1.10047285533472E-8</v>
      </c>
      <c r="E6924">
        <v>-1.7069640401639899E-2</v>
      </c>
    </row>
    <row r="6925" spans="1:5" x14ac:dyDescent="0.3">
      <c r="A6925">
        <v>0.69239989991207695</v>
      </c>
      <c r="B6925">
        <v>0.16245072196676999</v>
      </c>
      <c r="C6925">
        <v>0.90075731266149595</v>
      </c>
      <c r="D6925" s="1">
        <v>1.1228787495578899E-8</v>
      </c>
      <c r="E6925">
        <v>-1.7058523504890202E-2</v>
      </c>
    </row>
    <row r="6926" spans="1:5" x14ac:dyDescent="0.3">
      <c r="A6926">
        <v>0.69249989991202399</v>
      </c>
      <c r="B6926">
        <v>0.16244734747565701</v>
      </c>
      <c r="C6926">
        <v>0.90078849834147601</v>
      </c>
      <c r="D6926" s="1">
        <v>1.14525215261629E-8</v>
      </c>
      <c r="E6926">
        <v>-1.7047182711312101E-2</v>
      </c>
    </row>
    <row r="6927" spans="1:5" x14ac:dyDescent="0.3">
      <c r="A6927">
        <v>0.69259989991197102</v>
      </c>
      <c r="B6927">
        <v>0.16244390536700301</v>
      </c>
      <c r="C6927">
        <v>0.90082031069522095</v>
      </c>
      <c r="D6927" s="1">
        <v>1.16759315011395E-8</v>
      </c>
      <c r="E6927">
        <v>-1.7035618344867502E-2</v>
      </c>
    </row>
    <row r="6928" spans="1:5" x14ac:dyDescent="0.3">
      <c r="A6928">
        <v>0.69269989991191905</v>
      </c>
      <c r="B6928">
        <v>0.16244039567401999</v>
      </c>
      <c r="C6928">
        <v>0.90085274952178596</v>
      </c>
      <c r="D6928" s="1">
        <v>1.1899006066743499E-8</v>
      </c>
      <c r="E6928">
        <v>-1.7023830735865299E-2</v>
      </c>
    </row>
    <row r="6929" spans="1:5" x14ac:dyDescent="0.3">
      <c r="A6929">
        <v>0.69279989991186597</v>
      </c>
      <c r="B6929">
        <v>0.16243681843057201</v>
      </c>
      <c r="C6929">
        <v>0.90088581461627004</v>
      </c>
      <c r="D6929" s="1">
        <v>1.21217426434584E-8</v>
      </c>
      <c r="E6929">
        <v>-1.70118202209638E-2</v>
      </c>
    </row>
    <row r="6930" spans="1:5" x14ac:dyDescent="0.3">
      <c r="A6930">
        <v>0.692899899911813</v>
      </c>
      <c r="B6930">
        <v>0.16243317367117499</v>
      </c>
      <c r="C6930">
        <v>0.90091950576981705</v>
      </c>
      <c r="D6930" s="1">
        <v>1.2344130832435199E-8</v>
      </c>
      <c r="E6930">
        <v>-1.6999587143175399E-2</v>
      </c>
    </row>
    <row r="6931" spans="1:5" x14ac:dyDescent="0.3">
      <c r="A6931">
        <v>0.69299989991176103</v>
      </c>
      <c r="B6931">
        <v>0.162429461430982</v>
      </c>
      <c r="C6931">
        <v>0.900953822769613</v>
      </c>
      <c r="D6931" s="1">
        <v>1.2566167326466499E-8</v>
      </c>
      <c r="E6931">
        <v>-1.6987131851803498E-2</v>
      </c>
    </row>
    <row r="6932" spans="1:5" x14ac:dyDescent="0.3">
      <c r="A6932">
        <v>0.69309989991170795</v>
      </c>
      <c r="B6932">
        <v>0.162425681745798</v>
      </c>
      <c r="C6932">
        <v>0.90098876539889505</v>
      </c>
      <c r="D6932" s="1">
        <v>1.2787846962605401E-8</v>
      </c>
      <c r="E6932">
        <v>-1.69744547024764E-2</v>
      </c>
    </row>
    <row r="6933" spans="1:5" x14ac:dyDescent="0.3">
      <c r="A6933">
        <v>0.69319989991165598</v>
      </c>
      <c r="B6933">
        <v>0.162421834652069</v>
      </c>
      <c r="C6933">
        <v>0.90102433343694599</v>
      </c>
      <c r="D6933" s="1">
        <v>1.300916123681E-8</v>
      </c>
      <c r="E6933">
        <v>-1.6961556057109702E-2</v>
      </c>
    </row>
    <row r="6934" spans="1:5" x14ac:dyDescent="0.3">
      <c r="A6934">
        <v>0.69329989991160301</v>
      </c>
      <c r="B6934">
        <v>0.162417920186885</v>
      </c>
      <c r="C6934">
        <v>0.90106052665909897</v>
      </c>
      <c r="D6934" s="1">
        <v>1.3230102495578499E-8</v>
      </c>
      <c r="E6934">
        <v>-1.6948436283900099E-2</v>
      </c>
    </row>
    <row r="6935" spans="1:5" x14ac:dyDescent="0.3">
      <c r="A6935">
        <v>0.69339989991155004</v>
      </c>
      <c r="B6935">
        <v>0.16241393838797799</v>
      </c>
      <c r="C6935">
        <v>0.90109734483673698</v>
      </c>
      <c r="D6935" s="1">
        <v>1.3450665050401699E-8</v>
      </c>
      <c r="E6935">
        <v>-1.69350957573049E-2</v>
      </c>
    </row>
    <row r="6936" spans="1:5" x14ac:dyDescent="0.3">
      <c r="A6936">
        <v>0.69349989991149796</v>
      </c>
      <c r="B6936">
        <v>0.16240988929372399</v>
      </c>
      <c r="C6936">
        <v>0.90113478773729805</v>
      </c>
      <c r="D6936" s="1">
        <v>1.3670846940176299E-8</v>
      </c>
      <c r="E6936">
        <v>-1.6921534858049699E-2</v>
      </c>
    </row>
    <row r="6937" spans="1:5" x14ac:dyDescent="0.3">
      <c r="A6937">
        <v>0.69359989991144499</v>
      </c>
      <c r="B6937">
        <v>0.16240577294314501</v>
      </c>
      <c r="C6937">
        <v>0.90117285512427103</v>
      </c>
      <c r="D6937" s="1">
        <v>1.3890638032558801E-8</v>
      </c>
      <c r="E6937">
        <v>-1.6907753973119499E-2</v>
      </c>
    </row>
    <row r="6938" spans="1:5" x14ac:dyDescent="0.3">
      <c r="A6938">
        <v>0.69369989991139203</v>
      </c>
      <c r="B6938">
        <v>0.16240158937590099</v>
      </c>
      <c r="C6938">
        <v>0.90121154675720205</v>
      </c>
      <c r="D6938" s="1">
        <v>1.4110033134122099E-8</v>
      </c>
      <c r="E6938">
        <v>-1.6893753495712701E-2</v>
      </c>
    </row>
    <row r="6939" spans="1:5" x14ac:dyDescent="0.3">
      <c r="A6939">
        <v>0.69379989991133995</v>
      </c>
      <c r="B6939">
        <v>0.162397338632294</v>
      </c>
      <c r="C6939">
        <v>0.90125086239169405</v>
      </c>
      <c r="D6939" s="1">
        <v>1.43290233477908E-8</v>
      </c>
      <c r="E6939">
        <v>-1.6879533825250901E-2</v>
      </c>
    </row>
    <row r="6940" spans="1:5" x14ac:dyDescent="0.3">
      <c r="A6940">
        <v>0.69389989991128698</v>
      </c>
      <c r="B6940">
        <v>0.162393020753265</v>
      </c>
      <c r="C6940">
        <v>0.90129080177940701</v>
      </c>
      <c r="D6940" s="1">
        <v>1.4547606194843501E-8</v>
      </c>
      <c r="E6940">
        <v>-1.6865095367360201E-2</v>
      </c>
    </row>
    <row r="6941" spans="1:5" x14ac:dyDescent="0.3">
      <c r="A6941">
        <v>0.69399989991123401</v>
      </c>
      <c r="B6941">
        <v>0.16238863578039101</v>
      </c>
      <c r="C6941">
        <v>0.90133136466806396</v>
      </c>
      <c r="D6941" s="1">
        <v>1.4765774935352301E-8</v>
      </c>
      <c r="E6941">
        <v>-1.6850438533846698E-2</v>
      </c>
    </row>
    <row r="6942" spans="1:5" x14ac:dyDescent="0.3">
      <c r="A6942">
        <v>0.69409989991118204</v>
      </c>
      <c r="B6942">
        <v>0.16238418375588801</v>
      </c>
      <c r="C6942">
        <v>0.90137255080144596</v>
      </c>
      <c r="D6942" s="1">
        <v>1.4983520153195302E-8</v>
      </c>
      <c r="E6942">
        <v>-1.68355637426899E-2</v>
      </c>
    </row>
    <row r="6943" spans="1:5" x14ac:dyDescent="0.3">
      <c r="A6943">
        <v>0.69419989991112896</v>
      </c>
      <c r="B6943">
        <v>0.162379664722616</v>
      </c>
      <c r="C6943">
        <v>0.901414359919401</v>
      </c>
      <c r="D6943" s="1">
        <v>1.5200839863686502E-8</v>
      </c>
      <c r="E6943">
        <v>-1.6820471418054098E-2</v>
      </c>
    </row>
    <row r="6944" spans="1:5" x14ac:dyDescent="0.3">
      <c r="A6944">
        <v>0.69429989991107699</v>
      </c>
      <c r="B6944">
        <v>0.16237507872406701</v>
      </c>
      <c r="C6944">
        <v>0.90145679175783699</v>
      </c>
      <c r="D6944" s="1">
        <v>1.54177274552629E-8</v>
      </c>
      <c r="E6944">
        <v>-1.6805161990239698E-2</v>
      </c>
    </row>
    <row r="6945" spans="1:5" x14ac:dyDescent="0.3">
      <c r="A6945">
        <v>0.69439989991102402</v>
      </c>
      <c r="B6945">
        <v>0.162370425804372</v>
      </c>
      <c r="C6945">
        <v>0.90149984604873401</v>
      </c>
      <c r="D6945" s="1">
        <v>1.5634172718070498E-8</v>
      </c>
      <c r="E6945">
        <v>-1.67896358956789E-2</v>
      </c>
    </row>
    <row r="6946" spans="1:5" x14ac:dyDescent="0.3">
      <c r="A6946">
        <v>0.69449989991097105</v>
      </c>
      <c r="B6946">
        <v>0.162365706008295</v>
      </c>
      <c r="C6946">
        <v>0.90154352252013603</v>
      </c>
      <c r="D6946" s="1">
        <v>1.5850173421538898E-8</v>
      </c>
      <c r="E6946">
        <v>-1.6773893576928399E-2</v>
      </c>
    </row>
    <row r="6947" spans="1:5" x14ac:dyDescent="0.3">
      <c r="A6947">
        <v>0.69459989991091897</v>
      </c>
      <c r="B6947">
        <v>0.16236091938122699</v>
      </c>
      <c r="C6947">
        <v>0.90158782089615996</v>
      </c>
      <c r="D6947" s="1">
        <v>1.6065722530075499E-8</v>
      </c>
      <c r="E6947">
        <v>-1.67579354826052E-2</v>
      </c>
    </row>
    <row r="6948" spans="1:5" x14ac:dyDescent="0.3">
      <c r="A6948">
        <v>0.694699899910866</v>
      </c>
      <c r="B6948">
        <v>0.16235606596920299</v>
      </c>
      <c r="C6948">
        <v>0.90163274089699197</v>
      </c>
      <c r="D6948" s="1">
        <v>1.62808152417727E-8</v>
      </c>
      <c r="E6948">
        <v>-1.6741762067459399E-2</v>
      </c>
    </row>
    <row r="6949" spans="1:5" x14ac:dyDescent="0.3">
      <c r="A6949">
        <v>0.69479989991081303</v>
      </c>
      <c r="B6949">
        <v>0.16235114581889101</v>
      </c>
      <c r="C6949">
        <v>0.90167828223889501</v>
      </c>
      <c r="D6949" s="1">
        <v>1.6495441866529599E-8</v>
      </c>
      <c r="E6949">
        <v>-1.6725373792310601E-2</v>
      </c>
    </row>
    <row r="6950" spans="1:5" x14ac:dyDescent="0.3">
      <c r="A6950">
        <v>0.69489989991076095</v>
      </c>
      <c r="B6950">
        <v>0.162346158977588</v>
      </c>
      <c r="C6950">
        <v>0.90172444463420298</v>
      </c>
      <c r="D6950" s="1">
        <v>1.67095995705183E-8</v>
      </c>
      <c r="E6950">
        <v>-1.6708771124023199E-2</v>
      </c>
    </row>
    <row r="6951" spans="1:5" x14ac:dyDescent="0.3">
      <c r="A6951">
        <v>0.69499989991070799</v>
      </c>
      <c r="B6951">
        <v>0.162341105493223</v>
      </c>
      <c r="C6951">
        <v>0.90177122779133001</v>
      </c>
      <c r="D6951" s="1">
        <v>1.69232819257954E-8</v>
      </c>
      <c r="E6951">
        <v>-1.6691954535503199E-2</v>
      </c>
    </row>
    <row r="6952" spans="1:5" x14ac:dyDescent="0.3">
      <c r="A6952">
        <v>0.69509989991065502</v>
      </c>
      <c r="B6952">
        <v>0.16233598541434899</v>
      </c>
      <c r="C6952">
        <v>0.90181863141476803</v>
      </c>
      <c r="D6952" s="1">
        <v>1.71364835337769E-8</v>
      </c>
      <c r="E6952">
        <v>-1.6674924505664698E-2</v>
      </c>
    </row>
    <row r="6953" spans="1:5" x14ac:dyDescent="0.3">
      <c r="A6953">
        <v>0.69519989991060305</v>
      </c>
      <c r="B6953">
        <v>0.162330798790155</v>
      </c>
      <c r="C6953">
        <v>0.90186665520509002</v>
      </c>
      <c r="D6953" s="1">
        <v>1.7349194764635099E-8</v>
      </c>
      <c r="E6953">
        <v>-1.6657681519441001E-2</v>
      </c>
    </row>
    <row r="6954" spans="1:5" x14ac:dyDescent="0.3">
      <c r="A6954">
        <v>0.69529989991054997</v>
      </c>
      <c r="B6954">
        <v>0.16232554567045901</v>
      </c>
      <c r="C6954">
        <v>0.90191529885895205</v>
      </c>
      <c r="D6954" s="1">
        <v>1.7561412094956E-8</v>
      </c>
      <c r="E6954">
        <v>-1.6640226067769801E-2</v>
      </c>
    </row>
    <row r="6955" spans="1:5" x14ac:dyDescent="0.3">
      <c r="A6955">
        <v>0.695399899910498</v>
      </c>
      <c r="B6955">
        <v>0.16232022610570701</v>
      </c>
      <c r="C6955">
        <v>0.90196456206909403</v>
      </c>
      <c r="D6955" s="1">
        <v>1.7773131088764499E-8</v>
      </c>
      <c r="E6955">
        <v>-1.6622558647551699E-2</v>
      </c>
    </row>
    <row r="6956" spans="1:5" x14ac:dyDescent="0.3">
      <c r="A6956">
        <v>0.69549989991044503</v>
      </c>
      <c r="B6956">
        <v>0.16231484014696701</v>
      </c>
      <c r="C6956">
        <v>0.90201444452434298</v>
      </c>
      <c r="D6956" s="1">
        <v>1.79843432680683E-8</v>
      </c>
      <c r="E6956">
        <v>-1.6604679761640002E-2</v>
      </c>
    </row>
    <row r="6957" spans="1:5" x14ac:dyDescent="0.3">
      <c r="A6957">
        <v>0.69559989991039195</v>
      </c>
      <c r="B6957">
        <v>0.16230938784593499</v>
      </c>
      <c r="C6957">
        <v>0.90206494590961295</v>
      </c>
      <c r="D6957" s="1">
        <v>1.8195044409202999E-8</v>
      </c>
      <c r="E6957">
        <v>-1.6586589918827301E-2</v>
      </c>
    </row>
    <row r="6958" spans="1:5" x14ac:dyDescent="0.3">
      <c r="A6958">
        <v>0.69569989991033998</v>
      </c>
      <c r="B6958">
        <v>0.16230386925492801</v>
      </c>
      <c r="C6958">
        <v>0.90211606590591198</v>
      </c>
      <c r="D6958" s="1">
        <v>1.84052272627893E-8</v>
      </c>
      <c r="E6958">
        <v>-1.6568289633817901E-2</v>
      </c>
    </row>
    <row r="6959" spans="1:5" x14ac:dyDescent="0.3">
      <c r="A6959">
        <v>0.69579989991028701</v>
      </c>
      <c r="B6959">
        <v>0.16229828442689501</v>
      </c>
      <c r="C6959">
        <v>0.90216780419033704</v>
      </c>
      <c r="D6959" s="1">
        <v>1.8614888183519699E-8</v>
      </c>
      <c r="E6959">
        <v>-1.6549779427251901E-2</v>
      </c>
    </row>
    <row r="6960" spans="1:5" x14ac:dyDescent="0.3">
      <c r="A6960">
        <v>0.69589989991023404</v>
      </c>
      <c r="B6960">
        <v>0.16229263341540701</v>
      </c>
      <c r="C6960">
        <v>0.902220160436081</v>
      </c>
      <c r="D6960" s="1">
        <v>1.8824016366309601E-8</v>
      </c>
      <c r="E6960">
        <v>-1.65310598256449E-2</v>
      </c>
    </row>
    <row r="6961" spans="1:5" x14ac:dyDescent="0.3">
      <c r="A6961">
        <v>0.69599989991018196</v>
      </c>
      <c r="B6961">
        <v>0.162286916274653</v>
      </c>
      <c r="C6961">
        <v>0.90227313431243295</v>
      </c>
      <c r="D6961" s="1">
        <v>1.90326108615165E-8</v>
      </c>
      <c r="E6961">
        <v>-1.65121313613724E-2</v>
      </c>
    </row>
    <row r="6962" spans="1:5" x14ac:dyDescent="0.3">
      <c r="A6962">
        <v>0.69609989991012899</v>
      </c>
      <c r="B6962">
        <v>0.162281133059438</v>
      </c>
      <c r="C6962">
        <v>0.90232672548478299</v>
      </c>
      <c r="D6962" s="1">
        <v>1.9240664755656699E-8</v>
      </c>
      <c r="E6962">
        <v>-1.64929945726488E-2</v>
      </c>
    </row>
    <row r="6963" spans="1:5" x14ac:dyDescent="0.3">
      <c r="A6963">
        <v>0.69619989991007603</v>
      </c>
      <c r="B6963">
        <v>0.16227528382519599</v>
      </c>
      <c r="C6963">
        <v>0.90238093361461802</v>
      </c>
      <c r="D6963" s="1">
        <v>1.9448173997523099E-8</v>
      </c>
      <c r="E6963">
        <v>-1.64736500035438E-2</v>
      </c>
    </row>
    <row r="6964" spans="1:5" x14ac:dyDescent="0.3">
      <c r="A6964">
        <v>0.69629989991002395</v>
      </c>
      <c r="B6964">
        <v>0.16226936862798</v>
      </c>
      <c r="C6964">
        <v>0.90243575835953105</v>
      </c>
      <c r="D6964" s="1">
        <v>1.9655127301653698E-8</v>
      </c>
      <c r="E6964">
        <v>-1.64540982039444E-2</v>
      </c>
    </row>
    <row r="6965" spans="1:5" x14ac:dyDescent="0.3">
      <c r="A6965">
        <v>0.69639989990997098</v>
      </c>
      <c r="B6965">
        <v>0.16226338752445699</v>
      </c>
      <c r="C6965">
        <v>0.90249119937321798</v>
      </c>
      <c r="D6965" s="1">
        <v>1.98615223935068E-8</v>
      </c>
      <c r="E6965">
        <v>-1.6434339729522299E-2</v>
      </c>
    </row>
    <row r="6966" spans="1:5" x14ac:dyDescent="0.3">
      <c r="A6966">
        <v>0.69649989990991901</v>
      </c>
      <c r="B6966">
        <v>0.16225734057191199</v>
      </c>
      <c r="C6966">
        <v>0.90254725630548605</v>
      </c>
      <c r="D6966" s="1">
        <v>2.0067353066952098E-8</v>
      </c>
      <c r="E6966">
        <v>-1.64143751417208E-2</v>
      </c>
    </row>
    <row r="6967" spans="1:5" x14ac:dyDescent="0.3">
      <c r="A6967">
        <v>0.69659989990986604</v>
      </c>
      <c r="B6967">
        <v>0.162251227828241</v>
      </c>
      <c r="C6967">
        <v>0.90260392880224605</v>
      </c>
      <c r="D6967" s="1">
        <v>2.0272613865129801E-8</v>
      </c>
      <c r="E6967">
        <v>-1.6394205007733399E-2</v>
      </c>
    </row>
    <row r="6968" spans="1:5" x14ac:dyDescent="0.3">
      <c r="A6968">
        <v>0.69669989990981296</v>
      </c>
      <c r="B6968">
        <v>0.16224504935196599</v>
      </c>
      <c r="C6968">
        <v>0.902661216505526</v>
      </c>
      <c r="D6968" s="1">
        <v>2.0477298522916701E-8</v>
      </c>
      <c r="E6968">
        <v>-1.6373829900521601E-2</v>
      </c>
    </row>
    <row r="6969" spans="1:5" x14ac:dyDescent="0.3">
      <c r="A6969">
        <v>0.69679989990976099</v>
      </c>
      <c r="B6969">
        <v>0.16223880520221801</v>
      </c>
      <c r="C6969">
        <v>0.90271911905346403</v>
      </c>
      <c r="D6969" s="1">
        <v>2.0681402255766202E-8</v>
      </c>
      <c r="E6969">
        <v>-1.6353250398750099E-2</v>
      </c>
    </row>
    <row r="6970" spans="1:5" x14ac:dyDescent="0.3">
      <c r="A6970">
        <v>0.69689989990970802</v>
      </c>
      <c r="B6970">
        <v>0.16223249543873999</v>
      </c>
      <c r="C6970">
        <v>0.90277763608031703</v>
      </c>
      <c r="D6970" s="1">
        <v>2.0884918556687799E-8</v>
      </c>
      <c r="E6970">
        <v>-1.6332467086780499E-2</v>
      </c>
    </row>
    <row r="6971" spans="1:5" x14ac:dyDescent="0.3">
      <c r="A6971">
        <v>0.69699989990965505</v>
      </c>
      <c r="B6971">
        <v>0.16222612012188001</v>
      </c>
      <c r="C6971">
        <v>0.902836767216459</v>
      </c>
      <c r="D6971" s="1">
        <v>2.1087843403234901E-8</v>
      </c>
      <c r="E6971">
        <v>-1.6311480554635799E-2</v>
      </c>
    </row>
    <row r="6972" spans="1:5" x14ac:dyDescent="0.3">
      <c r="A6972">
        <v>0.69709989990960297</v>
      </c>
      <c r="B6972">
        <v>0.162219679312609</v>
      </c>
      <c r="C6972">
        <v>0.90289651208838695</v>
      </c>
      <c r="D6972" s="1">
        <v>2.1290167856212099E-8</v>
      </c>
      <c r="E6972">
        <v>-1.6290291398030302E-2</v>
      </c>
    </row>
    <row r="6973" spans="1:5" x14ac:dyDescent="0.3">
      <c r="A6973">
        <v>0.69719989990955</v>
      </c>
      <c r="B6973">
        <v>0.16221317307250399</v>
      </c>
      <c r="C6973">
        <v>0.90295687031871796</v>
      </c>
      <c r="D6973" s="1">
        <v>2.1491888109944101E-8</v>
      </c>
      <c r="E6973">
        <v>-1.6268900218309599E-2</v>
      </c>
    </row>
    <row r="6974" spans="1:5" x14ac:dyDescent="0.3">
      <c r="A6974">
        <v>0.69729989990949703</v>
      </c>
      <c r="B6974">
        <v>0.16220660146374799</v>
      </c>
      <c r="C6974">
        <v>0.90301784152619802</v>
      </c>
      <c r="D6974" s="1">
        <v>2.1693001100485399E-8</v>
      </c>
      <c r="E6974">
        <v>-1.6247307622428701E-2</v>
      </c>
    </row>
    <row r="6975" spans="1:5" x14ac:dyDescent="0.3">
      <c r="A6975">
        <v>0.69739989990944495</v>
      </c>
      <c r="B6975">
        <v>0.162199964549127</v>
      </c>
      <c r="C6975">
        <v>0.90307942532569896</v>
      </c>
      <c r="D6975" s="1">
        <v>2.18934942989106E-8</v>
      </c>
      <c r="E6975">
        <v>-1.6225514222926299E-2</v>
      </c>
    </row>
    <row r="6976" spans="1:5" x14ac:dyDescent="0.3">
      <c r="A6976">
        <v>0.69749989990939198</v>
      </c>
      <c r="B6976">
        <v>0.16219326239204301</v>
      </c>
      <c r="C6976">
        <v>0.90314162132822495</v>
      </c>
      <c r="D6976" s="1">
        <v>2.20933707811837E-8</v>
      </c>
      <c r="E6976">
        <v>-1.6203520637949699E-2</v>
      </c>
    </row>
    <row r="6977" spans="1:5" x14ac:dyDescent="0.3">
      <c r="A6977">
        <v>0.69759989990934002</v>
      </c>
      <c r="B6977">
        <v>0.16218649505650101</v>
      </c>
      <c r="C6977">
        <v>0.90320442914091204</v>
      </c>
      <c r="D6977" s="1">
        <v>2.2292619150398499E-8</v>
      </c>
      <c r="E6977">
        <v>-1.61813274911916E-2</v>
      </c>
    </row>
    <row r="6978" spans="1:5" x14ac:dyDescent="0.3">
      <c r="A6978">
        <v>0.69769989990928705</v>
      </c>
      <c r="B6978">
        <v>0.16217966260710601</v>
      </c>
      <c r="C6978">
        <v>0.903267848367031</v>
      </c>
      <c r="D6978" s="1">
        <v>2.2491236862878699E-8</v>
      </c>
      <c r="E6978">
        <v>-1.6158935411873299E-2</v>
      </c>
    </row>
    <row r="6979" spans="1:5" x14ac:dyDescent="0.3">
      <c r="A6979">
        <v>0.69779989990923397</v>
      </c>
      <c r="B6979">
        <v>0.162172765109065</v>
      </c>
      <c r="C6979">
        <v>0.90333187860599196</v>
      </c>
      <c r="D6979" s="1">
        <v>2.2689213569615199E-8</v>
      </c>
      <c r="E6979">
        <v>-1.6136345034718599E-2</v>
      </c>
    </row>
    <row r="6980" spans="1:5" x14ac:dyDescent="0.3">
      <c r="A6980">
        <v>0.697899899909182</v>
      </c>
      <c r="B6980">
        <v>0.162165802628191</v>
      </c>
      <c r="C6980">
        <v>0.90339651945334598</v>
      </c>
      <c r="D6980" s="1">
        <v>2.2886551847726999E-8</v>
      </c>
      <c r="E6980">
        <v>-1.61135569999694E-2</v>
      </c>
    </row>
    <row r="6981" spans="1:5" x14ac:dyDescent="0.3">
      <c r="A6981">
        <v>0.69799989990912903</v>
      </c>
      <c r="B6981">
        <v>0.162158775230901</v>
      </c>
      <c r="C6981">
        <v>0.90346177050078502</v>
      </c>
      <c r="D6981" s="1">
        <v>2.3083238207597401E-8</v>
      </c>
      <c r="E6981">
        <v>-1.60905719533306E-2</v>
      </c>
    </row>
    <row r="6982" spans="1:5" x14ac:dyDescent="0.3">
      <c r="A6982">
        <v>0.69809989990907595</v>
      </c>
      <c r="B6982">
        <v>0.16215168298420399</v>
      </c>
      <c r="C6982">
        <v>0.903527631336149</v>
      </c>
      <c r="D6982" s="1">
        <v>2.3279271714582101E-8</v>
      </c>
      <c r="E6982">
        <v>-1.6067390545952898E-2</v>
      </c>
    </row>
    <row r="6983" spans="1:5" x14ac:dyDescent="0.3">
      <c r="A6983">
        <v>0.69819989990902398</v>
      </c>
      <c r="B6983">
        <v>0.162144525955704</v>
      </c>
      <c r="C6983">
        <v>0.90359410154342501</v>
      </c>
      <c r="D6983" s="1">
        <v>2.3474646908634E-8</v>
      </c>
      <c r="E6983">
        <v>-1.6044013434386401E-2</v>
      </c>
    </row>
    <row r="6984" spans="1:5" x14ac:dyDescent="0.3">
      <c r="A6984">
        <v>0.69829989990897101</v>
      </c>
      <c r="B6984">
        <v>0.162137304213616</v>
      </c>
      <c r="C6984">
        <v>0.90366118070275103</v>
      </c>
      <c r="D6984" s="1">
        <v>2.3669355902915799E-8</v>
      </c>
      <c r="E6984">
        <v>-1.6020441280639501E-2</v>
      </c>
    </row>
    <row r="6985" spans="1:5" x14ac:dyDescent="0.3">
      <c r="A6985">
        <v>0.69839989990891804</v>
      </c>
      <c r="B6985">
        <v>0.162130017826742</v>
      </c>
      <c r="C6985">
        <v>0.90372886839041799</v>
      </c>
      <c r="D6985" s="1">
        <v>2.38633955420925E-8</v>
      </c>
      <c r="E6985">
        <v>-1.5996674752070301E-2</v>
      </c>
    </row>
    <row r="6986" spans="1:5" x14ac:dyDescent="0.3">
      <c r="A6986">
        <v>0.69849989990886596</v>
      </c>
      <c r="B6986">
        <v>0.16212266686447799</v>
      </c>
      <c r="C6986">
        <v>0.90379716417887401</v>
      </c>
      <c r="D6986" s="1">
        <v>2.4056759065805501E-8</v>
      </c>
      <c r="E6986">
        <v>-1.5972714521398299E-2</v>
      </c>
    </row>
    <row r="6987" spans="1:5" x14ac:dyDescent="0.3">
      <c r="A6987">
        <v>0.69859989990881299</v>
      </c>
      <c r="B6987">
        <v>0.16211525139681099</v>
      </c>
      <c r="C6987">
        <v>0.90386606763672595</v>
      </c>
      <c r="D6987" s="1">
        <v>2.4249443351368401E-8</v>
      </c>
      <c r="E6987">
        <v>-1.5948561266668701E-2</v>
      </c>
    </row>
    <row r="6988" spans="1:5" x14ac:dyDescent="0.3">
      <c r="A6988">
        <v>0.69869989990876102</v>
      </c>
      <c r="B6988">
        <v>0.16210777149432901</v>
      </c>
      <c r="C6988">
        <v>0.90393557832874205</v>
      </c>
      <c r="D6988" s="1">
        <v>2.4441440683072801E-8</v>
      </c>
      <c r="E6988">
        <v>-1.59242156712712E-2</v>
      </c>
    </row>
    <row r="6989" spans="1:5" x14ac:dyDescent="0.3">
      <c r="A6989">
        <v>0.69879989990870806</v>
      </c>
      <c r="B6989">
        <v>0.16210022722820799</v>
      </c>
      <c r="C6989">
        <v>0.90400569581585499</v>
      </c>
      <c r="D6989" s="1">
        <v>2.4632747432081299E-8</v>
      </c>
      <c r="E6989">
        <v>-1.58996784238736E-2</v>
      </c>
    </row>
    <row r="6990" spans="1:5" x14ac:dyDescent="0.3">
      <c r="A6990">
        <v>0.69889989990865498</v>
      </c>
      <c r="B6990">
        <v>0.162092618670204</v>
      </c>
      <c r="C6990">
        <v>0.90407641965516505</v>
      </c>
      <c r="D6990" s="1">
        <v>2.48233580001261E-8</v>
      </c>
      <c r="E6990">
        <v>-1.5874950218384299E-2</v>
      </c>
    </row>
    <row r="6991" spans="1:5" x14ac:dyDescent="0.3">
      <c r="A6991">
        <v>0.69899989990860301</v>
      </c>
      <c r="B6991">
        <v>0.162084945892676</v>
      </c>
      <c r="C6991">
        <v>0.90414774939994103</v>
      </c>
      <c r="D6991" s="1">
        <v>2.5013263655543201E-8</v>
      </c>
      <c r="E6991">
        <v>-1.5850031753999499E-2</v>
      </c>
    </row>
    <row r="6992" spans="1:5" x14ac:dyDescent="0.3">
      <c r="A6992">
        <v>0.69909989990855004</v>
      </c>
      <c r="B6992">
        <v>0.16207720896856101</v>
      </c>
      <c r="C6992">
        <v>0.90421968459962598</v>
      </c>
      <c r="D6992" s="1">
        <v>2.5202465961115202E-8</v>
      </c>
      <c r="E6992">
        <v>-1.58249237351119E-2</v>
      </c>
    </row>
    <row r="6993" spans="1:5" x14ac:dyDescent="0.3">
      <c r="A6993">
        <v>0.69919989990849696</v>
      </c>
      <c r="B6993">
        <v>0.162069407971386</v>
      </c>
      <c r="C6993">
        <v>0.90429222479983895</v>
      </c>
      <c r="D6993" s="1">
        <v>2.5390955592394099E-8</v>
      </c>
      <c r="E6993">
        <v>-1.5799626871320398E-2</v>
      </c>
    </row>
    <row r="6994" spans="1:5" x14ac:dyDescent="0.3">
      <c r="A6994">
        <v>0.69929989990844499</v>
      </c>
      <c r="B6994">
        <v>0.16206154297525499</v>
      </c>
      <c r="C6994">
        <v>0.90436536954237601</v>
      </c>
      <c r="D6994" s="1">
        <v>2.5578725774453399E-8</v>
      </c>
      <c r="E6994">
        <v>-1.5774141877374099E-2</v>
      </c>
    </row>
    <row r="6995" spans="1:5" x14ac:dyDescent="0.3">
      <c r="A6995">
        <v>0.69939989990839202</v>
      </c>
      <c r="B6995">
        <v>0.16205361405486701</v>
      </c>
      <c r="C6995">
        <v>0.90443911836521396</v>
      </c>
      <c r="D6995" s="1">
        <v>2.5765772811589599E-8</v>
      </c>
      <c r="E6995">
        <v>-1.5748469473207401E-2</v>
      </c>
    </row>
    <row r="6996" spans="1:5" x14ac:dyDescent="0.3">
      <c r="A6996">
        <v>0.69949989990833905</v>
      </c>
      <c r="B6996">
        <v>0.16204562128549599</v>
      </c>
      <c r="C6996">
        <v>0.90451347080251698</v>
      </c>
      <c r="D6996" s="1">
        <v>2.5952097152845898E-8</v>
      </c>
      <c r="E6996">
        <v>-1.5722610383857499E-2</v>
      </c>
    </row>
    <row r="6997" spans="1:5" x14ac:dyDescent="0.3">
      <c r="A6997">
        <v>0.69959989990828697</v>
      </c>
      <c r="B6997">
        <v>0.16203756474299499</v>
      </c>
      <c r="C6997">
        <v>0.90458842638463399</v>
      </c>
      <c r="D6997" s="1">
        <v>2.6137685975512901E-8</v>
      </c>
      <c r="E6997">
        <v>-1.5696565339457898E-2</v>
      </c>
    </row>
    <row r="6998" spans="1:5" x14ac:dyDescent="0.3">
      <c r="A6998">
        <v>0.699699899908234</v>
      </c>
      <c r="B6998">
        <v>0.162029444503799</v>
      </c>
      <c r="C6998">
        <v>0.90466398463810405</v>
      </c>
      <c r="D6998" s="1">
        <v>2.63225336711877E-8</v>
      </c>
      <c r="E6998">
        <v>-1.5670335075231301E-2</v>
      </c>
    </row>
    <row r="6999" spans="1:5" x14ac:dyDescent="0.3">
      <c r="A6999">
        <v>0.69979989990818203</v>
      </c>
      <c r="B6999">
        <v>0.162021260644925</v>
      </c>
      <c r="C6999">
        <v>0.90474014508566103</v>
      </c>
      <c r="D6999" s="1">
        <v>2.6506642623718301E-8</v>
      </c>
      <c r="E6999">
        <v>-1.5643920331452399E-2</v>
      </c>
    </row>
    <row r="7000" spans="1:5" x14ac:dyDescent="0.3">
      <c r="A7000">
        <v>0.69989989990812895</v>
      </c>
      <c r="B7000">
        <v>0.162013013243959</v>
      </c>
      <c r="C7000">
        <v>0.90481690724623398</v>
      </c>
      <c r="D7000" s="1">
        <v>2.6690004476426E-8</v>
      </c>
      <c r="E7000">
        <v>-1.56173218534124E-2</v>
      </c>
    </row>
    <row r="7001" spans="1:5" x14ac:dyDescent="0.3">
      <c r="A7001">
        <v>0.69999989990807598</v>
      </c>
      <c r="B7001">
        <v>0.162004702379063</v>
      </c>
      <c r="C7001">
        <v>0.90489427063495198</v>
      </c>
      <c r="D7001" s="1">
        <v>2.68726126921189E-8</v>
      </c>
      <c r="E7001">
        <v>-1.5590540391396001E-2</v>
      </c>
    </row>
    <row r="7002" spans="1:5" x14ac:dyDescent="0.3">
      <c r="A7002">
        <v>0.70009989990802401</v>
      </c>
      <c r="B7002">
        <v>0.16199632812897999</v>
      </c>
      <c r="C7002">
        <v>0.90497223476314503</v>
      </c>
      <c r="D7002" s="1">
        <v>2.70544608488157E-8</v>
      </c>
      <c r="E7002">
        <v>-1.5563576700693299E-2</v>
      </c>
    </row>
    <row r="7003" spans="1:5" x14ac:dyDescent="0.3">
      <c r="A7003">
        <v>0.70019989990797105</v>
      </c>
      <c r="B7003">
        <v>0.16198789057302301</v>
      </c>
      <c r="C7003">
        <v>0.90505079913834896</v>
      </c>
      <c r="D7003" s="1">
        <v>2.7235547995089801E-8</v>
      </c>
      <c r="E7003">
        <v>-1.5536431541528501E-2</v>
      </c>
    </row>
    <row r="7004" spans="1:5" x14ac:dyDescent="0.3">
      <c r="A7004">
        <v>0.70029989990791797</v>
      </c>
      <c r="B7004">
        <v>0.16197938979106599</v>
      </c>
      <c r="C7004">
        <v>0.90512996326430895</v>
      </c>
      <c r="D7004" s="1">
        <v>2.7415868282326901E-8</v>
      </c>
      <c r="E7004">
        <v>-1.55091056790295E-2</v>
      </c>
    </row>
    <row r="7005" spans="1:5" x14ac:dyDescent="0.3">
      <c r="A7005">
        <v>0.700399899907866</v>
      </c>
      <c r="B7005">
        <v>0.16197082586356701</v>
      </c>
      <c r="C7005">
        <v>0.90520972664098198</v>
      </c>
      <c r="D7005" s="1">
        <v>2.7595415440659401E-8</v>
      </c>
      <c r="E7005">
        <v>-1.54815998832654E-2</v>
      </c>
    </row>
    <row r="7006" spans="1:5" x14ac:dyDescent="0.3">
      <c r="A7006">
        <v>0.70049989990781303</v>
      </c>
      <c r="B7006">
        <v>0.161962198871548</v>
      </c>
      <c r="C7006">
        <v>0.90529008876453798</v>
      </c>
      <c r="D7006" s="1">
        <v>2.77741845617142E-8</v>
      </c>
      <c r="E7006">
        <v>-1.54539149291625E-2</v>
      </c>
    </row>
    <row r="7007" spans="1:5" x14ac:dyDescent="0.3">
      <c r="A7007">
        <v>0.70059989990776095</v>
      </c>
      <c r="B7007">
        <v>0.16195350889658999</v>
      </c>
      <c r="C7007">
        <v>0.90537104912736799</v>
      </c>
      <c r="D7007" s="1">
        <v>2.7952172715830601E-8</v>
      </c>
      <c r="E7007">
        <v>-1.5426051596472199E-2</v>
      </c>
    </row>
    <row r="7008" spans="1:5" x14ac:dyDescent="0.3">
      <c r="A7008">
        <v>0.70069989990770798</v>
      </c>
      <c r="B7008">
        <v>0.16194475602085001</v>
      </c>
      <c r="C7008">
        <v>0.90545260721807996</v>
      </c>
      <c r="D7008" s="1">
        <v>2.8129371566718301E-8</v>
      </c>
      <c r="E7008">
        <v>-1.53980106698027E-2</v>
      </c>
    </row>
    <row r="7009" spans="1:5" x14ac:dyDescent="0.3">
      <c r="A7009">
        <v>0.70079989990765501</v>
      </c>
      <c r="B7009">
        <v>0.161935940327046</v>
      </c>
      <c r="C7009">
        <v>0.90553476252150999</v>
      </c>
      <c r="D7009" s="1">
        <v>2.8305781070680901E-8</v>
      </c>
      <c r="E7009">
        <v>-1.5369792938547001E-2</v>
      </c>
    </row>
    <row r="7010" spans="1:5" x14ac:dyDescent="0.3">
      <c r="A7010">
        <v>0.70089989990760304</v>
      </c>
      <c r="B7010">
        <v>0.16192706189845299</v>
      </c>
      <c r="C7010">
        <v>0.90561751451872097</v>
      </c>
      <c r="D7010" s="1">
        <v>2.84813932041074E-8</v>
      </c>
      <c r="E7010">
        <v>-1.5341399196848E-2</v>
      </c>
    </row>
    <row r="7011" spans="1:5" x14ac:dyDescent="0.3">
      <c r="A7011">
        <v>0.70099989990754996</v>
      </c>
      <c r="B7011">
        <v>0.16191812081891399</v>
      </c>
      <c r="C7011">
        <v>0.905700862687006</v>
      </c>
      <c r="D7011" s="1">
        <v>2.8656205029644698E-8</v>
      </c>
      <c r="E7011">
        <v>-1.53128302436171E-2</v>
      </c>
    </row>
    <row r="7012" spans="1:5" x14ac:dyDescent="0.3">
      <c r="A7012">
        <v>0.70109989990749699</v>
      </c>
      <c r="B7012">
        <v>0.16190911717283199</v>
      </c>
      <c r="C7012">
        <v>0.90578480649989102</v>
      </c>
      <c r="D7012" s="1">
        <v>2.8830209462994699E-8</v>
      </c>
      <c r="E7012">
        <v>-1.5284086882478299E-2</v>
      </c>
    </row>
    <row r="7013" spans="1:5" x14ac:dyDescent="0.3">
      <c r="A7013">
        <v>0.70119989990744502</v>
      </c>
      <c r="B7013">
        <v>0.16190005104516</v>
      </c>
      <c r="C7013">
        <v>0.90586934542714403</v>
      </c>
      <c r="D7013" s="1">
        <v>2.9003404051964E-8</v>
      </c>
      <c r="E7013">
        <v>-1.52551699217229E-2</v>
      </c>
    </row>
    <row r="7014" spans="1:5" x14ac:dyDescent="0.3">
      <c r="A7014">
        <v>0.70129989990739205</v>
      </c>
      <c r="B7014">
        <v>0.16189092252141701</v>
      </c>
      <c r="C7014">
        <v>0.90595447893476999</v>
      </c>
      <c r="D7014" s="1">
        <v>2.9175782380331798E-8</v>
      </c>
      <c r="E7014">
        <v>-1.52260801743306E-2</v>
      </c>
    </row>
    <row r="7015" spans="1:5" x14ac:dyDescent="0.3">
      <c r="A7015">
        <v>0.70139989990733898</v>
      </c>
      <c r="B7015">
        <v>0.161881731687675</v>
      </c>
      <c r="C7015">
        <v>0.90604020648501904</v>
      </c>
      <c r="D7015" s="1">
        <v>2.93473415938383E-8</v>
      </c>
      <c r="E7015">
        <v>-1.5196818457907201E-2</v>
      </c>
    </row>
    <row r="7016" spans="1:5" x14ac:dyDescent="0.3">
      <c r="A7016">
        <v>0.70149989990728701</v>
      </c>
      <c r="B7016">
        <v>0.16187247863055501</v>
      </c>
      <c r="C7016">
        <v>0.906126527536389</v>
      </c>
      <c r="D7016" s="1">
        <v>2.9518076030444701E-8</v>
      </c>
      <c r="E7016">
        <v>-1.5167385594660601E-2</v>
      </c>
    </row>
    <row r="7017" spans="1:5" x14ac:dyDescent="0.3">
      <c r="A7017">
        <v>0.70159989990723404</v>
      </c>
      <c r="B7017">
        <v>0.161863163437235</v>
      </c>
      <c r="C7017">
        <v>0.90621344154363004</v>
      </c>
      <c r="D7017" s="1">
        <v>2.9687982346993699E-8</v>
      </c>
      <c r="E7017">
        <v>-1.51377824113836E-2</v>
      </c>
    </row>
    <row r="7018" spans="1:5" x14ac:dyDescent="0.3">
      <c r="A7018">
        <v>0.70169989990718196</v>
      </c>
      <c r="B7018">
        <v>0.16185378619544599</v>
      </c>
      <c r="C7018">
        <v>0.90630094795774696</v>
      </c>
      <c r="D7018" s="1">
        <v>2.9857055456914303E-8</v>
      </c>
      <c r="E7018">
        <v>-1.51080097394364E-2</v>
      </c>
    </row>
    <row r="7019" spans="1:5" x14ac:dyDescent="0.3">
      <c r="A7019">
        <v>0.70179989990712899</v>
      </c>
      <c r="B7019">
        <v>0.16184434699346101</v>
      </c>
      <c r="C7019">
        <v>0.90638904622600003</v>
      </c>
      <c r="D7019" s="1">
        <v>3.0025287922560203E-8</v>
      </c>
      <c r="E7019">
        <v>-1.5078068414676399E-2</v>
      </c>
    </row>
    <row r="7020" spans="1:5" x14ac:dyDescent="0.3">
      <c r="A7020">
        <v>0.70189989990707602</v>
      </c>
      <c r="B7020">
        <v>0.161834845920106</v>
      </c>
      <c r="C7020">
        <v>0.90647773579191304</v>
      </c>
      <c r="D7020" s="1">
        <v>3.0192680252857402E-8</v>
      </c>
      <c r="E7020">
        <v>-1.5047959277477299E-2</v>
      </c>
    </row>
    <row r="7021" spans="1:5" x14ac:dyDescent="0.3">
      <c r="A7021">
        <v>0.70199989990702405</v>
      </c>
      <c r="B7021">
        <v>0.16182528306475399</v>
      </c>
      <c r="C7021">
        <v>0.90656701609527501</v>
      </c>
      <c r="D7021" s="1">
        <v>3.0359223738508402E-8</v>
      </c>
      <c r="E7021">
        <v>-1.5017683172685901E-2</v>
      </c>
    </row>
    <row r="7022" spans="1:5" x14ac:dyDescent="0.3">
      <c r="A7022">
        <v>0.70209989990697097</v>
      </c>
      <c r="B7022">
        <v>0.16181565851731899</v>
      </c>
      <c r="C7022">
        <v>0.90665688657214205</v>
      </c>
      <c r="D7022" s="1">
        <v>3.0524914711345597E-8</v>
      </c>
      <c r="E7022">
        <v>-1.4987240949578E-2</v>
      </c>
    </row>
    <row r="7023" spans="1:5" x14ac:dyDescent="0.3">
      <c r="A7023">
        <v>0.702199899906918</v>
      </c>
      <c r="B7023">
        <v>0.161805972368261</v>
      </c>
      <c r="C7023">
        <v>0.90674734665484502</v>
      </c>
      <c r="D7023" s="1">
        <v>3.0689752767233298E-8</v>
      </c>
      <c r="E7023">
        <v>-1.4956633461851001E-2</v>
      </c>
    </row>
    <row r="7024" spans="1:5" x14ac:dyDescent="0.3">
      <c r="A7024">
        <v>0.70229989990686603</v>
      </c>
      <c r="B7024">
        <v>0.16179622470858199</v>
      </c>
      <c r="C7024">
        <v>0.90683839577198799</v>
      </c>
      <c r="D7024" s="1">
        <v>3.0853727438546499E-8</v>
      </c>
      <c r="E7024">
        <v>-1.4925861567594199E-2</v>
      </c>
    </row>
    <row r="7025" spans="1:5" x14ac:dyDescent="0.3">
      <c r="A7025">
        <v>0.70239989990681295</v>
      </c>
      <c r="B7025">
        <v>0.16178641562981899</v>
      </c>
      <c r="C7025">
        <v>0.90693003334845401</v>
      </c>
      <c r="D7025" s="1">
        <v>3.1016839153995603E-8</v>
      </c>
      <c r="E7025">
        <v>-1.48949261292304E-2</v>
      </c>
    </row>
    <row r="7026" spans="1:5" x14ac:dyDescent="0.3">
      <c r="A7026">
        <v>0.70249989990675998</v>
      </c>
      <c r="B7026">
        <v>0.16177654522405299</v>
      </c>
      <c r="C7026">
        <v>0.90702225880541298</v>
      </c>
      <c r="D7026" s="1">
        <v>3.1179083365156897E-8</v>
      </c>
      <c r="E7026">
        <v>-1.48638280135327E-2</v>
      </c>
    </row>
    <row r="7027" spans="1:5" x14ac:dyDescent="0.3">
      <c r="A7027">
        <v>0.70259989990670801</v>
      </c>
      <c r="B7027">
        <v>0.16176661358390501</v>
      </c>
      <c r="C7027">
        <v>0.90711507156031701</v>
      </c>
      <c r="D7027" s="1">
        <v>3.1340451706290002E-8</v>
      </c>
      <c r="E7027">
        <v>-1.48325680915789E-2</v>
      </c>
    </row>
    <row r="7028" spans="1:5" x14ac:dyDescent="0.3">
      <c r="A7028">
        <v>0.70269989990665505</v>
      </c>
      <c r="B7028">
        <v>0.16175662080251599</v>
      </c>
      <c r="C7028">
        <v>0.90720847102691005</v>
      </c>
      <c r="D7028" s="1">
        <v>3.15009460577491E-8</v>
      </c>
      <c r="E7028">
        <v>-1.48011472386778E-2</v>
      </c>
    </row>
    <row r="7029" spans="1:5" x14ac:dyDescent="0.3">
      <c r="A7029">
        <v>0.70279989990660297</v>
      </c>
      <c r="B7029">
        <v>0.161746566973581</v>
      </c>
      <c r="C7029">
        <v>0.90730245661523101</v>
      </c>
      <c r="D7029" s="1">
        <v>3.1660555837973502E-8</v>
      </c>
      <c r="E7029">
        <v>-1.47695663344325E-2</v>
      </c>
    </row>
    <row r="7030" spans="1:5" x14ac:dyDescent="0.3">
      <c r="A7030">
        <v>0.70289989990655</v>
      </c>
      <c r="B7030">
        <v>0.16173645219131599</v>
      </c>
      <c r="C7030">
        <v>0.90739702773161601</v>
      </c>
      <c r="D7030" s="1">
        <v>3.1819280700381599E-8</v>
      </c>
      <c r="E7030">
        <v>-1.4737826262633201E-2</v>
      </c>
    </row>
    <row r="7031" spans="1:5" x14ac:dyDescent="0.3">
      <c r="A7031">
        <v>0.70299989990649703</v>
      </c>
      <c r="B7031">
        <v>0.16172627655046401</v>
      </c>
      <c r="C7031">
        <v>0.907492183778702</v>
      </c>
      <c r="D7031" s="1">
        <v>3.1977114393443799E-8</v>
      </c>
      <c r="E7031">
        <v>-1.47059279112365E-2</v>
      </c>
    </row>
    <row r="7032" spans="1:5" x14ac:dyDescent="0.3">
      <c r="A7032">
        <v>0.70309989990644495</v>
      </c>
      <c r="B7032">
        <v>0.16171604014631</v>
      </c>
      <c r="C7032">
        <v>0.90758792415543199</v>
      </c>
      <c r="D7032" s="1">
        <v>3.2134055910884199E-8</v>
      </c>
      <c r="E7032">
        <v>-1.46738721723955E-2</v>
      </c>
    </row>
    <row r="7033" spans="1:5" x14ac:dyDescent="0.3">
      <c r="A7033">
        <v>0.70319989990639198</v>
      </c>
      <c r="B7033">
        <v>0.16170574307464899</v>
      </c>
      <c r="C7033">
        <v>0.90768424825705796</v>
      </c>
      <c r="D7033" s="1">
        <v>3.2290097315251397E-8</v>
      </c>
      <c r="E7033">
        <v>-1.4641659942342899E-2</v>
      </c>
    </row>
    <row r="7034" spans="1:5" x14ac:dyDescent="0.3">
      <c r="A7034">
        <v>0.70329989990633901</v>
      </c>
      <c r="B7034">
        <v>0.16169538543182099</v>
      </c>
      <c r="C7034">
        <v>0.90778115547514404</v>
      </c>
      <c r="D7034" s="1">
        <v>3.2445237298104097E-8</v>
      </c>
      <c r="E7034">
        <v>-1.4609292121448399E-2</v>
      </c>
    </row>
    <row r="7035" spans="1:5" x14ac:dyDescent="0.3">
      <c r="A7035">
        <v>0.70339989990628704</v>
      </c>
      <c r="B7035">
        <v>0.16168496731467</v>
      </c>
      <c r="C7035">
        <v>0.907878645197571</v>
      </c>
      <c r="D7035" s="1">
        <v>3.2599470493806401E-8</v>
      </c>
      <c r="E7035">
        <v>-1.4576769614104E-2</v>
      </c>
    </row>
    <row r="7036" spans="1:5" x14ac:dyDescent="0.3">
      <c r="A7036">
        <v>0.70349989990623396</v>
      </c>
      <c r="B7036">
        <v>0.161674488820577</v>
      </c>
      <c r="C7036">
        <v>0.90797671680854197</v>
      </c>
      <c r="D7036" s="1">
        <v>3.2752793989188097E-8</v>
      </c>
      <c r="E7036">
        <v>-1.4544093328770999E-2</v>
      </c>
    </row>
    <row r="7037" spans="1:5" x14ac:dyDescent="0.3">
      <c r="A7037">
        <v>0.70359989990618099</v>
      </c>
      <c r="B7037">
        <v>0.161663950047439</v>
      </c>
      <c r="C7037">
        <v>0.90807536968858305</v>
      </c>
      <c r="D7037" s="1">
        <v>3.2905203767764697E-8</v>
      </c>
      <c r="E7037">
        <v>-1.45112641779031E-2</v>
      </c>
    </row>
    <row r="7038" spans="1:5" x14ac:dyDescent="0.3">
      <c r="A7038">
        <v>0.70369989990612902</v>
      </c>
      <c r="B7038">
        <v>0.16165335109367501</v>
      </c>
      <c r="C7038">
        <v>0.90817460321454901</v>
      </c>
      <c r="D7038" s="1">
        <v>3.3056692385174201E-8</v>
      </c>
      <c r="E7038">
        <v>-1.4478283077945599E-2</v>
      </c>
    </row>
    <row r="7039" spans="1:5" x14ac:dyDescent="0.3">
      <c r="A7039">
        <v>0.70379989990607605</v>
      </c>
      <c r="B7039">
        <v>0.161642692058211</v>
      </c>
      <c r="C7039">
        <v>0.90827441675962595</v>
      </c>
      <c r="D7039" s="1">
        <v>3.3207260714999401E-8</v>
      </c>
      <c r="E7039">
        <v>-1.4445150949248199E-2</v>
      </c>
    </row>
    <row r="7040" spans="1:5" x14ac:dyDescent="0.3">
      <c r="A7040">
        <v>0.70389989990602397</v>
      </c>
      <c r="B7040">
        <v>0.161631973040504</v>
      </c>
      <c r="C7040">
        <v>0.90837480969333895</v>
      </c>
      <c r="D7040" s="1">
        <v>3.3356901021716003E-8</v>
      </c>
      <c r="E7040">
        <v>-1.44118687161308E-2</v>
      </c>
    </row>
    <row r="7041" spans="1:5" x14ac:dyDescent="0.3">
      <c r="A7041">
        <v>0.703999899905971</v>
      </c>
      <c r="B7041">
        <v>0.16162119414051501</v>
      </c>
      <c r="C7041">
        <v>0.90847578138155105</v>
      </c>
      <c r="D7041" s="1">
        <v>3.3505611720494901E-8</v>
      </c>
      <c r="E7041">
        <v>-1.4378437306762099E-2</v>
      </c>
    </row>
    <row r="7042" spans="1:5" x14ac:dyDescent="0.3">
      <c r="A7042">
        <v>0.70409989990591804</v>
      </c>
      <c r="B7042">
        <v>0.16161035545871599</v>
      </c>
      <c r="C7042">
        <v>0.90857733118646899</v>
      </c>
      <c r="D7042" s="1">
        <v>3.3653389608824702E-8</v>
      </c>
      <c r="E7042">
        <v>-1.4344857653165601E-2</v>
      </c>
    </row>
    <row r="7043" spans="1:5" x14ac:dyDescent="0.3">
      <c r="A7043">
        <v>0.70419989990586596</v>
      </c>
      <c r="B7043">
        <v>0.16159945709609799</v>
      </c>
      <c r="C7043">
        <v>0.90867945846665099</v>
      </c>
      <c r="D7043" s="1">
        <v>3.3800229274676303E-8</v>
      </c>
      <c r="E7043">
        <v>-1.43111306912127E-2</v>
      </c>
    </row>
    <row r="7044" spans="1:5" x14ac:dyDescent="0.3">
      <c r="A7044">
        <v>0.70429989990581299</v>
      </c>
      <c r="B7044">
        <v>0.16158849915415499</v>
      </c>
      <c r="C7044">
        <v>0.90878216257700395</v>
      </c>
      <c r="D7044" s="1">
        <v>3.3946129111638198E-8</v>
      </c>
      <c r="E7044">
        <v>-1.42772573605484E-2</v>
      </c>
    </row>
    <row r="7045" spans="1:5" x14ac:dyDescent="0.3">
      <c r="A7045">
        <v>0.70439989990576002</v>
      </c>
      <c r="B7045">
        <v>0.16157748173488801</v>
      </c>
      <c r="C7045">
        <v>0.90888544286879402</v>
      </c>
      <c r="D7045" s="1">
        <v>3.4091081790280198E-8</v>
      </c>
      <c r="E7045">
        <v>-1.42432386045807E-2</v>
      </c>
    </row>
    <row r="7046" spans="1:5" x14ac:dyDescent="0.3">
      <c r="A7046">
        <v>0.70449989990570805</v>
      </c>
      <c r="B7046">
        <v>0.16156640494080901</v>
      </c>
      <c r="C7046">
        <v>0.90898929868964595</v>
      </c>
      <c r="D7046" s="1">
        <v>3.4235084471931701E-8</v>
      </c>
      <c r="E7046">
        <v>-1.42090753704643E-2</v>
      </c>
    </row>
    <row r="7047" spans="1:5" x14ac:dyDescent="0.3">
      <c r="A7047">
        <v>0.70459989990565497</v>
      </c>
      <c r="B7047">
        <v>0.161555268874924</v>
      </c>
      <c r="C7047">
        <v>0.90909372938355104</v>
      </c>
      <c r="D7047" s="1">
        <v>3.4378136219776703E-8</v>
      </c>
      <c r="E7047">
        <v>-1.4174768609027E-2</v>
      </c>
    </row>
    <row r="7048" spans="1:5" x14ac:dyDescent="0.3">
      <c r="A7048">
        <v>0.704699899905602</v>
      </c>
      <c r="B7048">
        <v>0.16154407364075299</v>
      </c>
      <c r="C7048">
        <v>0.90919873429086695</v>
      </c>
      <c r="D7048" s="1">
        <v>3.4520229537552603E-8</v>
      </c>
      <c r="E7048">
        <v>-1.41403192748028E-2</v>
      </c>
    </row>
    <row r="7049" spans="1:5" x14ac:dyDescent="0.3">
      <c r="A7049">
        <v>0.70479989990555003</v>
      </c>
      <c r="B7049">
        <v>0.16153281934230801</v>
      </c>
      <c r="C7049">
        <v>0.90930431274832602</v>
      </c>
      <c r="D7049" s="1">
        <v>3.4661364304966198E-8</v>
      </c>
      <c r="E7049">
        <v>-1.41057283259385E-2</v>
      </c>
    </row>
    <row r="7050" spans="1:5" x14ac:dyDescent="0.3">
      <c r="A7050">
        <v>0.70489989990549695</v>
      </c>
      <c r="B7050">
        <v>0.16152150608410001</v>
      </c>
      <c r="C7050">
        <v>0.90941046408903803</v>
      </c>
      <c r="D7050" s="1">
        <v>3.48015376011518E-8</v>
      </c>
      <c r="E7050">
        <v>-1.4070996724187299E-2</v>
      </c>
    </row>
    <row r="7051" spans="1:5" x14ac:dyDescent="0.3">
      <c r="A7051">
        <v>0.70499989990544498</v>
      </c>
      <c r="B7051">
        <v>0.161510133971143</v>
      </c>
      <c r="C7051">
        <v>0.90951718764249301</v>
      </c>
      <c r="D7051" s="1">
        <v>3.4940742955579801E-8</v>
      </c>
      <c r="E7051">
        <v>-1.4036125434899301E-2</v>
      </c>
    </row>
    <row r="7052" spans="1:5" x14ac:dyDescent="0.3">
      <c r="A7052">
        <v>0.70509989990539201</v>
      </c>
      <c r="B7052">
        <v>0.16149870310893699</v>
      </c>
      <c r="C7052">
        <v>0.90962448273456697</v>
      </c>
      <c r="D7052" s="1">
        <v>3.5078975636719101E-8</v>
      </c>
      <c r="E7052">
        <v>-1.4001115426937801E-2</v>
      </c>
    </row>
    <row r="7053" spans="1:5" x14ac:dyDescent="0.3">
      <c r="A7053">
        <v>0.70519989990533904</v>
      </c>
      <c r="B7053">
        <v>0.161487213603485</v>
      </c>
      <c r="C7053">
        <v>0.90973234868752495</v>
      </c>
      <c r="D7053" s="1">
        <v>3.5216232981615197E-8</v>
      </c>
      <c r="E7053">
        <v>-1.3965967672711899E-2</v>
      </c>
    </row>
    <row r="7054" spans="1:5" x14ac:dyDescent="0.3">
      <c r="A7054">
        <v>0.70529989990528696</v>
      </c>
      <c r="B7054">
        <v>0.16147566556127499</v>
      </c>
      <c r="C7054">
        <v>0.90984078482002795</v>
      </c>
      <c r="D7054" s="1">
        <v>3.5352515570408001E-8</v>
      </c>
      <c r="E7054">
        <v>-1.3930683148089E-2</v>
      </c>
    </row>
    <row r="7055" spans="1:5" x14ac:dyDescent="0.3">
      <c r="A7055">
        <v>0.705399899905234</v>
      </c>
      <c r="B7055">
        <v>0.16146405908928499</v>
      </c>
      <c r="C7055">
        <v>0.90994979044713498</v>
      </c>
      <c r="D7055" s="1">
        <v>3.5487816456045001E-8</v>
      </c>
      <c r="E7055">
        <v>-1.3895262832389401E-2</v>
      </c>
    </row>
    <row r="7056" spans="1:5" x14ac:dyDescent="0.3">
      <c r="A7056">
        <v>0.70549989990518103</v>
      </c>
      <c r="B7056">
        <v>0.16145239429498601</v>
      </c>
      <c r="C7056">
        <v>0.91005936488030603</v>
      </c>
      <c r="D7056" s="1">
        <v>3.5622132624152197E-8</v>
      </c>
      <c r="E7056">
        <v>-1.38597077083635E-2</v>
      </c>
    </row>
    <row r="7057" spans="1:5" x14ac:dyDescent="0.3">
      <c r="A7057">
        <v>0.70559989990512895</v>
      </c>
      <c r="B7057">
        <v>0.161440671286329</v>
      </c>
      <c r="C7057">
        <v>0.91016950742740999</v>
      </c>
      <c r="D7057" s="1">
        <v>3.5755462013935697E-8</v>
      </c>
      <c r="E7057">
        <v>-1.38240187621289E-2</v>
      </c>
    </row>
    <row r="7058" spans="1:5" x14ac:dyDescent="0.3">
      <c r="A7058">
        <v>0.70569989990507598</v>
      </c>
      <c r="B7058">
        <v>0.16142889017175199</v>
      </c>
      <c r="C7058">
        <v>0.91028021739272602</v>
      </c>
      <c r="D7058" s="1">
        <v>3.5887799801490503E-8</v>
      </c>
      <c r="E7058">
        <v>-1.3788196983167999E-2</v>
      </c>
    </row>
    <row r="7059" spans="1:5" x14ac:dyDescent="0.3">
      <c r="A7059">
        <v>0.70579989990502301</v>
      </c>
      <c r="B7059">
        <v>0.161417051060181</v>
      </c>
      <c r="C7059">
        <v>0.91039149407695097</v>
      </c>
      <c r="D7059" s="1">
        <v>3.6019142965894598E-8</v>
      </c>
      <c r="E7059">
        <v>-1.37522433642908E-2</v>
      </c>
    </row>
    <row r="7060" spans="1:5" x14ac:dyDescent="0.3">
      <c r="A7060">
        <v>0.70589989990497104</v>
      </c>
      <c r="B7060">
        <v>0.16140515406101</v>
      </c>
      <c r="C7060">
        <v>0.91050333677719997</v>
      </c>
      <c r="D7060" s="1">
        <v>3.6149485987622802E-8</v>
      </c>
      <c r="E7060">
        <v>-1.37161589015719E-2</v>
      </c>
    </row>
    <row r="7061" spans="1:5" x14ac:dyDescent="0.3">
      <c r="A7061">
        <v>0.70599989990491796</v>
      </c>
      <c r="B7061">
        <v>0.16139319928412599</v>
      </c>
      <c r="C7061">
        <v>0.91061574478701401</v>
      </c>
      <c r="D7061" s="1">
        <v>3.6278831199737502E-8</v>
      </c>
      <c r="E7061">
        <v>-1.3679944594372899E-2</v>
      </c>
    </row>
    <row r="7062" spans="1:5" x14ac:dyDescent="0.3">
      <c r="A7062">
        <v>0.70609989990486599</v>
      </c>
      <c r="B7062">
        <v>0.16138118683988401</v>
      </c>
      <c r="C7062">
        <v>0.91072871739636396</v>
      </c>
      <c r="D7062" s="1">
        <v>3.64071712833257E-8</v>
      </c>
      <c r="E7062">
        <v>-1.36436014452574E-2</v>
      </c>
    </row>
    <row r="7063" spans="1:5" x14ac:dyDescent="0.3">
      <c r="A7063">
        <v>0.70619989990481302</v>
      </c>
      <c r="B7063">
        <v>0.161369116839119</v>
      </c>
      <c r="C7063">
        <v>0.91084225389165097</v>
      </c>
      <c r="D7063" s="1">
        <v>3.65345046664975E-8</v>
      </c>
      <c r="E7063">
        <v>-1.36071304599946E-2</v>
      </c>
    </row>
    <row r="7064" spans="1:5" x14ac:dyDescent="0.3">
      <c r="A7064">
        <v>0.70629989990476005</v>
      </c>
      <c r="B7064">
        <v>0.161356989393138</v>
      </c>
      <c r="C7064">
        <v>0.91095635355571902</v>
      </c>
      <c r="D7064" s="1">
        <v>3.6660826615405201E-8</v>
      </c>
      <c r="E7064">
        <v>-1.35705326475117E-2</v>
      </c>
    </row>
    <row r="7065" spans="1:5" x14ac:dyDescent="0.3">
      <c r="A7065">
        <v>0.70639989990470797</v>
      </c>
      <c r="B7065">
        <v>0.161344804613716</v>
      </c>
      <c r="C7065">
        <v>0.91107101566785198</v>
      </c>
      <c r="D7065" s="1">
        <v>3.6786134688622697E-8</v>
      </c>
      <c r="E7065">
        <v>-1.3533809019847E-2</v>
      </c>
    </row>
    <row r="7066" spans="1:5" x14ac:dyDescent="0.3">
      <c r="A7066">
        <v>0.706499899904655</v>
      </c>
      <c r="B7066">
        <v>0.16133256261310699</v>
      </c>
      <c r="C7066">
        <v>0.91118623950378097</v>
      </c>
      <c r="D7066" s="1">
        <v>3.6910427637345003E-8</v>
      </c>
      <c r="E7066">
        <v>-1.34969605921593E-2</v>
      </c>
    </row>
    <row r="7067" spans="1:5" x14ac:dyDescent="0.3">
      <c r="A7067">
        <v>0.70659989990460204</v>
      </c>
      <c r="B7067">
        <v>0.16132026350402201</v>
      </c>
      <c r="C7067">
        <v>0.91130202433569096</v>
      </c>
      <c r="D7067" s="1">
        <v>3.7033699227602603E-8</v>
      </c>
      <c r="E7067">
        <v>-1.34599883826419E-2</v>
      </c>
    </row>
    <row r="7068" spans="1:5" x14ac:dyDescent="0.3">
      <c r="A7068">
        <v>0.70669989990454996</v>
      </c>
      <c r="B7068">
        <v>0.16130790739964601</v>
      </c>
      <c r="C7068">
        <v>0.91141836943222099</v>
      </c>
      <c r="D7068" s="1">
        <v>3.71559486820477E-8</v>
      </c>
      <c r="E7068">
        <v>-1.34228934125377E-2</v>
      </c>
    </row>
    <row r="7069" spans="1:5" x14ac:dyDescent="0.3">
      <c r="A7069">
        <v>0.70679989990449699</v>
      </c>
      <c r="B7069">
        <v>0.161295494413628</v>
      </c>
      <c r="C7069">
        <v>0.91153527405847201</v>
      </c>
      <c r="D7069" s="1">
        <v>3.7277171164054997E-8</v>
      </c>
      <c r="E7069">
        <v>-1.3385676706080801E-2</v>
      </c>
    </row>
    <row r="7070" spans="1:5" x14ac:dyDescent="0.3">
      <c r="A7070">
        <v>0.70689989990444402</v>
      </c>
      <c r="B7070">
        <v>0.16128302466007399</v>
      </c>
      <c r="C7070">
        <v>0.91165273747601205</v>
      </c>
      <c r="D7070" s="1">
        <v>3.7397367355666602E-8</v>
      </c>
      <c r="E7070">
        <v>-1.33483392904551E-2</v>
      </c>
    </row>
    <row r="7071" spans="1:5" x14ac:dyDescent="0.3">
      <c r="A7071">
        <v>0.70699989990439205</v>
      </c>
      <c r="B7071">
        <v>0.16127049825355699</v>
      </c>
      <c r="C7071">
        <v>0.91177075894287796</v>
      </c>
      <c r="D7071" s="1">
        <v>3.7516530814200799E-8</v>
      </c>
      <c r="E7071">
        <v>-1.3310882195796901E-2</v>
      </c>
    </row>
    <row r="7072" spans="1:5" x14ac:dyDescent="0.3">
      <c r="A7072">
        <v>0.70709989990433897</v>
      </c>
      <c r="B7072">
        <v>0.161257915309101</v>
      </c>
      <c r="C7072">
        <v>0.91188933771358105</v>
      </c>
      <c r="D7072" s="1">
        <v>3.7634660858577202E-8</v>
      </c>
      <c r="E7072">
        <v>-1.32733064551099E-2</v>
      </c>
    </row>
    <row r="7073" spans="1:5" x14ac:dyDescent="0.3">
      <c r="A7073">
        <v>0.707199899904287</v>
      </c>
      <c r="B7073">
        <v>0.16124527594219801</v>
      </c>
      <c r="C7073">
        <v>0.91200847303911303</v>
      </c>
      <c r="D7073" s="1">
        <v>3.77517518604668E-8</v>
      </c>
      <c r="E7073">
        <v>-1.32356131042962E-2</v>
      </c>
    </row>
    <row r="7074" spans="1:5" x14ac:dyDescent="0.3">
      <c r="A7074">
        <v>0.70729989990423403</v>
      </c>
      <c r="B7074">
        <v>0.16123258026878301</v>
      </c>
      <c r="C7074">
        <v>0.91212816416695297</v>
      </c>
      <c r="D7074" s="1">
        <v>3.7867803934006302E-8</v>
      </c>
      <c r="E7074">
        <v>-1.31978031820557E-2</v>
      </c>
    </row>
    <row r="7075" spans="1:5" x14ac:dyDescent="0.3">
      <c r="A7075">
        <v>0.70739989990418095</v>
      </c>
      <c r="B7075">
        <v>0.16121982840525101</v>
      </c>
      <c r="C7075">
        <v>0.91224841034106396</v>
      </c>
      <c r="D7075" s="1">
        <v>3.7982812503111097E-8</v>
      </c>
      <c r="E7075">
        <v>-1.3159877729904601E-2</v>
      </c>
    </row>
    <row r="7076" spans="1:5" x14ac:dyDescent="0.3">
      <c r="A7076">
        <v>0.70749989990412898</v>
      </c>
      <c r="B7076">
        <v>0.16120702046845001</v>
      </c>
      <c r="C7076">
        <v>0.91236921080190803</v>
      </c>
      <c r="D7076" s="1">
        <v>3.8096775006369798E-8</v>
      </c>
      <c r="E7076">
        <v>-1.3121837792123199E-2</v>
      </c>
    </row>
    <row r="7077" spans="1:5" x14ac:dyDescent="0.3">
      <c r="A7077">
        <v>0.70759989990407601</v>
      </c>
      <c r="B7077">
        <v>0.16119415657566699</v>
      </c>
      <c r="C7077">
        <v>0.91249056478644197</v>
      </c>
      <c r="D7077" s="1">
        <v>3.8209689485065798E-8</v>
      </c>
      <c r="E7077">
        <v>-1.30836844157002E-2</v>
      </c>
    </row>
    <row r="7078" spans="1:5" x14ac:dyDescent="0.3">
      <c r="A7078">
        <v>0.70769989990402304</v>
      </c>
      <c r="B7078">
        <v>0.16118123684465099</v>
      </c>
      <c r="C7078">
        <v>0.91261247152812897</v>
      </c>
      <c r="D7078" s="1">
        <v>3.8321553182698499E-8</v>
      </c>
      <c r="E7078">
        <v>-1.3045418650354501E-2</v>
      </c>
    </row>
    <row r="7079" spans="1:5" x14ac:dyDescent="0.3">
      <c r="A7079">
        <v>0.70779989990397096</v>
      </c>
      <c r="B7079">
        <v>0.16116826139358101</v>
      </c>
      <c r="C7079">
        <v>0.91273493025693897</v>
      </c>
      <c r="D7079" s="1">
        <v>3.8432363863326198E-8</v>
      </c>
      <c r="E7079">
        <v>-1.3007041548431001E-2</v>
      </c>
    </row>
    <row r="7080" spans="1:5" x14ac:dyDescent="0.3">
      <c r="A7080">
        <v>0.707899899903918</v>
      </c>
      <c r="B7080">
        <v>0.161155230341093</v>
      </c>
      <c r="C7080">
        <v>0.91285794019935795</v>
      </c>
      <c r="D7080" s="1">
        <v>3.8542118661322998E-8</v>
      </c>
      <c r="E7080">
        <v>-1.29685541649398E-2</v>
      </c>
    </row>
    <row r="7081" spans="1:5" x14ac:dyDescent="0.3">
      <c r="A7081">
        <v>0.70799989990386503</v>
      </c>
      <c r="B7081">
        <v>0.16114214380625499</v>
      </c>
      <c r="C7081">
        <v>0.91298150057838601</v>
      </c>
      <c r="D7081" s="1">
        <v>3.8650811141190601E-8</v>
      </c>
      <c r="E7081">
        <v>-1.29299575574596E-2</v>
      </c>
    </row>
    <row r="7082" spans="1:5" x14ac:dyDescent="0.3">
      <c r="A7082">
        <v>0.70809989990381295</v>
      </c>
      <c r="B7082">
        <v>0.16112900190858101</v>
      </c>
      <c r="C7082">
        <v>0.91310561061355</v>
      </c>
      <c r="D7082" s="1">
        <v>3.8758446108465499E-8</v>
      </c>
      <c r="E7082">
        <v>-1.2891252786143901E-2</v>
      </c>
    </row>
    <row r="7083" spans="1:5" x14ac:dyDescent="0.3">
      <c r="A7083">
        <v>0.70819989990375998</v>
      </c>
      <c r="B7083">
        <v>0.16111580476802001</v>
      </c>
      <c r="C7083">
        <v>0.91323026952090303</v>
      </c>
      <c r="D7083" s="1">
        <v>3.8865015630146501E-8</v>
      </c>
      <c r="E7083">
        <v>-1.2852440913677101E-2</v>
      </c>
    </row>
    <row r="7084" spans="1:5" x14ac:dyDescent="0.3">
      <c r="A7084">
        <v>0.70829989990370801</v>
      </c>
      <c r="B7084">
        <v>0.16110255250495301</v>
      </c>
      <c r="C7084">
        <v>0.91335547651303195</v>
      </c>
      <c r="D7084" s="1">
        <v>3.8970517126786102E-8</v>
      </c>
      <c r="E7084">
        <v>-1.28135230052188E-2</v>
      </c>
    </row>
    <row r="7085" spans="1:5" x14ac:dyDescent="0.3">
      <c r="A7085">
        <v>0.70839989990365504</v>
      </c>
      <c r="B7085">
        <v>0.16108924524020601</v>
      </c>
      <c r="C7085">
        <v>0.91348123079906196</v>
      </c>
      <c r="D7085" s="1">
        <v>3.90749513825036E-8</v>
      </c>
      <c r="E7085">
        <v>-1.2774500128419901E-2</v>
      </c>
    </row>
    <row r="7086" spans="1:5" x14ac:dyDescent="0.3">
      <c r="A7086">
        <v>0.70849989990360196</v>
      </c>
      <c r="B7086">
        <v>0.16107588309502099</v>
      </c>
      <c r="C7086">
        <v>0.91360753158465902</v>
      </c>
      <c r="D7086" s="1">
        <v>3.9178315049040097E-8</v>
      </c>
      <c r="E7086">
        <v>-1.27353733533204E-2</v>
      </c>
    </row>
    <row r="7087" spans="1:5" x14ac:dyDescent="0.3">
      <c r="A7087">
        <v>0.70859989990354999</v>
      </c>
      <c r="B7087">
        <v>0.161062466191086</v>
      </c>
      <c r="C7087">
        <v>0.91373437807204005</v>
      </c>
      <c r="D7087" s="1">
        <v>3.9280604568589202E-8</v>
      </c>
      <c r="E7087">
        <v>-1.2696143752390801E-2</v>
      </c>
    </row>
    <row r="7088" spans="1:5" x14ac:dyDescent="0.3">
      <c r="A7088">
        <v>0.70869989990349702</v>
      </c>
      <c r="B7088">
        <v>0.16104899465050601</v>
      </c>
      <c r="C7088">
        <v>0.91386176945997299</v>
      </c>
      <c r="D7088" s="1">
        <v>3.9381818685954998E-8</v>
      </c>
      <c r="E7088">
        <v>-1.26568124004312E-2</v>
      </c>
    </row>
    <row r="7089" spans="1:5" x14ac:dyDescent="0.3">
      <c r="A7089">
        <v>0.70879989990344405</v>
      </c>
      <c r="B7089">
        <v>0.16103546859581699</v>
      </c>
      <c r="C7089">
        <v>0.91398970494378495</v>
      </c>
      <c r="D7089" s="1">
        <v>3.9481953176305002E-8</v>
      </c>
      <c r="E7089">
        <v>-1.26173803745837E-2</v>
      </c>
    </row>
    <row r="7090" spans="1:5" x14ac:dyDescent="0.3">
      <c r="A7090">
        <v>0.70889989990339197</v>
      </c>
      <c r="B7090">
        <v>0.161021888149981</v>
      </c>
      <c r="C7090">
        <v>0.91411818371536602</v>
      </c>
      <c r="D7090" s="1">
        <v>3.9581008375781401E-8</v>
      </c>
      <c r="E7090">
        <v>-1.25778487542762E-2</v>
      </c>
    </row>
    <row r="7091" spans="1:5" x14ac:dyDescent="0.3">
      <c r="A7091">
        <v>0.708999899903339</v>
      </c>
      <c r="B7091">
        <v>0.16100825343637201</v>
      </c>
      <c r="C7091">
        <v>0.91424720496317402</v>
      </c>
      <c r="D7091" s="1">
        <v>3.9678979071147602E-8</v>
      </c>
      <c r="E7091">
        <v>-1.25382186211738E-2</v>
      </c>
    </row>
    <row r="7092" spans="1:5" x14ac:dyDescent="0.3">
      <c r="A7092">
        <v>0.70909989990328604</v>
      </c>
      <c r="B7092">
        <v>0.16099456457879799</v>
      </c>
      <c r="C7092">
        <v>0.91437676787224098</v>
      </c>
      <c r="D7092" s="1">
        <v>3.9775867420261801E-8</v>
      </c>
      <c r="E7092">
        <v>-1.2498491059197399E-2</v>
      </c>
    </row>
    <row r="7093" spans="1:5" x14ac:dyDescent="0.3">
      <c r="A7093">
        <v>0.70919989990323395</v>
      </c>
      <c r="B7093">
        <v>0.16098082170147099</v>
      </c>
      <c r="C7093">
        <v>0.91450687162417699</v>
      </c>
      <c r="D7093" s="1">
        <v>3.9871665778175598E-8</v>
      </c>
      <c r="E7093">
        <v>-1.24586671544182E-2</v>
      </c>
    </row>
    <row r="7094" spans="1:5" x14ac:dyDescent="0.3">
      <c r="A7094">
        <v>0.70929989990318099</v>
      </c>
      <c r="B7094">
        <v>0.160967024929034</v>
      </c>
      <c r="C7094">
        <v>0.91463751539717597</v>
      </c>
      <c r="D7094" s="1">
        <v>3.9966376351818903E-8</v>
      </c>
      <c r="E7094">
        <v>-1.2418747995100499E-2</v>
      </c>
    </row>
    <row r="7095" spans="1:5" x14ac:dyDescent="0.3">
      <c r="A7095">
        <v>0.70939989990312902</v>
      </c>
      <c r="B7095">
        <v>0.160953174386533</v>
      </c>
      <c r="C7095">
        <v>0.91476869836602104</v>
      </c>
      <c r="D7095" s="1">
        <v>4.0059996062165503E-8</v>
      </c>
      <c r="E7095">
        <v>-1.23787346715941E-2</v>
      </c>
    </row>
    <row r="7096" spans="1:5" x14ac:dyDescent="0.3">
      <c r="A7096">
        <v>0.70949989990307605</v>
      </c>
      <c r="B7096">
        <v>0.16093927019943299</v>
      </c>
      <c r="C7096">
        <v>0.91490041970208902</v>
      </c>
      <c r="D7096" s="1">
        <v>4.0152520184831703E-8</v>
      </c>
      <c r="E7096">
        <v>-1.2338628276351999E-2</v>
      </c>
    </row>
    <row r="7097" spans="1:5" x14ac:dyDescent="0.3">
      <c r="A7097">
        <v>0.70959989990302297</v>
      </c>
      <c r="B7097">
        <v>0.16092531249360301</v>
      </c>
      <c r="C7097">
        <v>0.91503267857335602</v>
      </c>
      <c r="D7097" s="1">
        <v>4.0243951149434003E-8</v>
      </c>
      <c r="E7097">
        <v>-1.2298429903869101E-2</v>
      </c>
    </row>
    <row r="7098" spans="1:5" x14ac:dyDescent="0.3">
      <c r="A7098">
        <v>0.709699899902971</v>
      </c>
      <c r="B7098">
        <v>0.160911301395326</v>
      </c>
      <c r="C7098">
        <v>0.91516547414440397</v>
      </c>
      <c r="D7098" s="1">
        <v>4.0334282853376899E-8</v>
      </c>
      <c r="E7098">
        <v>-1.22581406506549E-2</v>
      </c>
    </row>
    <row r="7099" spans="1:5" x14ac:dyDescent="0.3">
      <c r="A7099">
        <v>0.70979989990291803</v>
      </c>
      <c r="B7099">
        <v>0.16089723703129</v>
      </c>
      <c r="C7099">
        <v>0.91529880557642396</v>
      </c>
      <c r="D7099" s="1">
        <v>4.0423514901790103E-8</v>
      </c>
      <c r="E7099">
        <v>-1.2217761615214E-2</v>
      </c>
    </row>
    <row r="7100" spans="1:5" x14ac:dyDescent="0.3">
      <c r="A7100">
        <v>0.70989989990286495</v>
      </c>
      <c r="B7100">
        <v>0.160883119528581</v>
      </c>
      <c r="C7100">
        <v>0.91543267202722201</v>
      </c>
      <c r="D7100" s="1">
        <v>4.05116478727807E-8</v>
      </c>
      <c r="E7100">
        <v>-1.21772938979676E-2</v>
      </c>
    </row>
    <row r="7101" spans="1:5" x14ac:dyDescent="0.3">
      <c r="A7101">
        <v>0.70999989990281298</v>
      </c>
      <c r="B7101">
        <v>0.1608689490147</v>
      </c>
      <c r="C7101">
        <v>0.91556707265122395</v>
      </c>
      <c r="D7101" s="1">
        <v>4.0598676325086799E-8</v>
      </c>
      <c r="E7101">
        <v>-1.21367386012911E-2</v>
      </c>
    </row>
    <row r="7102" spans="1:5" x14ac:dyDescent="0.3">
      <c r="A7102">
        <v>0.71009989990276001</v>
      </c>
      <c r="B7102">
        <v>0.160854725617533</v>
      </c>
      <c r="C7102">
        <v>0.91570200659948298</v>
      </c>
      <c r="D7102" s="1">
        <v>4.06845981971083E-8</v>
      </c>
      <c r="E7102">
        <v>-1.20960968293926E-2</v>
      </c>
    </row>
    <row r="7103" spans="1:5" x14ac:dyDescent="0.3">
      <c r="A7103">
        <v>0.71019989990270704</v>
      </c>
      <c r="B7103">
        <v>0.16084044946537901</v>
      </c>
      <c r="C7103">
        <v>0.91583747301968399</v>
      </c>
      <c r="D7103" s="1">
        <v>4.0769413751918402E-8</v>
      </c>
      <c r="E7103">
        <v>-1.2055369688361101E-2</v>
      </c>
    </row>
    <row r="7104" spans="1:5" x14ac:dyDescent="0.3">
      <c r="A7104">
        <v>0.71029989990265496</v>
      </c>
      <c r="B7104">
        <v>0.16082612068692101</v>
      </c>
      <c r="C7104">
        <v>0.91597347105614502</v>
      </c>
      <c r="D7104" s="1">
        <v>4.0853122320216803E-8</v>
      </c>
      <c r="E7104">
        <v>-1.2014558286065799E-2</v>
      </c>
    </row>
    <row r="7105" spans="1:5" x14ac:dyDescent="0.3">
      <c r="A7105">
        <v>0.71039989990260199</v>
      </c>
      <c r="B7105">
        <v>0.16081173941124599</v>
      </c>
      <c r="C7105">
        <v>0.91610999984983099</v>
      </c>
      <c r="D7105" s="1">
        <v>4.0935718286019501E-8</v>
      </c>
      <c r="E7105">
        <v>-1.19736637321722E-2</v>
      </c>
    </row>
    <row r="7106" spans="1:5" x14ac:dyDescent="0.3">
      <c r="A7106">
        <v>0.71049989990255003</v>
      </c>
      <c r="B7106">
        <v>0.160797305767826</v>
      </c>
      <c r="C7106">
        <v>0.91624705853835098</v>
      </c>
      <c r="D7106" s="1">
        <v>4.1017202386014097E-8</v>
      </c>
      <c r="E7106">
        <v>-1.1932687138066E-2</v>
      </c>
    </row>
    <row r="7107" spans="1:5" x14ac:dyDescent="0.3">
      <c r="A7107">
        <v>0.71059989990249695</v>
      </c>
      <c r="B7107">
        <v>0.16078281988652399</v>
      </c>
      <c r="C7107">
        <v>0.91638464625596805</v>
      </c>
      <c r="D7107" s="1">
        <v>4.10975745838224E-8</v>
      </c>
      <c r="E7107">
        <v>-1.18916296168423E-2</v>
      </c>
    </row>
    <row r="7108" spans="1:5" x14ac:dyDescent="0.3">
      <c r="A7108">
        <v>0.71069989990244398</v>
      </c>
      <c r="B7108">
        <v>0.16076828189759801</v>
      </c>
      <c r="C7108">
        <v>0.91652276213360195</v>
      </c>
      <c r="D7108" s="1">
        <v>4.11768281124069E-8</v>
      </c>
      <c r="E7108">
        <v>-1.1850492283279401E-2</v>
      </c>
    </row>
    <row r="7109" spans="1:5" x14ac:dyDescent="0.3">
      <c r="A7109">
        <v>0.71079989990239201</v>
      </c>
      <c r="B7109">
        <v>0.16075369193168099</v>
      </c>
      <c r="C7109">
        <v>0.91666140529883999</v>
      </c>
      <c r="D7109" s="1">
        <v>4.1254966765574401E-8</v>
      </c>
      <c r="E7109">
        <v>-1.1809276253761601E-2</v>
      </c>
    </row>
    <row r="7110" spans="1:5" x14ac:dyDescent="0.3">
      <c r="A7110">
        <v>0.71089989990233904</v>
      </c>
      <c r="B7110">
        <v>0.16073905011980399</v>
      </c>
      <c r="C7110">
        <v>0.91680057487593403</v>
      </c>
      <c r="D7110" s="1">
        <v>4.13319834587205E-8</v>
      </c>
      <c r="E7110">
        <v>-1.176798264631E-2</v>
      </c>
    </row>
    <row r="7111" spans="1:5" x14ac:dyDescent="0.3">
      <c r="A7111">
        <v>0.71099989990228596</v>
      </c>
      <c r="B7111">
        <v>0.16072435659336101</v>
      </c>
      <c r="C7111">
        <v>0.91694026998581601</v>
      </c>
      <c r="D7111" s="1">
        <v>4.1407884759186001E-8</v>
      </c>
      <c r="E7111">
        <v>-1.1726612580466599E-2</v>
      </c>
    </row>
    <row r="7112" spans="1:5" x14ac:dyDescent="0.3">
      <c r="A7112">
        <v>0.71109989990223399</v>
      </c>
      <c r="B7112">
        <v>0.160709611484149</v>
      </c>
      <c r="C7112">
        <v>0.91708048974609402</v>
      </c>
      <c r="D7112" s="1">
        <v>4.1482660215875299E-8</v>
      </c>
      <c r="E7112">
        <v>-1.16851671773547E-2</v>
      </c>
    </row>
    <row r="7113" spans="1:5" x14ac:dyDescent="0.3">
      <c r="A7113">
        <v>0.71119989990218102</v>
      </c>
      <c r="B7113">
        <v>0.160694814924322</v>
      </c>
      <c r="C7113">
        <v>0.91722123327106497</v>
      </c>
      <c r="D7113" s="1">
        <v>4.15563147192275E-8</v>
      </c>
      <c r="E7113">
        <v>-1.16436475595466E-2</v>
      </c>
    </row>
    <row r="7114" spans="1:5" x14ac:dyDescent="0.3">
      <c r="A7114">
        <v>0.71129989990212805</v>
      </c>
      <c r="B7114">
        <v>0.16067996704642501</v>
      </c>
      <c r="C7114">
        <v>0.91736249967171402</v>
      </c>
      <c r="D7114" s="1">
        <v>4.1628842968976698E-8</v>
      </c>
      <c r="E7114">
        <v>-1.16020548511091E-2</v>
      </c>
    </row>
    <row r="7115" spans="1:5" x14ac:dyDescent="0.3">
      <c r="A7115">
        <v>0.71139989990207597</v>
      </c>
      <c r="B7115">
        <v>0.16066506798336899</v>
      </c>
      <c r="C7115">
        <v>0.91750428805572903</v>
      </c>
      <c r="D7115" s="1">
        <v>4.17002449937267E-8</v>
      </c>
      <c r="E7115">
        <v>-1.15603901775136E-2</v>
      </c>
    </row>
    <row r="7116" spans="1:5" x14ac:dyDescent="0.3">
      <c r="A7116">
        <v>0.711499899902023</v>
      </c>
      <c r="B7116">
        <v>0.160650117868438</v>
      </c>
      <c r="C7116">
        <v>0.917646597527495</v>
      </c>
      <c r="D7116" s="1">
        <v>4.1770519989813803E-8</v>
      </c>
      <c r="E7116">
        <v>-1.15186546656311E-2</v>
      </c>
    </row>
    <row r="7117" spans="1:5" x14ac:dyDescent="0.3">
      <c r="A7117">
        <v>0.71159989990197103</v>
      </c>
      <c r="B7117">
        <v>0.160635116835286</v>
      </c>
      <c r="C7117">
        <v>0.91778942718810896</v>
      </c>
      <c r="D7117" s="1">
        <v>4.18396655558228E-8</v>
      </c>
      <c r="E7117">
        <v>-1.1476849443688E-2</v>
      </c>
    </row>
    <row r="7118" spans="1:5" x14ac:dyDescent="0.3">
      <c r="A7118">
        <v>0.71169989990191795</v>
      </c>
      <c r="B7118">
        <v>0.16062006501793499</v>
      </c>
      <c r="C7118">
        <v>0.91793277613538204</v>
      </c>
      <c r="D7118" s="1">
        <v>4.19076824899303E-8</v>
      </c>
      <c r="E7118">
        <v>-1.1434975641229399E-2</v>
      </c>
    </row>
    <row r="7119" spans="1:5" x14ac:dyDescent="0.3">
      <c r="A7119">
        <v>0.71179989990186499</v>
      </c>
      <c r="B7119">
        <v>0.160604962550775</v>
      </c>
      <c r="C7119">
        <v>0.91807664346384199</v>
      </c>
      <c r="D7119" s="1">
        <v>4.1974565520759801E-8</v>
      </c>
      <c r="E7119">
        <v>-1.13930343890943E-2</v>
      </c>
    </row>
    <row r="7120" spans="1:5" x14ac:dyDescent="0.3">
      <c r="A7120">
        <v>0.71189989990181302</v>
      </c>
      <c r="B7120">
        <v>0.16058980956855301</v>
      </c>
      <c r="C7120">
        <v>0.91822102826474705</v>
      </c>
      <c r="D7120" s="1">
        <v>4.2040318582570798E-8</v>
      </c>
      <c r="E7120">
        <v>-1.13510268193589E-2</v>
      </c>
    </row>
    <row r="7121" spans="1:5" x14ac:dyDescent="0.3">
      <c r="A7121">
        <v>0.71199989990176005</v>
      </c>
      <c r="B7121">
        <v>0.160574606206388</v>
      </c>
      <c r="C7121">
        <v>0.91836592962608199</v>
      </c>
      <c r="D7121" s="1">
        <v>4.2104936700409703E-8</v>
      </c>
      <c r="E7121">
        <v>-1.13089540653386E-2</v>
      </c>
    </row>
    <row r="7122" spans="1:5" x14ac:dyDescent="0.3">
      <c r="A7122">
        <v>0.71209989990170697</v>
      </c>
      <c r="B7122">
        <v>0.16055935259974499</v>
      </c>
      <c r="C7122">
        <v>0.91851134663257294</v>
      </c>
      <c r="D7122" s="1">
        <v>4.2168419474843403E-8</v>
      </c>
      <c r="E7122">
        <v>-1.12668172615008E-2</v>
      </c>
    </row>
    <row r="7123" spans="1:5" x14ac:dyDescent="0.3">
      <c r="A7123">
        <v>0.712199899901655</v>
      </c>
      <c r="B7123">
        <v>0.16054404888446</v>
      </c>
      <c r="C7123">
        <v>0.918657278365687</v>
      </c>
      <c r="D7123" s="1">
        <v>4.2230765689086698E-8</v>
      </c>
      <c r="E7123">
        <v>-1.12246175434913E-2</v>
      </c>
    </row>
    <row r="7124" spans="1:5" x14ac:dyDescent="0.3">
      <c r="A7124">
        <v>0.71229989990160203</v>
      </c>
      <c r="B7124">
        <v>0.16052869519671001</v>
      </c>
      <c r="C7124">
        <v>0.91880372390363896</v>
      </c>
      <c r="D7124" s="1">
        <v>4.2291975148472899E-8</v>
      </c>
      <c r="E7124">
        <v>-1.11823560480321E-2</v>
      </c>
    </row>
    <row r="7125" spans="1:5" x14ac:dyDescent="0.3">
      <c r="A7125">
        <v>0.71239989990154995</v>
      </c>
      <c r="B7125">
        <v>0.16051329167304301</v>
      </c>
      <c r="C7125">
        <v>0.91895068232139898</v>
      </c>
      <c r="D7125" s="1">
        <v>4.2352046157216802E-8</v>
      </c>
      <c r="E7125">
        <v>-1.1140033912966901E-2</v>
      </c>
    </row>
    <row r="7126" spans="1:5" x14ac:dyDescent="0.3">
      <c r="A7126">
        <v>0.71249989990149698</v>
      </c>
      <c r="B7126">
        <v>0.16049783845033999</v>
      </c>
      <c r="C7126">
        <v>0.91909815269070005</v>
      </c>
      <c r="D7126" s="1">
        <v>4.2410976444893303E-8</v>
      </c>
      <c r="E7126">
        <v>-1.109765227714E-2</v>
      </c>
    </row>
    <row r="7127" spans="1:5" x14ac:dyDescent="0.3">
      <c r="A7127">
        <v>0.71259989990144401</v>
      </c>
      <c r="B7127">
        <v>0.160482335665843</v>
      </c>
      <c r="C7127">
        <v>0.91924613408003697</v>
      </c>
      <c r="D7127" s="1">
        <v>4.24687688655914E-8</v>
      </c>
      <c r="E7127">
        <v>-1.1055212280426101E-2</v>
      </c>
    </row>
    <row r="7128" spans="1:5" x14ac:dyDescent="0.3">
      <c r="A7128">
        <v>0.71269989990139204</v>
      </c>
      <c r="B7128">
        <v>0.160466783457137</v>
      </c>
      <c r="C7128">
        <v>0.91939462555467899</v>
      </c>
      <c r="D7128" s="1">
        <v>4.2525417636208401E-8</v>
      </c>
      <c r="E7128">
        <v>-1.1012715063669199E-2</v>
      </c>
    </row>
    <row r="7129" spans="1:5" x14ac:dyDescent="0.3">
      <c r="A7129">
        <v>0.71279989990133896</v>
      </c>
      <c r="B7129">
        <v>0.160451181962151</v>
      </c>
      <c r="C7129">
        <v>0.91954362617667396</v>
      </c>
      <c r="D7129" s="1">
        <v>4.2580925055514501E-8</v>
      </c>
      <c r="E7129">
        <v>-1.09701617686443E-2</v>
      </c>
    </row>
    <row r="7130" spans="1:5" x14ac:dyDescent="0.3">
      <c r="A7130">
        <v>0.71289989990128599</v>
      </c>
      <c r="B7130">
        <v>0.160435531319158</v>
      </c>
      <c r="C7130">
        <v>0.91969313500485395</v>
      </c>
      <c r="D7130" s="1">
        <v>4.2635292068847703E-8</v>
      </c>
      <c r="E7130">
        <v>-1.0927553538033799E-2</v>
      </c>
    </row>
    <row r="7131" spans="1:5" x14ac:dyDescent="0.3">
      <c r="A7131">
        <v>0.71299989990123402</v>
      </c>
      <c r="B7131">
        <v>0.16041983166677101</v>
      </c>
      <c r="C7131">
        <v>0.91984315109483805</v>
      </c>
      <c r="D7131" s="1">
        <v>4.2688510444017002E-8</v>
      </c>
      <c r="E7131">
        <v>-1.0884891515381599E-2</v>
      </c>
    </row>
    <row r="7132" spans="1:5" x14ac:dyDescent="0.3">
      <c r="A7132">
        <v>0.71309989990118094</v>
      </c>
      <c r="B7132">
        <v>0.160404083143944</v>
      </c>
      <c r="C7132">
        <v>0.91999367349904404</v>
      </c>
      <c r="D7132" s="1">
        <v>4.2740585947217201E-8</v>
      </c>
      <c r="E7132">
        <v>-1.08421768450801E-2</v>
      </c>
    </row>
    <row r="7133" spans="1:5" x14ac:dyDescent="0.3">
      <c r="A7133">
        <v>0.71319989990112798</v>
      </c>
      <c r="B7133">
        <v>0.16038828588996201</v>
      </c>
      <c r="C7133">
        <v>0.92014470126669001</v>
      </c>
      <c r="D7133" s="1">
        <v>4.2791518394066702E-8</v>
      </c>
      <c r="E7133">
        <v>-1.07994106722956E-2</v>
      </c>
    </row>
    <row r="7134" spans="1:5" x14ac:dyDescent="0.3">
      <c r="A7134">
        <v>0.71329989990107601</v>
      </c>
      <c r="B7134">
        <v>0.160372440044454</v>
      </c>
      <c r="C7134">
        <v>0.92029623344380396</v>
      </c>
      <c r="D7134" s="1">
        <v>4.2841301930275302E-8</v>
      </c>
      <c r="E7134">
        <v>-1.0756594142989699E-2</v>
      </c>
    </row>
    <row r="7135" spans="1:5" x14ac:dyDescent="0.3">
      <c r="A7135">
        <v>0.71339989990102304</v>
      </c>
      <c r="B7135">
        <v>0.16035654574736899</v>
      </c>
      <c r="C7135">
        <v>0.92044826907322397</v>
      </c>
      <c r="D7135" s="1">
        <v>4.2889937051285997E-8</v>
      </c>
      <c r="E7135">
        <v>-1.0713728403816E-2</v>
      </c>
    </row>
    <row r="7136" spans="1:5" x14ac:dyDescent="0.3">
      <c r="A7136">
        <v>0.71349989990097096</v>
      </c>
      <c r="B7136">
        <v>0.16034060313899701</v>
      </c>
      <c r="C7136">
        <v>0.92060080719461301</v>
      </c>
      <c r="D7136" s="1">
        <v>4.2937427855366299E-8</v>
      </c>
      <c r="E7136">
        <v>-1.0670814602153401E-2</v>
      </c>
    </row>
    <row r="7137" spans="1:5" x14ac:dyDescent="0.3">
      <c r="A7137">
        <v>0.71359989990091799</v>
      </c>
      <c r="B7137">
        <v>0.16032461235994899</v>
      </c>
      <c r="C7137">
        <v>0.92075384684445505</v>
      </c>
      <c r="D7137" s="1">
        <v>4.2983765917888303E-8</v>
      </c>
      <c r="E7137">
        <v>-1.06278538860147E-2</v>
      </c>
    </row>
    <row r="7138" spans="1:5" x14ac:dyDescent="0.3">
      <c r="A7138">
        <v>0.71369989990086502</v>
      </c>
      <c r="B7138">
        <v>0.16030857355116701</v>
      </c>
      <c r="C7138">
        <v>0.92090738705607</v>
      </c>
      <c r="D7138" s="1">
        <v>4.3028958517258001E-8</v>
      </c>
      <c r="E7138">
        <v>-1.0584847404058399E-2</v>
      </c>
    </row>
    <row r="7139" spans="1:5" x14ac:dyDescent="0.3">
      <c r="A7139">
        <v>0.71379989990081305</v>
      </c>
      <c r="B7139">
        <v>0.16029248685391301</v>
      </c>
      <c r="C7139">
        <v>0.92106142685961401</v>
      </c>
      <c r="D7139" s="1">
        <v>4.3073001768897098E-8</v>
      </c>
      <c r="E7139">
        <v>-1.0541796305515499E-2</v>
      </c>
    </row>
    <row r="7140" spans="1:5" x14ac:dyDescent="0.3">
      <c r="A7140">
        <v>0.71389989990075997</v>
      </c>
      <c r="B7140">
        <v>0.160276352409774</v>
      </c>
      <c r="C7140">
        <v>0.92121596528208805</v>
      </c>
      <c r="D7140" s="1">
        <v>4.3115893694522802E-8</v>
      </c>
      <c r="E7140">
        <v>-1.0498701740182701E-2</v>
      </c>
    </row>
    <row r="7141" spans="1:5" x14ac:dyDescent="0.3">
      <c r="A7141">
        <v>0.713999899900707</v>
      </c>
      <c r="B7141">
        <v>0.16026017036065399</v>
      </c>
      <c r="C7141">
        <v>0.92137100134734295</v>
      </c>
      <c r="D7141" s="1">
        <v>4.3157635608571098E-8</v>
      </c>
      <c r="E7141">
        <v>-1.04555648583691E-2</v>
      </c>
    </row>
    <row r="7142" spans="1:5" x14ac:dyDescent="0.3">
      <c r="A7142">
        <v>0.71409989990065503</v>
      </c>
      <c r="B7142">
        <v>0.16024394084877699</v>
      </c>
      <c r="C7142">
        <v>0.92152653407608698</v>
      </c>
      <c r="D7142" s="1">
        <v>4.3198226553422502E-8</v>
      </c>
      <c r="E7142">
        <v>-1.04123868108742E-2</v>
      </c>
    </row>
    <row r="7143" spans="1:5" x14ac:dyDescent="0.3">
      <c r="A7143">
        <v>0.71419989990060195</v>
      </c>
      <c r="B7143">
        <v>0.16022766401668101</v>
      </c>
      <c r="C7143">
        <v>0.92168256248589098</v>
      </c>
      <c r="D7143" s="1">
        <v>4.3237664500019601E-8</v>
      </c>
      <c r="E7143">
        <v>-1.0369168748946301E-2</v>
      </c>
    </row>
    <row r="7144" spans="1:5" x14ac:dyDescent="0.3">
      <c r="A7144">
        <v>0.71429989990054898</v>
      </c>
      <c r="B7144">
        <v>0.16021134000721701</v>
      </c>
      <c r="C7144">
        <v>0.92183908559119498</v>
      </c>
      <c r="D7144" s="1">
        <v>4.3275953559597397E-8</v>
      </c>
      <c r="E7144">
        <v>-1.0325911824246701E-2</v>
      </c>
    </row>
    <row r="7145" spans="1:5" x14ac:dyDescent="0.3">
      <c r="A7145">
        <v>0.71439989990049702</v>
      </c>
      <c r="B7145">
        <v>0.16019496896355101</v>
      </c>
      <c r="C7145">
        <v>0.92199610240331398</v>
      </c>
      <c r="D7145" s="1">
        <v>4.3313089696868601E-8</v>
      </c>
      <c r="E7145">
        <v>-1.0282617188827701E-2</v>
      </c>
    </row>
    <row r="7146" spans="1:5" x14ac:dyDescent="0.3">
      <c r="A7146">
        <v>0.71449989990044405</v>
      </c>
      <c r="B7146">
        <v>0.16017855102915299</v>
      </c>
      <c r="C7146">
        <v>0.92215361193044298</v>
      </c>
      <c r="D7146" s="1">
        <v>4.33490711303525E-8</v>
      </c>
      <c r="E7146">
        <v>-1.0239285995074499E-2</v>
      </c>
    </row>
    <row r="7147" spans="1:5" x14ac:dyDescent="0.3">
      <c r="A7147">
        <v>0.71459989990039197</v>
      </c>
      <c r="B7147">
        <v>0.16016208634780399</v>
      </c>
      <c r="C7147">
        <v>0.92231161317766797</v>
      </c>
      <c r="D7147" s="1">
        <v>4.3383900428270599E-8</v>
      </c>
      <c r="E7147">
        <v>-1.01959193956977E-2</v>
      </c>
    </row>
    <row r="7148" spans="1:5" x14ac:dyDescent="0.3">
      <c r="A7148">
        <v>0.714699899900339</v>
      </c>
      <c r="B7148">
        <v>0.16014557506358501</v>
      </c>
      <c r="C7148">
        <v>0.92247010514696703</v>
      </c>
      <c r="D7148" s="1">
        <v>4.3417577467970602E-8</v>
      </c>
      <c r="E7148">
        <v>-1.0152518543668099E-2</v>
      </c>
    </row>
    <row r="7149" spans="1:5" x14ac:dyDescent="0.3">
      <c r="A7149">
        <v>0.71479989990028603</v>
      </c>
      <c r="B7149">
        <v>0.160129017320888</v>
      </c>
      <c r="C7149">
        <v>0.922629086837218</v>
      </c>
      <c r="D7149" s="1">
        <v>4.34501006271515E-8</v>
      </c>
      <c r="E7149">
        <v>-1.0109084592226401E-2</v>
      </c>
    </row>
    <row r="7150" spans="1:5" x14ac:dyDescent="0.3">
      <c r="A7150">
        <v>0.71489989990023395</v>
      </c>
      <c r="B7150">
        <v>0.16011241326439599</v>
      </c>
      <c r="C7150">
        <v>0.92278855724420705</v>
      </c>
      <c r="D7150" s="1">
        <v>4.3481469412616203E-8</v>
      </c>
      <c r="E7150">
        <v>-1.00656186947891E-2</v>
      </c>
    </row>
    <row r="7151" spans="1:5" x14ac:dyDescent="0.3">
      <c r="A7151">
        <v>0.71499989990018098</v>
      </c>
      <c r="B7151">
        <v>0.1600957630391</v>
      </c>
      <c r="C7151">
        <v>0.92294851536063105</v>
      </c>
      <c r="D7151" s="1">
        <v>4.3511687273988903E-8</v>
      </c>
      <c r="E7151">
        <v>-1.0022122004981E-2</v>
      </c>
    </row>
    <row r="7152" spans="1:5" x14ac:dyDescent="0.3">
      <c r="A7152">
        <v>0.71509989990012801</v>
      </c>
      <c r="B7152">
        <v>0.160079066790281</v>
      </c>
      <c r="C7152">
        <v>0.92310896017610899</v>
      </c>
      <c r="D7152" s="1">
        <v>4.35407488413773E-8</v>
      </c>
      <c r="E7152">
        <v>-9.9785956765402993E-3</v>
      </c>
    </row>
    <row r="7153" spans="1:5" x14ac:dyDescent="0.3">
      <c r="A7153">
        <v>0.71519989990007604</v>
      </c>
      <c r="B7153">
        <v>0.160062324663518</v>
      </c>
      <c r="C7153">
        <v>0.92326989067718301</v>
      </c>
      <c r="D7153" s="1">
        <v>4.3568657040327303E-8</v>
      </c>
      <c r="E7153">
        <v>-9.9350408633267495E-3</v>
      </c>
    </row>
    <row r="7154" spans="1:5" x14ac:dyDescent="0.3">
      <c r="A7154">
        <v>0.71529989990002296</v>
      </c>
      <c r="B7154">
        <v>0.16004553680467901</v>
      </c>
      <c r="C7154">
        <v>0.92343130584732902</v>
      </c>
      <c r="D7154" s="1">
        <v>4.3595412568709898E-8</v>
      </c>
      <c r="E7154">
        <v>-9.8914587192583999E-3</v>
      </c>
    </row>
    <row r="7155" spans="1:5" x14ac:dyDescent="0.3">
      <c r="A7155">
        <v>0.71539989989996999</v>
      </c>
      <c r="B7155">
        <v>0.160028703359925</v>
      </c>
      <c r="C7155">
        <v>0.92359320466696204</v>
      </c>
      <c r="D7155" s="1">
        <v>4.3621011190718697E-8</v>
      </c>
      <c r="E7155">
        <v>-9.8478503983012704E-3</v>
      </c>
    </row>
    <row r="7156" spans="1:5" x14ac:dyDescent="0.3">
      <c r="A7156">
        <v>0.71549989989991802</v>
      </c>
      <c r="B7156">
        <v>0.160011824475704</v>
      </c>
      <c r="C7156">
        <v>0.92375558611344</v>
      </c>
      <c r="D7156" s="1">
        <v>4.3645459486165097E-8</v>
      </c>
      <c r="E7156">
        <v>-9.8042170544178995E-3</v>
      </c>
    </row>
    <row r="7157" spans="1:5" x14ac:dyDescent="0.3">
      <c r="A7157">
        <v>0.71559989989986506</v>
      </c>
      <c r="B7157">
        <v>0.15999490029874899</v>
      </c>
      <c r="C7157">
        <v>0.92391844916107302</v>
      </c>
      <c r="D7157" s="1">
        <v>4.3668752206769801E-8</v>
      </c>
      <c r="E7157">
        <v>-9.7605598415408095E-3</v>
      </c>
    </row>
    <row r="7158" spans="1:5" x14ac:dyDescent="0.3">
      <c r="A7158">
        <v>0.71569989989981297</v>
      </c>
      <c r="B7158">
        <v>0.15997793097607901</v>
      </c>
      <c r="C7158">
        <v>0.92408179278113101</v>
      </c>
      <c r="D7158" s="1">
        <v>4.3690889816142898E-8</v>
      </c>
      <c r="E7158">
        <v>-9.7168799135409593E-3</v>
      </c>
    </row>
    <row r="7159" spans="1:5" x14ac:dyDescent="0.3">
      <c r="A7159">
        <v>0.71579989989976001</v>
      </c>
      <c r="B7159">
        <v>0.15996091665499201</v>
      </c>
      <c r="C7159">
        <v>0.92424561594184695</v>
      </c>
      <c r="D7159" s="1">
        <v>4.3711875367113798E-8</v>
      </c>
      <c r="E7159">
        <v>-9.6731784241786203E-3</v>
      </c>
    </row>
    <row r="7160" spans="1:5" x14ac:dyDescent="0.3">
      <c r="A7160">
        <v>0.71589989989970704</v>
      </c>
      <c r="B7160">
        <v>0.159943857483069</v>
      </c>
      <c r="C7160">
        <v>0.92440991760842295</v>
      </c>
      <c r="D7160" s="1">
        <v>4.3731706870592298E-8</v>
      </c>
      <c r="E7160">
        <v>-9.6294565270951902E-3</v>
      </c>
    </row>
    <row r="7161" spans="1:5" x14ac:dyDescent="0.3">
      <c r="A7161">
        <v>0.71599989989965496</v>
      </c>
      <c r="B7161">
        <v>0.159926753608163</v>
      </c>
      <c r="C7161">
        <v>0.92457469674304205</v>
      </c>
      <c r="D7161" s="1">
        <v>4.3750384086289703E-8</v>
      </c>
      <c r="E7161">
        <v>-9.5857153757472197E-3</v>
      </c>
    </row>
    <row r="7162" spans="1:5" x14ac:dyDescent="0.3">
      <c r="A7162">
        <v>0.71609989989960199</v>
      </c>
      <c r="B7162">
        <v>0.15990960517841199</v>
      </c>
      <c r="C7162">
        <v>0.92473995230486805</v>
      </c>
      <c r="D7162" s="1">
        <v>4.3767908433475697E-8</v>
      </c>
      <c r="E7162">
        <v>-9.54195612341102E-3</v>
      </c>
    </row>
    <row r="7163" spans="1:5" x14ac:dyDescent="0.3">
      <c r="A7163">
        <v>0.71619989989954902</v>
      </c>
      <c r="B7163">
        <v>0.15989241234221199</v>
      </c>
      <c r="C7163">
        <v>0.92490568325005895</v>
      </c>
      <c r="D7163" s="1">
        <v>4.37842814200502E-8</v>
      </c>
      <c r="E7163">
        <v>-9.4981799230947506E-3</v>
      </c>
    </row>
    <row r="7164" spans="1:5" x14ac:dyDescent="0.3">
      <c r="A7164">
        <v>0.71629989989949705</v>
      </c>
      <c r="B7164">
        <v>0.15987517524824699</v>
      </c>
      <c r="C7164">
        <v>0.92507188853176703</v>
      </c>
      <c r="D7164" s="1">
        <v>4.3799500697235397E-8</v>
      </c>
      <c r="E7164">
        <v>-9.4543879275752092E-3</v>
      </c>
    </row>
    <row r="7165" spans="1:5" x14ac:dyDescent="0.3">
      <c r="A7165">
        <v>0.71639989989944397</v>
      </c>
      <c r="B7165">
        <v>0.159857894045456</v>
      </c>
      <c r="C7165">
        <v>0.92523856710014896</v>
      </c>
      <c r="D7165" s="1">
        <v>4.3813567973972099E-8</v>
      </c>
      <c r="E7165">
        <v>-9.4105812892911894E-3</v>
      </c>
    </row>
    <row r="7166" spans="1:5" x14ac:dyDescent="0.3">
      <c r="A7166">
        <v>0.716499899899391</v>
      </c>
      <c r="B7166">
        <v>0.15984056888305601</v>
      </c>
      <c r="C7166">
        <v>0.92540571790237303</v>
      </c>
      <c r="D7166" s="1">
        <v>4.3826483572840001E-8</v>
      </c>
      <c r="E7166">
        <v>-9.3667611603733894E-3</v>
      </c>
    </row>
    <row r="7167" spans="1:5" x14ac:dyDescent="0.3">
      <c r="A7167">
        <v>0.71659989989933903</v>
      </c>
      <c r="B7167">
        <v>0.15982319991051799</v>
      </c>
      <c r="C7167">
        <v>0.92557333988262402</v>
      </c>
      <c r="D7167" s="1">
        <v>4.3838247425250603E-8</v>
      </c>
      <c r="E7167">
        <v>-9.32292869255269E-3</v>
      </c>
    </row>
    <row r="7168" spans="1:5" x14ac:dyDescent="0.3">
      <c r="A7168">
        <v>0.71669989989928595</v>
      </c>
      <c r="B7168">
        <v>0.15980578727758599</v>
      </c>
      <c r="C7168">
        <v>0.92574143198211001</v>
      </c>
      <c r="D7168" s="1">
        <v>4.3848859704465698E-8</v>
      </c>
      <c r="E7168">
        <v>-9.2790850371833704E-3</v>
      </c>
    </row>
    <row r="7169" spans="1:5" x14ac:dyDescent="0.3">
      <c r="A7169">
        <v>0.71679989989923398</v>
      </c>
      <c r="B7169">
        <v>0.159788331134257</v>
      </c>
      <c r="C7169">
        <v>0.92590999313906996</v>
      </c>
      <c r="D7169" s="1">
        <v>4.3858321937637899E-8</v>
      </c>
      <c r="E7169">
        <v>-9.2352313451598798E-3</v>
      </c>
    </row>
    <row r="7170" spans="1:5" x14ac:dyDescent="0.3">
      <c r="A7170">
        <v>0.71689989989918101</v>
      </c>
      <c r="B7170">
        <v>0.159770831630791</v>
      </c>
      <c r="C7170">
        <v>0.92607902228878003</v>
      </c>
      <c r="D7170" s="1">
        <v>4.3866633655213102E-8</v>
      </c>
      <c r="E7170">
        <v>-9.1913687669158799E-3</v>
      </c>
    </row>
    <row r="7171" spans="1:5" x14ac:dyDescent="0.3">
      <c r="A7171">
        <v>0.71699989989912805</v>
      </c>
      <c r="B7171">
        <v>0.15975328891769899</v>
      </c>
      <c r="C7171">
        <v>0.92624851836356004</v>
      </c>
      <c r="D7171" s="1">
        <v>4.3873796781809002E-8</v>
      </c>
      <c r="E7171">
        <v>-9.14749845237307E-3</v>
      </c>
    </row>
    <row r="7172" spans="1:5" x14ac:dyDescent="0.3">
      <c r="A7172">
        <v>0.71709989989907597</v>
      </c>
      <c r="B7172">
        <v>0.159735703145752</v>
      </c>
      <c r="C7172">
        <v>0.92641848029278095</v>
      </c>
      <c r="D7172" s="1">
        <v>4.3879809452900598E-8</v>
      </c>
      <c r="E7172">
        <v>-9.1036215509194898E-3</v>
      </c>
    </row>
    <row r="7173" spans="1:5" x14ac:dyDescent="0.3">
      <c r="A7173">
        <v>0.717199899899023</v>
      </c>
      <c r="B7173">
        <v>0.159718074465971</v>
      </c>
      <c r="C7173">
        <v>0.926588907002871</v>
      </c>
      <c r="D7173" s="1">
        <v>4.38846737189879E-8</v>
      </c>
      <c r="E7173">
        <v>-9.0597392113713707E-3</v>
      </c>
    </row>
    <row r="7174" spans="1:5" x14ac:dyDescent="0.3">
      <c r="A7174">
        <v>0.71729989989897003</v>
      </c>
      <c r="B7174">
        <v>0.15970040302962199</v>
      </c>
      <c r="C7174">
        <v>0.92675979741732195</v>
      </c>
      <c r="D7174" s="1">
        <v>4.3888390061610398E-8</v>
      </c>
      <c r="E7174">
        <v>-9.0158525819249696E-3</v>
      </c>
    </row>
    <row r="7175" spans="1:5" x14ac:dyDescent="0.3">
      <c r="A7175">
        <v>0.71739989989891795</v>
      </c>
      <c r="B7175">
        <v>0.15968268898822799</v>
      </c>
      <c r="C7175">
        <v>0.92693115045669805</v>
      </c>
      <c r="D7175" s="1">
        <v>4.3890958854250302E-8</v>
      </c>
      <c r="E7175">
        <v>-8.9719628101624094E-3</v>
      </c>
    </row>
    <row r="7176" spans="1:5" x14ac:dyDescent="0.3">
      <c r="A7176">
        <v>0.71749989989886498</v>
      </c>
      <c r="B7176">
        <v>0.15966493249354899</v>
      </c>
      <c r="C7176">
        <v>0.92710296503863898</v>
      </c>
      <c r="D7176" s="1">
        <v>4.3892382556839297E-8</v>
      </c>
      <c r="E7176">
        <v>-8.9280710429695299E-3</v>
      </c>
    </row>
    <row r="7177" spans="1:5" x14ac:dyDescent="0.3">
      <c r="A7177">
        <v>0.71759989989881201</v>
      </c>
      <c r="B7177">
        <v>0.15964713369759301</v>
      </c>
      <c r="C7177">
        <v>0.92727524007787199</v>
      </c>
      <c r="D7177" s="1">
        <v>4.3892659880408099E-8</v>
      </c>
      <c r="E7177">
        <v>-8.8841784265424901E-3</v>
      </c>
    </row>
    <row r="7178" spans="1:5" x14ac:dyDescent="0.3">
      <c r="A7178">
        <v>0.71769989989876004</v>
      </c>
      <c r="B7178">
        <v>0.15962929275260801</v>
      </c>
      <c r="C7178">
        <v>0.92744797448621297</v>
      </c>
      <c r="D7178" s="1">
        <v>4.3891790605854298E-8</v>
      </c>
      <c r="E7178">
        <v>-8.8402861063252396E-3</v>
      </c>
    </row>
    <row r="7179" spans="1:5" x14ac:dyDescent="0.3">
      <c r="A7179">
        <v>0.71779989989870696</v>
      </c>
      <c r="B7179">
        <v>0.15961140981108299</v>
      </c>
      <c r="C7179">
        <v>0.92762116717257803</v>
      </c>
      <c r="D7179" s="1">
        <v>4.3889777817187599E-8</v>
      </c>
      <c r="E7179">
        <v>-8.7963952270080498E-3</v>
      </c>
    </row>
    <row r="7180" spans="1:5" x14ac:dyDescent="0.3">
      <c r="A7180">
        <v>0.71789989989865499</v>
      </c>
      <c r="B7180">
        <v>0.159593485025741</v>
      </c>
      <c r="C7180">
        <v>0.92779481704298805</v>
      </c>
      <c r="D7180" s="1">
        <v>4.3886621889222801E-8</v>
      </c>
      <c r="E7180">
        <v>-8.7525069324568706E-3</v>
      </c>
    </row>
    <row r="7181" spans="1:5" x14ac:dyDescent="0.3">
      <c r="A7181">
        <v>0.71799989989860202</v>
      </c>
      <c r="B7181">
        <v>0.15957551854954499</v>
      </c>
      <c r="C7181">
        <v>0.92796892300057598</v>
      </c>
      <c r="D7181" s="1">
        <v>4.3882322890137301E-8</v>
      </c>
      <c r="E7181">
        <v>-8.7086223657209094E-3</v>
      </c>
    </row>
    <row r="7182" spans="1:5" x14ac:dyDescent="0.3">
      <c r="A7182">
        <v>0.71809989989854905</v>
      </c>
      <c r="B7182">
        <v>0.15955751053568401</v>
      </c>
      <c r="C7182">
        <v>0.92814348394559398</v>
      </c>
      <c r="D7182" s="1">
        <v>4.3876884098165903E-8</v>
      </c>
      <c r="E7182">
        <v>-8.6647426689553803E-3</v>
      </c>
    </row>
    <row r="7183" spans="1:5" x14ac:dyDescent="0.3">
      <c r="A7183">
        <v>0.71819989989849697</v>
      </c>
      <c r="B7183">
        <v>0.15953946113758599</v>
      </c>
      <c r="C7183">
        <v>0.92831849877542005</v>
      </c>
      <c r="D7183" s="1">
        <v>4.3870302326947E-8</v>
      </c>
      <c r="E7183">
        <v>-8.6208689834379095E-3</v>
      </c>
    </row>
    <row r="7184" spans="1:5" x14ac:dyDescent="0.3">
      <c r="A7184">
        <v>0.71829989989844401</v>
      </c>
      <c r="B7184">
        <v>0.159521370508901</v>
      </c>
      <c r="C7184">
        <v>0.92849396638456705</v>
      </c>
      <c r="D7184" s="1">
        <v>4.3862583330681203E-8</v>
      </c>
      <c r="E7184">
        <v>-8.57700244948887E-3</v>
      </c>
    </row>
    <row r="7185" spans="1:5" x14ac:dyDescent="0.3">
      <c r="A7185">
        <v>0.71839989989839104</v>
      </c>
      <c r="B7185">
        <v>0.159503238803509</v>
      </c>
      <c r="C7185">
        <v>0.928669885664684</v>
      </c>
      <c r="D7185" s="1">
        <v>4.3853723322294003E-8</v>
      </c>
      <c r="E7185">
        <v>-8.5331442064739606E-3</v>
      </c>
    </row>
    <row r="7186" spans="1:5" x14ac:dyDescent="0.3">
      <c r="A7186">
        <v>0.71849989989833896</v>
      </c>
      <c r="B7186">
        <v>0.159485066175514</v>
      </c>
      <c r="C7186">
        <v>0.92884625550456901</v>
      </c>
      <c r="D7186" s="1">
        <v>4.3843725277917201E-8</v>
      </c>
      <c r="E7186">
        <v>-8.4892953927536395E-3</v>
      </c>
    </row>
    <row r="7187" spans="1:5" x14ac:dyDescent="0.3">
      <c r="A7187">
        <v>0.71859989989828599</v>
      </c>
      <c r="B7187">
        <v>0.159466852779239</v>
      </c>
      <c r="C7187">
        <v>0.92902307479017698</v>
      </c>
      <c r="D7187" s="1">
        <v>4.38325912477027E-8</v>
      </c>
      <c r="E7187">
        <v>-8.4454571456440003E-3</v>
      </c>
    </row>
    <row r="7188" spans="1:5" x14ac:dyDescent="0.3">
      <c r="A7188">
        <v>0.71869989989823302</v>
      </c>
      <c r="B7188">
        <v>0.15944859876923601</v>
      </c>
      <c r="C7188">
        <v>0.92920034240461802</v>
      </c>
      <c r="D7188" s="1">
        <v>4.3820320770016497E-8</v>
      </c>
      <c r="E7188">
        <v>-8.4016306014218205E-3</v>
      </c>
    </row>
    <row r="7189" spans="1:5" x14ac:dyDescent="0.3">
      <c r="A7189">
        <v>0.71879989989818105</v>
      </c>
      <c r="B7189">
        <v>0.159430304300263</v>
      </c>
      <c r="C7189">
        <v>0.92937805722817601</v>
      </c>
      <c r="D7189" s="1">
        <v>4.3806914753657698E-8</v>
      </c>
      <c r="E7189">
        <v>-8.3578168952328693E-3</v>
      </c>
    </row>
    <row r="7190" spans="1:5" x14ac:dyDescent="0.3">
      <c r="A7190">
        <v>0.71889989989812797</v>
      </c>
      <c r="B7190">
        <v>0.15941196952730599</v>
      </c>
      <c r="C7190">
        <v>0.92955621813830602</v>
      </c>
      <c r="D7190" s="1">
        <v>4.3792378904706303E-8</v>
      </c>
      <c r="E7190">
        <v>-8.3140171611230003E-3</v>
      </c>
    </row>
    <row r="7191" spans="1:5" x14ac:dyDescent="0.3">
      <c r="A7191">
        <v>0.718999899898076</v>
      </c>
      <c r="B7191">
        <v>0.159393594605554</v>
      </c>
      <c r="C7191">
        <v>0.92973482400964702</v>
      </c>
      <c r="D7191" s="1">
        <v>4.3776706294030303E-8</v>
      </c>
      <c r="E7191">
        <v>-8.2702325319484894E-3</v>
      </c>
    </row>
    <row r="7192" spans="1:5" x14ac:dyDescent="0.3">
      <c r="A7192">
        <v>0.71909989989802303</v>
      </c>
      <c r="B7192">
        <v>0.159375179690421</v>
      </c>
      <c r="C7192">
        <v>0.92991387371402801</v>
      </c>
      <c r="D7192" s="1">
        <v>4.3759905782441102E-8</v>
      </c>
      <c r="E7192">
        <v>-8.2264641394007697E-3</v>
      </c>
    </row>
    <row r="7193" spans="1:5" x14ac:dyDescent="0.3">
      <c r="A7193">
        <v>0.71919989989796995</v>
      </c>
      <c r="B7193">
        <v>0.15935672493751399</v>
      </c>
      <c r="C7193">
        <v>0.930093366120474</v>
      </c>
      <c r="D7193" s="1">
        <v>4.37419739566544E-8</v>
      </c>
      <c r="E7193">
        <v>-8.1827131139113399E-3</v>
      </c>
    </row>
    <row r="7194" spans="1:5" x14ac:dyDescent="0.3">
      <c r="A7194">
        <v>0.71929989989791798</v>
      </c>
      <c r="B7194">
        <v>0.15933823050266499</v>
      </c>
      <c r="C7194">
        <v>0.93027330009521203</v>
      </c>
      <c r="D7194" s="1">
        <v>4.3722916130123001E-8</v>
      </c>
      <c r="E7194">
        <v>-8.1389805846814704E-3</v>
      </c>
    </row>
    <row r="7195" spans="1:5" x14ac:dyDescent="0.3">
      <c r="A7195">
        <v>0.71939989989786501</v>
      </c>
      <c r="B7195">
        <v>0.15931969654189801</v>
      </c>
      <c r="C7195">
        <v>0.93045367450168304</v>
      </c>
      <c r="D7195" s="1">
        <v>4.3702729102455101E-8</v>
      </c>
      <c r="E7195">
        <v>-8.0952676796060292E-3</v>
      </c>
    </row>
    <row r="7196" spans="1:5" x14ac:dyDescent="0.3">
      <c r="A7196">
        <v>0.71949989989781205</v>
      </c>
      <c r="B7196">
        <v>0.15930112321144901</v>
      </c>
      <c r="C7196">
        <v>0.93063448820054195</v>
      </c>
      <c r="D7196" s="1">
        <v>4.3681415028451899E-8</v>
      </c>
      <c r="E7196">
        <v>-8.0515755252634994E-3</v>
      </c>
    </row>
    <row r="7197" spans="1:5" x14ac:dyDescent="0.3">
      <c r="A7197">
        <v>0.71959989989775996</v>
      </c>
      <c r="B7197">
        <v>0.15928251066775001</v>
      </c>
      <c r="C7197">
        <v>0.93081574004967305</v>
      </c>
      <c r="D7197" s="1">
        <v>4.3658976601644597E-8</v>
      </c>
      <c r="E7197">
        <v>-8.0079052468734098E-3</v>
      </c>
    </row>
    <row r="7198" spans="1:5" x14ac:dyDescent="0.3">
      <c r="A7198">
        <v>0.719699899897707</v>
      </c>
      <c r="B7198">
        <v>0.15926385906743601</v>
      </c>
      <c r="C7198">
        <v>0.93099742890419102</v>
      </c>
      <c r="D7198" s="1">
        <v>4.3635415814931897E-8</v>
      </c>
      <c r="E7198">
        <v>-7.9642579682762202E-3</v>
      </c>
    </row>
    <row r="7199" spans="1:5" x14ac:dyDescent="0.3">
      <c r="A7199">
        <v>0.71979989989765403</v>
      </c>
      <c r="B7199">
        <v>0.159245168567336</v>
      </c>
      <c r="C7199">
        <v>0.93117955361645</v>
      </c>
      <c r="D7199" s="1">
        <v>4.3610735005021301E-8</v>
      </c>
      <c r="E7199">
        <v>-7.9206348118894404E-3</v>
      </c>
    </row>
    <row r="7200" spans="1:5" x14ac:dyDescent="0.3">
      <c r="A7200">
        <v>0.71989989989760195</v>
      </c>
      <c r="B7200">
        <v>0.159226439324477</v>
      </c>
      <c r="C7200">
        <v>0.93136211303605099</v>
      </c>
      <c r="D7200" s="1">
        <v>4.3584931299046098E-8</v>
      </c>
      <c r="E7200">
        <v>-7.8770368986871807E-3</v>
      </c>
    </row>
    <row r="7201" spans="1:5" x14ac:dyDescent="0.3">
      <c r="A7201">
        <v>0.71999989989754898</v>
      </c>
      <c r="B7201">
        <v>0.15920767149608001</v>
      </c>
      <c r="C7201">
        <v>0.93154510600984897</v>
      </c>
      <c r="D7201" s="1">
        <v>4.3558010455413903E-8</v>
      </c>
      <c r="E7201">
        <v>-7.8334653481680304E-3</v>
      </c>
    </row>
    <row r="7202" spans="1:5" x14ac:dyDescent="0.3">
      <c r="A7202">
        <v>0.72009989989749701</v>
      </c>
      <c r="B7202">
        <v>0.15918886523954801</v>
      </c>
      <c r="C7202">
        <v>0.93172853138196299</v>
      </c>
      <c r="D7202" s="1">
        <v>4.3529971282199701E-8</v>
      </c>
      <c r="E7202">
        <v>-7.7899212782976896E-3</v>
      </c>
    </row>
    <row r="7203" spans="1:5" x14ac:dyDescent="0.3">
      <c r="A7203">
        <v>0.72019989989744404</v>
      </c>
      <c r="B7203">
        <v>0.15917002071248701</v>
      </c>
      <c r="C7203">
        <v>0.93191238799377596</v>
      </c>
      <c r="D7203" s="1">
        <v>4.3500816803295701E-8</v>
      </c>
      <c r="E7203">
        <v>-7.7464058055314398E-3</v>
      </c>
    </row>
    <row r="7204" spans="1:5" x14ac:dyDescent="0.3">
      <c r="A7204">
        <v>0.72029989989739096</v>
      </c>
      <c r="B7204">
        <v>0.159151138072676</v>
      </c>
      <c r="C7204">
        <v>0.93209667468395196</v>
      </c>
      <c r="D7204" s="1">
        <v>4.3470547946607603E-8</v>
      </c>
      <c r="E7204">
        <v>-7.7029200447211003E-3</v>
      </c>
    </row>
    <row r="7205" spans="1:5" x14ac:dyDescent="0.3">
      <c r="A7205">
        <v>0.72039989989733899</v>
      </c>
      <c r="B7205">
        <v>0.15913221747808901</v>
      </c>
      <c r="C7205">
        <v>0.93228139028843504</v>
      </c>
      <c r="D7205" s="1">
        <v>4.3439169047311403E-8</v>
      </c>
      <c r="E7205">
        <v>-7.6594651091369901E-3</v>
      </c>
    </row>
    <row r="7206" spans="1:5" x14ac:dyDescent="0.3">
      <c r="A7206">
        <v>0.72049989989728602</v>
      </c>
      <c r="B7206">
        <v>0.15911325908687701</v>
      </c>
      <c r="C7206">
        <v>0.93246653364046095</v>
      </c>
      <c r="D7206" s="1">
        <v>4.3406677009221197E-8</v>
      </c>
      <c r="E7206">
        <v>-7.6160421104021301E-3</v>
      </c>
    </row>
    <row r="7207" spans="1:5" x14ac:dyDescent="0.3">
      <c r="A7207">
        <v>0.72059989989723305</v>
      </c>
      <c r="B7207">
        <v>0.15909426305737401</v>
      </c>
      <c r="C7207">
        <v>0.93265210357056305</v>
      </c>
      <c r="D7207" s="1">
        <v>4.3373074512025902E-8</v>
      </c>
      <c r="E7207">
        <v>-7.5726521584775497E-3</v>
      </c>
    </row>
    <row r="7208" spans="1:5" x14ac:dyDescent="0.3">
      <c r="A7208">
        <v>0.72069989989718097</v>
      </c>
      <c r="B7208">
        <v>0.159075229548089</v>
      </c>
      <c r="C7208">
        <v>0.93283809890658198</v>
      </c>
      <c r="D7208" s="1">
        <v>4.3338369048975898E-8</v>
      </c>
      <c r="E7208">
        <v>-7.52929636162308E-3</v>
      </c>
    </row>
    <row r="7209" spans="1:5" x14ac:dyDescent="0.3">
      <c r="A7209">
        <v>0.720799899897128</v>
      </c>
      <c r="B7209">
        <v>0.159056158717711</v>
      </c>
      <c r="C7209">
        <v>0.93302451847366996</v>
      </c>
      <c r="D7209" s="1">
        <v>4.3302555042264199E-8</v>
      </c>
      <c r="E7209">
        <v>-7.4859758263772199E-3</v>
      </c>
    </row>
    <row r="7210" spans="1:5" x14ac:dyDescent="0.3">
      <c r="A7210">
        <v>0.72089989989707504</v>
      </c>
      <c r="B7210">
        <v>0.15903705072510499</v>
      </c>
      <c r="C7210">
        <v>0.93321136109430003</v>
      </c>
      <c r="D7210" s="1">
        <v>4.32656379456161E-8</v>
      </c>
      <c r="E7210">
        <v>-7.4426916575241701E-3</v>
      </c>
    </row>
    <row r="7211" spans="1:5" x14ac:dyDescent="0.3">
      <c r="A7211">
        <v>0.72099989989702296</v>
      </c>
      <c r="B7211">
        <v>0.1590179057293</v>
      </c>
      <c r="C7211">
        <v>0.93339862558827102</v>
      </c>
      <c r="D7211" s="1">
        <v>4.3227617625340902E-8</v>
      </c>
      <c r="E7211">
        <v>-7.3994449580411202E-3</v>
      </c>
    </row>
    <row r="7212" spans="1:5" x14ac:dyDescent="0.3">
      <c r="A7212">
        <v>0.72109989989696999</v>
      </c>
      <c r="B7212">
        <v>0.15899872388950601</v>
      </c>
      <c r="C7212">
        <v>0.93358631077272003</v>
      </c>
      <c r="D7212" s="1">
        <v>4.3188497304043997E-8</v>
      </c>
      <c r="E7212">
        <v>-7.3562368291149403E-3</v>
      </c>
    </row>
    <row r="7213" spans="1:5" x14ac:dyDescent="0.3">
      <c r="A7213">
        <v>0.72119989989691802</v>
      </c>
      <c r="B7213">
        <v>0.15897950536509001</v>
      </c>
      <c r="C7213">
        <v>0.93377441546212503</v>
      </c>
      <c r="D7213" s="1">
        <v>4.3148278844664603E-8</v>
      </c>
      <c r="E7213">
        <v>-7.3130683700527999E-3</v>
      </c>
    </row>
    <row r="7214" spans="1:5" x14ac:dyDescent="0.3">
      <c r="A7214">
        <v>0.72129989989686505</v>
      </c>
      <c r="B7214">
        <v>0.15896025031559499</v>
      </c>
      <c r="C7214">
        <v>0.93396293846831502</v>
      </c>
      <c r="D7214" s="1">
        <v>4.3106964632216397E-8</v>
      </c>
      <c r="E7214">
        <v>-7.2699406783106697E-3</v>
      </c>
    </row>
    <row r="7215" spans="1:5" x14ac:dyDescent="0.3">
      <c r="A7215">
        <v>0.72139989989681197</v>
      </c>
      <c r="B7215">
        <v>0.15894095890072099</v>
      </c>
      <c r="C7215">
        <v>0.93415187860047499</v>
      </c>
      <c r="D7215" s="1">
        <v>4.30645542858949E-8</v>
      </c>
      <c r="E7215">
        <v>-7.22685484941522E-3</v>
      </c>
    </row>
    <row r="7216" spans="1:5" x14ac:dyDescent="0.3">
      <c r="A7216">
        <v>0.72149989989676</v>
      </c>
      <c r="B7216">
        <v>0.15892163128033299</v>
      </c>
      <c r="C7216">
        <v>0.93434123466515795</v>
      </c>
      <c r="D7216" s="1">
        <v>4.3021052167565201E-8</v>
      </c>
      <c r="E7216">
        <v>-7.1838119769648797E-3</v>
      </c>
    </row>
    <row r="7217" spans="1:5" x14ac:dyDescent="0.3">
      <c r="A7217">
        <v>0.72159989989670703</v>
      </c>
      <c r="B7217">
        <v>0.158902267614456</v>
      </c>
      <c r="C7217">
        <v>0.93453100546628698</v>
      </c>
      <c r="D7217" s="1">
        <v>4.2976459867174899E-8</v>
      </c>
      <c r="E7217">
        <v>-7.1408131525881003E-3</v>
      </c>
    </row>
    <row r="7218" spans="1:5" x14ac:dyDescent="0.3">
      <c r="A7218">
        <v>0.72169989989665395</v>
      </c>
      <c r="B7218">
        <v>0.15888286806326801</v>
      </c>
      <c r="C7218">
        <v>0.93472118980516705</v>
      </c>
      <c r="D7218" s="1">
        <v>4.2930777961043801E-8</v>
      </c>
      <c r="E7218">
        <v>-7.0978594659066498E-3</v>
      </c>
    </row>
    <row r="7219" spans="1:5" x14ac:dyDescent="0.3">
      <c r="A7219">
        <v>0.72179989989660198</v>
      </c>
      <c r="B7219">
        <v>0.15886343278711401</v>
      </c>
      <c r="C7219">
        <v>0.934911786480491</v>
      </c>
      <c r="D7219" s="1">
        <v>4.2884009943040699E-8</v>
      </c>
      <c r="E7219">
        <v>-7.0549520045356503E-3</v>
      </c>
    </row>
    <row r="7220" spans="1:5" x14ac:dyDescent="0.3">
      <c r="A7220">
        <v>0.72189989989654901</v>
      </c>
      <c r="B7220">
        <v>0.15884396194647801</v>
      </c>
      <c r="C7220">
        <v>0.93510279428834497</v>
      </c>
      <c r="D7220" s="1">
        <v>4.2836159010068901E-8</v>
      </c>
      <c r="E7220">
        <v>-7.0120918539991698E-3</v>
      </c>
    </row>
    <row r="7221" spans="1:5" x14ac:dyDescent="0.3">
      <c r="A7221">
        <v>0.72199989989649604</v>
      </c>
      <c r="B7221">
        <v>0.15882445570201101</v>
      </c>
      <c r="C7221">
        <v>0.93529421202222096</v>
      </c>
      <c r="D7221" s="1">
        <v>4.2787223200259903E-8</v>
      </c>
      <c r="E7221">
        <v>-6.9692800977734001E-3</v>
      </c>
    </row>
    <row r="7222" spans="1:5" x14ac:dyDescent="0.3">
      <c r="A7222">
        <v>0.72209989989644396</v>
      </c>
      <c r="B7222">
        <v>0.15880491421449699</v>
      </c>
      <c r="C7222">
        <v>0.93548603847302103</v>
      </c>
      <c r="D7222" s="1">
        <v>4.2737207962777403E-8</v>
      </c>
      <c r="E7222">
        <v>-6.9265178171796201E-3</v>
      </c>
    </row>
    <row r="7223" spans="1:5" x14ac:dyDescent="0.3">
      <c r="A7223">
        <v>0.722199899896391</v>
      </c>
      <c r="B7223">
        <v>0.15878533764488401</v>
      </c>
      <c r="C7223">
        <v>0.93567827242906398</v>
      </c>
      <c r="D7223" s="1">
        <v>4.2686114862455299E-8</v>
      </c>
      <c r="E7223">
        <v>-6.8838060914248001E-3</v>
      </c>
    </row>
    <row r="7224" spans="1:5" x14ac:dyDescent="0.3">
      <c r="A7224">
        <v>0.72229989989633903</v>
      </c>
      <c r="B7224">
        <v>0.158765726154252</v>
      </c>
      <c r="C7224">
        <v>0.93587091267609701</v>
      </c>
      <c r="D7224" s="1">
        <v>4.2633945676608299E-8</v>
      </c>
      <c r="E7224">
        <v>-6.8411459975214603E-3</v>
      </c>
    </row>
    <row r="7225" spans="1:5" x14ac:dyDescent="0.3">
      <c r="A7225">
        <v>0.72239989989628595</v>
      </c>
      <c r="B7225">
        <v>0.15874607990383499</v>
      </c>
      <c r="C7225">
        <v>0.93606395799729802</v>
      </c>
      <c r="D7225" s="1">
        <v>4.2580702632726498E-8</v>
      </c>
      <c r="E7225">
        <v>-6.7985386102906E-3</v>
      </c>
    </row>
    <row r="7226" spans="1:5" x14ac:dyDescent="0.3">
      <c r="A7226">
        <v>0.72249989989623298</v>
      </c>
      <c r="B7226">
        <v>0.15872639905500199</v>
      </c>
      <c r="C7226">
        <v>0.93625740717328898</v>
      </c>
      <c r="D7226" s="1">
        <v>4.2526388342176301E-8</v>
      </c>
      <c r="E7226">
        <v>-6.7559850023142199E-3</v>
      </c>
    </row>
    <row r="7227" spans="1:5" x14ac:dyDescent="0.3">
      <c r="A7227">
        <v>0.72259989989618101</v>
      </c>
      <c r="B7227">
        <v>0.158706683769261</v>
      </c>
      <c r="C7227">
        <v>0.93645125898213899</v>
      </c>
      <c r="D7227" s="1">
        <v>4.24710057946979E-8</v>
      </c>
      <c r="E7227">
        <v>-6.7134862439103904E-3</v>
      </c>
    </row>
    <row r="7228" spans="1:5" x14ac:dyDescent="0.3">
      <c r="A7228">
        <v>0.72269989989612804</v>
      </c>
      <c r="B7228">
        <v>0.15868693420826499</v>
      </c>
      <c r="C7228">
        <v>0.93664551219937497</v>
      </c>
      <c r="D7228" s="1">
        <v>4.2414555732357398E-8</v>
      </c>
      <c r="E7228">
        <v>-6.6710434031209097E-3</v>
      </c>
    </row>
    <row r="7229" spans="1:5" x14ac:dyDescent="0.3">
      <c r="A7229">
        <v>0.72279989989607496</v>
      </c>
      <c r="B7229">
        <v>0.15866715053378999</v>
      </c>
      <c r="C7229">
        <v>0.93684016559798799</v>
      </c>
      <c r="D7229" s="1">
        <v>4.2357040127923097E-8</v>
      </c>
      <c r="E7229">
        <v>-6.6286575456482501E-3</v>
      </c>
    </row>
    <row r="7230" spans="1:5" x14ac:dyDescent="0.3">
      <c r="A7230">
        <v>0.72289989989602299</v>
      </c>
      <c r="B7230">
        <v>0.15864733290775701</v>
      </c>
      <c r="C7230">
        <v>0.93703521794844202</v>
      </c>
      <c r="D7230" s="1">
        <v>4.2298463350399403E-8</v>
      </c>
      <c r="E7230">
        <v>-6.5863297348683599E-3</v>
      </c>
    </row>
    <row r="7231" spans="1:5" x14ac:dyDescent="0.3">
      <c r="A7231">
        <v>0.72299989989597002</v>
      </c>
      <c r="B7231">
        <v>0.15862748149221301</v>
      </c>
      <c r="C7231">
        <v>0.93723066801868005</v>
      </c>
      <c r="D7231" s="1">
        <v>4.2238826286582298E-8</v>
      </c>
      <c r="E7231">
        <v>-6.54406103176987E-3</v>
      </c>
    </row>
    <row r="7232" spans="1:5" x14ac:dyDescent="0.3">
      <c r="A7232">
        <v>0.72309989989591705</v>
      </c>
      <c r="B7232">
        <v>0.158607596449335</v>
      </c>
      <c r="C7232">
        <v>0.93742651457413295</v>
      </c>
      <c r="D7232" s="1">
        <v>4.2178132159835102E-8</v>
      </c>
      <c r="E7232">
        <v>-6.5018524949423196E-3</v>
      </c>
    </row>
    <row r="7233" spans="1:5" x14ac:dyDescent="0.3">
      <c r="A7233">
        <v>0.72319989989586497</v>
      </c>
      <c r="B7233">
        <v>0.158587677941428</v>
      </c>
      <c r="C7233">
        <v>0.93762275637772696</v>
      </c>
      <c r="D7233" s="1">
        <v>4.2116382330851302E-8</v>
      </c>
      <c r="E7233">
        <v>-6.4597051805440897E-3</v>
      </c>
    </row>
    <row r="7234" spans="1:5" x14ac:dyDescent="0.3">
      <c r="A7234">
        <v>0.723299899895812</v>
      </c>
      <c r="B7234">
        <v>0.15856772613091899</v>
      </c>
      <c r="C7234">
        <v>0.93781939218989396</v>
      </c>
      <c r="D7234" s="1">
        <v>4.2053581938666298E-8</v>
      </c>
      <c r="E7234">
        <v>-6.4176201422679003E-3</v>
      </c>
    </row>
    <row r="7235" spans="1:5" x14ac:dyDescent="0.3">
      <c r="A7235">
        <v>0.72339989989576003</v>
      </c>
      <c r="B7235">
        <v>0.15854774118036699</v>
      </c>
      <c r="C7235">
        <v>0.93801642076857294</v>
      </c>
      <c r="D7235" s="1">
        <v>4.1989729586206797E-8</v>
      </c>
      <c r="E7235">
        <v>-6.3755984313361999E-3</v>
      </c>
    </row>
    <row r="7236" spans="1:5" x14ac:dyDescent="0.3">
      <c r="A7236">
        <v>0.72349989989570695</v>
      </c>
      <c r="B7236">
        <v>0.158527723252439</v>
      </c>
      <c r="C7236">
        <v>0.93821384086922599</v>
      </c>
      <c r="D7236" s="1">
        <v>4.1924830338354701E-8</v>
      </c>
      <c r="E7236">
        <v>-6.3336410964295702E-3</v>
      </c>
    </row>
    <row r="7237" spans="1:5" x14ac:dyDescent="0.3">
      <c r="A7237">
        <v>0.72359989989565399</v>
      </c>
      <c r="B7237">
        <v>0.158507672509935</v>
      </c>
      <c r="C7237">
        <v>0.93841165124484005</v>
      </c>
      <c r="D7237" s="1">
        <v>4.1858887166956101E-8</v>
      </c>
      <c r="E7237">
        <v>-6.2917491837136104E-3</v>
      </c>
    </row>
    <row r="7238" spans="1:5" x14ac:dyDescent="0.3">
      <c r="A7238">
        <v>0.72369989989560202</v>
      </c>
      <c r="B7238">
        <v>0.15848758911576299</v>
      </c>
      <c r="C7238">
        <v>0.93860985064593705</v>
      </c>
      <c r="D7238" s="1">
        <v>4.17919008110264E-8</v>
      </c>
      <c r="E7238">
        <v>-6.2499237367660597E-3</v>
      </c>
    </row>
    <row r="7239" spans="1:5" x14ac:dyDescent="0.3">
      <c r="A7239">
        <v>0.72379989989554905</v>
      </c>
      <c r="B7239">
        <v>0.15846747323294899</v>
      </c>
      <c r="C7239">
        <v>0.93880843782058199</v>
      </c>
      <c r="D7239" s="1">
        <v>4.17238741848798E-8</v>
      </c>
      <c r="E7239">
        <v>-6.2081657965691603E-3</v>
      </c>
    </row>
    <row r="7240" spans="1:5" x14ac:dyDescent="0.3">
      <c r="A7240">
        <v>0.72389989989549597</v>
      </c>
      <c r="B7240">
        <v>0.15844732502463499</v>
      </c>
      <c r="C7240">
        <v>0.93900741151439004</v>
      </c>
      <c r="D7240" s="1">
        <v>4.1654812171588299E-8</v>
      </c>
      <c r="E7240">
        <v>-6.1664764014895202E-3</v>
      </c>
    </row>
    <row r="7241" spans="1:5" x14ac:dyDescent="0.3">
      <c r="A7241">
        <v>0.723999899895444</v>
      </c>
      <c r="B7241">
        <v>0.15842714465406799</v>
      </c>
      <c r="C7241">
        <v>0.93920677047053602</v>
      </c>
      <c r="D7241" s="1">
        <v>4.1584713933058099E-8</v>
      </c>
      <c r="E7241">
        <v>-6.1248565872259698E-3</v>
      </c>
    </row>
    <row r="7242" spans="1:5" x14ac:dyDescent="0.3">
      <c r="A7242">
        <v>0.72409989989539103</v>
      </c>
      <c r="B7242">
        <v>0.158406932284613</v>
      </c>
      <c r="C7242">
        <v>0.93940651342976</v>
      </c>
      <c r="D7242" s="1">
        <v>4.1513586845363198E-8</v>
      </c>
      <c r="E7242">
        <v>-6.0833073868194597E-3</v>
      </c>
    </row>
    <row r="7243" spans="1:5" x14ac:dyDescent="0.3">
      <c r="A7243">
        <v>0.72419989989533895</v>
      </c>
      <c r="B7243">
        <v>0.15838668807973399</v>
      </c>
      <c r="C7243">
        <v>0.93960663913037701</v>
      </c>
      <c r="D7243" s="1">
        <v>4.14414272885643E-8</v>
      </c>
      <c r="E7243">
        <v>-6.0418298305831104E-3</v>
      </c>
    </row>
    <row r="7244" spans="1:5" x14ac:dyDescent="0.3">
      <c r="A7244">
        <v>0.72429989989528598</v>
      </c>
      <c r="B7244">
        <v>0.15836641220300801</v>
      </c>
      <c r="C7244">
        <v>0.93980714630828399</v>
      </c>
      <c r="D7244" s="1">
        <v>4.1368242726593903E-8</v>
      </c>
      <c r="E7244">
        <v>-6.00042494611622E-3</v>
      </c>
    </row>
    <row r="7245" spans="1:5" x14ac:dyDescent="0.3">
      <c r="A7245">
        <v>0.72439989989523301</v>
      </c>
      <c r="B7245">
        <v>0.15834610481811001</v>
      </c>
      <c r="C7245">
        <v>0.94000803369696795</v>
      </c>
      <c r="D7245" s="1">
        <v>4.1294035507959399E-8</v>
      </c>
      <c r="E7245">
        <v>-5.9590937582474001E-3</v>
      </c>
    </row>
    <row r="7246" spans="1:5" x14ac:dyDescent="0.3">
      <c r="A7246">
        <v>0.72449989989518104</v>
      </c>
      <c r="B7246">
        <v>0.15832576608881699</v>
      </c>
      <c r="C7246">
        <v>0.94020930002751701</v>
      </c>
      <c r="D7246" s="1">
        <v>4.1218807615705399E-8</v>
      </c>
      <c r="E7246">
        <v>-5.9178372890185699E-3</v>
      </c>
    </row>
    <row r="7247" spans="1:5" x14ac:dyDescent="0.3">
      <c r="A7247">
        <v>0.72459989989512796</v>
      </c>
      <c r="B7247">
        <v>0.15830539617900999</v>
      </c>
      <c r="C7247">
        <v>0.94041094402862202</v>
      </c>
      <c r="D7247" s="1">
        <v>4.11425621864881E-8</v>
      </c>
      <c r="E7247">
        <v>-5.8766565576698904E-3</v>
      </c>
    </row>
    <row r="7248" spans="1:5" x14ac:dyDescent="0.3">
      <c r="A7248">
        <v>0.72469989989507499</v>
      </c>
      <c r="B7248">
        <v>0.15828499525265999</v>
      </c>
      <c r="C7248">
        <v>0.94061296442659004</v>
      </c>
      <c r="D7248" s="1">
        <v>4.1065300309428799E-8</v>
      </c>
      <c r="E7248">
        <v>-5.8355525805864504E-3</v>
      </c>
    </row>
    <row r="7249" spans="1:5" x14ac:dyDescent="0.3">
      <c r="A7249">
        <v>0.72479989989502303</v>
      </c>
      <c r="B7249">
        <v>0.15826456347384199</v>
      </c>
      <c r="C7249">
        <v>0.94081535994535104</v>
      </c>
      <c r="D7249" s="1">
        <v>4.0987028460968999E-8</v>
      </c>
      <c r="E7249">
        <v>-5.79452637130814E-3</v>
      </c>
    </row>
    <row r="7250" spans="1:5" x14ac:dyDescent="0.3">
      <c r="A7250">
        <v>0.72489989989496995</v>
      </c>
      <c r="B7250">
        <v>0.15824410100671801</v>
      </c>
      <c r="C7250">
        <v>0.941018129306464</v>
      </c>
      <c r="D7250" s="1">
        <v>4.0907746104325597E-8</v>
      </c>
      <c r="E7250">
        <v>-5.7535789404680997E-3</v>
      </c>
    </row>
    <row r="7251" spans="1:5" x14ac:dyDescent="0.3">
      <c r="A7251">
        <v>0.72499989989491698</v>
      </c>
      <c r="B7251">
        <v>0.158223608015546</v>
      </c>
      <c r="C7251">
        <v>0.94122127122912902</v>
      </c>
      <c r="D7251" s="1">
        <v>4.08274564738261E-8</v>
      </c>
      <c r="E7251">
        <v>-5.7127112957895696E-3</v>
      </c>
    </row>
    <row r="7252" spans="1:5" x14ac:dyDescent="0.3">
      <c r="A7252">
        <v>0.72509989989486501</v>
      </c>
      <c r="B7252">
        <v>0.15820308466467201</v>
      </c>
      <c r="C7252">
        <v>0.94142478443018995</v>
      </c>
      <c r="D7252" s="1">
        <v>4.07461647489301E-8</v>
      </c>
      <c r="E7252">
        <v>-5.67192444205599E-3</v>
      </c>
    </row>
    <row r="7253" spans="1:5" x14ac:dyDescent="0.3">
      <c r="A7253">
        <v>0.72519989989481204</v>
      </c>
      <c r="B7253">
        <v>0.15818253111852701</v>
      </c>
      <c r="C7253">
        <v>0.94162866762414699</v>
      </c>
      <c r="D7253" s="1">
        <v>4.0663872588236501E-8</v>
      </c>
      <c r="E7253">
        <v>-5.6312193810699402E-3</v>
      </c>
    </row>
    <row r="7254" spans="1:5" x14ac:dyDescent="0.3">
      <c r="A7254">
        <v>0.72529989989475996</v>
      </c>
      <c r="B7254">
        <v>0.15816194754163501</v>
      </c>
      <c r="C7254">
        <v>0.94183291952316295</v>
      </c>
      <c r="D7254" s="1">
        <v>4.0580582674534499E-8</v>
      </c>
      <c r="E7254">
        <v>-5.5905971116574898E-3</v>
      </c>
    </row>
    <row r="7255" spans="1:5" x14ac:dyDescent="0.3">
      <c r="A7255">
        <v>0.72539989989470699</v>
      </c>
      <c r="B7255">
        <v>0.15814133409859699</v>
      </c>
      <c r="C7255">
        <v>0.94203753883707297</v>
      </c>
      <c r="D7255" s="1">
        <v>4.0496299787281602E-8</v>
      </c>
      <c r="E7255">
        <v>-5.5500586296155802E-3</v>
      </c>
    </row>
    <row r="7256" spans="1:5" x14ac:dyDescent="0.3">
      <c r="A7256">
        <v>0.72549989989465402</v>
      </c>
      <c r="B7256">
        <v>0.158120690954098</v>
      </c>
      <c r="C7256">
        <v>0.94224252427338895</v>
      </c>
      <c r="D7256" s="1">
        <v>4.0411024359094997E-8</v>
      </c>
      <c r="E7256">
        <v>-5.5096049276950297E-3</v>
      </c>
    </row>
    <row r="7257" spans="1:5" x14ac:dyDescent="0.3">
      <c r="A7257">
        <v>0.72559989989460205</v>
      </c>
      <c r="B7257">
        <v>0.15810001827291001</v>
      </c>
      <c r="C7257">
        <v>0.94244787453731205</v>
      </c>
      <c r="D7257" s="1">
        <v>4.0324761209185803E-8</v>
      </c>
      <c r="E7257">
        <v>-5.46923699559115E-3</v>
      </c>
    </row>
    <row r="7258" spans="1:5" x14ac:dyDescent="0.3">
      <c r="A7258">
        <v>0.72569989989454897</v>
      </c>
      <c r="B7258">
        <v>0.15807931621986901</v>
      </c>
      <c r="C7258">
        <v>0.94265358833173796</v>
      </c>
      <c r="D7258" s="1">
        <v>4.0237512997032102E-8</v>
      </c>
      <c r="E7258">
        <v>-5.4289558198799296E-3</v>
      </c>
    </row>
    <row r="7259" spans="1:5" x14ac:dyDescent="0.3">
      <c r="A7259">
        <v>0.725799899894496</v>
      </c>
      <c r="B7259">
        <v>0.15805858495989999</v>
      </c>
      <c r="C7259">
        <v>0.94285966435726698</v>
      </c>
      <c r="D7259" s="1">
        <v>4.014928332273E-8</v>
      </c>
      <c r="E7259">
        <v>-5.3887623840426597E-3</v>
      </c>
    </row>
    <row r="7260" spans="1:5" x14ac:dyDescent="0.3">
      <c r="A7260">
        <v>0.72589989989444403</v>
      </c>
      <c r="B7260">
        <v>0.15803782465799601</v>
      </c>
      <c r="C7260">
        <v>0.94306610131221102</v>
      </c>
      <c r="D7260" s="1">
        <v>4.0060074141449698E-8</v>
      </c>
      <c r="E7260">
        <v>-5.3486576684007902E-3</v>
      </c>
    </row>
    <row r="7261" spans="1:5" x14ac:dyDescent="0.3">
      <c r="A7261">
        <v>0.72599989989439095</v>
      </c>
      <c r="B7261">
        <v>0.15801703547922499</v>
      </c>
      <c r="C7261">
        <v>0.94327289789260205</v>
      </c>
      <c r="D7261" s="1">
        <v>3.9969889952972299E-8</v>
      </c>
      <c r="E7261">
        <v>-5.3086426501154499E-3</v>
      </c>
    </row>
    <row r="7262" spans="1:5" x14ac:dyDescent="0.3">
      <c r="A7262">
        <v>0.72609989989433799</v>
      </c>
      <c r="B7262">
        <v>0.15799621758872601</v>
      </c>
      <c r="C7262">
        <v>0.94348005279220004</v>
      </c>
      <c r="D7262" s="1">
        <v>3.9878733983565798E-8</v>
      </c>
      <c r="E7262">
        <v>-5.2687183031549798E-3</v>
      </c>
    </row>
    <row r="7263" spans="1:5" x14ac:dyDescent="0.3">
      <c r="A7263">
        <v>0.72619989989428602</v>
      </c>
      <c r="B7263">
        <v>0.15797537115170199</v>
      </c>
      <c r="C7263">
        <v>0.94368756470250303</v>
      </c>
      <c r="D7263" s="1">
        <v>3.9786607362258503E-8</v>
      </c>
      <c r="E7263">
        <v>-5.2288855982572102E-3</v>
      </c>
    </row>
    <row r="7264" spans="1:5" x14ac:dyDescent="0.3">
      <c r="A7264">
        <v>0.72629989989423305</v>
      </c>
      <c r="B7264">
        <v>0.15795449633342901</v>
      </c>
      <c r="C7264">
        <v>0.94389543231275097</v>
      </c>
      <c r="D7264" s="1">
        <v>3.9693515699820301E-8</v>
      </c>
      <c r="E7264">
        <v>-5.1891455029360496E-3</v>
      </c>
    </row>
    <row r="7265" spans="1:5" x14ac:dyDescent="0.3">
      <c r="A7265">
        <v>0.72639989989418097</v>
      </c>
      <c r="B7265">
        <v>0.157933593299244</v>
      </c>
      <c r="C7265">
        <v>0.94410365430994203</v>
      </c>
      <c r="D7265" s="1">
        <v>3.9599460967104001E-8</v>
      </c>
      <c r="E7265">
        <v>-5.1494989814278398E-3</v>
      </c>
    </row>
    <row r="7266" spans="1:5" x14ac:dyDescent="0.3">
      <c r="A7266">
        <v>0.726499899894128</v>
      </c>
      <c r="B7266">
        <v>0.157912662214546</v>
      </c>
      <c r="C7266">
        <v>0.94431222937882997</v>
      </c>
      <c r="D7266" s="1">
        <v>3.9504447896809197E-8</v>
      </c>
      <c r="E7266">
        <v>-5.1099469946803396E-3</v>
      </c>
    </row>
    <row r="7267" spans="1:5" x14ac:dyDescent="0.3">
      <c r="A7267">
        <v>0.72659989989407503</v>
      </c>
      <c r="B7267">
        <v>0.15789170324480201</v>
      </c>
      <c r="C7267">
        <v>0.94452115620194399</v>
      </c>
      <c r="D7267" s="1">
        <v>3.9408477726181603E-8</v>
      </c>
      <c r="E7267">
        <v>-5.0704905003375097E-3</v>
      </c>
    </row>
    <row r="7268" spans="1:5" x14ac:dyDescent="0.3">
      <c r="A7268">
        <v>0.72669989989402295</v>
      </c>
      <c r="B7268">
        <v>0.15787071655552601</v>
      </c>
      <c r="C7268">
        <v>0.94473043345958596</v>
      </c>
      <c r="D7268" s="1">
        <v>3.93115558484422E-8</v>
      </c>
      <c r="E7268">
        <v>-5.0311304526860102E-3</v>
      </c>
    </row>
    <row r="7269" spans="1:5" x14ac:dyDescent="0.3">
      <c r="A7269">
        <v>0.72679989989396998</v>
      </c>
      <c r="B7269">
        <v>0.157849702312302</v>
      </c>
      <c r="C7269">
        <v>0.94494005982984897</v>
      </c>
      <c r="D7269" s="1">
        <v>3.9213684436911097E-8</v>
      </c>
      <c r="E7269">
        <v>-4.99186780267428E-3</v>
      </c>
    </row>
    <row r="7270" spans="1:5" x14ac:dyDescent="0.3">
      <c r="A7270">
        <v>0.72689989989391701</v>
      </c>
      <c r="B7270">
        <v>0.15782866068076401</v>
      </c>
      <c r="C7270">
        <v>0.94515003398861797</v>
      </c>
      <c r="D7270" s="1">
        <v>3.9114867610667097E-8</v>
      </c>
      <c r="E7270">
        <v>-4.9527034978556804E-3</v>
      </c>
    </row>
    <row r="7271" spans="1:5" x14ac:dyDescent="0.3">
      <c r="A7271">
        <v>0.72699989989386504</v>
      </c>
      <c r="B7271">
        <v>0.15780759182659401</v>
      </c>
      <c r="C7271">
        <v>0.94536035460958301</v>
      </c>
      <c r="D7271" s="1">
        <v>3.9015107134728101E-8</v>
      </c>
      <c r="E7271">
        <v>-4.91363848236761E-3</v>
      </c>
    </row>
    <row r="7272" spans="1:5" x14ac:dyDescent="0.3">
      <c r="A7272">
        <v>0.72709989989381196</v>
      </c>
      <c r="B7272">
        <v>0.15778649591553701</v>
      </c>
      <c r="C7272">
        <v>0.94557102036424401</v>
      </c>
      <c r="D7272" s="1">
        <v>3.8914408298468197E-8</v>
      </c>
      <c r="E7272">
        <v>-4.8746736969354403E-3</v>
      </c>
    </row>
    <row r="7273" spans="1:5" x14ac:dyDescent="0.3">
      <c r="A7273">
        <v>0.72719989989375899</v>
      </c>
      <c r="B7273">
        <v>0.15776537311337999</v>
      </c>
      <c r="C7273">
        <v>0.94578202992192195</v>
      </c>
      <c r="D7273" s="1">
        <v>3.8812773732041E-8</v>
      </c>
      <c r="E7273">
        <v>-4.8358100788168596E-3</v>
      </c>
    </row>
    <row r="7274" spans="1:5" x14ac:dyDescent="0.3">
      <c r="A7274">
        <v>0.72729989989370702</v>
      </c>
      <c r="B7274">
        <v>0.15774422358595899</v>
      </c>
      <c r="C7274">
        <v>0.94599338194976501</v>
      </c>
      <c r="D7274" s="1">
        <v>3.8710208636338803E-8</v>
      </c>
      <c r="E7274">
        <v>-4.7970485617976301E-3</v>
      </c>
    </row>
    <row r="7275" spans="1:5" x14ac:dyDescent="0.3">
      <c r="A7275">
        <v>0.72739989989365395</v>
      </c>
      <c r="B7275">
        <v>0.15772304749916199</v>
      </c>
      <c r="C7275">
        <v>0.94620507511275997</v>
      </c>
      <c r="D7275" s="1">
        <v>3.8606712237397901E-8</v>
      </c>
      <c r="E7275">
        <v>-4.7583900761709302E-3</v>
      </c>
    </row>
    <row r="7276" spans="1:5" x14ac:dyDescent="0.3">
      <c r="A7276">
        <v>0.72749989989360198</v>
      </c>
      <c r="B7276">
        <v>0.15770184501890899</v>
      </c>
      <c r="C7276">
        <v>0.94641710807373702</v>
      </c>
      <c r="D7276" s="1">
        <v>3.8502292158844403E-8</v>
      </c>
      <c r="E7276">
        <v>-4.71983554868917E-3</v>
      </c>
    </row>
    <row r="7277" spans="1:5" x14ac:dyDescent="0.3">
      <c r="A7277">
        <v>0.72759989989354901</v>
      </c>
      <c r="B7277">
        <v>0.157680616311175</v>
      </c>
      <c r="C7277">
        <v>0.94662947949338105</v>
      </c>
      <c r="D7277" s="1">
        <v>3.83969512629886E-8</v>
      </c>
      <c r="E7277">
        <v>-4.6813859025821598E-3</v>
      </c>
    </row>
    <row r="7278" spans="1:5" x14ac:dyDescent="0.3">
      <c r="A7278">
        <v>0.72769989989349604</v>
      </c>
      <c r="B7278">
        <v>0.15765936154196999</v>
      </c>
      <c r="C7278">
        <v>0.94684218803023901</v>
      </c>
      <c r="D7278" s="1">
        <v>3.8290692591714701E-8</v>
      </c>
      <c r="E7278">
        <v>-4.6430420575038697E-3</v>
      </c>
    </row>
    <row r="7279" spans="1:5" x14ac:dyDescent="0.3">
      <c r="A7279">
        <v>0.72779989989344396</v>
      </c>
      <c r="B7279">
        <v>0.15763808087734199</v>
      </c>
      <c r="C7279">
        <v>0.94705523234072697</v>
      </c>
      <c r="D7279" s="1">
        <v>3.8183518467573302E-8</v>
      </c>
      <c r="E7279">
        <v>-4.60480492951527E-3</v>
      </c>
    </row>
    <row r="7280" spans="1:5" x14ac:dyDescent="0.3">
      <c r="A7280">
        <v>0.72789989989339099</v>
      </c>
      <c r="B7280">
        <v>0.15761677448338099</v>
      </c>
      <c r="C7280">
        <v>0.94726861107914295</v>
      </c>
      <c r="D7280" s="1">
        <v>3.8075435019715497E-8</v>
      </c>
      <c r="E7280">
        <v>-4.5666754310796902E-3</v>
      </c>
    </row>
    <row r="7281" spans="1:5" x14ac:dyDescent="0.3">
      <c r="A7281">
        <v>0.72799989989333802</v>
      </c>
      <c r="B7281">
        <v>0.157595442526206</v>
      </c>
      <c r="C7281">
        <v>0.94748232289766998</v>
      </c>
      <c r="D7281" s="1">
        <v>3.79664435172324E-8</v>
      </c>
      <c r="E7281">
        <v>-4.5286544710146197E-3</v>
      </c>
    </row>
    <row r="7282" spans="1:5" x14ac:dyDescent="0.3">
      <c r="A7282">
        <v>0.72809989989328605</v>
      </c>
      <c r="B7282">
        <v>0.157574085171971</v>
      </c>
      <c r="C7282">
        <v>0.94769636644638799</v>
      </c>
      <c r="D7282" s="1">
        <v>3.7856549662033399E-8</v>
      </c>
      <c r="E7282">
        <v>-4.4907429544879104E-3</v>
      </c>
    </row>
    <row r="7283" spans="1:5" x14ac:dyDescent="0.3">
      <c r="A7283">
        <v>0.72819989989323297</v>
      </c>
      <c r="B7283">
        <v>0.15755270258686799</v>
      </c>
      <c r="C7283">
        <v>0.94791074037328205</v>
      </c>
      <c r="D7283" s="1">
        <v>3.7745754440356898E-8</v>
      </c>
      <c r="E7283">
        <v>-4.4529417830013003E-3</v>
      </c>
    </row>
    <row r="7284" spans="1:5" x14ac:dyDescent="0.3">
      <c r="A7284">
        <v>0.72829989989318</v>
      </c>
      <c r="B7284">
        <v>0.15753129493710699</v>
      </c>
      <c r="C7284">
        <v>0.94812544332424897</v>
      </c>
      <c r="D7284" s="1">
        <v>3.7634064606428797E-8</v>
      </c>
      <c r="E7284">
        <v>-4.4152518543404797E-3</v>
      </c>
    </row>
    <row r="7285" spans="1:5" x14ac:dyDescent="0.3">
      <c r="A7285">
        <v>0.72839989989312803</v>
      </c>
      <c r="B7285">
        <v>0.157509862388935</v>
      </c>
      <c r="C7285">
        <v>0.94834047394311005</v>
      </c>
      <c r="D7285" s="1">
        <v>3.75214830459603E-8</v>
      </c>
      <c r="E7285">
        <v>-4.3776740625878201E-3</v>
      </c>
    </row>
    <row r="7286" spans="1:5" x14ac:dyDescent="0.3">
      <c r="A7286">
        <v>0.72849989989307495</v>
      </c>
      <c r="B7286">
        <v>0.157488405108625</v>
      </c>
      <c r="C7286">
        <v>0.94855583087161299</v>
      </c>
      <c r="D7286" s="1">
        <v>3.7408012144370298E-8</v>
      </c>
      <c r="E7286">
        <v>-4.3402092980863796E-3</v>
      </c>
    </row>
    <row r="7287" spans="1:5" x14ac:dyDescent="0.3">
      <c r="A7287">
        <v>0.72859989989302298</v>
      </c>
      <c r="B7287">
        <v>0.157466923262465</v>
      </c>
      <c r="C7287">
        <v>0.94877151274944704</v>
      </c>
      <c r="D7287" s="1">
        <v>3.7293656302125997E-8</v>
      </c>
      <c r="E7287">
        <v>-4.3028584474016996E-3</v>
      </c>
    </row>
    <row r="7288" spans="1:5" x14ac:dyDescent="0.3">
      <c r="A7288">
        <v>0.72869989989297002</v>
      </c>
      <c r="B7288">
        <v>0.15744541701678</v>
      </c>
      <c r="C7288">
        <v>0.94898751821424898</v>
      </c>
      <c r="D7288" s="1">
        <v>3.7178421173807199E-8</v>
      </c>
      <c r="E7288">
        <v>-4.2656223933446296E-3</v>
      </c>
    </row>
    <row r="7289" spans="1:5" x14ac:dyDescent="0.3">
      <c r="A7289">
        <v>0.72879989989291705</v>
      </c>
      <c r="B7289">
        <v>0.15742388653790501</v>
      </c>
      <c r="C7289">
        <v>0.949203845901611</v>
      </c>
      <c r="D7289" s="1">
        <v>3.7062306717608202E-8</v>
      </c>
      <c r="E7289">
        <v>-4.2285020149042899E-3</v>
      </c>
    </row>
    <row r="7290" spans="1:5" x14ac:dyDescent="0.3">
      <c r="A7290">
        <v>0.72889989989286497</v>
      </c>
      <c r="B7290">
        <v>0.157402331992193</v>
      </c>
      <c r="C7290">
        <v>0.94942049444508803</v>
      </c>
      <c r="D7290" s="1">
        <v>3.6945320962523898E-8</v>
      </c>
      <c r="E7290">
        <v>-4.1914981872447302E-3</v>
      </c>
    </row>
    <row r="7291" spans="1:5" x14ac:dyDescent="0.3">
      <c r="A7291">
        <v>0.728999899892812</v>
      </c>
      <c r="B7291">
        <v>0.15738075354602499</v>
      </c>
      <c r="C7291">
        <v>0.94963746247621195</v>
      </c>
      <c r="D7291" s="1">
        <v>3.6827463645623899E-8</v>
      </c>
      <c r="E7291">
        <v>-4.1546117817068398E-3</v>
      </c>
    </row>
    <row r="7292" spans="1:5" x14ac:dyDescent="0.3">
      <c r="A7292">
        <v>0.72909989989275903</v>
      </c>
      <c r="B7292">
        <v>0.15735915136578801</v>
      </c>
      <c r="C7292">
        <v>0.94985474862449404</v>
      </c>
      <c r="D7292" s="1">
        <v>3.6708742605411603E-8</v>
      </c>
      <c r="E7292">
        <v>-4.1178436657526001E-3</v>
      </c>
    </row>
    <row r="7293" spans="1:5" x14ac:dyDescent="0.3">
      <c r="A7293">
        <v>0.72919989989270695</v>
      </c>
      <c r="B7293">
        <v>0.157337525617884</v>
      </c>
      <c r="C7293">
        <v>0.95007235151743696</v>
      </c>
      <c r="D7293" s="1">
        <v>3.6589159574586003E-8</v>
      </c>
      <c r="E7293">
        <v>-4.0811947029587804E-3</v>
      </c>
    </row>
    <row r="7294" spans="1:5" x14ac:dyDescent="0.3">
      <c r="A7294">
        <v>0.72929989989265398</v>
      </c>
      <c r="B7294">
        <v>0.15731587646873199</v>
      </c>
      <c r="C7294">
        <v>0.95029026978054298</v>
      </c>
      <c r="D7294" s="1">
        <v>3.6468717274633803E-8</v>
      </c>
      <c r="E7294">
        <v>-4.0446657530129699E-3</v>
      </c>
    </row>
    <row r="7295" spans="1:5" x14ac:dyDescent="0.3">
      <c r="A7295">
        <v>0.72939989989260101</v>
      </c>
      <c r="B7295">
        <v>0.157294204084755</v>
      </c>
      <c r="C7295">
        <v>0.95050850203732196</v>
      </c>
      <c r="D7295" s="1">
        <v>3.6347423582619503E-8</v>
      </c>
      <c r="E7295">
        <v>-4.0082576716634101E-3</v>
      </c>
    </row>
    <row r="7296" spans="1:5" x14ac:dyDescent="0.3">
      <c r="A7296">
        <v>0.72949989989254904</v>
      </c>
      <c r="B7296">
        <v>0.15727250863238601</v>
      </c>
      <c r="C7296">
        <v>0.95072704690929899</v>
      </c>
      <c r="D7296" s="1">
        <v>3.6225279097205297E-8</v>
      </c>
      <c r="E7296">
        <v>-3.9719713107251604E-3</v>
      </c>
    </row>
    <row r="7297" spans="1:5" x14ac:dyDescent="0.3">
      <c r="A7297">
        <v>0.72959989989249596</v>
      </c>
      <c r="B7297">
        <v>0.15725079027807001</v>
      </c>
      <c r="C7297">
        <v>0.95094590301602699</v>
      </c>
      <c r="D7297" s="1">
        <v>3.6102287812741E-8</v>
      </c>
      <c r="E7297">
        <v>-3.9358075180552198E-3</v>
      </c>
    </row>
    <row r="7298" spans="1:5" x14ac:dyDescent="0.3">
      <c r="A7298">
        <v>0.72969989989244399</v>
      </c>
      <c r="B7298">
        <v>0.15722904918825001</v>
      </c>
      <c r="C7298">
        <v>0.95116506897509301</v>
      </c>
      <c r="D7298" s="1">
        <v>3.5978456127071101E-8</v>
      </c>
      <c r="E7298">
        <v>-3.8997671375143898E-3</v>
      </c>
    </row>
    <row r="7299" spans="1:5" x14ac:dyDescent="0.3">
      <c r="A7299">
        <v>0.72979989989239102</v>
      </c>
      <c r="B7299">
        <v>0.15720728552937299</v>
      </c>
      <c r="C7299">
        <v>0.95138454340212297</v>
      </c>
      <c r="D7299" s="1">
        <v>3.5853786755231797E-8</v>
      </c>
      <c r="E7299">
        <v>-3.8638510089712402E-3</v>
      </c>
    </row>
    <row r="7300" spans="1:5" x14ac:dyDescent="0.3">
      <c r="A7300">
        <v>0.72989989989233806</v>
      </c>
      <c r="B7300">
        <v>0.15718549946789601</v>
      </c>
      <c r="C7300">
        <v>0.95160432491079905</v>
      </c>
      <c r="D7300" s="1">
        <v>3.5728282360458197E-8</v>
      </c>
      <c r="E7300">
        <v>-3.8280599682818501E-3</v>
      </c>
    </row>
    <row r="7301" spans="1:5" x14ac:dyDescent="0.3">
      <c r="A7301">
        <v>0.72999989989228597</v>
      </c>
      <c r="B7301">
        <v>0.15716369117026199</v>
      </c>
      <c r="C7301">
        <v>0.95182441211286095</v>
      </c>
      <c r="D7301" s="1">
        <v>3.5601948409397301E-8</v>
      </c>
      <c r="E7301">
        <v>-3.7923948472456401E-3</v>
      </c>
    </row>
    <row r="7302" spans="1:5" x14ac:dyDescent="0.3">
      <c r="A7302">
        <v>0.73009989989223301</v>
      </c>
      <c r="B7302">
        <v>0.157141860802922</v>
      </c>
      <c r="C7302">
        <v>0.95204480361811905</v>
      </c>
      <c r="D7302" s="1">
        <v>3.5474788465609601E-8</v>
      </c>
      <c r="E7302">
        <v>-3.7568564736160902E-3</v>
      </c>
    </row>
    <row r="7303" spans="1:5" x14ac:dyDescent="0.3">
      <c r="A7303">
        <v>0.73019989989218004</v>
      </c>
      <c r="B7303">
        <v>0.157120008532324</v>
      </c>
      <c r="C7303">
        <v>0.95226549803446103</v>
      </c>
      <c r="D7303" s="1">
        <v>3.5346807508720497E-8</v>
      </c>
      <c r="E7303">
        <v>-3.7214456710732602E-3</v>
      </c>
    </row>
    <row r="7304" spans="1:5" x14ac:dyDescent="0.3">
      <c r="A7304">
        <v>0.73029989989212796</v>
      </c>
      <c r="B7304">
        <v>0.15709813452490201</v>
      </c>
      <c r="C7304">
        <v>0.952486493967859</v>
      </c>
      <c r="D7304" s="1">
        <v>3.52180098922229E-8</v>
      </c>
      <c r="E7304">
        <v>-3.6861632591904999E-3</v>
      </c>
    </row>
    <row r="7305" spans="1:5" x14ac:dyDescent="0.3">
      <c r="A7305">
        <v>0.73039989989207499</v>
      </c>
      <c r="B7305">
        <v>0.157076238947091</v>
      </c>
      <c r="C7305">
        <v>0.95270779002238504</v>
      </c>
      <c r="D7305" s="1">
        <v>3.5088397223947597E-8</v>
      </c>
      <c r="E7305">
        <v>-3.65101005343724E-3</v>
      </c>
    </row>
    <row r="7306" spans="1:5" x14ac:dyDescent="0.3">
      <c r="A7306">
        <v>0.73049989989202202</v>
      </c>
      <c r="B7306">
        <v>0.15705432196531599</v>
      </c>
      <c r="C7306">
        <v>0.95292938480021205</v>
      </c>
      <c r="D7306" s="1">
        <v>3.4957976041399801E-8</v>
      </c>
      <c r="E7306">
        <v>-3.6159868651521299E-3</v>
      </c>
    </row>
    <row r="7307" spans="1:5" x14ac:dyDescent="0.3">
      <c r="A7307">
        <v>0.73059989989197005</v>
      </c>
      <c r="B7307">
        <v>0.15703238374598799</v>
      </c>
      <c r="C7307">
        <v>0.95315127690162604</v>
      </c>
      <c r="D7307" s="1">
        <v>3.4826748668796202E-8</v>
      </c>
      <c r="E7307">
        <v>-3.5810945015183498E-3</v>
      </c>
    </row>
    <row r="7308" spans="1:5" x14ac:dyDescent="0.3">
      <c r="A7308">
        <v>0.73069989989191697</v>
      </c>
      <c r="B7308">
        <v>0.157010424455506</v>
      </c>
      <c r="C7308">
        <v>0.95337346492503705</v>
      </c>
      <c r="D7308" s="1">
        <v>3.4694721863229198E-8</v>
      </c>
      <c r="E7308">
        <v>-3.5463337655499798E-3</v>
      </c>
    </row>
    <row r="7309" spans="1:5" x14ac:dyDescent="0.3">
      <c r="A7309">
        <v>0.730799899891865</v>
      </c>
      <c r="B7309">
        <v>0.15698844426026201</v>
      </c>
      <c r="C7309">
        <v>0.95359594746698495</v>
      </c>
      <c r="D7309" s="1">
        <v>3.4561897331280699E-8</v>
      </c>
      <c r="E7309">
        <v>-3.5117054560890701E-3</v>
      </c>
    </row>
    <row r="7310" spans="1:5" x14ac:dyDescent="0.3">
      <c r="A7310">
        <v>0.73089989989181203</v>
      </c>
      <c r="B7310">
        <v>0.15696644332662499</v>
      </c>
      <c r="C7310">
        <v>0.95381872312214799</v>
      </c>
      <c r="D7310" s="1">
        <v>3.4428281009367201E-8</v>
      </c>
      <c r="E7310">
        <v>-3.4772103677645299E-3</v>
      </c>
    </row>
    <row r="7311" spans="1:5" x14ac:dyDescent="0.3">
      <c r="A7311">
        <v>0.73099989989175895</v>
      </c>
      <c r="B7311">
        <v>0.156944421820949</v>
      </c>
      <c r="C7311">
        <v>0.95404179048335402</v>
      </c>
      <c r="D7311" s="1">
        <v>3.4293876223426099E-8</v>
      </c>
      <c r="E7311">
        <v>-3.4428492909843399E-3</v>
      </c>
    </row>
    <row r="7312" spans="1:5" x14ac:dyDescent="0.3">
      <c r="A7312">
        <v>0.73109989989170698</v>
      </c>
      <c r="B7312">
        <v>0.156922379909572</v>
      </c>
      <c r="C7312">
        <v>0.95426514814159002</v>
      </c>
      <c r="D7312" s="1">
        <v>3.4158686460303698E-8</v>
      </c>
      <c r="E7312">
        <v>-3.4086230119283602E-3</v>
      </c>
    </row>
    <row r="7313" spans="1:5" x14ac:dyDescent="0.3">
      <c r="A7313">
        <v>0.73119989989165401</v>
      </c>
      <c r="B7313">
        <v>0.156900317758809</v>
      </c>
      <c r="C7313">
        <v>0.954488794686006</v>
      </c>
      <c r="D7313" s="1">
        <v>3.4022718273838601E-8</v>
      </c>
      <c r="E7313">
        <v>-3.3745323125154601E-3</v>
      </c>
    </row>
    <row r="7314" spans="1:5" x14ac:dyDescent="0.3">
      <c r="A7314">
        <v>0.73129989989160105</v>
      </c>
      <c r="B7314">
        <v>0.15687823553494801</v>
      </c>
      <c r="C7314">
        <v>0.95471272870392998</v>
      </c>
      <c r="D7314" s="1">
        <v>3.3885973547004902E-8</v>
      </c>
      <c r="E7314">
        <v>-3.3405779703860098E-3</v>
      </c>
    </row>
    <row r="7315" spans="1:5" x14ac:dyDescent="0.3">
      <c r="A7315">
        <v>0.73139989989154897</v>
      </c>
      <c r="B7315">
        <v>0.15685613340426499</v>
      </c>
      <c r="C7315">
        <v>0.95493694878087199</v>
      </c>
      <c r="D7315" s="1">
        <v>3.3748459053275E-8</v>
      </c>
      <c r="E7315">
        <v>-3.3067607589096501E-3</v>
      </c>
    </row>
    <row r="7316" spans="1:5" x14ac:dyDescent="0.3">
      <c r="A7316">
        <v>0.731499899891496</v>
      </c>
      <c r="B7316">
        <v>0.156834011533005</v>
      </c>
      <c r="C7316">
        <v>0.95516145350053605</v>
      </c>
      <c r="D7316" s="1">
        <v>3.3610176557383802E-8</v>
      </c>
      <c r="E7316">
        <v>-3.2730814471454901E-3</v>
      </c>
    </row>
    <row r="7317" spans="1:5" x14ac:dyDescent="0.3">
      <c r="A7317">
        <v>0.73159989989144303</v>
      </c>
      <c r="B7317">
        <v>0.15681187008737699</v>
      </c>
      <c r="C7317">
        <v>0.95538624144482998</v>
      </c>
      <c r="D7317" s="1">
        <v>3.3471131159921297E-8</v>
      </c>
      <c r="E7317">
        <v>-3.2395407998155601E-3</v>
      </c>
    </row>
    <row r="7318" spans="1:5" x14ac:dyDescent="0.3">
      <c r="A7318">
        <v>0.73169989989139095</v>
      </c>
      <c r="B7318">
        <v>0.15678970923357499</v>
      </c>
      <c r="C7318">
        <v>0.955611311193869</v>
      </c>
      <c r="D7318" s="1">
        <v>3.3331328001839399E-8</v>
      </c>
      <c r="E7318">
        <v>-3.2061395773249298E-3</v>
      </c>
    </row>
    <row r="7319" spans="1:5" x14ac:dyDescent="0.3">
      <c r="A7319">
        <v>0.73179989989133798</v>
      </c>
      <c r="B7319">
        <v>0.15676752913775799</v>
      </c>
      <c r="C7319">
        <v>0.95583666132599199</v>
      </c>
      <c r="D7319" s="1">
        <v>3.3190771432936101E-8</v>
      </c>
      <c r="E7319">
        <v>-3.1728785357183599E-3</v>
      </c>
    </row>
    <row r="7320" spans="1:5" x14ac:dyDescent="0.3">
      <c r="A7320">
        <v>0.73189989989128601</v>
      </c>
      <c r="B7320">
        <v>0.15674532996604801</v>
      </c>
      <c r="C7320">
        <v>0.95606229041776303</v>
      </c>
      <c r="D7320" s="1">
        <v>3.3049464371009698E-8</v>
      </c>
      <c r="E7320">
        <v>-3.1397584266645798E-3</v>
      </c>
    </row>
    <row r="7321" spans="1:5" x14ac:dyDescent="0.3">
      <c r="A7321">
        <v>0.73199989989123304</v>
      </c>
      <c r="B7321">
        <v>0.156723111884539</v>
      </c>
      <c r="C7321">
        <v>0.95628819704398804</v>
      </c>
      <c r="D7321" s="1">
        <v>3.2907412571379697E-8</v>
      </c>
      <c r="E7321">
        <v>-3.1067799974515801E-3</v>
      </c>
    </row>
    <row r="7322" spans="1:5" x14ac:dyDescent="0.3">
      <c r="A7322">
        <v>0.73209989989117996</v>
      </c>
      <c r="B7322">
        <v>0.15670087505929101</v>
      </c>
      <c r="C7322">
        <v>0.95651437977771703</v>
      </c>
      <c r="D7322" s="1">
        <v>3.2764620425819398E-8</v>
      </c>
      <c r="E7322">
        <v>-3.0739439909693799E-3</v>
      </c>
    </row>
    <row r="7323" spans="1:5" x14ac:dyDescent="0.3">
      <c r="A7323">
        <v>0.73219989989112799</v>
      </c>
      <c r="B7323">
        <v>0.15667861965632199</v>
      </c>
      <c r="C7323">
        <v>0.95674083719025804</v>
      </c>
      <c r="D7323" s="1">
        <v>3.2621092217494801E-8</v>
      </c>
      <c r="E7323">
        <v>-3.0412511456855101E-3</v>
      </c>
    </row>
    <row r="7324" spans="1:5" x14ac:dyDescent="0.3">
      <c r="A7324">
        <v>0.73229989989107502</v>
      </c>
      <c r="B7324">
        <v>0.156656345841613</v>
      </c>
      <c r="C7324">
        <v>0.95696756785118098</v>
      </c>
      <c r="D7324" s="1">
        <v>3.2476831072300598E-8</v>
      </c>
      <c r="E7324">
        <v>-3.00870219563318E-3</v>
      </c>
    </row>
    <row r="7325" spans="1:5" x14ac:dyDescent="0.3">
      <c r="A7325">
        <v>0.73239989989102205</v>
      </c>
      <c r="B7325">
        <v>0.15663405378111001</v>
      </c>
      <c r="C7325">
        <v>0.95719457032833299</v>
      </c>
      <c r="D7325" s="1">
        <v>3.2331843657522197E-8</v>
      </c>
      <c r="E7325">
        <v>-2.9762978704055698E-3</v>
      </c>
    </row>
    <row r="7326" spans="1:5" x14ac:dyDescent="0.3">
      <c r="A7326">
        <v>0.73249989989096997</v>
      </c>
      <c r="B7326">
        <v>0.15661174364071401</v>
      </c>
      <c r="C7326">
        <v>0.95742184318784296</v>
      </c>
      <c r="D7326" s="1">
        <v>3.2186133404556899E-8</v>
      </c>
      <c r="E7326">
        <v>-2.94403889513191E-3</v>
      </c>
    </row>
    <row r="7327" spans="1:5" x14ac:dyDescent="0.3">
      <c r="A7327">
        <v>0.73259989989091701</v>
      </c>
      <c r="B7327">
        <v>0.15658941558627801</v>
      </c>
      <c r="C7327">
        <v>0.95764938499413199</v>
      </c>
      <c r="D7327" s="1">
        <v>3.2039704376396698E-8</v>
      </c>
      <c r="E7327">
        <v>-2.9119259904525599E-3</v>
      </c>
    </row>
    <row r="7328" spans="1:5" x14ac:dyDescent="0.3">
      <c r="A7328">
        <v>0.73269989989086404</v>
      </c>
      <c r="B7328">
        <v>0.15656706978361701</v>
      </c>
      <c r="C7328">
        <v>0.95787719430992202</v>
      </c>
      <c r="D7328" s="1">
        <v>3.1892561409939299E-8</v>
      </c>
      <c r="E7328">
        <v>-2.87995987252799E-3</v>
      </c>
    </row>
    <row r="7329" spans="1:5" x14ac:dyDescent="0.3">
      <c r="A7329">
        <v>0.73279989989081196</v>
      </c>
      <c r="B7329">
        <v>0.15654470639850299</v>
      </c>
      <c r="C7329">
        <v>0.95810526969624699</v>
      </c>
      <c r="D7329" s="1">
        <v>3.1744707693162001E-8</v>
      </c>
      <c r="E7329">
        <v>-2.8481412530105901E-3</v>
      </c>
    </row>
    <row r="7330" spans="1:5" x14ac:dyDescent="0.3">
      <c r="A7330">
        <v>0.73289989989075899</v>
      </c>
      <c r="B7330">
        <v>0.156522325596649</v>
      </c>
      <c r="C7330">
        <v>0.95833360971245696</v>
      </c>
      <c r="D7330" s="1">
        <v>3.1596151468801898E-8</v>
      </c>
      <c r="E7330">
        <v>-2.8164708390217702E-3</v>
      </c>
    </row>
    <row r="7331" spans="1:5" x14ac:dyDescent="0.3">
      <c r="A7331">
        <v>0.73299989989070702</v>
      </c>
      <c r="B7331">
        <v>0.15649992754372399</v>
      </c>
      <c r="C7331">
        <v>0.958562212916233</v>
      </c>
      <c r="D7331" s="1">
        <v>3.14468941327147E-8</v>
      </c>
      <c r="E7331">
        <v>-2.7849493331506799E-3</v>
      </c>
    </row>
    <row r="7332" spans="1:5" x14ac:dyDescent="0.3">
      <c r="A7332">
        <v>0.73309989989065405</v>
      </c>
      <c r="B7332">
        <v>0.15647751240535099</v>
      </c>
      <c r="C7332">
        <v>0.95879107786359297</v>
      </c>
      <c r="D7332" s="1">
        <v>3.1296941035171902E-8</v>
      </c>
      <c r="E7332">
        <v>-2.7535774334442199E-3</v>
      </c>
    </row>
    <row r="7333" spans="1:5" x14ac:dyDescent="0.3">
      <c r="A7333">
        <v>0.73319989989060097</v>
      </c>
      <c r="B7333">
        <v>0.15645508034709599</v>
      </c>
      <c r="C7333">
        <v>0.95902020310890201</v>
      </c>
      <c r="D7333" s="1">
        <v>3.1146295941468198E-8</v>
      </c>
      <c r="E7333">
        <v>-2.7223558333794901E-3</v>
      </c>
    </row>
    <row r="7334" spans="1:5" x14ac:dyDescent="0.3">
      <c r="A7334">
        <v>0.733299899890549</v>
      </c>
      <c r="B7334">
        <v>0.15643263153446799</v>
      </c>
      <c r="C7334">
        <v>0.95924958720487996</v>
      </c>
      <c r="D7334" s="1">
        <v>3.0994964332154199E-8</v>
      </c>
      <c r="E7334">
        <v>-2.69128522184934E-3</v>
      </c>
    </row>
    <row r="7335" spans="1:5" x14ac:dyDescent="0.3">
      <c r="A7335">
        <v>0.73339989989049603</v>
      </c>
      <c r="B7335">
        <v>0.15641016613292599</v>
      </c>
      <c r="C7335">
        <v>0.95947922870261204</v>
      </c>
      <c r="D7335" s="1">
        <v>3.0842951869918799E-8</v>
      </c>
      <c r="E7335">
        <v>-2.6603662831622202E-3</v>
      </c>
    </row>
    <row r="7336" spans="1:5" x14ac:dyDescent="0.3">
      <c r="A7336">
        <v>0.73349989989044295</v>
      </c>
      <c r="B7336">
        <v>0.15638768430786901</v>
      </c>
      <c r="C7336">
        <v>0.95970912615155801</v>
      </c>
      <c r="D7336" s="1">
        <v>3.0690261023098403E-8</v>
      </c>
      <c r="E7336">
        <v>-2.6295996970207899E-3</v>
      </c>
    </row>
    <row r="7337" spans="1:5" x14ac:dyDescent="0.3">
      <c r="A7337">
        <v>0.73359989989039098</v>
      </c>
      <c r="B7337">
        <v>0.15636518622464199</v>
      </c>
      <c r="C7337">
        <v>0.95993927809956203</v>
      </c>
      <c r="D7337" s="1">
        <v>3.05368973701972E-8</v>
      </c>
      <c r="E7337">
        <v>-2.5989861385117899E-3</v>
      </c>
    </row>
    <row r="7338" spans="1:5" x14ac:dyDescent="0.3">
      <c r="A7338">
        <v>0.73369989989033801</v>
      </c>
      <c r="B7338">
        <v>0.15634267204851601</v>
      </c>
      <c r="C7338">
        <v>0.960169683092856</v>
      </c>
      <c r="D7338" s="1">
        <v>3.0382866591671398E-8</v>
      </c>
      <c r="E7338">
        <v>-2.5685262780730301E-3</v>
      </c>
    </row>
    <row r="7339" spans="1:5" x14ac:dyDescent="0.3">
      <c r="A7339">
        <v>0.73379989989028505</v>
      </c>
      <c r="B7339">
        <v>0.15632014194472099</v>
      </c>
      <c r="C7339">
        <v>0.96040033967607996</v>
      </c>
      <c r="D7339" s="1">
        <v>3.0228171451218497E-8</v>
      </c>
      <c r="E7339">
        <v>-2.5382207815211198E-3</v>
      </c>
    </row>
    <row r="7340" spans="1:5" x14ac:dyDescent="0.3">
      <c r="A7340">
        <v>0.73389989989023297</v>
      </c>
      <c r="B7340">
        <v>0.15629759607840901</v>
      </c>
      <c r="C7340">
        <v>0.96063124639228004</v>
      </c>
      <c r="D7340" s="1">
        <v>3.0072818430865698E-8</v>
      </c>
      <c r="E7340">
        <v>-2.5080703100016002E-3</v>
      </c>
    </row>
    <row r="7341" spans="1:5" x14ac:dyDescent="0.3">
      <c r="A7341">
        <v>0.73399989989018</v>
      </c>
      <c r="B7341">
        <v>0.15627503461467401</v>
      </c>
      <c r="C7341">
        <v>0.96086240178292504</v>
      </c>
      <c r="D7341" s="1">
        <v>2.99168094924766E-8</v>
      </c>
      <c r="E7341">
        <v>-2.4780755199907099E-3</v>
      </c>
    </row>
    <row r="7342" spans="1:5" x14ac:dyDescent="0.3">
      <c r="A7342">
        <v>0.73409989989012803</v>
      </c>
      <c r="B7342">
        <v>0.15625245771853299</v>
      </c>
      <c r="C7342">
        <v>0.96109380438791003</v>
      </c>
      <c r="D7342" s="1">
        <v>2.97601527801666E-8</v>
      </c>
      <c r="E7342">
        <v>-2.44823706327299E-3</v>
      </c>
    </row>
    <row r="7343" spans="1:5" x14ac:dyDescent="0.3">
      <c r="A7343">
        <v>0.73419989989007495</v>
      </c>
      <c r="B7343">
        <v>0.15622986555495399</v>
      </c>
      <c r="C7343">
        <v>0.96132545274557202</v>
      </c>
      <c r="D7343" s="1">
        <v>2.9602850550017898E-8</v>
      </c>
      <c r="E7343">
        <v>-2.41855558695551E-3</v>
      </c>
    </row>
    <row r="7344" spans="1:5" x14ac:dyDescent="0.3">
      <c r="A7344">
        <v>0.73429989989002198</v>
      </c>
      <c r="B7344">
        <v>0.15620725828882201</v>
      </c>
      <c r="C7344">
        <v>0.961557345392693</v>
      </c>
      <c r="D7344" s="1">
        <v>2.9444907981240401E-8</v>
      </c>
      <c r="E7344">
        <v>-2.38903173342525E-3</v>
      </c>
    </row>
    <row r="7345" spans="1:5" x14ac:dyDescent="0.3">
      <c r="A7345">
        <v>0.73439989988997001</v>
      </c>
      <c r="B7345">
        <v>0.156184636084956</v>
      </c>
      <c r="C7345">
        <v>0.96178948086451399</v>
      </c>
      <c r="D7345" s="1">
        <v>2.92863308629851E-8</v>
      </c>
      <c r="E7345">
        <v>-2.35966614035007E-3</v>
      </c>
    </row>
    <row r="7346" spans="1:5" x14ac:dyDescent="0.3">
      <c r="A7346">
        <v>0.73449989988991704</v>
      </c>
      <c r="B7346">
        <v>0.156161999108098</v>
      </c>
      <c r="C7346">
        <v>0.96202185769474002</v>
      </c>
      <c r="D7346" s="1">
        <v>2.9127123005136E-8</v>
      </c>
      <c r="E7346">
        <v>-2.3304594406593402E-3</v>
      </c>
    </row>
    <row r="7347" spans="1:5" x14ac:dyDescent="0.3">
      <c r="A7347">
        <v>0.73459989988986396</v>
      </c>
      <c r="B7347">
        <v>0.15613934752292599</v>
      </c>
      <c r="C7347">
        <v>0.96225447441555401</v>
      </c>
      <c r="D7347" s="1">
        <v>2.8967288817580999E-8</v>
      </c>
      <c r="E7347">
        <v>-2.3014122625541599E-3</v>
      </c>
    </row>
    <row r="7348" spans="1:5" x14ac:dyDescent="0.3">
      <c r="A7348">
        <v>0.73469989988981199</v>
      </c>
      <c r="B7348">
        <v>0.15611668149403701</v>
      </c>
      <c r="C7348">
        <v>0.96248732955762195</v>
      </c>
      <c r="D7348" s="1">
        <v>2.8806834597441399E-8</v>
      </c>
      <c r="E7348">
        <v>-2.2725252294683901E-3</v>
      </c>
    </row>
    <row r="7349" spans="1:5" x14ac:dyDescent="0.3">
      <c r="A7349">
        <v>0.73479989988975902</v>
      </c>
      <c r="B7349">
        <v>0.15609400118595201</v>
      </c>
      <c r="C7349">
        <v>0.96272042165010296</v>
      </c>
      <c r="D7349" s="1">
        <v>2.8645762758596799E-8</v>
      </c>
      <c r="E7349">
        <v>-2.24379896006864E-3</v>
      </c>
    </row>
    <row r="7350" spans="1:5" x14ac:dyDescent="0.3">
      <c r="A7350">
        <v>0.73489989988970605</v>
      </c>
      <c r="B7350">
        <v>0.15607130676311001</v>
      </c>
      <c r="C7350">
        <v>0.96295374922066301</v>
      </c>
      <c r="D7350" s="1">
        <v>2.8484080693380001E-8</v>
      </c>
      <c r="E7350">
        <v>-2.21523406824084E-3</v>
      </c>
    </row>
    <row r="7351" spans="1:5" x14ac:dyDescent="0.3">
      <c r="A7351">
        <v>0.73499989988965397</v>
      </c>
      <c r="B7351">
        <v>0.156048598389879</v>
      </c>
      <c r="C7351">
        <v>0.96318731079547604</v>
      </c>
      <c r="D7351" s="1">
        <v>2.83217914472212E-8</v>
      </c>
      <c r="E7351">
        <v>-2.186831163089E-3</v>
      </c>
    </row>
    <row r="7352" spans="1:5" x14ac:dyDescent="0.3">
      <c r="A7352">
        <v>0.73509989988960101</v>
      </c>
      <c r="B7352">
        <v>0.15602587623054501</v>
      </c>
      <c r="C7352">
        <v>0.96342110489924204</v>
      </c>
      <c r="D7352" s="1">
        <v>2.81589001473575E-8</v>
      </c>
      <c r="E7352">
        <v>-2.1585908489135E-3</v>
      </c>
    </row>
    <row r="7353" spans="1:5" x14ac:dyDescent="0.3">
      <c r="A7353">
        <v>0.73519989988954904</v>
      </c>
      <c r="B7353">
        <v>0.15600314044930699</v>
      </c>
      <c r="C7353">
        <v>0.96365513005518899</v>
      </c>
      <c r="D7353" s="1">
        <v>2.7995411922134199E-8</v>
      </c>
      <c r="E7353">
        <v>-2.1305137252007498E-3</v>
      </c>
    </row>
    <row r="7354" spans="1:5" x14ac:dyDescent="0.3">
      <c r="A7354">
        <v>0.73529989988949596</v>
      </c>
      <c r="B7354">
        <v>0.15598039121027801</v>
      </c>
      <c r="C7354">
        <v>0.96388938478508701</v>
      </c>
      <c r="D7354" s="1">
        <v>2.7831331154081E-8</v>
      </c>
      <c r="E7354">
        <v>-2.1026003866054001E-3</v>
      </c>
    </row>
    <row r="7355" spans="1:5" x14ac:dyDescent="0.3">
      <c r="A7355">
        <v>0.73539989988944299</v>
      </c>
      <c r="B7355">
        <v>0.15595762867749599</v>
      </c>
      <c r="C7355">
        <v>0.96412386760925695</v>
      </c>
      <c r="D7355" s="1">
        <v>2.7666662347186901E-8</v>
      </c>
      <c r="E7355">
        <v>-2.0748514229681201E-3</v>
      </c>
    </row>
    <row r="7356" spans="1:5" x14ac:dyDescent="0.3">
      <c r="A7356">
        <v>0.73549989988939102</v>
      </c>
      <c r="B7356">
        <v>0.155934853014907</v>
      </c>
      <c r="C7356">
        <v>0.96435857704657701</v>
      </c>
      <c r="D7356" s="1">
        <v>2.7501413071970998E-8</v>
      </c>
      <c r="E7356">
        <v>-2.0472674192725799E-3</v>
      </c>
    </row>
    <row r="7357" spans="1:5" x14ac:dyDescent="0.3">
      <c r="A7357">
        <v>0.73559989988933805</v>
      </c>
      <c r="B7357">
        <v>0.15591206438637101</v>
      </c>
      <c r="C7357">
        <v>0.96459351161449502</v>
      </c>
      <c r="D7357" s="1">
        <v>2.7335584811623E-8</v>
      </c>
      <c r="E7357">
        <v>-2.0198489556540202E-3</v>
      </c>
    </row>
    <row r="7358" spans="1:5" x14ac:dyDescent="0.3">
      <c r="A7358">
        <v>0.73569989988928497</v>
      </c>
      <c r="B7358">
        <v>0.155889262955652</v>
      </c>
      <c r="C7358">
        <v>0.96482866982903703</v>
      </c>
      <c r="D7358" s="1">
        <v>2.7169183113802101E-8</v>
      </c>
      <c r="E7358">
        <v>-1.9925966073742799E-3</v>
      </c>
    </row>
    <row r="7359" spans="1:5" x14ac:dyDescent="0.3">
      <c r="A7359">
        <v>0.735799899889233</v>
      </c>
      <c r="B7359">
        <v>0.15586644888643</v>
      </c>
      <c r="C7359">
        <v>0.965064050204815</v>
      </c>
      <c r="D7359" s="1">
        <v>2.7002215224747101E-8</v>
      </c>
      <c r="E7359">
        <v>-1.9655109448308899E-3</v>
      </c>
    </row>
    <row r="7360" spans="1:5" x14ac:dyDescent="0.3">
      <c r="A7360">
        <v>0.73589989988918003</v>
      </c>
      <c r="B7360">
        <v>0.15584362234229501</v>
      </c>
      <c r="C7360">
        <v>0.96529965125504003</v>
      </c>
      <c r="D7360" s="1">
        <v>2.6834682300524401E-8</v>
      </c>
      <c r="E7360">
        <v>-1.93859253353804E-3</v>
      </c>
    </row>
    <row r="7361" spans="1:5" x14ac:dyDescent="0.3">
      <c r="A7361">
        <v>0.73599989988912795</v>
      </c>
      <c r="B7361">
        <v>0.15582078348674</v>
      </c>
      <c r="C7361">
        <v>0.96553547149152597</v>
      </c>
      <c r="D7361" s="1">
        <v>2.66665916317629E-8</v>
      </c>
      <c r="E7361">
        <v>-1.9118419341115399E-3</v>
      </c>
    </row>
    <row r="7362" spans="1:5" x14ac:dyDescent="0.3">
      <c r="A7362">
        <v>0.73609989988907498</v>
      </c>
      <c r="B7362">
        <v>0.15579793248316101</v>
      </c>
      <c r="C7362">
        <v>0.96577150942470502</v>
      </c>
      <c r="D7362" s="1">
        <v>2.6497948650647399E-8</v>
      </c>
      <c r="E7362">
        <v>-1.88525970226298E-3</v>
      </c>
    </row>
    <row r="7363" spans="1:5" x14ac:dyDescent="0.3">
      <c r="A7363">
        <v>0.73619989988902201</v>
      </c>
      <c r="B7363">
        <v>0.155775069494857</v>
      </c>
      <c r="C7363">
        <v>0.96600776356363305</v>
      </c>
      <c r="D7363" s="1">
        <v>2.6328756737226099E-8</v>
      </c>
      <c r="E7363">
        <v>-1.8588463887906899E-3</v>
      </c>
    </row>
    <row r="7364" spans="1:5" x14ac:dyDescent="0.3">
      <c r="A7364">
        <v>0.73629989988897004</v>
      </c>
      <c r="B7364">
        <v>0.15575219468504001</v>
      </c>
      <c r="C7364">
        <v>0.96624423241600099</v>
      </c>
      <c r="D7364" s="1">
        <v>2.61590213521652E-8</v>
      </c>
      <c r="E7364">
        <v>-1.8326025395808999E-3</v>
      </c>
    </row>
    <row r="7365" spans="1:5" x14ac:dyDescent="0.3">
      <c r="A7365">
        <v>0.73639989988891696</v>
      </c>
      <c r="B7365">
        <v>0.15572930821681399</v>
      </c>
      <c r="C7365">
        <v>0.966480914488142</v>
      </c>
      <c r="D7365" s="1">
        <v>2.5988747476270699E-8</v>
      </c>
      <c r="E7365">
        <v>-1.8065286955810599E-3</v>
      </c>
    </row>
    <row r="7366" spans="1:5" x14ac:dyDescent="0.3">
      <c r="A7366">
        <v>0.736499899888864</v>
      </c>
      <c r="B7366">
        <v>0.15570641025318499</v>
      </c>
      <c r="C7366">
        <v>0.96671780828504505</v>
      </c>
      <c r="D7366" s="1">
        <v>2.5817940158942798E-8</v>
      </c>
      <c r="E7366">
        <v>-1.7806253928015099E-3</v>
      </c>
    </row>
    <row r="7367" spans="1:5" x14ac:dyDescent="0.3">
      <c r="A7367">
        <v>0.73659989988881203</v>
      </c>
      <c r="B7367">
        <v>0.15568350095705599</v>
      </c>
      <c r="C7367">
        <v>0.96695491231035902</v>
      </c>
      <c r="D7367" s="1">
        <v>2.56466037081806E-8</v>
      </c>
      <c r="E7367">
        <v>-1.7548931623008899E-3</v>
      </c>
    </row>
    <row r="7368" spans="1:5" x14ac:dyDescent="0.3">
      <c r="A7368">
        <v>0.73669989988875895</v>
      </c>
      <c r="B7368">
        <v>0.155660580491224</v>
      </c>
      <c r="C7368">
        <v>0.96719222506640701</v>
      </c>
      <c r="D7368" s="1">
        <v>2.5474744585484399E-8</v>
      </c>
      <c r="E7368">
        <v>-1.7293325301813601E-3</v>
      </c>
    </row>
    <row r="7369" spans="1:5" x14ac:dyDescent="0.3">
      <c r="A7369">
        <v>0.73679989988870598</v>
      </c>
      <c r="B7369">
        <v>0.155637649018393</v>
      </c>
      <c r="C7369">
        <v>0.96742974505419099</v>
      </c>
      <c r="D7369" s="1">
        <v>2.5302366429896598E-8</v>
      </c>
      <c r="E7369">
        <v>-1.70394401758775E-3</v>
      </c>
    </row>
    <row r="7370" spans="1:5" x14ac:dyDescent="0.3">
      <c r="A7370">
        <v>0.73689989988865401</v>
      </c>
      <c r="B7370">
        <v>0.15561470670115399</v>
      </c>
      <c r="C7370">
        <v>0.96766747077340698</v>
      </c>
      <c r="D7370" s="1">
        <v>2.5129474749061601E-8</v>
      </c>
      <c r="E7370">
        <v>-1.6787281406858499E-3</v>
      </c>
    </row>
    <row r="7371" spans="1:5" x14ac:dyDescent="0.3">
      <c r="A7371">
        <v>0.73699989988860104</v>
      </c>
      <c r="B7371">
        <v>0.15559175370199199</v>
      </c>
      <c r="C7371">
        <v>0.96790540072245002</v>
      </c>
      <c r="D7371" s="1">
        <v>2.4956074740156301E-8</v>
      </c>
      <c r="E7371">
        <v>-1.6536854106599299E-3</v>
      </c>
    </row>
    <row r="7372" spans="1:5" x14ac:dyDescent="0.3">
      <c r="A7372">
        <v>0.73709989988854896</v>
      </c>
      <c r="B7372">
        <v>0.15556879018327899</v>
      </c>
      <c r="C7372">
        <v>0.96814353339842496</v>
      </c>
      <c r="D7372" s="1">
        <v>2.4782170252810801E-8</v>
      </c>
      <c r="E7372">
        <v>-1.6288163337005799E-3</v>
      </c>
    </row>
    <row r="7373" spans="1:5" x14ac:dyDescent="0.3">
      <c r="A7373">
        <v>0.73719989988849599</v>
      </c>
      <c r="B7373">
        <v>0.15554581630728401</v>
      </c>
      <c r="C7373">
        <v>0.96838186729715703</v>
      </c>
      <c r="D7373" s="1">
        <v>2.46077666036424E-8</v>
      </c>
      <c r="E7373">
        <v>-1.60412141100647E-3</v>
      </c>
    </row>
    <row r="7374" spans="1:5" x14ac:dyDescent="0.3">
      <c r="A7374">
        <v>0.73729989988844302</v>
      </c>
      <c r="B7374">
        <v>0.155522832236165</v>
      </c>
      <c r="C7374">
        <v>0.96862040091319901</v>
      </c>
      <c r="D7374" s="1">
        <v>2.4432870374920601E-8</v>
      </c>
      <c r="E7374">
        <v>-1.57960113877305E-3</v>
      </c>
    </row>
    <row r="7375" spans="1:5" x14ac:dyDescent="0.3">
      <c r="A7375">
        <v>0.73739989988839105</v>
      </c>
      <c r="B7375">
        <v>0.15549983813196799</v>
      </c>
      <c r="C7375">
        <v>0.96885913273984203</v>
      </c>
      <c r="D7375" s="1">
        <v>2.4257485150710801E-8</v>
      </c>
      <c r="E7375">
        <v>-1.55525600818022E-3</v>
      </c>
    </row>
    <row r="7376" spans="1:5" x14ac:dyDescent="0.3">
      <c r="A7376">
        <v>0.73749989988833797</v>
      </c>
      <c r="B7376">
        <v>0.155476834156622</v>
      </c>
      <c r="C7376">
        <v>0.96909806126912901</v>
      </c>
      <c r="D7376" s="1">
        <v>2.4081616307098601E-8</v>
      </c>
      <c r="E7376">
        <v>-1.53108650538816E-3</v>
      </c>
    </row>
    <row r="7377" spans="1:5" x14ac:dyDescent="0.3">
      <c r="A7377">
        <v>0.737599899888285</v>
      </c>
      <c r="B7377">
        <v>0.15545382047194201</v>
      </c>
      <c r="C7377">
        <v>0.96933718499185395</v>
      </c>
      <c r="D7377" s="1">
        <v>2.3905268033437E-8</v>
      </c>
      <c r="E7377">
        <v>-1.5070931115288701E-3</v>
      </c>
    </row>
    <row r="7378" spans="1:5" x14ac:dyDescent="0.3">
      <c r="A7378">
        <v>0.73769989988823303</v>
      </c>
      <c r="B7378">
        <v>0.155430797239626</v>
      </c>
      <c r="C7378">
        <v>0.96957650239758497</v>
      </c>
      <c r="D7378" s="1">
        <v>2.3728447153531798E-8</v>
      </c>
      <c r="E7378">
        <v>-1.4832763026983401E-3</v>
      </c>
    </row>
    <row r="7379" spans="1:5" x14ac:dyDescent="0.3">
      <c r="A7379">
        <v>0.73779989988817996</v>
      </c>
      <c r="B7379">
        <v>0.15540776462126199</v>
      </c>
      <c r="C7379">
        <v>0.96981601197466005</v>
      </c>
      <c r="D7379" s="1">
        <v>2.35511574900822E-8</v>
      </c>
      <c r="E7379">
        <v>-1.4596365499603501E-3</v>
      </c>
    </row>
    <row r="7380" spans="1:5" x14ac:dyDescent="0.3">
      <c r="A7380">
        <v>0.73789989988812699</v>
      </c>
      <c r="B7380">
        <v>0.155384722778315</v>
      </c>
      <c r="C7380">
        <v>0.97005571221020903</v>
      </c>
      <c r="D7380" s="1">
        <v>2.33734046262963E-8</v>
      </c>
      <c r="E7380">
        <v>-1.4361743193265599E-3</v>
      </c>
    </row>
    <row r="7381" spans="1:5" x14ac:dyDescent="0.3">
      <c r="A7381">
        <v>0.73799989988807502</v>
      </c>
      <c r="B7381">
        <v>0.15536167187212799</v>
      </c>
      <c r="C7381">
        <v>0.97029560159015404</v>
      </c>
      <c r="D7381" s="1">
        <v>2.3195193044702801E-8</v>
      </c>
      <c r="E7381">
        <v>-1.4128900717530601E-3</v>
      </c>
    </row>
    <row r="7382" spans="1:5" x14ac:dyDescent="0.3">
      <c r="A7382">
        <v>0.73809989988802205</v>
      </c>
      <c r="B7382">
        <v>0.15533861206392599</v>
      </c>
      <c r="C7382">
        <v>0.97053567859922296</v>
      </c>
      <c r="D7382" s="1">
        <v>2.30165281376015E-8</v>
      </c>
      <c r="E7382">
        <v>-1.3897842631366501E-3</v>
      </c>
    </row>
    <row r="7383" spans="1:5" x14ac:dyDescent="0.3">
      <c r="A7383">
        <v>0.73819989988796997</v>
      </c>
      <c r="B7383">
        <v>0.155315543514807</v>
      </c>
      <c r="C7383">
        <v>0.97077594172095905</v>
      </c>
      <c r="D7383" s="1">
        <v>2.28374144126367E-8</v>
      </c>
      <c r="E7383">
        <v>-1.3668573443026599E-3</v>
      </c>
    </row>
    <row r="7384" spans="1:5" x14ac:dyDescent="0.3">
      <c r="A7384">
        <v>0.738299899887917</v>
      </c>
      <c r="B7384">
        <v>0.155292466385751</v>
      </c>
      <c r="C7384">
        <v>0.97101638943773005</v>
      </c>
      <c r="D7384" s="1">
        <v>2.26578578992739E-8</v>
      </c>
      <c r="E7384">
        <v>-1.3441097610107E-3</v>
      </c>
    </row>
    <row r="7385" spans="1:5" x14ac:dyDescent="0.3">
      <c r="A7385">
        <v>0.73839989988786403</v>
      </c>
      <c r="B7385">
        <v>0.15526938083761399</v>
      </c>
      <c r="C7385">
        <v>0.97125702023073801</v>
      </c>
      <c r="D7385" s="1">
        <v>2.2477863681743901E-8</v>
      </c>
      <c r="E7385">
        <v>-1.32154195394042E-3</v>
      </c>
    </row>
    <row r="7386" spans="1:5" x14ac:dyDescent="0.3">
      <c r="A7386">
        <v>0.73849989988781195</v>
      </c>
      <c r="B7386">
        <v>0.155246287031124</v>
      </c>
      <c r="C7386">
        <v>0.97149783258002798</v>
      </c>
      <c r="D7386" s="1">
        <v>2.22974358837827E-8</v>
      </c>
      <c r="E7386">
        <v>-1.29915435868729E-3</v>
      </c>
    </row>
    <row r="7387" spans="1:5" x14ac:dyDescent="0.3">
      <c r="A7387">
        <v>0.73859989988775898</v>
      </c>
      <c r="B7387">
        <v>0.15522318512688099</v>
      </c>
      <c r="C7387">
        <v>0.97173882496449704</v>
      </c>
      <c r="D7387" s="1">
        <v>2.21165797018534E-8</v>
      </c>
      <c r="E7387">
        <v>-1.2769474057531499E-3</v>
      </c>
    </row>
    <row r="7388" spans="1:5" x14ac:dyDescent="0.3">
      <c r="A7388">
        <v>0.73869989988770601</v>
      </c>
      <c r="B7388">
        <v>0.15520007528535801</v>
      </c>
      <c r="C7388">
        <v>0.97197999586190698</v>
      </c>
      <c r="D7388" s="1">
        <v>2.19353014662592E-8</v>
      </c>
      <c r="E7388">
        <v>-1.25492152054564E-3</v>
      </c>
    </row>
    <row r="7389" spans="1:5" x14ac:dyDescent="0.3">
      <c r="A7389">
        <v>0.73879989988765404</v>
      </c>
      <c r="B7389">
        <v>0.15517695766688999</v>
      </c>
      <c r="C7389">
        <v>0.97222134374889202</v>
      </c>
      <c r="D7389" s="1">
        <v>2.17536054586349E-8</v>
      </c>
      <c r="E7389">
        <v>-1.23307712336562E-3</v>
      </c>
    </row>
    <row r="7390" spans="1:5" x14ac:dyDescent="0.3">
      <c r="A7390">
        <v>0.73889989988760096</v>
      </c>
      <c r="B7390">
        <v>0.15515383243169401</v>
      </c>
      <c r="C7390">
        <v>0.97246286710096697</v>
      </c>
      <c r="D7390" s="1">
        <v>2.15714960442201E-8</v>
      </c>
      <c r="E7390">
        <v>-1.2114146294171201E-3</v>
      </c>
    </row>
    <row r="7391" spans="1:5" x14ac:dyDescent="0.3">
      <c r="A7391">
        <v>0.738999899887548</v>
      </c>
      <c r="B7391">
        <v>0.155130699739851</v>
      </c>
      <c r="C7391">
        <v>0.97270456439253905</v>
      </c>
      <c r="D7391" s="1">
        <v>2.1388979876245E-8</v>
      </c>
      <c r="E7391">
        <v>-1.1899344487915E-3</v>
      </c>
    </row>
    <row r="7392" spans="1:5" x14ac:dyDescent="0.3">
      <c r="A7392">
        <v>0.73909989988749603</v>
      </c>
      <c r="B7392">
        <v>0.15510755975130699</v>
      </c>
      <c r="C7392">
        <v>0.97294643409691794</v>
      </c>
      <c r="D7392" s="1">
        <v>2.12060608111726E-8</v>
      </c>
      <c r="E7392">
        <v>-1.1686369864604099E-3</v>
      </c>
    </row>
    <row r="7393" spans="1:5" x14ac:dyDescent="0.3">
      <c r="A7393">
        <v>0.73919989988744295</v>
      </c>
      <c r="B7393">
        <v>0.15508441262587699</v>
      </c>
      <c r="C7393">
        <v>0.97318847468632197</v>
      </c>
      <c r="D7393" s="1">
        <v>2.10227447446017E-8</v>
      </c>
      <c r="E7393">
        <v>-1.14752264227752E-3</v>
      </c>
    </row>
    <row r="7394" spans="1:5" x14ac:dyDescent="0.3">
      <c r="A7394">
        <v>0.73929989988739098</v>
      </c>
      <c r="B7394">
        <v>0.15506125852323399</v>
      </c>
      <c r="C7394">
        <v>0.97343068463189097</v>
      </c>
      <c r="D7394" s="1">
        <v>2.0839036349265E-8</v>
      </c>
      <c r="E7394">
        <v>-1.12659181096694E-3</v>
      </c>
    </row>
    <row r="7395" spans="1:5" x14ac:dyDescent="0.3">
      <c r="A7395">
        <v>0.73939989988733801</v>
      </c>
      <c r="B7395">
        <v>0.15503809760291601</v>
      </c>
      <c r="C7395">
        <v>0.973673062403697</v>
      </c>
      <c r="D7395" s="1">
        <v>2.0654941431213501E-8</v>
      </c>
      <c r="E7395">
        <v>-1.1058448821239201E-3</v>
      </c>
    </row>
    <row r="7396" spans="1:5" x14ac:dyDescent="0.3">
      <c r="A7396">
        <v>0.73949989988728504</v>
      </c>
      <c r="B7396">
        <v>0.15501493002432701</v>
      </c>
      <c r="C7396">
        <v>0.97391560647074804</v>
      </c>
      <c r="D7396" s="1">
        <v>2.0470463886902099E-8</v>
      </c>
      <c r="E7396">
        <v>-1.0852822402109201E-3</v>
      </c>
    </row>
    <row r="7397" spans="1:5" x14ac:dyDescent="0.3">
      <c r="A7397">
        <v>0.73959989988723296</v>
      </c>
      <c r="B7397">
        <v>0.15499175594673001</v>
      </c>
      <c r="C7397">
        <v>0.97415831530100505</v>
      </c>
      <c r="D7397" s="1">
        <v>2.0285609993529299E-8</v>
      </c>
      <c r="E7397">
        <v>-1.0649042645530799E-3</v>
      </c>
    </row>
    <row r="7398" spans="1:5" x14ac:dyDescent="0.3">
      <c r="A7398">
        <v>0.73969989988717999</v>
      </c>
      <c r="B7398">
        <v>0.15496857552925</v>
      </c>
      <c r="C7398">
        <v>0.97440118736138803</v>
      </c>
      <c r="D7398" s="1">
        <v>2.0100384112223899E-8</v>
      </c>
      <c r="E7398">
        <v>-1.04471132933443E-3</v>
      </c>
    </row>
    <row r="7399" spans="1:5" x14ac:dyDescent="0.3">
      <c r="A7399">
        <v>0.73979989988712702</v>
      </c>
      <c r="B7399">
        <v>0.15494538893086801</v>
      </c>
      <c r="C7399">
        <v>0.97464422111778404</v>
      </c>
      <c r="D7399" s="1">
        <v>1.9914792042499799E-8</v>
      </c>
      <c r="E7399">
        <v>-1.0247038035888199E-3</v>
      </c>
    </row>
    <row r="7400" spans="1:5" x14ac:dyDescent="0.3">
      <c r="A7400">
        <v>0.73989989988707505</v>
      </c>
      <c r="B7400">
        <v>0.154922196310423</v>
      </c>
      <c r="C7400">
        <v>0.97488741503506005</v>
      </c>
      <c r="D7400" s="1">
        <v>1.9728838900931499E-8</v>
      </c>
      <c r="E7400">
        <v>-1.0048820512026399E-3</v>
      </c>
    </row>
    <row r="7401" spans="1:5" x14ac:dyDescent="0.3">
      <c r="A7401">
        <v>0.73999989988702197</v>
      </c>
      <c r="B7401">
        <v>0.15489899782661201</v>
      </c>
      <c r="C7401">
        <v>0.97513076757707096</v>
      </c>
      <c r="D7401" s="1">
        <v>1.9542528989392501E-8</v>
      </c>
      <c r="E7401">
        <v>-9.8524643090951397E-4</v>
      </c>
    </row>
    <row r="7402" spans="1:5" x14ac:dyDescent="0.3">
      <c r="A7402">
        <v>0.740099899886969</v>
      </c>
      <c r="B7402">
        <v>0.15487579363798101</v>
      </c>
      <c r="C7402">
        <v>0.97537427720666903</v>
      </c>
      <c r="D7402" s="1">
        <v>1.9355868566678699E-8</v>
      </c>
      <c r="E7402">
        <v>-9.6579729628174199E-4</v>
      </c>
    </row>
    <row r="7403" spans="1:5" x14ac:dyDescent="0.3">
      <c r="A7403">
        <v>0.74019989988691703</v>
      </c>
      <c r="B7403">
        <v>0.15485258390293299</v>
      </c>
      <c r="C7403">
        <v>0.97561794238571697</v>
      </c>
      <c r="D7403" s="1">
        <v>1.9168862017349399E-8</v>
      </c>
      <c r="E7403">
        <v>-9.4653499573296197E-4</v>
      </c>
    </row>
    <row r="7404" spans="1:5" x14ac:dyDescent="0.3">
      <c r="A7404">
        <v>0.74029989988686395</v>
      </c>
      <c r="B7404">
        <v>0.15482936877973</v>
      </c>
      <c r="C7404">
        <v>0.97586176157509197</v>
      </c>
      <c r="D7404" s="1">
        <v>1.8981515619248101E-8</v>
      </c>
      <c r="E7404">
        <v>-9.2745987251954202E-4</v>
      </c>
    </row>
    <row r="7405" spans="1:5" x14ac:dyDescent="0.3">
      <c r="A7405">
        <v>0.74039989988681199</v>
      </c>
      <c r="B7405">
        <v>0.15480614842648299</v>
      </c>
      <c r="C7405">
        <v>0.97610573323469896</v>
      </c>
      <c r="D7405" s="1">
        <v>1.8793832328077101E-8</v>
      </c>
      <c r="E7405">
        <v>-9.0857226472929801E-4</v>
      </c>
    </row>
    <row r="7406" spans="1:5" x14ac:dyDescent="0.3">
      <c r="A7406">
        <v>0.74049989988675902</v>
      </c>
      <c r="B7406">
        <v>0.15478292300115201</v>
      </c>
      <c r="C7406">
        <v>0.97634985582348199</v>
      </c>
      <c r="D7406" s="1">
        <v>1.8605819748381101E-8</v>
      </c>
      <c r="E7406">
        <v>-8.8987250527934397E-4</v>
      </c>
    </row>
    <row r="7407" spans="1:5" x14ac:dyDescent="0.3">
      <c r="A7407">
        <v>0.74059989988670605</v>
      </c>
      <c r="B7407">
        <v>0.15475969266154599</v>
      </c>
      <c r="C7407">
        <v>0.976594127799428</v>
      </c>
      <c r="D7407" s="1">
        <v>1.84174819111598E-8</v>
      </c>
      <c r="E7407">
        <v>-8.7136092191666796E-4</v>
      </c>
    </row>
    <row r="7408" spans="1:5" x14ac:dyDescent="0.3">
      <c r="A7408">
        <v>0.74069989988665397</v>
      </c>
      <c r="B7408">
        <v>0.154736457565326</v>
      </c>
      <c r="C7408">
        <v>0.976838547619584</v>
      </c>
      <c r="D7408" s="1">
        <v>1.8228823504943799E-8</v>
      </c>
      <c r="E7408">
        <v>-8.5303783721381798E-4</v>
      </c>
    </row>
    <row r="7409" spans="1:5" x14ac:dyDescent="0.3">
      <c r="A7409">
        <v>0.740799899886601</v>
      </c>
      <c r="B7409">
        <v>0.15471321786999501</v>
      </c>
      <c r="C7409">
        <v>0.97708311374006196</v>
      </c>
      <c r="D7409" s="1">
        <v>1.8039850985369399E-8</v>
      </c>
      <c r="E7409">
        <v>-8.3490356856613201E-4</v>
      </c>
    </row>
    <row r="7410" spans="1:5" x14ac:dyDescent="0.3">
      <c r="A7410">
        <v>0.74089989988654803</v>
      </c>
      <c r="B7410">
        <v>0.15468997373290799</v>
      </c>
      <c r="C7410">
        <v>0.97732782461604795</v>
      </c>
      <c r="D7410" s="1">
        <v>1.7850568432442199E-8</v>
      </c>
      <c r="E7410">
        <v>-8.16958428192071E-4</v>
      </c>
    </row>
    <row r="7411" spans="1:5" x14ac:dyDescent="0.3">
      <c r="A7411">
        <v>0.74099989988649595</v>
      </c>
      <c r="B7411">
        <v>0.154666725311255</v>
      </c>
      <c r="C7411">
        <v>0.97757267870181597</v>
      </c>
      <c r="D7411" s="1">
        <v>1.7660981344248899E-8</v>
      </c>
      <c r="E7411">
        <v>-7.99202723124267E-4</v>
      </c>
    </row>
    <row r="7412" spans="1:5" x14ac:dyDescent="0.3">
      <c r="A7412">
        <v>0.74109989988644298</v>
      </c>
      <c r="B7412">
        <v>0.15464347276208601</v>
      </c>
      <c r="C7412">
        <v>0.97781767445073298</v>
      </c>
      <c r="D7412" s="1">
        <v>1.7471094956421801E-8</v>
      </c>
      <c r="E7412">
        <v>-7.8163675522153803E-4</v>
      </c>
    </row>
    <row r="7413" spans="1:5" x14ac:dyDescent="0.3">
      <c r="A7413">
        <v>0.74119989988639001</v>
      </c>
      <c r="B7413">
        <v>0.154620216242286</v>
      </c>
      <c r="C7413">
        <v>0.97806281031527498</v>
      </c>
      <c r="D7413" s="1">
        <v>1.7280914998248101E-8</v>
      </c>
      <c r="E7413">
        <v>-7.6426082115515202E-4</v>
      </c>
    </row>
    <row r="7414" spans="1:5" x14ac:dyDescent="0.3">
      <c r="A7414">
        <v>0.74129989988633804</v>
      </c>
      <c r="B7414">
        <v>0.15459695590858299</v>
      </c>
      <c r="C7414">
        <v>0.97830808474703002</v>
      </c>
      <c r="D7414" s="1">
        <v>1.7090445544168799E-8</v>
      </c>
      <c r="E7414">
        <v>-7.4707521241059696E-4</v>
      </c>
    </row>
    <row r="7415" spans="1:5" x14ac:dyDescent="0.3">
      <c r="A7415">
        <v>0.74139989988628496</v>
      </c>
      <c r="B7415">
        <v>0.154573691917545</v>
      </c>
      <c r="C7415">
        <v>0.97855349619670995</v>
      </c>
      <c r="D7415" s="1">
        <v>1.6899693158283701E-8</v>
      </c>
      <c r="E7415">
        <v>-7.3008021528474904E-4</v>
      </c>
    </row>
    <row r="7416" spans="1:5" x14ac:dyDescent="0.3">
      <c r="A7416">
        <v>0.74149989988623299</v>
      </c>
      <c r="B7416">
        <v>0.15455042442558101</v>
      </c>
      <c r="C7416">
        <v>0.97879904311416399</v>
      </c>
      <c r="D7416" s="1">
        <v>1.6708661532973299E-8</v>
      </c>
      <c r="E7416">
        <v>-7.1327611088632702E-4</v>
      </c>
    </row>
    <row r="7417" spans="1:5" x14ac:dyDescent="0.3">
      <c r="A7417">
        <v>0.74159989988618003</v>
      </c>
      <c r="B7417">
        <v>0.15452715358894001</v>
      </c>
      <c r="C7417">
        <v>0.97904472394838504</v>
      </c>
      <c r="D7417" s="1">
        <v>1.6517356083859001E-8</v>
      </c>
      <c r="E7417">
        <v>-6.9666317513516303E-4</v>
      </c>
    </row>
    <row r="7418" spans="1:5" x14ac:dyDescent="0.3">
      <c r="A7418">
        <v>0.74169989988612695</v>
      </c>
      <c r="B7418">
        <v>0.15450387956370501</v>
      </c>
      <c r="C7418">
        <v>0.97929053714751801</v>
      </c>
      <c r="D7418" s="1">
        <v>1.6325783872214599E-8</v>
      </c>
      <c r="E7418">
        <v>-6.8024167875838201E-4</v>
      </c>
    </row>
    <row r="7419" spans="1:5" x14ac:dyDescent="0.3">
      <c r="A7419">
        <v>0.74179989988607498</v>
      </c>
      <c r="B7419">
        <v>0.15448060250580201</v>
      </c>
      <c r="C7419">
        <v>0.97953648115887304</v>
      </c>
      <c r="D7419" s="1">
        <v>1.6133947735519101E-8</v>
      </c>
      <c r="E7419">
        <v>-6.6401188729343702E-4</v>
      </c>
    </row>
    <row r="7420" spans="1:5" x14ac:dyDescent="0.3">
      <c r="A7420">
        <v>0.74189989988602201</v>
      </c>
      <c r="B7420">
        <v>0.15445732257098499</v>
      </c>
      <c r="C7420">
        <v>0.97978255442893503</v>
      </c>
      <c r="D7420" s="1">
        <v>1.5941853967106099E-8</v>
      </c>
      <c r="E7420">
        <v>-6.4797406108241197E-4</v>
      </c>
    </row>
    <row r="7421" spans="1:5" x14ac:dyDescent="0.3">
      <c r="A7421">
        <v>0.74199989988596904</v>
      </c>
      <c r="B7421">
        <v>0.154434039914846</v>
      </c>
      <c r="C7421">
        <v>0.98002875540337198</v>
      </c>
      <c r="D7421" s="1">
        <v>1.5749508057323601E-8</v>
      </c>
      <c r="E7421">
        <v>-6.3212845527490895E-4</v>
      </c>
    </row>
    <row r="7422" spans="1:5" x14ac:dyDescent="0.3">
      <c r="A7422">
        <v>0.74209989988591696</v>
      </c>
      <c r="B7422">
        <v>0.15441075469281801</v>
      </c>
      <c r="C7422">
        <v>0.98027508252704298</v>
      </c>
      <c r="D7422" s="1">
        <v>1.55569148138548E-8</v>
      </c>
      <c r="E7422">
        <v>-6.1647531983113099E-4</v>
      </c>
    </row>
    <row r="7423" spans="1:5" x14ac:dyDescent="0.3">
      <c r="A7423">
        <v>0.74219989988586399</v>
      </c>
      <c r="B7423">
        <v>0.15438746706016199</v>
      </c>
      <c r="C7423">
        <v>0.980521534244013</v>
      </c>
      <c r="D7423" s="1">
        <v>1.53640788610762E-8</v>
      </c>
      <c r="E7423">
        <v>-6.0101489951514995E-4</v>
      </c>
    </row>
    <row r="7424" spans="1:5" x14ac:dyDescent="0.3">
      <c r="A7424">
        <v>0.74229989988581102</v>
      </c>
      <c r="B7424">
        <v>0.15436417717196799</v>
      </c>
      <c r="C7424">
        <v>0.98076810899755895</v>
      </c>
      <c r="D7424" s="1">
        <v>1.5171006135223201E-8</v>
      </c>
      <c r="E7424">
        <v>-5.8574743389619302E-4</v>
      </c>
    </row>
    <row r="7425" spans="1:5" x14ac:dyDescent="0.3">
      <c r="A7425">
        <v>0.74239989988575905</v>
      </c>
      <c r="B7425">
        <v>0.154340885183161</v>
      </c>
      <c r="C7425">
        <v>0.98101480523018103</v>
      </c>
      <c r="D7425" s="1">
        <v>1.4977702035125299E-8</v>
      </c>
      <c r="E7425">
        <v>-5.7067315734848098E-4</v>
      </c>
    </row>
    <row r="7426" spans="1:5" x14ac:dyDescent="0.3">
      <c r="A7426">
        <v>0.74249989988570597</v>
      </c>
      <c r="B7426">
        <v>0.15431759124849401</v>
      </c>
      <c r="C7426">
        <v>0.98126162138361095</v>
      </c>
      <c r="D7426" s="1">
        <v>1.47841708732498E-8</v>
      </c>
      <c r="E7426">
        <v>-5.5579229905481601E-4</v>
      </c>
    </row>
    <row r="7427" spans="1:5" x14ac:dyDescent="0.3">
      <c r="A7427">
        <v>0.742599899885654</v>
      </c>
      <c r="B7427">
        <v>0.15429429552255</v>
      </c>
      <c r="C7427">
        <v>0.98150855589882502</v>
      </c>
      <c r="D7427" s="1">
        <v>1.45904184495493E-8</v>
      </c>
      <c r="E7427">
        <v>-5.41105083001981E-4</v>
      </c>
    </row>
    <row r="7428" spans="1:5" x14ac:dyDescent="0.3">
      <c r="A7428">
        <v>0.74269989988560103</v>
      </c>
      <c r="B7428">
        <v>0.15427099815973699</v>
      </c>
      <c r="C7428">
        <v>0.98175560721604904</v>
      </c>
      <c r="D7428" s="1">
        <v>1.43964496568335E-8</v>
      </c>
      <c r="E7428">
        <v>-5.2661172798398295E-4</v>
      </c>
    </row>
    <row r="7429" spans="1:5" x14ac:dyDescent="0.3">
      <c r="A7429">
        <v>0.74279989988554795</v>
      </c>
      <c r="B7429">
        <v>0.154247699314294</v>
      </c>
      <c r="C7429">
        <v>0.98200277377477396</v>
      </c>
      <c r="D7429" s="1">
        <v>1.4202270214811E-8</v>
      </c>
      <c r="E7429">
        <v>-5.1231244760153896E-4</v>
      </c>
    </row>
    <row r="7430" spans="1:5" x14ac:dyDescent="0.3">
      <c r="A7430">
        <v>0.74289989988549598</v>
      </c>
      <c r="B7430">
        <v>0.15422439914028399</v>
      </c>
      <c r="C7430">
        <v>0.98225005401375998</v>
      </c>
      <c r="D7430" s="1">
        <v>1.4007884845508E-8</v>
      </c>
      <c r="E7430">
        <v>-4.9820745026474104E-4</v>
      </c>
    </row>
    <row r="7431" spans="1:5" x14ac:dyDescent="0.3">
      <c r="A7431">
        <v>0.74299989988544302</v>
      </c>
      <c r="B7431">
        <v>0.15420109779159699</v>
      </c>
      <c r="C7431">
        <v>0.98249744637105296</v>
      </c>
      <c r="D7431" s="1">
        <v>1.3813298673309501E-8</v>
      </c>
      <c r="E7431">
        <v>-4.8429693919111399E-4</v>
      </c>
    </row>
    <row r="7432" spans="1:5" x14ac:dyDescent="0.3">
      <c r="A7432">
        <v>0.74309989988539005</v>
      </c>
      <c r="B7432">
        <v>0.15417779542194299</v>
      </c>
      <c r="C7432">
        <v>0.98274494928398604</v>
      </c>
      <c r="D7432" s="1">
        <v>1.36185172305793E-8</v>
      </c>
      <c r="E7432">
        <v>-4.7058111240726701E-4</v>
      </c>
    </row>
    <row r="7433" spans="1:5" x14ac:dyDescent="0.3">
      <c r="A7433">
        <v>0.74319989988533797</v>
      </c>
      <c r="B7433">
        <v>0.154154492184855</v>
      </c>
      <c r="C7433">
        <v>0.98299256118919798</v>
      </c>
      <c r="D7433" s="1">
        <v>1.3423545613082501E-8</v>
      </c>
      <c r="E7433">
        <v>-4.5706016274919099E-4</v>
      </c>
    </row>
    <row r="7434" spans="1:5" x14ac:dyDescent="0.3">
      <c r="A7434">
        <v>0.743299899885285</v>
      </c>
      <c r="B7434">
        <v>0.15413118823369201</v>
      </c>
      <c r="C7434">
        <v>0.98324028052263701</v>
      </c>
      <c r="D7434" s="1">
        <v>1.32283890615728E-8</v>
      </c>
      <c r="E7434">
        <v>-4.4373427786647499E-4</v>
      </c>
    </row>
    <row r="7435" spans="1:5" x14ac:dyDescent="0.3">
      <c r="A7435">
        <v>0.74339989988523203</v>
      </c>
      <c r="B7435">
        <v>0.154107883721637</v>
      </c>
      <c r="C7435">
        <v>0.98348810571957201</v>
      </c>
      <c r="D7435" s="1">
        <v>1.3033051988845499E-8</v>
      </c>
      <c r="E7435">
        <v>-4.3060364022447602E-4</v>
      </c>
    </row>
    <row r="7436" spans="1:5" x14ac:dyDescent="0.3">
      <c r="A7436">
        <v>0.74349989988517995</v>
      </c>
      <c r="B7436">
        <v>0.15408457880168899</v>
      </c>
      <c r="C7436">
        <v>0.98373603521460595</v>
      </c>
      <c r="D7436" s="1">
        <v>1.2837540839303099E-8</v>
      </c>
      <c r="E7436">
        <v>-4.1766842709981201E-4</v>
      </c>
    </row>
    <row r="7437" spans="1:5" x14ac:dyDescent="0.3">
      <c r="A7437">
        <v>0.74359989988512698</v>
      </c>
      <c r="B7437">
        <v>0.15406127362666899</v>
      </c>
      <c r="C7437">
        <v>0.98398406744168099</v>
      </c>
      <c r="D7437" s="1">
        <v>1.26418598722547E-8</v>
      </c>
      <c r="E7437">
        <v>-4.0492881058756E-4</v>
      </c>
    </row>
    <row r="7438" spans="1:5" x14ac:dyDescent="0.3">
      <c r="A7438">
        <v>0.74369989988507501</v>
      </c>
      <c r="B7438">
        <v>0.15403796834921399</v>
      </c>
      <c r="C7438">
        <v>0.98423220083409002</v>
      </c>
      <c r="D7438" s="1">
        <v>1.2446014897283401E-8</v>
      </c>
      <c r="E7438">
        <v>-3.92384957599016E-4</v>
      </c>
    </row>
    <row r="7439" spans="1:5" x14ac:dyDescent="0.3">
      <c r="A7439">
        <v>0.74379989988502204</v>
      </c>
      <c r="B7439">
        <v>0.154014663121779</v>
      </c>
      <c r="C7439">
        <v>0.98448043382448802</v>
      </c>
      <c r="D7439" s="1">
        <v>1.2250010661596E-8</v>
      </c>
      <c r="E7439">
        <v>-3.8003702986595401E-4</v>
      </c>
    </row>
    <row r="7440" spans="1:5" x14ac:dyDescent="0.3">
      <c r="A7440">
        <v>0.74389989988496896</v>
      </c>
      <c r="B7440">
        <v>0.153991358096637</v>
      </c>
      <c r="C7440">
        <v>0.98472876484490002</v>
      </c>
      <c r="D7440" s="1">
        <v>1.2053852051350099E-8</v>
      </c>
      <c r="E7440">
        <v>-3.6788518394260798E-4</v>
      </c>
    </row>
    <row r="7441" spans="1:5" x14ac:dyDescent="0.3">
      <c r="A7441">
        <v>0.74399989988491699</v>
      </c>
      <c r="B7441">
        <v>0.15396805342587799</v>
      </c>
      <c r="C7441">
        <v>0.98497719232673397</v>
      </c>
      <c r="D7441" s="1">
        <v>1.18575450001972E-8</v>
      </c>
      <c r="E7441">
        <v>-3.5592957120770099E-4</v>
      </c>
    </row>
    <row r="7442" spans="1:5" x14ac:dyDescent="0.3">
      <c r="A7442">
        <v>0.74409989988486402</v>
      </c>
      <c r="B7442">
        <v>0.153944749261405</v>
      </c>
      <c r="C7442">
        <v>0.98522571470078601</v>
      </c>
      <c r="D7442" s="1">
        <v>1.16610943484034E-8</v>
      </c>
      <c r="E7442">
        <v>-3.4417033786602799E-4</v>
      </c>
    </row>
    <row r="7443" spans="1:5" x14ac:dyDescent="0.3">
      <c r="A7443">
        <v>0.74419989988481094</v>
      </c>
      <c r="B7443">
        <v>0.15392144575493499</v>
      </c>
      <c r="C7443">
        <v>0.98547433039725296</v>
      </c>
      <c r="D7443" s="1">
        <v>1.1464505432401799E-8</v>
      </c>
      <c r="E7443">
        <v>-3.3260762495075402E-4</v>
      </c>
    </row>
    <row r="7444" spans="1:5" x14ac:dyDescent="0.3">
      <c r="A7444">
        <v>0.74429989988475898</v>
      </c>
      <c r="B7444">
        <v>0.15389814305799901</v>
      </c>
      <c r="C7444">
        <v>0.985723037845744</v>
      </c>
      <c r="D7444" s="1">
        <v>1.1267782943263199E-8</v>
      </c>
      <c r="E7444">
        <v>-3.2124156832785098E-4</v>
      </c>
    </row>
    <row r="7445" spans="1:5" x14ac:dyDescent="0.3">
      <c r="A7445">
        <v>0.74439989988470601</v>
      </c>
      <c r="B7445">
        <v>0.15387484132193999</v>
      </c>
      <c r="C7445">
        <v>0.985971835475287</v>
      </c>
      <c r="D7445" s="1">
        <v>1.1070932181601201E-8</v>
      </c>
      <c r="E7445">
        <v>-3.1007229869708399E-4</v>
      </c>
    </row>
    <row r="7446" spans="1:5" x14ac:dyDescent="0.3">
      <c r="A7446">
        <v>0.74449989988465304</v>
      </c>
      <c r="B7446">
        <v>0.15385154069791501</v>
      </c>
      <c r="C7446">
        <v>0.98622072171434105</v>
      </c>
      <c r="D7446" s="1">
        <v>1.08739588246851E-8</v>
      </c>
      <c r="E7446">
        <v>-2.9909994159526702E-4</v>
      </c>
    </row>
    <row r="7447" spans="1:5" x14ac:dyDescent="0.3">
      <c r="A7447">
        <v>0.74459989988460096</v>
      </c>
      <c r="B7447">
        <v>0.15382824133688699</v>
      </c>
      <c r="C7447">
        <v>0.98646969499080595</v>
      </c>
      <c r="D7447" s="1">
        <v>1.06768673649187E-8</v>
      </c>
      <c r="E7447">
        <v>-2.8832461739895099E-4</v>
      </c>
    </row>
    <row r="7448" spans="1:5" x14ac:dyDescent="0.3">
      <c r="A7448">
        <v>0.74469989988454799</v>
      </c>
      <c r="B7448">
        <v>0.15380494338963299</v>
      </c>
      <c r="C7448">
        <v>0.986718753732031</v>
      </c>
      <c r="D7448" s="1">
        <v>1.04796635497952E-8</v>
      </c>
      <c r="E7448">
        <v>-2.7774644132909799E-4</v>
      </c>
    </row>
    <row r="7449" spans="1:5" x14ac:dyDescent="0.3">
      <c r="A7449">
        <v>0.74479989988449602</v>
      </c>
      <c r="B7449">
        <v>0.15378164700673599</v>
      </c>
      <c r="C7449">
        <v>0.98696789636482496</v>
      </c>
      <c r="D7449" s="1">
        <v>1.02823521120873E-8</v>
      </c>
      <c r="E7449">
        <v>-2.6736552345175502E-4</v>
      </c>
    </row>
    <row r="7450" spans="1:5" x14ac:dyDescent="0.3">
      <c r="A7450">
        <v>0.74489989988444305</v>
      </c>
      <c r="B7450">
        <v>0.153758352338589</v>
      </c>
      <c r="C7450">
        <v>0.98721712131546902</v>
      </c>
      <c r="D7450" s="1">
        <v>1.0084938172075799E-8</v>
      </c>
      <c r="E7450">
        <v>-2.5718196868405998E-4</v>
      </c>
    </row>
    <row r="7451" spans="1:5" x14ac:dyDescent="0.3">
      <c r="A7451">
        <v>0.74499989988438997</v>
      </c>
      <c r="B7451">
        <v>0.15373505953539099</v>
      </c>
      <c r="C7451">
        <v>0.98746642700972198</v>
      </c>
      <c r="D7451" s="1">
        <v>9.8874273908446393E-9</v>
      </c>
      <c r="E7451">
        <v>-2.4719587679509402E-4</v>
      </c>
    </row>
    <row r="7452" spans="1:5" x14ac:dyDescent="0.3">
      <c r="A7452">
        <v>0.745099899884338</v>
      </c>
      <c r="B7452">
        <v>0.15371176874715001</v>
      </c>
      <c r="C7452">
        <v>0.98771581187283297</v>
      </c>
      <c r="D7452" s="1">
        <v>9.6898239993223699E-9</v>
      </c>
      <c r="E7452">
        <v>-2.3740734241284799E-4</v>
      </c>
    </row>
    <row r="7453" spans="1:5" x14ac:dyDescent="0.3">
      <c r="A7453">
        <v>0.74519989988428503</v>
      </c>
      <c r="B7453">
        <v>0.153688480123677</v>
      </c>
      <c r="C7453">
        <v>0.98796527432955294</v>
      </c>
      <c r="D7453" s="1">
        <v>9.4921343781248908E-9</v>
      </c>
      <c r="E7453">
        <v>-2.27816455025223E-4</v>
      </c>
    </row>
    <row r="7454" spans="1:5" x14ac:dyDescent="0.3">
      <c r="A7454">
        <v>0.74529989988423195</v>
      </c>
      <c r="B7454">
        <v>0.15366519381458699</v>
      </c>
      <c r="C7454">
        <v>0.98821481280414103</v>
      </c>
      <c r="D7454" s="1">
        <v>9.2943624655852004E-9</v>
      </c>
      <c r="E7454">
        <v>-2.1842329898412701E-4</v>
      </c>
    </row>
    <row r="7455" spans="1:5" x14ac:dyDescent="0.3">
      <c r="A7455">
        <v>0.74539989988417998</v>
      </c>
      <c r="B7455">
        <v>0.15364190996930399</v>
      </c>
      <c r="C7455">
        <v>0.98846442572037696</v>
      </c>
      <c r="D7455" s="1">
        <v>9.0965139632491604E-9</v>
      </c>
      <c r="E7455">
        <v>-2.0922795351149199E-4</v>
      </c>
    </row>
    <row r="7456" spans="1:5" x14ac:dyDescent="0.3">
      <c r="A7456">
        <v>0.74549989988412702</v>
      </c>
      <c r="B7456">
        <v>0.15361862873704901</v>
      </c>
      <c r="C7456">
        <v>0.98871411150156896</v>
      </c>
      <c r="D7456" s="1">
        <v>8.8985939483623094E-9</v>
      </c>
      <c r="E7456">
        <v>-2.0023049270127201E-4</v>
      </c>
    </row>
    <row r="7457" spans="1:5" x14ac:dyDescent="0.3">
      <c r="A7457">
        <v>0.74559989988407405</v>
      </c>
      <c r="B7457">
        <v>0.15359535026685001</v>
      </c>
      <c r="C7457">
        <v>0.98896386857056595</v>
      </c>
      <c r="D7457" s="1">
        <v>8.7006075699893401E-9</v>
      </c>
      <c r="E7457">
        <v>-1.9143098552520699E-4</v>
      </c>
    </row>
    <row r="7458" spans="1:5" x14ac:dyDescent="0.3">
      <c r="A7458">
        <v>0.74569989988402197</v>
      </c>
      <c r="B7458">
        <v>0.15357207470753501</v>
      </c>
      <c r="C7458">
        <v>0.989213695349768</v>
      </c>
      <c r="D7458" s="1">
        <v>8.5025600102835893E-9</v>
      </c>
      <c r="E7458">
        <v>-1.8282949583642901E-4</v>
      </c>
    </row>
    <row r="7459" spans="1:5" x14ac:dyDescent="0.3">
      <c r="A7459">
        <v>0.745799899883969</v>
      </c>
      <c r="B7459">
        <v>0.15354880220773101</v>
      </c>
      <c r="C7459">
        <v>0.98946359026113195</v>
      </c>
      <c r="D7459" s="1">
        <v>8.3044561231215304E-9</v>
      </c>
      <c r="E7459">
        <v>-1.74426082373852E-4</v>
      </c>
    </row>
    <row r="7460" spans="1:5" x14ac:dyDescent="0.3">
      <c r="A7460">
        <v>0.74589989988391703</v>
      </c>
      <c r="B7460">
        <v>0.15352553291587001</v>
      </c>
      <c r="C7460">
        <v>0.98971355172618602</v>
      </c>
      <c r="D7460" s="1">
        <v>8.1063012548607408E-9</v>
      </c>
      <c r="E7460">
        <v>-1.6622079876852701E-4</v>
      </c>
    </row>
    <row r="7461" spans="1:5" x14ac:dyDescent="0.3">
      <c r="A7461">
        <v>0.74599989988386395</v>
      </c>
      <c r="B7461">
        <v>0.15350226698017599</v>
      </c>
      <c r="C7461">
        <v>0.98996357816603797</v>
      </c>
      <c r="D7461" s="1">
        <v>7.9081002431976208E-9</v>
      </c>
      <c r="E7461">
        <v>-1.58213693545147E-4</v>
      </c>
    </row>
    <row r="7462" spans="1:5" x14ac:dyDescent="0.3">
      <c r="A7462">
        <v>0.74609989988381098</v>
      </c>
      <c r="B7462">
        <v>0.15347900454867799</v>
      </c>
      <c r="C7462">
        <v>0.99021366800138599</v>
      </c>
      <c r="D7462" s="1">
        <v>7.7098584981798706E-9</v>
      </c>
      <c r="E7462">
        <v>-1.50404810130954E-4</v>
      </c>
    </row>
    <row r="7463" spans="1:5" x14ac:dyDescent="0.3">
      <c r="A7463">
        <v>0.74619989988375901</v>
      </c>
      <c r="B7463">
        <v>0.15345574576920101</v>
      </c>
      <c r="C7463">
        <v>0.99046381965252395</v>
      </c>
      <c r="D7463" s="1">
        <v>7.51158091858834E-9</v>
      </c>
      <c r="E7463">
        <v>-1.4279418685816399E-4</v>
      </c>
    </row>
    <row r="7464" spans="1:5" x14ac:dyDescent="0.3">
      <c r="A7464">
        <v>0.74629989988370604</v>
      </c>
      <c r="B7464">
        <v>0.15343249078936499</v>
      </c>
      <c r="C7464">
        <v>0.990714031539361</v>
      </c>
      <c r="D7464" s="1">
        <v>7.3132725477533501E-9</v>
      </c>
      <c r="E7464">
        <v>-1.35381856969337E-4</v>
      </c>
    </row>
    <row r="7465" spans="1:5" x14ac:dyDescent="0.3">
      <c r="A7465">
        <v>0.74639989988365296</v>
      </c>
      <c r="B7465">
        <v>0.15340923975658699</v>
      </c>
      <c r="C7465">
        <v>0.99096430208142094</v>
      </c>
      <c r="D7465" s="1">
        <v>7.1149386067962497E-9</v>
      </c>
      <c r="E7465">
        <v>-1.2816784862376999E-4</v>
      </c>
    </row>
    <row r="7466" spans="1:5" x14ac:dyDescent="0.3">
      <c r="A7466">
        <v>0.74649989988360099</v>
      </c>
      <c r="B7466">
        <v>0.15338599281807999</v>
      </c>
      <c r="C7466">
        <v>0.99121462969786001</v>
      </c>
      <c r="D7466" s="1">
        <v>6.9165842633603597E-9</v>
      </c>
      <c r="E7466">
        <v>-1.2115218490225E-4</v>
      </c>
    </row>
    <row r="7467" spans="1:5" x14ac:dyDescent="0.3">
      <c r="A7467">
        <v>0.74659989988354802</v>
      </c>
      <c r="B7467">
        <v>0.15336275012085299</v>
      </c>
      <c r="C7467">
        <v>0.99146501280747201</v>
      </c>
      <c r="D7467" s="1">
        <v>6.7182142190056597E-9</v>
      </c>
      <c r="E7467">
        <v>-1.1433488381274E-4</v>
      </c>
    </row>
    <row r="7468" spans="1:5" x14ac:dyDescent="0.3">
      <c r="A7468">
        <v>0.74669989988349506</v>
      </c>
      <c r="B7468">
        <v>0.15333951181170699</v>
      </c>
      <c r="C7468">
        <v>0.99171544982870297</v>
      </c>
      <c r="D7468" s="1">
        <v>6.5198338575562202E-9</v>
      </c>
      <c r="E7468">
        <v>-1.07715958295826E-4</v>
      </c>
    </row>
    <row r="7469" spans="1:5" x14ac:dyDescent="0.3">
      <c r="A7469">
        <v>0.74679989988344297</v>
      </c>
      <c r="B7469">
        <v>0.15331627803723799</v>
      </c>
      <c r="C7469">
        <v>0.99196593917965403</v>
      </c>
      <c r="D7469" s="1">
        <v>6.32144810506785E-9</v>
      </c>
      <c r="E7469">
        <v>-1.01295416231334E-4</v>
      </c>
    </row>
    <row r="7470" spans="1:5" x14ac:dyDescent="0.3">
      <c r="A7470">
        <v>0.74689989988339001</v>
      </c>
      <c r="B7470">
        <v>0.153293048943832</v>
      </c>
      <c r="C7470">
        <v>0.99221647927809997</v>
      </c>
      <c r="D7470" s="1">
        <v>6.12306219691508E-9</v>
      </c>
      <c r="E7470">
        <v>-9.5073260442867294E-5</v>
      </c>
    </row>
    <row r="7471" spans="1:5" x14ac:dyDescent="0.3">
      <c r="A7471">
        <v>0.74699989988333804</v>
      </c>
      <c r="B7471">
        <v>0.153269824677669</v>
      </c>
      <c r="C7471">
        <v>0.99246706854149402</v>
      </c>
      <c r="D7471" s="1">
        <v>5.92468097792978E-9</v>
      </c>
      <c r="E7471">
        <v>-8.90494887052404E-5</v>
      </c>
    </row>
    <row r="7472" spans="1:5" x14ac:dyDescent="0.3">
      <c r="A7472">
        <v>0.74709989988328496</v>
      </c>
      <c r="B7472">
        <v>0.15324660538472001</v>
      </c>
      <c r="C7472">
        <v>0.99271770538697601</v>
      </c>
      <c r="D7472" s="1">
        <v>5.7263093662816603E-9</v>
      </c>
      <c r="E7472">
        <v>-8.3224093749912606E-5</v>
      </c>
    </row>
    <row r="7473" spans="1:5" x14ac:dyDescent="0.3">
      <c r="A7473">
        <v>0.74719989988323199</v>
      </c>
      <c r="B7473">
        <v>0.15322339121074499</v>
      </c>
      <c r="C7473">
        <v>0.992968388231389</v>
      </c>
      <c r="D7473" s="1">
        <v>5.5279528066836704E-9</v>
      </c>
      <c r="E7473">
        <v>-7.7597063271105405E-5</v>
      </c>
    </row>
    <row r="7474" spans="1:5" x14ac:dyDescent="0.3">
      <c r="A7474">
        <v>0.74729989988318002</v>
      </c>
      <c r="B7474">
        <v>0.15320018230129501</v>
      </c>
      <c r="C7474">
        <v>0.99321911549128306</v>
      </c>
      <c r="D7474" s="1">
        <v>5.3296159544974401E-9</v>
      </c>
      <c r="E7474">
        <v>-7.2168379932870501E-5</v>
      </c>
    </row>
    <row r="7475" spans="1:5" x14ac:dyDescent="0.3">
      <c r="A7475">
        <v>0.74739989988312705</v>
      </c>
      <c r="B7475">
        <v>0.153176978801708</v>
      </c>
      <c r="C7475">
        <v>0.99346988558293003</v>
      </c>
      <c r="D7475" s="1">
        <v>5.1313039763406202E-9</v>
      </c>
      <c r="E7475">
        <v>-6.6938021375208707E-5</v>
      </c>
    </row>
    <row r="7476" spans="1:5" x14ac:dyDescent="0.3">
      <c r="A7476">
        <v>0.74749989988307397</v>
      </c>
      <c r="B7476">
        <v>0.15315378085711301</v>
      </c>
      <c r="C7476">
        <v>0.99372069692232801</v>
      </c>
      <c r="D7476" s="1">
        <v>4.9330219940958898E-9</v>
      </c>
      <c r="E7476">
        <v>-6.1905960220978804E-5</v>
      </c>
    </row>
    <row r="7477" spans="1:5" x14ac:dyDescent="0.3">
      <c r="A7477">
        <v>0.747599899883022</v>
      </c>
      <c r="B7477">
        <v>0.15313058861242601</v>
      </c>
      <c r="C7477">
        <v>0.99397154792521702</v>
      </c>
      <c r="D7477" s="1">
        <v>4.7347747086523299E-9</v>
      </c>
      <c r="E7477">
        <v>-5.7072164082546498E-5</v>
      </c>
    </row>
    <row r="7478" spans="1:5" x14ac:dyDescent="0.3">
      <c r="A7478">
        <v>0.74769989988296903</v>
      </c>
      <c r="B7478">
        <v>0.153107402212348</v>
      </c>
      <c r="C7478">
        <v>0.99422243700708501</v>
      </c>
      <c r="D7478" s="1">
        <v>4.5365674545548996E-9</v>
      </c>
      <c r="E7478">
        <v>-5.2436595568371703E-5</v>
      </c>
    </row>
    <row r="7479" spans="1:5" x14ac:dyDescent="0.3">
      <c r="A7479">
        <v>0.74779989988291695</v>
      </c>
      <c r="B7479">
        <v>0.15308422180136899</v>
      </c>
      <c r="C7479">
        <v>0.99447336258318197</v>
      </c>
      <c r="D7479" s="1">
        <v>4.3384050686675802E-9</v>
      </c>
      <c r="E7479">
        <v>-4.7999212290586801E-5</v>
      </c>
    </row>
    <row r="7480" spans="1:5" x14ac:dyDescent="0.3">
      <c r="A7480">
        <v>0.74789989988286398</v>
      </c>
      <c r="B7480">
        <v>0.15306104752376401</v>
      </c>
      <c r="C7480">
        <v>0.99472432306852399</v>
      </c>
      <c r="D7480" s="1">
        <v>4.1402925694098203E-9</v>
      </c>
      <c r="E7480">
        <v>-4.3759966871935602E-5</v>
      </c>
    </row>
    <row r="7481" spans="1:5" x14ac:dyDescent="0.3">
      <c r="A7481">
        <v>0.74799989988281101</v>
      </c>
      <c r="B7481">
        <v>0.15303787952358899</v>
      </c>
      <c r="C7481">
        <v>0.99497531687790897</v>
      </c>
      <c r="D7481" s="1">
        <v>3.9422348437800396E-9</v>
      </c>
      <c r="E7481">
        <v>-3.9718806952345502E-5</v>
      </c>
    </row>
    <row r="7482" spans="1:5" x14ac:dyDescent="0.3">
      <c r="A7482">
        <v>0.74809989988275905</v>
      </c>
      <c r="B7482">
        <v>0.15301471794468999</v>
      </c>
      <c r="C7482">
        <v>0.99522634242592301</v>
      </c>
      <c r="D7482" s="1">
        <v>3.7442369729414396E-9</v>
      </c>
      <c r="E7482">
        <v>-3.5875675197553899E-5</v>
      </c>
    </row>
    <row r="7483" spans="1:5" x14ac:dyDescent="0.3">
      <c r="A7483">
        <v>0.74819989988270597</v>
      </c>
      <c r="B7483">
        <v>0.15299156293069299</v>
      </c>
      <c r="C7483">
        <v>0.99547739812695402</v>
      </c>
      <c r="D7483" s="1">
        <v>3.5463038266294598E-9</v>
      </c>
      <c r="E7483">
        <v>-3.2230509305639798E-5</v>
      </c>
    </row>
    <row r="7484" spans="1:5" x14ac:dyDescent="0.3">
      <c r="A7484">
        <v>0.748299899882653</v>
      </c>
      <c r="B7484">
        <v>0.15296841462500799</v>
      </c>
      <c r="C7484">
        <v>0.99572848239519496</v>
      </c>
      <c r="D7484" s="1">
        <v>3.3484404872465899E-9</v>
      </c>
      <c r="E7484">
        <v>-2.8783242014989499E-5</v>
      </c>
    </row>
    <row r="7485" spans="1:5" x14ac:dyDescent="0.3">
      <c r="A7485">
        <v>0.74839989988260103</v>
      </c>
      <c r="B7485">
        <v>0.15294527317082801</v>
      </c>
      <c r="C7485">
        <v>0.99597959364466304</v>
      </c>
      <c r="D7485" s="1">
        <v>3.15065188841034E-9</v>
      </c>
      <c r="E7485">
        <v>-2.5533801111759999E-5</v>
      </c>
    </row>
    <row r="7486" spans="1:5" x14ac:dyDescent="0.3">
      <c r="A7486">
        <v>0.74849989988254795</v>
      </c>
      <c r="B7486">
        <v>0.152922138711126</v>
      </c>
      <c r="C7486">
        <v>0.99623073028920195</v>
      </c>
      <c r="D7486" s="1">
        <v>2.9529428573604698E-9</v>
      </c>
      <c r="E7486">
        <v>-2.2482109438188999E-5</v>
      </c>
    </row>
    <row r="7487" spans="1:5" x14ac:dyDescent="0.3">
      <c r="A7487">
        <v>0.74859989988249498</v>
      </c>
      <c r="B7487">
        <v>0.152899011388658</v>
      </c>
      <c r="C7487">
        <v>0.99648189074249804</v>
      </c>
      <c r="D7487" s="1">
        <v>2.7553183860453099E-9</v>
      </c>
      <c r="E7487">
        <v>-1.9628084900000501E-5</v>
      </c>
    </row>
    <row r="7488" spans="1:5" x14ac:dyDescent="0.3">
      <c r="A7488">
        <v>0.74869989988244301</v>
      </c>
      <c r="B7488">
        <v>0.152875891345959</v>
      </c>
      <c r="C7488">
        <v>0.99673307341808404</v>
      </c>
      <c r="D7488" s="1">
        <v>2.5577833886880401E-9</v>
      </c>
      <c r="E7488">
        <v>-1.6971640474796199E-5</v>
      </c>
    </row>
    <row r="7489" spans="1:5" x14ac:dyDescent="0.3">
      <c r="A7489">
        <v>0.74879989988239004</v>
      </c>
      <c r="B7489">
        <v>0.152852778725345</v>
      </c>
      <c r="C7489">
        <v>0.99698427672935397</v>
      </c>
      <c r="D7489" s="1">
        <v>2.36034267475338E-9</v>
      </c>
      <c r="E7489">
        <v>-1.45126842201757E-5</v>
      </c>
    </row>
    <row r="7490" spans="1:5" x14ac:dyDescent="0.3">
      <c r="A7490">
        <v>0.74889989988233796</v>
      </c>
      <c r="B7490">
        <v>0.15282967366890901</v>
      </c>
      <c r="C7490">
        <v>0.99723549908956999</v>
      </c>
      <c r="D7490" s="1">
        <v>2.1630014423833802E-9</v>
      </c>
      <c r="E7490">
        <v>-1.2251119281775301E-5</v>
      </c>
    </row>
    <row r="7491" spans="1:5" x14ac:dyDescent="0.3">
      <c r="A7491">
        <v>0.74899989988228499</v>
      </c>
      <c r="B7491">
        <v>0.152806576318534</v>
      </c>
      <c r="C7491">
        <v>0.997486738911878</v>
      </c>
      <c r="D7491" s="1">
        <v>1.96576436758401E-9</v>
      </c>
      <c r="E7491">
        <v>-1.01868439029906E-5</v>
      </c>
    </row>
    <row r="7492" spans="1:5" x14ac:dyDescent="0.3">
      <c r="A7492">
        <v>0.74909989988223202</v>
      </c>
      <c r="B7492">
        <v>0.15278348681586301</v>
      </c>
      <c r="C7492">
        <v>0.99773799460930701</v>
      </c>
      <c r="D7492" s="1">
        <v>1.7686363553959699E-9</v>
      </c>
      <c r="E7492">
        <v>-8.3197514305539203E-6</v>
      </c>
    </row>
    <row r="7493" spans="1:5" x14ac:dyDescent="0.3">
      <c r="A7493">
        <v>0.74919989988218005</v>
      </c>
      <c r="B7493">
        <v>0.15276040530232299</v>
      </c>
      <c r="C7493">
        <v>0.99798926459479298</v>
      </c>
      <c r="D7493" s="1">
        <v>1.57162230026013E-9</v>
      </c>
      <c r="E7493">
        <v>-6.64973032580183E-6</v>
      </c>
    </row>
    <row r="7494" spans="1:5" x14ac:dyDescent="0.3">
      <c r="A7494">
        <v>0.74929989988212697</v>
      </c>
      <c r="B7494">
        <v>0.15273733191912101</v>
      </c>
      <c r="C7494">
        <v>0.99824054728117595</v>
      </c>
      <c r="D7494" s="1">
        <v>1.3747271471321499E-9</v>
      </c>
      <c r="E7494">
        <v>-5.1766641726373398E-6</v>
      </c>
    </row>
    <row r="7495" spans="1:5" x14ac:dyDescent="0.3">
      <c r="A7495">
        <v>0.74939989988207401</v>
      </c>
      <c r="B7495">
        <v>0.15271426680723801</v>
      </c>
      <c r="C7495">
        <v>0.99849184108121902</v>
      </c>
      <c r="D7495" s="1">
        <v>1.1779556534590301E-9</v>
      </c>
      <c r="E7495">
        <v>-3.9004316864368301E-6</v>
      </c>
    </row>
    <row r="7496" spans="1:5" x14ac:dyDescent="0.3">
      <c r="A7496">
        <v>0.74949989988202204</v>
      </c>
      <c r="B7496">
        <v>0.152691210107433</v>
      </c>
      <c r="C7496">
        <v>0.99874314440761203</v>
      </c>
      <c r="D7496" s="1">
        <v>9.8131274351692609E-10</v>
      </c>
      <c r="E7496">
        <v>-2.8209067227223399E-6</v>
      </c>
    </row>
    <row r="7497" spans="1:5" x14ac:dyDescent="0.3">
      <c r="A7497">
        <v>0.74959989988196896</v>
      </c>
      <c r="B7497">
        <v>0.152668161960236</v>
      </c>
      <c r="C7497">
        <v>0.99899445567298994</v>
      </c>
      <c r="D7497" s="1">
        <v>7.8480327582767499E-10</v>
      </c>
      <c r="E7497">
        <v>-1.9379582863947601E-6</v>
      </c>
    </row>
    <row r="7498" spans="1:5" x14ac:dyDescent="0.3">
      <c r="A7498">
        <v>0.74969989988191599</v>
      </c>
      <c r="B7498">
        <v>0.152645122505954</v>
      </c>
      <c r="C7498">
        <v>0.99924577328993103</v>
      </c>
      <c r="D7498" s="1">
        <v>5.8843203739353403E-10</v>
      </c>
      <c r="E7498">
        <v>-1.2514505409576899E-6</v>
      </c>
    </row>
    <row r="7499" spans="1:5" x14ac:dyDescent="0.3">
      <c r="A7499">
        <v>0.74979989988186402</v>
      </c>
      <c r="B7499">
        <v>0.15262209188466799</v>
      </c>
      <c r="C7499">
        <v>0.999497095670978</v>
      </c>
      <c r="D7499" s="1">
        <v>3.9220387594368E-10</v>
      </c>
      <c r="E7499" s="1">
        <v>-7.6124281776478002E-7</v>
      </c>
    </row>
    <row r="7500" spans="1:5" x14ac:dyDescent="0.3">
      <c r="A7500">
        <v>0.74989989988181105</v>
      </c>
      <c r="B7500">
        <v>0.15259907023623201</v>
      </c>
      <c r="C7500">
        <v>0.99974842122864205</v>
      </c>
      <c r="D7500" s="1">
        <v>1.9612363322829E-10</v>
      </c>
      <c r="E7500" s="1">
        <v>-4.6718962534155302E-7</v>
      </c>
    </row>
    <row r="7501" spans="1:5" x14ac:dyDescent="0.3">
      <c r="A7501">
        <v>0.74999989988175897</v>
      </c>
      <c r="B7501">
        <v>0.15257605770027299</v>
      </c>
      <c r="C7501">
        <v>0.99999974837541505</v>
      </c>
      <c r="D7501" s="1">
        <v>1.9608108763145099E-13</v>
      </c>
      <c r="E7501" s="1">
        <v>-3.6914065898636398E-7</v>
      </c>
    </row>
    <row r="7502" spans="1:5" x14ac:dyDescent="0.3">
      <c r="A7502">
        <v>0.750099899881706</v>
      </c>
      <c r="B7502">
        <v>0.15255305441618999</v>
      </c>
      <c r="C7502">
        <v>1.0002510755237699</v>
      </c>
      <c r="D7502" s="1">
        <v>-1.95573962059702E-10</v>
      </c>
      <c r="E7502" s="1">
        <v>-4.6694081028081201E-7</v>
      </c>
    </row>
    <row r="7503" spans="1:5" x14ac:dyDescent="0.3">
      <c r="A7503">
        <v>0.75019989988165303</v>
      </c>
      <c r="B7503">
        <v>0.15253006052315499</v>
      </c>
      <c r="C7503">
        <v>1.00050240108621</v>
      </c>
      <c r="D7503" s="1">
        <v>-3.91181722343332E-10</v>
      </c>
      <c r="E7503" s="1">
        <v>-7.6043017684351696E-7</v>
      </c>
    </row>
    <row r="7504" spans="1:5" x14ac:dyDescent="0.3">
      <c r="A7504">
        <v>0.75029989988160095</v>
      </c>
      <c r="B7504">
        <v>0.152507076160115</v>
      </c>
      <c r="C7504">
        <v>1.0007537234752</v>
      </c>
      <c r="D7504" s="1">
        <v>-5.8662238638996097E-10</v>
      </c>
      <c r="E7504">
        <v>-1.2494440719987699E-6</v>
      </c>
    </row>
    <row r="7505" spans="1:5" x14ac:dyDescent="0.3">
      <c r="A7505">
        <v>0.75039989988154798</v>
      </c>
      <c r="B7505">
        <v>0.15248410146577701</v>
      </c>
      <c r="C7505">
        <v>1.00100504110327</v>
      </c>
      <c r="D7505" s="1">
        <v>-7.8189122422338799E-10</v>
      </c>
      <c r="E7505">
        <v>-1.9338130350582801E-6</v>
      </c>
    </row>
    <row r="7506" spans="1:5" x14ac:dyDescent="0.3">
      <c r="A7506">
        <v>0.75049989988149501</v>
      </c>
      <c r="B7506">
        <v>0.15246113657862301</v>
      </c>
      <c r="C7506">
        <v>1.0012563523829501</v>
      </c>
      <c r="D7506" s="1">
        <v>-9.7698346300211304E-10</v>
      </c>
      <c r="E7506">
        <v>-2.8133628410849602E-6</v>
      </c>
    </row>
    <row r="7507" spans="1:5" x14ac:dyDescent="0.3">
      <c r="A7507">
        <v>0.75059989988144304</v>
      </c>
      <c r="B7507">
        <v>0.15243818163690401</v>
      </c>
      <c r="C7507">
        <v>1.0015076557268201</v>
      </c>
      <c r="D7507" s="1">
        <v>-1.17189434920897E-9</v>
      </c>
      <c r="E7507">
        <v>-3.8879145110643901E-6</v>
      </c>
    </row>
    <row r="7508" spans="1:5" x14ac:dyDescent="0.3">
      <c r="A7508">
        <v>0.75069989988138996</v>
      </c>
      <c r="B7508">
        <v>0.15241523677864499</v>
      </c>
      <c r="C7508">
        <v>1.0017589495475301</v>
      </c>
      <c r="D7508" s="1">
        <v>-1.36661914967946E-9</v>
      </c>
      <c r="E7508">
        <v>-5.1572843220172501E-6</v>
      </c>
    </row>
    <row r="7509" spans="1:5" x14ac:dyDescent="0.3">
      <c r="A7509">
        <v>0.750799899881337</v>
      </c>
      <c r="B7509">
        <v>0.15239230214163299</v>
      </c>
      <c r="C7509">
        <v>1.00201023225775</v>
      </c>
      <c r="D7509" s="1">
        <v>-1.56115309310359E-9</v>
      </c>
      <c r="E7509">
        <v>-6.6212838175802698E-6</v>
      </c>
    </row>
    <row r="7510" spans="1:5" x14ac:dyDescent="0.3">
      <c r="A7510">
        <v>0.75089989988128503</v>
      </c>
      <c r="B7510">
        <v>0.152369377863426</v>
      </c>
      <c r="C7510">
        <v>1.0022615022702499</v>
      </c>
      <c r="D7510" s="1">
        <v>-1.75549152199246E-9</v>
      </c>
      <c r="E7510">
        <v>-8.2797198183185896E-6</v>
      </c>
    </row>
    <row r="7511" spans="1:5" x14ac:dyDescent="0.3">
      <c r="A7511">
        <v>0.75099989988123195</v>
      </c>
      <c r="B7511">
        <v>0.152346464081351</v>
      </c>
      <c r="C7511">
        <v>1.0025127579978801</v>
      </c>
      <c r="D7511" s="1">
        <v>-1.9496297640215402E-9</v>
      </c>
      <c r="E7511">
        <v>-1.01323944322532E-5</v>
      </c>
    </row>
    <row r="7512" spans="1:5" x14ac:dyDescent="0.3">
      <c r="A7512">
        <v>0.75109989988117998</v>
      </c>
      <c r="B7512">
        <v>0.15232356093249999</v>
      </c>
      <c r="C7512">
        <v>1.0027639978535601</v>
      </c>
      <c r="D7512" s="1">
        <v>-2.14356302463227E-9</v>
      </c>
      <c r="E7512">
        <v>-1.2179105065473901E-5</v>
      </c>
    </row>
    <row r="7513" spans="1:5" x14ac:dyDescent="0.3">
      <c r="A7513">
        <v>0.75119989988112701</v>
      </c>
      <c r="B7513">
        <v>0.15230066855373101</v>
      </c>
      <c r="C7513">
        <v>1.00301522025033</v>
      </c>
      <c r="D7513" s="1">
        <v>-2.3372866481325199E-9</v>
      </c>
      <c r="E7513">
        <v>-1.4419644432989701E-5</v>
      </c>
    </row>
    <row r="7514" spans="1:5" x14ac:dyDescent="0.3">
      <c r="A7514">
        <v>0.75129989988107404</v>
      </c>
      <c r="B7514">
        <v>0.152277787081677</v>
      </c>
      <c r="C7514">
        <v>1.00326642360133</v>
      </c>
      <c r="D7514" s="1">
        <v>-2.5307960105302399E-9</v>
      </c>
      <c r="E7514">
        <v>-1.68538005687794E-5</v>
      </c>
    </row>
    <row r="7515" spans="1:5" x14ac:dyDescent="0.3">
      <c r="A7515">
        <v>0.75139989988102196</v>
      </c>
      <c r="B7515">
        <v>0.15225491665272201</v>
      </c>
      <c r="C7515">
        <v>1.0035176063198199</v>
      </c>
      <c r="D7515" s="1">
        <v>-2.7240863566331902E-9</v>
      </c>
      <c r="E7515">
        <v>-1.9481356838819702E-5</v>
      </c>
    </row>
    <row r="7516" spans="1:5" x14ac:dyDescent="0.3">
      <c r="A7516">
        <v>0.75149989988096899</v>
      </c>
      <c r="B7516">
        <v>0.15223205740302101</v>
      </c>
      <c r="C7516">
        <v>1.0037687668191999</v>
      </c>
      <c r="D7516" s="1">
        <v>-2.9171531544330402E-9</v>
      </c>
      <c r="E7516">
        <v>-2.2302091950097199E-5</v>
      </c>
    </row>
    <row r="7517" spans="1:5" x14ac:dyDescent="0.3">
      <c r="A7517">
        <v>0.75159989988091602</v>
      </c>
      <c r="B7517">
        <v>0.152209209468495</v>
      </c>
      <c r="C7517">
        <v>1.00401990351299</v>
      </c>
      <c r="D7517" s="1">
        <v>-3.10999163506804E-9</v>
      </c>
      <c r="E7517">
        <v>-2.53157799625394E-5</v>
      </c>
    </row>
    <row r="7518" spans="1:5" x14ac:dyDescent="0.3">
      <c r="A7518">
        <v>0.75169989988086405</v>
      </c>
      <c r="B7518">
        <v>0.15218637298482801</v>
      </c>
      <c r="C7518">
        <v>1.0042710148149001</v>
      </c>
      <c r="D7518" s="1">
        <v>-3.3025972383683402E-9</v>
      </c>
      <c r="E7518">
        <v>-2.8522190300194699E-5</v>
      </c>
    </row>
    <row r="7519" spans="1:5" x14ac:dyDescent="0.3">
      <c r="A7519">
        <v>0.75179989988081097</v>
      </c>
      <c r="B7519">
        <v>0.15216354808746799</v>
      </c>
      <c r="C7519">
        <v>1.00452209913875</v>
      </c>
      <c r="D7519" s="1">
        <v>-3.4949653583121301E-9</v>
      </c>
      <c r="E7519">
        <v>-3.1921087762380298E-5</v>
      </c>
    </row>
    <row r="7520" spans="1:5" x14ac:dyDescent="0.3">
      <c r="A7520">
        <v>0.751899899880758</v>
      </c>
      <c r="B7520">
        <v>0.152140734911628</v>
      </c>
      <c r="C7520">
        <v>1.0047731548985701</v>
      </c>
      <c r="D7520" s="1">
        <v>-3.6870912994255598E-9</v>
      </c>
      <c r="E7520">
        <v>-3.5512232535124499E-5</v>
      </c>
    </row>
    <row r="7521" spans="1:5" x14ac:dyDescent="0.3">
      <c r="A7521">
        <v>0.75199989988070604</v>
      </c>
      <c r="B7521">
        <v>0.15211793359228001</v>
      </c>
      <c r="C7521">
        <v>1.00502418050854</v>
      </c>
      <c r="D7521" s="1">
        <v>-3.87897065117627E-9</v>
      </c>
      <c r="E7521">
        <v>-3.9295380203266002E-5</v>
      </c>
    </row>
    <row r="7522" spans="1:5" x14ac:dyDescent="0.3">
      <c r="A7522">
        <v>0.75209989988065296</v>
      </c>
      <c r="B7522">
        <v>0.15209514426416601</v>
      </c>
      <c r="C7522">
        <v>1.0052751743830599</v>
      </c>
      <c r="D7522" s="1">
        <v>-4.07059852809623E-9</v>
      </c>
      <c r="E7522">
        <v>-4.3270281760535399E-5</v>
      </c>
    </row>
    <row r="7523" spans="1:5" x14ac:dyDescent="0.3">
      <c r="A7523">
        <v>0.75219989988060099</v>
      </c>
      <c r="B7523">
        <v>0.15207236706178301</v>
      </c>
      <c r="C7523">
        <v>1.0055261349367199</v>
      </c>
      <c r="D7523" s="1">
        <v>-4.2619707071662297E-9</v>
      </c>
      <c r="E7523">
        <v>-4.7436683623343797E-5</v>
      </c>
    </row>
    <row r="7524" spans="1:5" x14ac:dyDescent="0.3">
      <c r="A7524">
        <v>0.75229989988054802</v>
      </c>
      <c r="B7524">
        <v>0.15204960211938801</v>
      </c>
      <c r="C7524">
        <v>1.0057770605842999</v>
      </c>
      <c r="D7524" s="1">
        <v>-4.4530823666331802E-9</v>
      </c>
      <c r="E7524">
        <v>-5.17943276422496E-5</v>
      </c>
    </row>
    <row r="7525" spans="1:5" x14ac:dyDescent="0.3">
      <c r="A7525">
        <v>0.75239989988049505</v>
      </c>
      <c r="B7525">
        <v>0.15202684957100199</v>
      </c>
      <c r="C7525">
        <v>1.00602794974082</v>
      </c>
      <c r="D7525" s="1">
        <v>-4.6439291569790699E-9</v>
      </c>
      <c r="E7525">
        <v>-5.6342951112693402E-5</v>
      </c>
    </row>
    <row r="7526" spans="1:5" x14ac:dyDescent="0.3">
      <c r="A7526">
        <v>0.75249989988044297</v>
      </c>
      <c r="B7526">
        <v>0.152004109550405</v>
      </c>
      <c r="C7526">
        <v>1.00627880082155</v>
      </c>
      <c r="D7526" s="1">
        <v>-4.8345063391329699E-9</v>
      </c>
      <c r="E7526">
        <v>-6.10822867872374E-5</v>
      </c>
    </row>
    <row r="7527" spans="1:5" x14ac:dyDescent="0.3">
      <c r="A7527">
        <v>0.75259989988039</v>
      </c>
      <c r="B7527">
        <v>0.15198138219114099</v>
      </c>
      <c r="C7527">
        <v>1.00652961224195</v>
      </c>
      <c r="D7527" s="1">
        <v>-5.0248095689219898E-9</v>
      </c>
      <c r="E7527">
        <v>-6.6012062888281894E-5</v>
      </c>
    </row>
    <row r="7528" spans="1:5" x14ac:dyDescent="0.3">
      <c r="A7528">
        <v>0.75269989988033703</v>
      </c>
      <c r="B7528">
        <v>0.151958667626511</v>
      </c>
      <c r="C7528">
        <v>1.0067803824177699</v>
      </c>
      <c r="D7528" s="1">
        <v>-5.2148340722107101E-9</v>
      </c>
      <c r="E7528">
        <v>-7.11320031199632E-5</v>
      </c>
    </row>
    <row r="7529" spans="1:5" x14ac:dyDescent="0.3">
      <c r="A7529">
        <v>0.75279989988028495</v>
      </c>
      <c r="B7529">
        <v>0.15193596598957501</v>
      </c>
      <c r="C7529">
        <v>1.00703110976501</v>
      </c>
      <c r="D7529" s="1">
        <v>-5.4045757276641199E-9</v>
      </c>
      <c r="E7529">
        <v>-7.6441826680414697E-5</v>
      </c>
    </row>
    <row r="7530" spans="1:5" x14ac:dyDescent="0.3">
      <c r="A7530">
        <v>0.75289989988023198</v>
      </c>
      <c r="B7530">
        <v>0.15191327741315899</v>
      </c>
      <c r="C7530">
        <v>1.00728179269994</v>
      </c>
      <c r="D7530" s="1">
        <v>-5.5940298259876101E-9</v>
      </c>
      <c r="E7530">
        <v>-8.1941248272775501E-5</v>
      </c>
    </row>
    <row r="7531" spans="1:5" x14ac:dyDescent="0.3">
      <c r="A7531">
        <v>0.75299989988017901</v>
      </c>
      <c r="B7531">
        <v>0.15189060202983501</v>
      </c>
      <c r="C7531">
        <v>1.0075324296391099</v>
      </c>
      <c r="D7531" s="1">
        <v>-5.7831917357814E-9</v>
      </c>
      <c r="E7531">
        <v>-8.7629978122111298E-5</v>
      </c>
    </row>
    <row r="7532" spans="1:5" x14ac:dyDescent="0.3">
      <c r="A7532">
        <v>0.75309989988012704</v>
      </c>
      <c r="B7532">
        <v>0.15186793997194101</v>
      </c>
      <c r="C7532">
        <v>1.00778301899937</v>
      </c>
      <c r="D7532" s="1">
        <v>-5.9720573298466002E-9</v>
      </c>
      <c r="E7532">
        <v>-9.3507721983090105E-5</v>
      </c>
    </row>
    <row r="7533" spans="1:5" x14ac:dyDescent="0.3">
      <c r="A7533">
        <v>0.75319989988007396</v>
      </c>
      <c r="B7533">
        <v>0.15184529137156699</v>
      </c>
      <c r="C7533">
        <v>1.00803355919784</v>
      </c>
      <c r="D7533" s="1">
        <v>-6.1606218367207799E-9</v>
      </c>
      <c r="E7533">
        <v>-9.9574181155092398E-5</v>
      </c>
    </row>
    <row r="7534" spans="1:5" x14ac:dyDescent="0.3">
      <c r="A7534">
        <v>0.75329989988002199</v>
      </c>
      <c r="B7534">
        <v>0.15182265636056699</v>
      </c>
      <c r="C7534">
        <v>1.00828404865199</v>
      </c>
      <c r="D7534" s="1">
        <v>-6.3488811563472898E-9</v>
      </c>
      <c r="E7534">
        <v>-1.0582905249411599E-4</v>
      </c>
    </row>
    <row r="7535" spans="1:5" x14ac:dyDescent="0.3">
      <c r="A7535">
        <v>0.75339989987996903</v>
      </c>
      <c r="B7535">
        <v>0.15180003507054801</v>
      </c>
      <c r="C7535">
        <v>1.0085344857795799</v>
      </c>
      <c r="D7535" s="1">
        <v>-6.5368307305797496E-9</v>
      </c>
      <c r="E7535">
        <v>-1.12272028425475E-4</v>
      </c>
    </row>
    <row r="7536" spans="1:5" x14ac:dyDescent="0.3">
      <c r="A7536">
        <v>0.75349989987991595</v>
      </c>
      <c r="B7536">
        <v>0.15177742763287799</v>
      </c>
      <c r="C7536">
        <v>1.00878486899872</v>
      </c>
      <c r="D7536" s="1">
        <v>-6.7244660872871902E-9</v>
      </c>
      <c r="E7536">
        <v>-1.18902796956616E-4</v>
      </c>
    </row>
    <row r="7537" spans="1:5" x14ac:dyDescent="0.3">
      <c r="A7537">
        <v>0.75359989987986398</v>
      </c>
      <c r="B7537">
        <v>0.15175483417867899</v>
      </c>
      <c r="C7537">
        <v>1.0090351967278599</v>
      </c>
      <c r="D7537" s="1">
        <v>-6.9117826410363196E-9</v>
      </c>
      <c r="E7537">
        <v>-1.2572104169097901E-4</v>
      </c>
    </row>
    <row r="7538" spans="1:5" x14ac:dyDescent="0.3">
      <c r="A7538">
        <v>0.75369989987981101</v>
      </c>
      <c r="B7538">
        <v>0.15173225483882299</v>
      </c>
      <c r="C7538">
        <v>1.0092854673857801</v>
      </c>
      <c r="D7538" s="1">
        <v>-7.09877651467488E-9</v>
      </c>
      <c r="E7538">
        <v>-1.3272644184181799E-4</v>
      </c>
    </row>
    <row r="7539" spans="1:5" x14ac:dyDescent="0.3">
      <c r="A7539">
        <v>0.75379989987975804</v>
      </c>
      <c r="B7539">
        <v>0.151709689743945</v>
      </c>
      <c r="C7539">
        <v>1.0095356793916499</v>
      </c>
      <c r="D7539" s="1">
        <v>-7.2854427892468498E-9</v>
      </c>
      <c r="E7539">
        <v>-1.3991867224343201E-4</v>
      </c>
    </row>
    <row r="7540" spans="1:5" x14ac:dyDescent="0.3">
      <c r="A7540">
        <v>0.75389989987970596</v>
      </c>
      <c r="B7540">
        <v>0.15168713902443001</v>
      </c>
      <c r="C7540">
        <v>1.0097858311649801</v>
      </c>
      <c r="D7540" s="1">
        <v>-7.4717774832632899E-9</v>
      </c>
      <c r="E7540">
        <v>-1.4729740336512099E-4</v>
      </c>
    </row>
    <row r="7541" spans="1:5" x14ac:dyDescent="0.3">
      <c r="A7541">
        <v>0.75399989987965299</v>
      </c>
      <c r="B7541">
        <v>0.15166460281042099</v>
      </c>
      <c r="C7541">
        <v>1.01003592112568</v>
      </c>
      <c r="D7541" s="1">
        <v>-7.6577760558778499E-9</v>
      </c>
      <c r="E7541">
        <v>-1.5486230132468501E-4</v>
      </c>
    </row>
    <row r="7542" spans="1:5" x14ac:dyDescent="0.3">
      <c r="A7542">
        <v>0.75409989987960002</v>
      </c>
      <c r="B7542">
        <v>0.151642081231815</v>
      </c>
      <c r="C7542">
        <v>1.01028594769406</v>
      </c>
      <c r="D7542" s="1">
        <v>-7.8434344425267092E-9</v>
      </c>
      <c r="E7542">
        <v>-1.6261302790134401E-4</v>
      </c>
    </row>
    <row r="7543" spans="1:5" x14ac:dyDescent="0.3">
      <c r="A7543">
        <v>0.75419989987954805</v>
      </c>
      <c r="B7543">
        <v>0.15161957441826701</v>
      </c>
      <c r="C7543">
        <v>1.01053590929079</v>
      </c>
      <c r="D7543" s="1">
        <v>-8.0287478063783096E-9</v>
      </c>
      <c r="E7543">
        <v>-1.7054924054901201E-4</v>
      </c>
    </row>
    <row r="7544" spans="1:5" x14ac:dyDescent="0.3">
      <c r="A7544">
        <v>0.75429989987949497</v>
      </c>
      <c r="B7544">
        <v>0.151597082499176</v>
      </c>
      <c r="C7544">
        <v>1.0107858043369999</v>
      </c>
      <c r="D7544" s="1">
        <v>-8.2137122772844301E-9</v>
      </c>
      <c r="E7544">
        <v>-1.7867059241325099E-4</v>
      </c>
    </row>
    <row r="7545" spans="1:5" x14ac:dyDescent="0.3">
      <c r="A7545">
        <v>0.754399899879443</v>
      </c>
      <c r="B7545">
        <v>0.15157460560369901</v>
      </c>
      <c r="C7545">
        <v>1.0110356312541999</v>
      </c>
      <c r="D7545" s="1">
        <v>-8.3983235120128701E-9</v>
      </c>
      <c r="E7545">
        <v>-1.86976732341118E-4</v>
      </c>
    </row>
    <row r="7546" spans="1:5" x14ac:dyDescent="0.3">
      <c r="A7546">
        <v>0.75449989987939003</v>
      </c>
      <c r="B7546">
        <v>0.151552143860746</v>
      </c>
      <c r="C7546">
        <v>1.01128538846436</v>
      </c>
      <c r="D7546" s="1">
        <v>-8.58257724973782E-9</v>
      </c>
      <c r="E7546">
        <v>-1.9546730489568E-4</v>
      </c>
    </row>
    <row r="7547" spans="1:5" x14ac:dyDescent="0.3">
      <c r="A7547">
        <v>0.75459989987933695</v>
      </c>
      <c r="B7547">
        <v>0.15152969739898201</v>
      </c>
      <c r="C7547">
        <v>1.0115350743898699</v>
      </c>
      <c r="D7547" s="1">
        <v>-8.7664691359840701E-9</v>
      </c>
      <c r="E7547">
        <v>-2.04141950370487E-4</v>
      </c>
    </row>
    <row r="7548" spans="1:5" x14ac:dyDescent="0.3">
      <c r="A7548">
        <v>0.75469989987928499</v>
      </c>
      <c r="B7548">
        <v>0.15150726634682299</v>
      </c>
      <c r="C7548">
        <v>1.0117846874535901</v>
      </c>
      <c r="D7548" s="1">
        <v>-8.9499950543928899E-9</v>
      </c>
      <c r="E7548">
        <v>-2.1300030480266401E-4</v>
      </c>
    </row>
    <row r="7549" spans="1:5" x14ac:dyDescent="0.3">
      <c r="A7549">
        <v>0.75479989987923202</v>
      </c>
      <c r="B7549">
        <v>0.15148485083244001</v>
      </c>
      <c r="C7549">
        <v>1.01203422607881</v>
      </c>
      <c r="D7549" s="1">
        <v>-9.1331503595232697E-9</v>
      </c>
      <c r="E7549">
        <v>-2.22041999986945E-4</v>
      </c>
    </row>
    <row r="7550" spans="1:5" x14ac:dyDescent="0.3">
      <c r="A7550">
        <v>0.75489989987917905</v>
      </c>
      <c r="B7550">
        <v>0.151462450983746</v>
      </c>
      <c r="C7550">
        <v>1.0122836886893201</v>
      </c>
      <c r="D7550" s="1">
        <v>-9.3159311243157699E-9</v>
      </c>
      <c r="E7550">
        <v>-2.3126666349404699E-4</v>
      </c>
    </row>
    <row r="7551" spans="1:5" x14ac:dyDescent="0.3">
      <c r="A7551">
        <v>0.75499989987912697</v>
      </c>
      <c r="B7551">
        <v>0.151440066928412</v>
      </c>
      <c r="C7551">
        <v>1.0125330737093701</v>
      </c>
      <c r="D7551" s="1">
        <v>-9.4983333080033203E-9</v>
      </c>
      <c r="E7551">
        <v>-2.4067391867921899E-4</v>
      </c>
    </row>
    <row r="7552" spans="1:5" x14ac:dyDescent="0.3">
      <c r="A7552">
        <v>0.755099899879074</v>
      </c>
      <c r="B7552">
        <v>0.15141769879386199</v>
      </c>
      <c r="C7552">
        <v>1.0127823795637301</v>
      </c>
      <c r="D7552" s="1">
        <v>-9.6803522963289603E-9</v>
      </c>
      <c r="E7552">
        <v>-2.5026338469722099E-4</v>
      </c>
    </row>
    <row r="7553" spans="1:5" x14ac:dyDescent="0.3">
      <c r="A7553">
        <v>0.75519989987902103</v>
      </c>
      <c r="B7553">
        <v>0.15139534670726501</v>
      </c>
      <c r="C7553">
        <v>1.01303160467762</v>
      </c>
      <c r="D7553" s="1">
        <v>-9.8619844478434095E-9</v>
      </c>
      <c r="E7553">
        <v>-2.6003467651961601E-4</v>
      </c>
    </row>
    <row r="7554" spans="1:5" x14ac:dyDescent="0.3">
      <c r="A7554">
        <v>0.75529989987896895</v>
      </c>
      <c r="B7554">
        <v>0.15137301079555401</v>
      </c>
      <c r="C7554">
        <v>1.01328074747682</v>
      </c>
      <c r="D7554" s="1">
        <v>-1.00432253036655E-8</v>
      </c>
      <c r="E7554">
        <v>-2.6998740494352897E-4</v>
      </c>
    </row>
    <row r="7555" spans="1:5" x14ac:dyDescent="0.3">
      <c r="A7555">
        <v>0.75539989987891598</v>
      </c>
      <c r="B7555">
        <v>0.15135069118539199</v>
      </c>
      <c r="C7555">
        <v>1.0135298063875999</v>
      </c>
      <c r="D7555" s="1">
        <v>-1.02240708792026E-8</v>
      </c>
      <c r="E7555">
        <v>-2.8012117661645598E-4</v>
      </c>
    </row>
    <row r="7556" spans="1:5" x14ac:dyDescent="0.3">
      <c r="A7556">
        <v>0.75549989987886401</v>
      </c>
      <c r="B7556">
        <v>0.151328388003206</v>
      </c>
      <c r="C7556">
        <v>1.0137787798367599</v>
      </c>
      <c r="D7556" s="1">
        <v>-1.04045164393235E-8</v>
      </c>
      <c r="E7556">
        <v>-2.9043559404038998E-4</v>
      </c>
    </row>
    <row r="7557" spans="1:5" x14ac:dyDescent="0.3">
      <c r="A7557">
        <v>0.75559989987881104</v>
      </c>
      <c r="B7557">
        <v>0.15130610137516601</v>
      </c>
      <c r="C7557">
        <v>1.0140276662516701</v>
      </c>
      <c r="D7557" s="1">
        <v>-1.05845587886691E-8</v>
      </c>
      <c r="E7557">
        <v>-3.0093025559264197E-4</v>
      </c>
    </row>
    <row r="7558" spans="1:5" x14ac:dyDescent="0.3">
      <c r="A7558">
        <v>0.75569989987875796</v>
      </c>
      <c r="B7558">
        <v>0.15128383142719501</v>
      </c>
      <c r="C7558">
        <v>1.01427646406021</v>
      </c>
      <c r="D7558" s="1">
        <v>-1.07641930691573E-8</v>
      </c>
      <c r="E7558">
        <v>-3.11604755536482E-4</v>
      </c>
    </row>
    <row r="7559" spans="1:5" x14ac:dyDescent="0.3">
      <c r="A7559">
        <v>0.75579989987870599</v>
      </c>
      <c r="B7559">
        <v>0.15126157828497</v>
      </c>
      <c r="C7559">
        <v>1.0145251716908501</v>
      </c>
      <c r="D7559" s="1">
        <v>-1.09434156802872E-8</v>
      </c>
      <c r="E7559">
        <v>-3.2245868403618498E-4</v>
      </c>
    </row>
    <row r="7560" spans="1:5" x14ac:dyDescent="0.3">
      <c r="A7560">
        <v>0.75589989987865303</v>
      </c>
      <c r="B7560">
        <v>0.15123934207390599</v>
      </c>
      <c r="C7560">
        <v>1.0147737875726099</v>
      </c>
      <c r="D7560" s="1">
        <v>-1.11222221820364E-8</v>
      </c>
      <c r="E7560">
        <v>-3.3349162717818498E-4</v>
      </c>
    </row>
    <row r="7561" spans="1:5" x14ac:dyDescent="0.3">
      <c r="A7561">
        <v>0.75599989987859995</v>
      </c>
      <c r="B7561">
        <v>0.151217122919169</v>
      </c>
      <c r="C7561">
        <v>1.0150223101350899</v>
      </c>
      <c r="D7561" s="1">
        <v>-1.13006086605655E-8</v>
      </c>
      <c r="E7561">
        <v>-3.4470316698026899E-4</v>
      </c>
    </row>
    <row r="7562" spans="1:5" x14ac:dyDescent="0.3">
      <c r="A7562">
        <v>0.75609989987854798</v>
      </c>
      <c r="B7562">
        <v>0.15119492094567899</v>
      </c>
      <c r="C7562">
        <v>1.0152707378085</v>
      </c>
      <c r="D7562" s="1">
        <v>-1.14785711697496E-8</v>
      </c>
      <c r="E7562">
        <v>-3.5609288140587799E-4</v>
      </c>
    </row>
    <row r="7563" spans="1:5" x14ac:dyDescent="0.3">
      <c r="A7563">
        <v>0.75619989987849501</v>
      </c>
      <c r="B7563">
        <v>0.15117273627809899</v>
      </c>
      <c r="C7563">
        <v>1.01551906902363</v>
      </c>
      <c r="D7563" s="1">
        <v>-1.1656105463966601E-8</v>
      </c>
      <c r="E7563">
        <v>-3.67660344382691E-4</v>
      </c>
    </row>
    <row r="7564" spans="1:5" x14ac:dyDescent="0.3">
      <c r="A7564">
        <v>0.75629989987844204</v>
      </c>
      <c r="B7564">
        <v>0.151150569040847</v>
      </c>
      <c r="C7564">
        <v>1.01576730221189</v>
      </c>
      <c r="D7564" s="1">
        <v>-1.1833207713593601E-8</v>
      </c>
      <c r="E7564">
        <v>-3.7940512581164298E-4</v>
      </c>
    </row>
    <row r="7565" spans="1:5" x14ac:dyDescent="0.3">
      <c r="A7565">
        <v>0.75639989987838996</v>
      </c>
      <c r="B7565">
        <v>0.151128419358078</v>
      </c>
      <c r="C7565">
        <v>1.0160154358053</v>
      </c>
      <c r="D7565" s="1">
        <v>-1.20098738753025E-8</v>
      </c>
      <c r="E7565">
        <v>-3.9132679159401798E-4</v>
      </c>
    </row>
    <row r="7566" spans="1:5" x14ac:dyDescent="0.3">
      <c r="A7566">
        <v>0.75649989987833699</v>
      </c>
      <c r="B7566">
        <v>0.15110628735369899</v>
      </c>
      <c r="C7566">
        <v>1.0162634682365099</v>
      </c>
      <c r="D7566" s="1">
        <v>-1.21861001321146E-8</v>
      </c>
      <c r="E7566">
        <v>-4.0342490363597599E-4</v>
      </c>
    </row>
    <row r="7567" spans="1:5" x14ac:dyDescent="0.3">
      <c r="A7567">
        <v>0.75659989987828502</v>
      </c>
      <c r="B7567">
        <v>0.15108417315136299</v>
      </c>
      <c r="C7567">
        <v>1.0165113979388101</v>
      </c>
      <c r="D7567" s="1">
        <v>-1.2361882009525099E-8</v>
      </c>
      <c r="E7567">
        <v>-4.1569901986788501E-4</v>
      </c>
    </row>
    <row r="7568" spans="1:5" x14ac:dyDescent="0.3">
      <c r="A7568">
        <v>0.75669989987823205</v>
      </c>
      <c r="B7568">
        <v>0.15106207687447301</v>
      </c>
      <c r="C7568">
        <v>1.01675922334616</v>
      </c>
      <c r="D7568" s="1">
        <v>-1.25372162778769E-8</v>
      </c>
      <c r="E7568">
        <v>-4.2814869425786902E-4</v>
      </c>
    </row>
    <row r="7569" spans="1:5" x14ac:dyDescent="0.3">
      <c r="A7569">
        <v>0.75679989987817897</v>
      </c>
      <c r="B7569">
        <v>0.15103999864618101</v>
      </c>
      <c r="C7569">
        <v>1.0170069428931401</v>
      </c>
      <c r="D7569" s="1">
        <v>-1.2712098487600801E-8</v>
      </c>
      <c r="E7569">
        <v>-4.4077347682639899E-4</v>
      </c>
    </row>
    <row r="7570" spans="1:5" x14ac:dyDescent="0.3">
      <c r="A7570">
        <v>0.756899899878127</v>
      </c>
      <c r="B7570">
        <v>0.15101793858937401</v>
      </c>
      <c r="C7570">
        <v>1.01725455501502</v>
      </c>
      <c r="D7570" s="1">
        <v>-1.28865247576754E-8</v>
      </c>
      <c r="E7570">
        <v>-4.5357291367129998E-4</v>
      </c>
    </row>
    <row r="7571" spans="1:5" x14ac:dyDescent="0.3">
      <c r="A7571">
        <v>0.75699989987807403</v>
      </c>
      <c r="B7571">
        <v>0.15099589682669401</v>
      </c>
      <c r="C7571">
        <v>1.0175020581477601</v>
      </c>
      <c r="D7571" s="1">
        <v>-1.30604911265793E-8</v>
      </c>
      <c r="E7571">
        <v>-4.6654654697158898E-4</v>
      </c>
    </row>
    <row r="7572" spans="1:5" x14ac:dyDescent="0.3">
      <c r="A7572">
        <v>0.75709989987802095</v>
      </c>
      <c r="B7572">
        <v>0.15097387348052499</v>
      </c>
      <c r="C7572">
        <v>1.0177494507279901</v>
      </c>
      <c r="D7572" s="1">
        <v>-1.32339935286841E-8</v>
      </c>
      <c r="E7572">
        <v>-4.7969391500909101E-4</v>
      </c>
    </row>
    <row r="7573" spans="1:5" x14ac:dyDescent="0.3">
      <c r="A7573">
        <v>0.75719989987796898</v>
      </c>
      <c r="B7573">
        <v>0.150951868673002</v>
      </c>
      <c r="C7573">
        <v>1.01799673119303</v>
      </c>
      <c r="D7573" s="1">
        <v>-1.3407028987363E-8</v>
      </c>
      <c r="E7573">
        <v>-4.9301455218073295E-4</v>
      </c>
    </row>
    <row r="7574" spans="1:5" x14ac:dyDescent="0.3">
      <c r="A7574">
        <v>0.75729989987791602</v>
      </c>
      <c r="B7574">
        <v>0.15092988252600101</v>
      </c>
      <c r="C7574">
        <v>1.0182438979809501</v>
      </c>
      <c r="D7574" s="1">
        <v>-1.3579592945356301E-8</v>
      </c>
      <c r="E7574">
        <v>-5.0650798901885304E-4</v>
      </c>
    </row>
    <row r="7575" spans="1:5" x14ac:dyDescent="0.3">
      <c r="A7575">
        <v>0.75739989987786305</v>
      </c>
      <c r="B7575">
        <v>0.15090791516113999</v>
      </c>
      <c r="C7575">
        <v>1.0184909495304899</v>
      </c>
      <c r="D7575" s="1">
        <v>-1.3751681725922299E-8</v>
      </c>
      <c r="E7575">
        <v>-5.2017375220685602E-4</v>
      </c>
    </row>
    <row r="7576" spans="1:5" x14ac:dyDescent="0.3">
      <c r="A7576">
        <v>0.75749989987781097</v>
      </c>
      <c r="B7576">
        <v>0.15088596669978999</v>
      </c>
      <c r="C7576">
        <v>1.0187378842811401</v>
      </c>
      <c r="D7576" s="1">
        <v>-1.39232912193462E-8</v>
      </c>
      <c r="E7576">
        <v>-5.34011364589487E-4</v>
      </c>
    </row>
    <row r="7577" spans="1:5" x14ac:dyDescent="0.3">
      <c r="A7577">
        <v>0.757599899877758</v>
      </c>
      <c r="B7577">
        <v>0.150864037263058</v>
      </c>
      <c r="C7577">
        <v>1.0189847006731301</v>
      </c>
      <c r="D7577" s="1">
        <v>-1.4094417995019701E-8</v>
      </c>
      <c r="E7577">
        <v>-5.48020345196314E-4</v>
      </c>
    </row>
    <row r="7578" spans="1:5" x14ac:dyDescent="0.3">
      <c r="A7578">
        <v>0.75769989987770603</v>
      </c>
      <c r="B7578">
        <v>0.15084212697180999</v>
      </c>
      <c r="C7578">
        <v>1.01923139714744</v>
      </c>
      <c r="D7578" s="1">
        <v>-1.42650580077581E-8</v>
      </c>
      <c r="E7578">
        <v>-5.6220020924727598E-4</v>
      </c>
    </row>
    <row r="7579" spans="1:5" x14ac:dyDescent="0.3">
      <c r="A7579">
        <v>0.75779989987765295</v>
      </c>
      <c r="B7579">
        <v>0.15082023594663799</v>
      </c>
      <c r="C7579">
        <v>1.0194779721457901</v>
      </c>
      <c r="D7579" s="1">
        <v>-1.4435207618119199E-8</v>
      </c>
      <c r="E7579">
        <v>-5.7655046818594899E-4</v>
      </c>
    </row>
    <row r="7580" spans="1:5" x14ac:dyDescent="0.3">
      <c r="A7580">
        <v>0.75789989987759998</v>
      </c>
      <c r="B7580">
        <v>0.15079836430788801</v>
      </c>
      <c r="C7580">
        <v>1.01972442411068</v>
      </c>
      <c r="D7580" s="1">
        <v>-1.4604862931901101E-8</v>
      </c>
      <c r="E7580">
        <v>-5.9107062968014696E-4</v>
      </c>
    </row>
    <row r="7581" spans="1:5" x14ac:dyDescent="0.3">
      <c r="A7581">
        <v>0.75799989987754801</v>
      </c>
      <c r="B7581">
        <v>0.150776512175649</v>
      </c>
      <c r="C7581">
        <v>1.01997075148538</v>
      </c>
      <c r="D7581" s="1">
        <v>-1.47740205713212E-8</v>
      </c>
      <c r="E7581">
        <v>-6.0576019764455697E-4</v>
      </c>
    </row>
    <row r="7582" spans="1:5" x14ac:dyDescent="0.3">
      <c r="A7582">
        <v>0.75809989987749504</v>
      </c>
      <c r="B7582">
        <v>0.150754679669759</v>
      </c>
      <c r="C7582">
        <v>1.0202169527139699</v>
      </c>
      <c r="D7582" s="1">
        <v>-1.4942676337954998E-8</v>
      </c>
      <c r="E7582">
        <v>-6.2061867225159995E-4</v>
      </c>
    </row>
    <row r="7583" spans="1:5" x14ac:dyDescent="0.3">
      <c r="A7583">
        <v>0.75819989987744196</v>
      </c>
      <c r="B7583">
        <v>0.15073286690978999</v>
      </c>
      <c r="C7583">
        <v>1.0204630262412999</v>
      </c>
      <c r="D7583" s="1">
        <v>-1.51108266611672E-8</v>
      </c>
      <c r="E7583">
        <v>-6.3564554996129103E-4</v>
      </c>
    </row>
    <row r="7584" spans="1:5" x14ac:dyDescent="0.3">
      <c r="A7584">
        <v>0.75829989987738999</v>
      </c>
      <c r="B7584">
        <v>0.15071107401506101</v>
      </c>
      <c r="C7584">
        <v>1.0207089705130299</v>
      </c>
      <c r="D7584" s="1">
        <v>-1.5278467624026701E-8</v>
      </c>
      <c r="E7584">
        <v>-6.5084032352481498E-4</v>
      </c>
    </row>
    <row r="7585" spans="1:5" x14ac:dyDescent="0.3">
      <c r="A7585">
        <v>0.75839989987733702</v>
      </c>
      <c r="B7585">
        <v>0.15068930110463399</v>
      </c>
      <c r="C7585">
        <v>1.0209547839756501</v>
      </c>
      <c r="D7585" s="1">
        <v>-1.5445596280917499E-8</v>
      </c>
      <c r="E7585">
        <v>-6.6620248200628695E-4</v>
      </c>
    </row>
    <row r="7586" spans="1:5" x14ac:dyDescent="0.3">
      <c r="A7586">
        <v>0.75849989987728395</v>
      </c>
      <c r="B7586">
        <v>0.15066754829732201</v>
      </c>
      <c r="C7586">
        <v>1.0212004650764599</v>
      </c>
      <c r="D7586" s="1">
        <v>-1.5612208282767501E-8</v>
      </c>
      <c r="E7586">
        <v>-6.8173151079312403E-4</v>
      </c>
    </row>
    <row r="7587" spans="1:5" x14ac:dyDescent="0.3">
      <c r="A7587">
        <v>0.75859989987723198</v>
      </c>
      <c r="B7587">
        <v>0.15064581571166999</v>
      </c>
      <c r="C7587">
        <v>1.02144601226361</v>
      </c>
      <c r="D7587" s="1">
        <v>-1.5778300070944899E-8</v>
      </c>
      <c r="E7587">
        <v>-6.9742689162481902E-4</v>
      </c>
    </row>
    <row r="7588" spans="1:5" x14ac:dyDescent="0.3">
      <c r="A7588">
        <v>0.75869989987717901</v>
      </c>
      <c r="B7588">
        <v>0.15062410346596899</v>
      </c>
      <c r="C7588">
        <v>1.0216914239860999</v>
      </c>
      <c r="D7588" s="1">
        <v>-1.5943868495280799E-8</v>
      </c>
      <c r="E7588">
        <v>-7.1328810260220697E-4</v>
      </c>
    </row>
    <row r="7589" spans="1:5" x14ac:dyDescent="0.3">
      <c r="A7589">
        <v>0.75879989987712704</v>
      </c>
      <c r="B7589">
        <v>0.150602411678254</v>
      </c>
      <c r="C7589">
        <v>1.0219366986937599</v>
      </c>
      <c r="D7589" s="1">
        <v>-1.6108909021306601E-8</v>
      </c>
      <c r="E7589">
        <v>-7.2931461820214497E-4</v>
      </c>
    </row>
    <row r="7590" spans="1:5" x14ac:dyDescent="0.3">
      <c r="A7590">
        <v>0.75889989987707396</v>
      </c>
      <c r="B7590">
        <v>0.15058074046630701</v>
      </c>
      <c r="C7590">
        <v>1.02218183483731</v>
      </c>
      <c r="D7590" s="1">
        <v>-1.62734194875838E-8</v>
      </c>
      <c r="E7590">
        <v>-7.4550590929525502E-4</v>
      </c>
    </row>
    <row r="7591" spans="1:5" x14ac:dyDescent="0.3">
      <c r="A7591">
        <v>0.75899989987702099</v>
      </c>
      <c r="B7591">
        <v>0.150559089947644</v>
      </c>
      <c r="C7591">
        <v>1.02242683086834</v>
      </c>
      <c r="D7591" s="1">
        <v>-1.6437394988694E-8</v>
      </c>
      <c r="E7591">
        <v>-7.6186144317072295E-4</v>
      </c>
    </row>
    <row r="7592" spans="1:5" x14ac:dyDescent="0.3">
      <c r="A7592">
        <v>0.75909989987696902</v>
      </c>
      <c r="B7592">
        <v>0.15053746023952599</v>
      </c>
      <c r="C7592">
        <v>1.0226716852393101</v>
      </c>
      <c r="D7592" s="1">
        <v>-1.6600832644219299E-8</v>
      </c>
      <c r="E7592">
        <v>-7.7838068354373904E-4</v>
      </c>
    </row>
    <row r="7593" spans="1:5" x14ac:dyDescent="0.3">
      <c r="A7593">
        <v>0.75919989987691605</v>
      </c>
      <c r="B7593">
        <v>0.15051585145895699</v>
      </c>
      <c r="C7593">
        <v>1.0229163964036001</v>
      </c>
      <c r="D7593" s="1">
        <v>-1.6763728414408901E-8</v>
      </c>
      <c r="E7593">
        <v>-7.9506309057648602E-4</v>
      </c>
    </row>
    <row r="7594" spans="1:5" x14ac:dyDescent="0.3">
      <c r="A7594">
        <v>0.75929989987686297</v>
      </c>
      <c r="B7594">
        <v>0.15049426372268901</v>
      </c>
      <c r="C7594">
        <v>1.0231609628154801</v>
      </c>
      <c r="D7594" s="1">
        <v>-1.69260789953551E-8</v>
      </c>
      <c r="E7594">
        <v>-8.1190812089081902E-4</v>
      </c>
    </row>
    <row r="7595" spans="1:5" x14ac:dyDescent="0.3">
      <c r="A7595">
        <v>0.759399899876811</v>
      </c>
      <c r="B7595">
        <v>0.15047269714720399</v>
      </c>
      <c r="C7595">
        <v>1.02340538293012</v>
      </c>
      <c r="D7595" s="1">
        <v>-1.7087881088051999E-8</v>
      </c>
      <c r="E7595">
        <v>-8.28915227597215E-4</v>
      </c>
    </row>
    <row r="7596" spans="1:5" x14ac:dyDescent="0.3">
      <c r="A7596">
        <v>0.75949989987675803</v>
      </c>
      <c r="B7596">
        <v>0.15045115184873101</v>
      </c>
      <c r="C7596">
        <v>1.02364965520365</v>
      </c>
      <c r="D7596" s="1">
        <v>-1.72491307747877E-8</v>
      </c>
      <c r="E7596">
        <v>-8.4608386030092704E-4</v>
      </c>
    </row>
    <row r="7597" spans="1:5" x14ac:dyDescent="0.3">
      <c r="A7597">
        <v>0.75959989987670595</v>
      </c>
      <c r="B7597">
        <v>0.150429627943241</v>
      </c>
      <c r="C7597">
        <v>1.0238937780930999</v>
      </c>
      <c r="D7597" s="1">
        <v>-1.74098251929843E-8</v>
      </c>
      <c r="E7597">
        <v>-8.6341346512124799E-4</v>
      </c>
    </row>
    <row r="7598" spans="1:5" x14ac:dyDescent="0.3">
      <c r="A7598">
        <v>0.75969989987665298</v>
      </c>
      <c r="B7598">
        <v>0.150408125546453</v>
      </c>
      <c r="C7598">
        <v>1.0241377500564699</v>
      </c>
      <c r="D7598" s="1">
        <v>-1.75699604335375E-8</v>
      </c>
      <c r="E7598">
        <v>-8.8090348470440903E-4</v>
      </c>
    </row>
    <row r="7599" spans="1:5" x14ac:dyDescent="0.3">
      <c r="A7599">
        <v>0.75979989987660002</v>
      </c>
      <c r="B7599">
        <v>0.150386644773815</v>
      </c>
      <c r="C7599">
        <v>1.0243815695526799</v>
      </c>
      <c r="D7599" s="1">
        <v>-1.7729533136066199E-8</v>
      </c>
      <c r="E7599">
        <v>-8.9855335825877298E-4</v>
      </c>
    </row>
    <row r="7600" spans="1:5" x14ac:dyDescent="0.3">
      <c r="A7600">
        <v>0.75989989987654805</v>
      </c>
      <c r="B7600">
        <v>0.15036518574052199</v>
      </c>
      <c r="C7600">
        <v>1.02462523504165</v>
      </c>
      <c r="D7600" s="1">
        <v>-1.78885397525584E-8</v>
      </c>
      <c r="E7600">
        <v>-9.1636252155237398E-4</v>
      </c>
    </row>
    <row r="7601" spans="1:5" x14ac:dyDescent="0.3">
      <c r="A7601">
        <v>0.75999989987649497</v>
      </c>
      <c r="B7601">
        <v>0.15034374856150901</v>
      </c>
      <c r="C7601">
        <v>1.02486874498425</v>
      </c>
      <c r="D7601" s="1">
        <v>-1.8046977331967699E-8</v>
      </c>
      <c r="E7601">
        <v>-9.3433040693971796E-4</v>
      </c>
    </row>
    <row r="7602" spans="1:5" x14ac:dyDescent="0.3">
      <c r="A7602">
        <v>0.760099899876442</v>
      </c>
      <c r="B7602">
        <v>0.15032233335146</v>
      </c>
      <c r="C7602">
        <v>1.02511209784235</v>
      </c>
      <c r="D7602" s="1">
        <v>-1.8204841613106802E-8</v>
      </c>
      <c r="E7602">
        <v>-9.5245644337302803E-4</v>
      </c>
    </row>
    <row r="7603" spans="1:5" x14ac:dyDescent="0.3">
      <c r="A7603">
        <v>0.76019989987639003</v>
      </c>
      <c r="B7603">
        <v>0.15030094022478399</v>
      </c>
      <c r="C7603">
        <v>1.0253552920787801</v>
      </c>
      <c r="D7603" s="1">
        <v>-1.83621301772988E-8</v>
      </c>
      <c r="E7603">
        <v>-9.7074005643373702E-4</v>
      </c>
    </row>
    <row r="7604" spans="1:5" x14ac:dyDescent="0.3">
      <c r="A7604">
        <v>0.76029989987633695</v>
      </c>
      <c r="B7604">
        <v>0.15027956929564401</v>
      </c>
      <c r="C7604">
        <v>1.02559832615741</v>
      </c>
      <c r="D7604" s="1">
        <v>-1.85188393370819E-8</v>
      </c>
      <c r="E7604">
        <v>-9.89180668333109E-4</v>
      </c>
    </row>
    <row r="7605" spans="1:5" x14ac:dyDescent="0.3">
      <c r="A7605">
        <v>0.76039989987628398</v>
      </c>
      <c r="B7605">
        <v>0.15025822067793901</v>
      </c>
      <c r="C7605">
        <v>1.0258411985431</v>
      </c>
      <c r="D7605" s="1">
        <v>-1.8674965652404899E-8</v>
      </c>
      <c r="E7605">
        <v>-1.0077776979381301E-3</v>
      </c>
    </row>
    <row r="7606" spans="1:5" x14ac:dyDescent="0.3">
      <c r="A7606">
        <v>0.76049989987623201</v>
      </c>
      <c r="B7606">
        <v>0.150236894485311</v>
      </c>
      <c r="C7606">
        <v>1.0260839077017401</v>
      </c>
      <c r="D7606" s="1">
        <v>-1.88305057949848E-8</v>
      </c>
      <c r="E7606">
        <v>-1.02653056079055E-3</v>
      </c>
    </row>
    <row r="7607" spans="1:5" x14ac:dyDescent="0.3">
      <c r="A7607">
        <v>0.76059989987617904</v>
      </c>
      <c r="B7607">
        <v>0.150215590831137</v>
      </c>
      <c r="C7607">
        <v>1.02632645210024</v>
      </c>
      <c r="D7607" s="1">
        <v>-1.89854574191142E-8</v>
      </c>
      <c r="E7607">
        <v>-1.04543866912316E-3</v>
      </c>
    </row>
    <row r="7608" spans="1:5" x14ac:dyDescent="0.3">
      <c r="A7608">
        <v>0.76069989987612696</v>
      </c>
      <c r="B7608">
        <v>0.15019430982853799</v>
      </c>
      <c r="C7608">
        <v>1.0265688302065601</v>
      </c>
      <c r="D7608" s="1">
        <v>-1.9139815284867201E-8</v>
      </c>
      <c r="E7608">
        <v>-1.0645014318771001E-3</v>
      </c>
    </row>
    <row r="7609" spans="1:5" x14ac:dyDescent="0.3">
      <c r="A7609">
        <v>0.76079989987607399</v>
      </c>
      <c r="B7609">
        <v>0.150173051590381</v>
      </c>
      <c r="C7609">
        <v>1.0268110404897</v>
      </c>
      <c r="D7609" s="1">
        <v>-1.92935775003486E-8</v>
      </c>
      <c r="E7609">
        <v>-1.08371825471327E-3</v>
      </c>
    </row>
    <row r="7610" spans="1:5" x14ac:dyDescent="0.3">
      <c r="A7610">
        <v>0.76089989987602102</v>
      </c>
      <c r="B7610">
        <v>0.15015181622926099</v>
      </c>
      <c r="C7610">
        <v>1.02705308141975</v>
      </c>
      <c r="D7610" s="1">
        <v>-1.94467401822495E-8</v>
      </c>
      <c r="E7610">
        <v>-1.1030885400475101E-3</v>
      </c>
    </row>
    <row r="7611" spans="1:5" x14ac:dyDescent="0.3">
      <c r="A7611">
        <v>0.76099989987596905</v>
      </c>
      <c r="B7611">
        <v>0.150130603857519</v>
      </c>
      <c r="C7611">
        <v>1.02729495146783</v>
      </c>
      <c r="D7611" s="1">
        <v>-1.9599300648052701E-8</v>
      </c>
      <c r="E7611">
        <v>-1.12261168705213E-3</v>
      </c>
    </row>
    <row r="7612" spans="1:5" x14ac:dyDescent="0.3">
      <c r="A7612">
        <v>0.76109989987591598</v>
      </c>
      <c r="B7612">
        <v>0.150109414587239</v>
      </c>
      <c r="C7612">
        <v>1.0275366491061599</v>
      </c>
      <c r="D7612" s="1">
        <v>-1.9751255450401099E-8</v>
      </c>
      <c r="E7612">
        <v>-1.1422870916785999E-3</v>
      </c>
    </row>
    <row r="7613" spans="1:5" x14ac:dyDescent="0.3">
      <c r="A7613">
        <v>0.76119989987586301</v>
      </c>
      <c r="B7613">
        <v>0.150088248530244</v>
      </c>
      <c r="C7613">
        <v>1.02777817280805</v>
      </c>
      <c r="D7613" s="1">
        <v>-1.99026018042499E-8</v>
      </c>
      <c r="E7613">
        <v>-1.1621141466755199E-3</v>
      </c>
    </row>
    <row r="7614" spans="1:5" x14ac:dyDescent="0.3">
      <c r="A7614">
        <v>0.76129989987581104</v>
      </c>
      <c r="B7614">
        <v>0.15006710579809299</v>
      </c>
      <c r="C7614">
        <v>1.0280195210479</v>
      </c>
      <c r="D7614" s="1">
        <v>-2.0053335402727901E-8</v>
      </c>
      <c r="E7614">
        <v>-1.1820922416127201E-3</v>
      </c>
    </row>
    <row r="7615" spans="1:5" x14ac:dyDescent="0.3">
      <c r="A7615">
        <v>0.76139989987575796</v>
      </c>
      <c r="B7615">
        <v>0.150045986502087</v>
      </c>
      <c r="C7615">
        <v>1.0282606923012301</v>
      </c>
      <c r="D7615" s="1">
        <v>-2.02034542821488E-8</v>
      </c>
      <c r="E7615">
        <v>-1.20222076289137E-3</v>
      </c>
    </row>
    <row r="7616" spans="1:5" x14ac:dyDescent="0.3">
      <c r="A7616">
        <v>0.76149989987570499</v>
      </c>
      <c r="B7616">
        <v>0.150024890753271</v>
      </c>
      <c r="C7616">
        <v>1.02850168504467</v>
      </c>
      <c r="D7616" s="1">
        <v>-2.0352954850366299E-8</v>
      </c>
      <c r="E7616">
        <v>-1.2224990937601901E-3</v>
      </c>
    </row>
    <row r="7617" spans="1:5" x14ac:dyDescent="0.3">
      <c r="A7617">
        <v>0.76159989987565302</v>
      </c>
      <c r="B7617">
        <v>0.15000381866242399</v>
      </c>
      <c r="C7617">
        <v>1.02874249775598</v>
      </c>
      <c r="D7617" s="1">
        <v>-2.05018337608453E-8</v>
      </c>
      <c r="E7617">
        <v>-1.2429266143472301E-3</v>
      </c>
    </row>
    <row r="7618" spans="1:5" x14ac:dyDescent="0.3">
      <c r="A7618">
        <v>0.76169989987560005</v>
      </c>
      <c r="B7618">
        <v>0.14998277034006399</v>
      </c>
      <c r="C7618">
        <v>1.0289831289140501</v>
      </c>
      <c r="D7618" s="1">
        <v>-2.06500884678331E-8</v>
      </c>
      <c r="E7618">
        <v>-1.26350270166753E-3</v>
      </c>
    </row>
    <row r="7619" spans="1:5" x14ac:dyDescent="0.3">
      <c r="A7619">
        <v>0.76179989987554797</v>
      </c>
      <c r="B7619">
        <v>0.149961745896455</v>
      </c>
      <c r="C7619">
        <v>1.02922357699892</v>
      </c>
      <c r="D7619" s="1">
        <v>-2.0797715308686199E-8</v>
      </c>
      <c r="E7619">
        <v>-1.2842267296378201E-3</v>
      </c>
    </row>
    <row r="7620" spans="1:5" x14ac:dyDescent="0.3">
      <c r="A7620">
        <v>0.761899899875495</v>
      </c>
      <c r="B7620">
        <v>0.149940745441596</v>
      </c>
      <c r="C7620">
        <v>1.0294638404918</v>
      </c>
      <c r="D7620" s="1">
        <v>-2.0944711422988799E-8</v>
      </c>
      <c r="E7620">
        <v>-1.3050980691053701E-3</v>
      </c>
    </row>
    <row r="7621" spans="1:5" x14ac:dyDescent="0.3">
      <c r="A7621">
        <v>0.76199989987544203</v>
      </c>
      <c r="B7621">
        <v>0.149919769085225</v>
      </c>
      <c r="C7621">
        <v>1.02970391787505</v>
      </c>
      <c r="D7621" s="1">
        <v>-2.1091074059345799E-8</v>
      </c>
      <c r="E7621">
        <v>-1.32611608786114E-3</v>
      </c>
    </row>
    <row r="7622" spans="1:5" x14ac:dyDescent="0.3">
      <c r="A7622">
        <v>0.76209989987538995</v>
      </c>
      <c r="B7622">
        <v>0.149898816936822</v>
      </c>
      <c r="C7622">
        <v>1.0299438076322101</v>
      </c>
      <c r="D7622" s="1">
        <v>-2.1236799565434001E-8</v>
      </c>
      <c r="E7622">
        <v>-1.34728015065841E-3</v>
      </c>
    </row>
    <row r="7623" spans="1:5" x14ac:dyDescent="0.3">
      <c r="A7623">
        <v>0.76219989987533698</v>
      </c>
      <c r="B7623">
        <v>0.14987788910560801</v>
      </c>
      <c r="C7623">
        <v>1.03018350824801</v>
      </c>
      <c r="D7623" s="1">
        <v>-2.1381885223545801E-8</v>
      </c>
      <c r="E7623">
        <v>-1.36858961922576E-3</v>
      </c>
    </row>
    <row r="7624" spans="1:5" x14ac:dyDescent="0.3">
      <c r="A7624">
        <v>0.76229989987528401</v>
      </c>
      <c r="B7624">
        <v>0.14985698570053799</v>
      </c>
      <c r="C7624">
        <v>1.03042301820837</v>
      </c>
      <c r="D7624" s="1">
        <v>-2.1526328630035701E-8</v>
      </c>
      <c r="E7624">
        <v>-1.39004385230112E-3</v>
      </c>
    </row>
    <row r="7625" spans="1:5" x14ac:dyDescent="0.3">
      <c r="A7625">
        <v>0.76239989987523205</v>
      </c>
      <c r="B7625">
        <v>0.14983610683030801</v>
      </c>
      <c r="C7625">
        <v>1.0306623360004099</v>
      </c>
      <c r="D7625" s="1">
        <v>-2.1670126121246601E-8</v>
      </c>
      <c r="E7625">
        <v>-1.41164220563645E-3</v>
      </c>
    </row>
    <row r="7626" spans="1:5" x14ac:dyDescent="0.3">
      <c r="A7626">
        <v>0.76249989987517897</v>
      </c>
      <c r="B7626">
        <v>0.14981525260335901</v>
      </c>
      <c r="C7626">
        <v>1.03090146011246</v>
      </c>
      <c r="D7626" s="1">
        <v>-2.18132752792662E-8</v>
      </c>
      <c r="E7626">
        <v>-1.4333840320125801E-3</v>
      </c>
    </row>
    <row r="7627" spans="1:5" x14ac:dyDescent="0.3">
      <c r="A7627">
        <v>0.762599899875126</v>
      </c>
      <c r="B7627">
        <v>0.14979442312786601</v>
      </c>
      <c r="C7627">
        <v>1.03114038903411</v>
      </c>
      <c r="D7627" s="1">
        <v>-2.1955771877277299E-8</v>
      </c>
      <c r="E7627">
        <v>-1.45526868127634E-3</v>
      </c>
    </row>
    <row r="7628" spans="1:5" x14ac:dyDescent="0.3">
      <c r="A7628">
        <v>0.76269989987507403</v>
      </c>
      <c r="B7628">
        <v>0.14977361851174001</v>
      </c>
      <c r="C7628">
        <v>1.0313791212561301</v>
      </c>
      <c r="D7628" s="1">
        <v>-2.20976149415633E-8</v>
      </c>
      <c r="E7628">
        <v>-1.47729550034648E-3</v>
      </c>
    </row>
    <row r="7629" spans="1:5" x14ac:dyDescent="0.3">
      <c r="A7629">
        <v>0.76279989987502095</v>
      </c>
      <c r="B7629">
        <v>0.14975283886264301</v>
      </c>
      <c r="C7629">
        <v>1.03161765527057</v>
      </c>
      <c r="D7629" s="1">
        <v>-2.22387995940757E-8</v>
      </c>
      <c r="E7629">
        <v>-1.4994638332253901E-3</v>
      </c>
    </row>
    <row r="7630" spans="1:5" x14ac:dyDescent="0.3">
      <c r="A7630">
        <v>0.76289989987496898</v>
      </c>
      <c r="B7630">
        <v>0.149732084287965</v>
      </c>
      <c r="C7630">
        <v>1.03185598957071</v>
      </c>
      <c r="D7630" s="1">
        <v>-2.23793244487595E-8</v>
      </c>
      <c r="E7630">
        <v>-1.5217730210369399E-3</v>
      </c>
    </row>
    <row r="7631" spans="1:5" x14ac:dyDescent="0.3">
      <c r="A7631">
        <v>0.76299989987491601</v>
      </c>
      <c r="B7631">
        <v>0.149711354894838</v>
      </c>
      <c r="C7631">
        <v>1.03209412265111</v>
      </c>
      <c r="D7631" s="1">
        <v>-2.2519186916533901E-8</v>
      </c>
      <c r="E7631">
        <v>-1.5442224020326301E-3</v>
      </c>
    </row>
    <row r="7632" spans="1:5" x14ac:dyDescent="0.3">
      <c r="A7632">
        <v>0.76309989987486304</v>
      </c>
      <c r="B7632">
        <v>0.14969065079013599</v>
      </c>
      <c r="C7632">
        <v>1.0323320530075899</v>
      </c>
      <c r="D7632" s="1">
        <v>-2.2658382003292301E-8</v>
      </c>
      <c r="E7632">
        <v>-1.56681131161068E-3</v>
      </c>
    </row>
    <row r="7633" spans="1:5" x14ac:dyDescent="0.3">
      <c r="A7633">
        <v>0.76319989987481096</v>
      </c>
      <c r="B7633">
        <v>0.149669972080475</v>
      </c>
      <c r="C7633">
        <v>1.0325697791372499</v>
      </c>
      <c r="D7633" s="1">
        <v>-2.27969093850313E-8</v>
      </c>
      <c r="E7633">
        <v>-1.58953908233344E-3</v>
      </c>
    </row>
    <row r="7634" spans="1:5" x14ac:dyDescent="0.3">
      <c r="A7634">
        <v>0.76329989987475799</v>
      </c>
      <c r="B7634">
        <v>0.14964931887220101</v>
      </c>
      <c r="C7634">
        <v>1.0328072995384801</v>
      </c>
      <c r="D7634" s="1">
        <v>-2.2934764142668099E-8</v>
      </c>
      <c r="E7634">
        <v>-1.61240504395881E-3</v>
      </c>
    </row>
    <row r="7635" spans="1:5" x14ac:dyDescent="0.3">
      <c r="A7635">
        <v>0.76339989987470502</v>
      </c>
      <c r="B7635">
        <v>0.14962869127140399</v>
      </c>
      <c r="C7635">
        <v>1.03304461271098</v>
      </c>
      <c r="D7635" s="1">
        <v>-2.3071945041749502E-8</v>
      </c>
      <c r="E7635">
        <v>-1.6354085234472401E-3</v>
      </c>
    </row>
    <row r="7636" spans="1:5" x14ac:dyDescent="0.3">
      <c r="A7636">
        <v>0.76349989987465305</v>
      </c>
      <c r="B7636">
        <v>0.14960808938391901</v>
      </c>
      <c r="C7636">
        <v>1.03328171715575</v>
      </c>
      <c r="D7636" s="1">
        <v>-2.3208448909590101E-8</v>
      </c>
      <c r="E7636">
        <v>-1.6585488449753301E-3</v>
      </c>
    </row>
    <row r="7637" spans="1:5" x14ac:dyDescent="0.3">
      <c r="A7637">
        <v>0.76359989987459997</v>
      </c>
      <c r="B7637">
        <v>0.14958751331531001</v>
      </c>
      <c r="C7637">
        <v>1.0335186113751</v>
      </c>
      <c r="D7637" s="1">
        <v>-2.33442722339502E-8</v>
      </c>
      <c r="E7637">
        <v>-1.6818253299760401E-3</v>
      </c>
    </row>
    <row r="7638" spans="1:5" x14ac:dyDescent="0.3">
      <c r="A7638">
        <v>0.76369989987454701</v>
      </c>
      <c r="B7638">
        <v>0.149566963170885</v>
      </c>
      <c r="C7638">
        <v>1.0337552938726799</v>
      </c>
      <c r="D7638" s="1">
        <v>-2.3479413372098001E-8</v>
      </c>
      <c r="E7638">
        <v>-1.70523729713844E-3</v>
      </c>
    </row>
    <row r="7639" spans="1:5" x14ac:dyDescent="0.3">
      <c r="A7639">
        <v>0.76379989987449504</v>
      </c>
      <c r="B7639">
        <v>0.149546439055698</v>
      </c>
      <c r="C7639">
        <v>1.0339917631534901</v>
      </c>
      <c r="D7639" s="1">
        <v>-2.3613868845868399E-8</v>
      </c>
      <c r="E7639">
        <v>-1.7287840624257301E-3</v>
      </c>
    </row>
    <row r="7640" spans="1:5" x14ac:dyDescent="0.3">
      <c r="A7640">
        <v>0.76389989987444196</v>
      </c>
      <c r="B7640">
        <v>0.14952594107453099</v>
      </c>
      <c r="C7640">
        <v>1.0342280177238401</v>
      </c>
      <c r="D7640" s="1">
        <v>-2.37476361719818E-8</v>
      </c>
      <c r="E7640">
        <v>-1.75246493911501E-3</v>
      </c>
    </row>
    <row r="7641" spans="1:5" x14ac:dyDescent="0.3">
      <c r="A7641">
        <v>0.76399989987438999</v>
      </c>
      <c r="B7641">
        <v>0.149505469331907</v>
      </c>
      <c r="C7641">
        <v>1.03446405609144</v>
      </c>
      <c r="D7641" s="1">
        <v>-2.38807131189656E-8</v>
      </c>
      <c r="E7641">
        <v>-1.7762792377993301E-3</v>
      </c>
    </row>
    <row r="7642" spans="1:5" x14ac:dyDescent="0.3">
      <c r="A7642">
        <v>0.76409989987433702</v>
      </c>
      <c r="B7642">
        <v>0.149485023932098</v>
      </c>
      <c r="C7642">
        <v>1.0346998767653199</v>
      </c>
      <c r="D7642" s="1">
        <v>-2.40130962796542E-8</v>
      </c>
      <c r="E7642">
        <v>-1.80022626640143E-3</v>
      </c>
    </row>
    <row r="7643" spans="1:5" x14ac:dyDescent="0.3">
      <c r="A7643">
        <v>0.76419989987428405</v>
      </c>
      <c r="B7643">
        <v>0.14946460497910399</v>
      </c>
      <c r="C7643">
        <v>1.0349354782559199</v>
      </c>
      <c r="D7643" s="1">
        <v>-2.4144783821743901E-8</v>
      </c>
      <c r="E7643">
        <v>-1.8243053302146801E-3</v>
      </c>
    </row>
    <row r="7644" spans="1:5" x14ac:dyDescent="0.3">
      <c r="A7644">
        <v>0.76429989987423197</v>
      </c>
      <c r="B7644">
        <v>0.14944421257666901</v>
      </c>
      <c r="C7644">
        <v>1.0351708590750599</v>
      </c>
      <c r="D7644" s="1">
        <v>-2.4275772069395701E-8</v>
      </c>
      <c r="E7644">
        <v>-1.84851573190403E-3</v>
      </c>
    </row>
    <row r="7645" spans="1:5" x14ac:dyDescent="0.3">
      <c r="A7645">
        <v>0.764399899874179</v>
      </c>
      <c r="B7645">
        <v>0.149423846828282</v>
      </c>
      <c r="C7645">
        <v>1.0354060177359301</v>
      </c>
      <c r="D7645" s="1">
        <v>-2.4406059667253099E-8</v>
      </c>
      <c r="E7645">
        <v>-1.8728567715241701E-3</v>
      </c>
    </row>
    <row r="7646" spans="1:5" x14ac:dyDescent="0.3">
      <c r="A7646">
        <v>0.76449989987412603</v>
      </c>
      <c r="B7646">
        <v>0.149403507837162</v>
      </c>
      <c r="C7646">
        <v>1.03564095275315</v>
      </c>
      <c r="D7646" s="1">
        <v>-2.4535643670790601E-8</v>
      </c>
      <c r="E7646">
        <v>-1.89732774655677E-3</v>
      </c>
    </row>
    <row r="7647" spans="1:5" x14ac:dyDescent="0.3">
      <c r="A7647">
        <v>0.76459989987407395</v>
      </c>
      <c r="B7647">
        <v>0.14938319570626801</v>
      </c>
      <c r="C7647">
        <v>1.0358756626427501</v>
      </c>
      <c r="D7647" s="1">
        <v>-2.4664520706321199E-8</v>
      </c>
      <c r="E7647">
        <v>-1.9219279519158E-3</v>
      </c>
    </row>
    <row r="7648" spans="1:5" x14ac:dyDescent="0.3">
      <c r="A7648">
        <v>0.76469989987402098</v>
      </c>
      <c r="B7648">
        <v>0.149362910538309</v>
      </c>
      <c r="C7648">
        <v>1.03611014592216</v>
      </c>
      <c r="D7648" s="1">
        <v>-2.47926889595169E-8</v>
      </c>
      <c r="E7648">
        <v>-1.9466566799615E-3</v>
      </c>
    </row>
    <row r="7649" spans="1:5" x14ac:dyDescent="0.3">
      <c r="A7649">
        <v>0.76479989987396801</v>
      </c>
      <c r="B7649">
        <v>0.149342652435724</v>
      </c>
      <c r="C7649">
        <v>1.03634440111027</v>
      </c>
      <c r="D7649" s="1">
        <v>-2.49201455612043E-8</v>
      </c>
      <c r="E7649">
        <v>-1.9715132205354101E-3</v>
      </c>
    </row>
    <row r="7650" spans="1:5" x14ac:dyDescent="0.3">
      <c r="A7650">
        <v>0.76489989987391604</v>
      </c>
      <c r="B7650">
        <v>0.149322421500689</v>
      </c>
      <c r="C7650">
        <v>1.0365784267273801</v>
      </c>
      <c r="D7650" s="1">
        <v>-2.5046889440562602E-8</v>
      </c>
      <c r="E7650">
        <v>-1.99649686097533E-3</v>
      </c>
    </row>
    <row r="7651" spans="1:5" x14ac:dyDescent="0.3">
      <c r="A7651">
        <v>0.76499989987386297</v>
      </c>
      <c r="B7651">
        <v>0.14930221783513201</v>
      </c>
      <c r="C7651">
        <v>1.03681222129527</v>
      </c>
      <c r="D7651" s="1">
        <v>-2.5172915845415001E-8</v>
      </c>
      <c r="E7651">
        <v>-2.02160688611702E-3</v>
      </c>
    </row>
    <row r="7652" spans="1:5" x14ac:dyDescent="0.3">
      <c r="A7652">
        <v>0.765099899873811</v>
      </c>
      <c r="B7652">
        <v>0.14928204154071101</v>
      </c>
      <c r="C7652">
        <v>1.03704578333717</v>
      </c>
      <c r="D7652" s="1">
        <v>-2.5298223711026701E-8</v>
      </c>
      <c r="E7652">
        <v>-2.0468425783411099E-3</v>
      </c>
    </row>
    <row r="7653" spans="1:5" x14ac:dyDescent="0.3">
      <c r="A7653">
        <v>0.76519989987375803</v>
      </c>
      <c r="B7653">
        <v>0.14926189271882301</v>
      </c>
      <c r="C7653">
        <v>1.03727911137777</v>
      </c>
      <c r="D7653" s="1">
        <v>-2.5422809574741502E-8</v>
      </c>
      <c r="E7653">
        <v>-2.0722032175787101E-3</v>
      </c>
    </row>
    <row r="7654" spans="1:5" x14ac:dyDescent="0.3">
      <c r="A7654">
        <v>0.76529989987370495</v>
      </c>
      <c r="B7654">
        <v>0.14924177147061199</v>
      </c>
      <c r="C7654">
        <v>1.0375122039432301</v>
      </c>
      <c r="D7654" s="1">
        <v>-2.55466721892991E-8</v>
      </c>
      <c r="E7654">
        <v>-2.0976880813224599E-3</v>
      </c>
    </row>
    <row r="7655" spans="1:5" x14ac:dyDescent="0.3">
      <c r="A7655">
        <v>0.76539989987365298</v>
      </c>
      <c r="B7655">
        <v>0.14922167789695401</v>
      </c>
      <c r="C7655">
        <v>1.0377450595612301</v>
      </c>
      <c r="D7655" s="1">
        <v>-2.5669809540381099E-8</v>
      </c>
      <c r="E7655">
        <v>-2.1232964446652601E-3</v>
      </c>
    </row>
    <row r="7656" spans="1:5" x14ac:dyDescent="0.3">
      <c r="A7656">
        <v>0.76549989987360001</v>
      </c>
      <c r="B7656">
        <v>0.14920161209846899</v>
      </c>
      <c r="C7656">
        <v>1.0379776767609199</v>
      </c>
      <c r="D7656" s="1">
        <v>-2.5792218000286701E-8</v>
      </c>
      <c r="E7656">
        <v>-2.1490275803056698E-3</v>
      </c>
    </row>
    <row r="7657" spans="1:5" x14ac:dyDescent="0.3">
      <c r="A7657">
        <v>0.76559989987354704</v>
      </c>
      <c r="B7657">
        <v>0.149181574175519</v>
      </c>
      <c r="C7657">
        <v>1.03821005407296</v>
      </c>
      <c r="D7657" s="1">
        <v>-2.5913895115353098E-8</v>
      </c>
      <c r="E7657">
        <v>-2.17488075856776E-3</v>
      </c>
    </row>
    <row r="7658" spans="1:5" x14ac:dyDescent="0.3">
      <c r="A7658">
        <v>0.76569989987349496</v>
      </c>
      <c r="B7658">
        <v>0.14916156422820001</v>
      </c>
      <c r="C7658">
        <v>1.03844219002953</v>
      </c>
      <c r="D7658" s="1">
        <v>-2.60348398588956E-8</v>
      </c>
      <c r="E7658">
        <v>-2.2008552474310499E-3</v>
      </c>
    </row>
    <row r="7659" spans="1:5" x14ac:dyDescent="0.3">
      <c r="A7659">
        <v>0.76579989987344199</v>
      </c>
      <c r="B7659">
        <v>0.149141582356353</v>
      </c>
      <c r="C7659">
        <v>1.03867408316434</v>
      </c>
      <c r="D7659" s="1">
        <v>-2.6155048165616101E-8</v>
      </c>
      <c r="E7659">
        <v>-2.2269503125399801E-3</v>
      </c>
    </row>
    <row r="7660" spans="1:5" x14ac:dyDescent="0.3">
      <c r="A7660">
        <v>0.76589989987338902</v>
      </c>
      <c r="B7660">
        <v>0.149121628659559</v>
      </c>
      <c r="C7660">
        <v>1.03890573201262</v>
      </c>
      <c r="D7660" s="1">
        <v>-2.6274518471344199E-8</v>
      </c>
      <c r="E7660">
        <v>-2.25316521722218E-3</v>
      </c>
    </row>
    <row r="7661" spans="1:5" x14ac:dyDescent="0.3">
      <c r="A7661">
        <v>0.76599989987333705</v>
      </c>
      <c r="B7661">
        <v>0.14910170323713501</v>
      </c>
      <c r="C7661">
        <v>1.03913713511116</v>
      </c>
      <c r="D7661" s="1">
        <v>-2.63932494335871E-8</v>
      </c>
      <c r="E7661">
        <v>-2.2794992225237702E-3</v>
      </c>
    </row>
    <row r="7662" spans="1:5" x14ac:dyDescent="0.3">
      <c r="A7662">
        <v>0.76609989987328397</v>
      </c>
      <c r="B7662">
        <v>0.14908180618813999</v>
      </c>
      <c r="C7662">
        <v>1.03936829099827</v>
      </c>
      <c r="D7662" s="1">
        <v>-2.6511237901470899E-8</v>
      </c>
      <c r="E7662">
        <v>-2.3059515872129498E-3</v>
      </c>
    </row>
    <row r="7663" spans="1:5" x14ac:dyDescent="0.3">
      <c r="A7663">
        <v>0.766199899873232</v>
      </c>
      <c r="B7663">
        <v>0.14906193761138001</v>
      </c>
      <c r="C7663">
        <v>1.0395991982138699</v>
      </c>
      <c r="D7663" s="1">
        <v>-2.6628480946074799E-8</v>
      </c>
      <c r="E7663">
        <v>-2.3325215677958001E-3</v>
      </c>
    </row>
    <row r="7664" spans="1:5" x14ac:dyDescent="0.3">
      <c r="A7664">
        <v>0.76629989987317904</v>
      </c>
      <c r="B7664">
        <v>0.149042097605389</v>
      </c>
      <c r="C7664">
        <v>1.0398298552994101</v>
      </c>
      <c r="D7664" s="1">
        <v>-2.6744978712640601E-8</v>
      </c>
      <c r="E7664">
        <v>-2.3592084185615602E-3</v>
      </c>
    </row>
    <row r="7665" spans="1:5" x14ac:dyDescent="0.3">
      <c r="A7665">
        <v>0.76639989987312596</v>
      </c>
      <c r="B7665">
        <v>0.14902228626844999</v>
      </c>
      <c r="C7665">
        <v>1.0400602607979299</v>
      </c>
      <c r="D7665" s="1">
        <v>-2.6860726902327E-8</v>
      </c>
      <c r="E7665">
        <v>-2.38601139157593E-3</v>
      </c>
    </row>
    <row r="7666" spans="1:5" x14ac:dyDescent="0.3">
      <c r="A7666">
        <v>0.76649989987307399</v>
      </c>
      <c r="B7666">
        <v>0.14900250369859</v>
      </c>
      <c r="C7666">
        <v>1.04029041325408</v>
      </c>
      <c r="D7666" s="1">
        <v>-2.6975723573459802E-8</v>
      </c>
      <c r="E7666">
        <v>-2.4129297367058802E-3</v>
      </c>
    </row>
    <row r="7667" spans="1:5" x14ac:dyDescent="0.3">
      <c r="A7667">
        <v>0.76659989987302102</v>
      </c>
      <c r="B7667">
        <v>0.14898274999356301</v>
      </c>
      <c r="C7667">
        <v>1.04052031121407</v>
      </c>
      <c r="D7667" s="1">
        <v>-2.7089966733822599E-8</v>
      </c>
      <c r="E7667">
        <v>-2.4399627016594601E-3</v>
      </c>
    </row>
    <row r="7668" spans="1:5" x14ac:dyDescent="0.3">
      <c r="A7668">
        <v>0.76669989987296805</v>
      </c>
      <c r="B7668">
        <v>0.14896302525087499</v>
      </c>
      <c r="C7668">
        <v>1.04074995322576</v>
      </c>
      <c r="D7668" s="1">
        <v>-2.7203454453427799E-8</v>
      </c>
      <c r="E7668">
        <v>-2.4671095319771198E-3</v>
      </c>
    </row>
    <row r="7669" spans="1:5" x14ac:dyDescent="0.3">
      <c r="A7669">
        <v>0.76679989987291597</v>
      </c>
      <c r="B7669">
        <v>0.14894332956777401</v>
      </c>
      <c r="C7669">
        <v>1.0409793378386001</v>
      </c>
      <c r="D7669" s="1">
        <v>-2.7316184480377902E-8</v>
      </c>
      <c r="E7669">
        <v>-2.4943694710647399E-3</v>
      </c>
    </row>
    <row r="7670" spans="1:5" x14ac:dyDescent="0.3">
      <c r="A7670">
        <v>0.766899899872863</v>
      </c>
      <c r="B7670">
        <v>0.148923663041238</v>
      </c>
      <c r="C7670">
        <v>1.04120846360367</v>
      </c>
      <c r="D7670" s="1">
        <v>-2.7428155393333099E-8</v>
      </c>
      <c r="E7670">
        <v>-2.5217417602252899E-3</v>
      </c>
    </row>
    <row r="7671" spans="1:5" x14ac:dyDescent="0.3">
      <c r="A7671">
        <v>0.76699989987281003</v>
      </c>
      <c r="B7671">
        <v>0.148904025767996</v>
      </c>
      <c r="C7671">
        <v>1.04143732907369</v>
      </c>
      <c r="D7671" s="1">
        <v>-2.75393637415726E-8</v>
      </c>
      <c r="E7671">
        <v>-2.5492256386531499E-3</v>
      </c>
    </row>
    <row r="7672" spans="1:5" x14ac:dyDescent="0.3">
      <c r="A7672">
        <v>0.76709989987275795</v>
      </c>
      <c r="B7672">
        <v>0.148884417844517</v>
      </c>
      <c r="C7672">
        <v>1.04166593280301</v>
      </c>
      <c r="D7672" s="1">
        <v>-2.7649808492395E-8</v>
      </c>
      <c r="E7672">
        <v>-2.5768203434721401E-3</v>
      </c>
    </row>
    <row r="7673" spans="1:5" x14ac:dyDescent="0.3">
      <c r="A7673">
        <v>0.76719989987270498</v>
      </c>
      <c r="B7673">
        <v>0.14886483936700401</v>
      </c>
      <c r="C7673">
        <v>1.0418942733476599</v>
      </c>
      <c r="D7673" s="1">
        <v>-2.7759486450564201E-8</v>
      </c>
      <c r="E7673">
        <v>-2.6045251097559798E-3</v>
      </c>
    </row>
    <row r="7674" spans="1:5" x14ac:dyDescent="0.3">
      <c r="A7674">
        <v>0.76729989987265301</v>
      </c>
      <c r="B7674">
        <v>0.14884529043141001</v>
      </c>
      <c r="C7674">
        <v>1.04212234926531</v>
      </c>
      <c r="D7674" s="1">
        <v>-2.7868397306311101E-8</v>
      </c>
      <c r="E7674">
        <v>-2.6323391705347699E-3</v>
      </c>
    </row>
    <row r="7675" spans="1:5" x14ac:dyDescent="0.3">
      <c r="A7675">
        <v>0.76739989987260004</v>
      </c>
      <c r="B7675">
        <v>0.14882577113342499</v>
      </c>
      <c r="C7675">
        <v>1.0423501591153099</v>
      </c>
      <c r="D7675" s="1">
        <v>-2.7976538856571099E-8</v>
      </c>
      <c r="E7675">
        <v>-2.6602617568268201E-3</v>
      </c>
    </row>
    <row r="7676" spans="1:5" x14ac:dyDescent="0.3">
      <c r="A7676">
        <v>0.76749989987254696</v>
      </c>
      <c r="B7676">
        <v>0.148806281568478</v>
      </c>
      <c r="C7676">
        <v>1.0425777014586901</v>
      </c>
      <c r="D7676" s="1">
        <v>-2.8083907392771999E-8</v>
      </c>
      <c r="E7676">
        <v>-2.68829209765742E-3</v>
      </c>
    </row>
    <row r="7677" spans="1:5" x14ac:dyDescent="0.3">
      <c r="A7677">
        <v>0.767599899872495</v>
      </c>
      <c r="B7677">
        <v>0.14878682183174799</v>
      </c>
      <c r="C7677">
        <v>1.04280497485816</v>
      </c>
      <c r="D7677" s="1">
        <v>-2.8190502770652301E-8</v>
      </c>
      <c r="E7677">
        <v>-2.71642942006652E-3</v>
      </c>
    </row>
    <row r="7678" spans="1:5" x14ac:dyDescent="0.3">
      <c r="A7678">
        <v>0.76769989987244203</v>
      </c>
      <c r="B7678">
        <v>0.14876739201814701</v>
      </c>
      <c r="C7678">
        <v>1.0430319778781501</v>
      </c>
      <c r="D7678" s="1">
        <v>-2.8296320293475499E-8</v>
      </c>
      <c r="E7678">
        <v>-2.7446729491483598E-3</v>
      </c>
    </row>
    <row r="7679" spans="1:5" x14ac:dyDescent="0.3">
      <c r="A7679">
        <v>0.76779989987238895</v>
      </c>
      <c r="B7679">
        <v>0.14874799222233001</v>
      </c>
      <c r="C7679">
        <v>1.04325870908478</v>
      </c>
      <c r="D7679" s="1">
        <v>-2.8401361610858499E-8</v>
      </c>
      <c r="E7679">
        <v>-2.7730219080590599E-3</v>
      </c>
    </row>
    <row r="7680" spans="1:5" x14ac:dyDescent="0.3">
      <c r="A7680">
        <v>0.76789989987233698</v>
      </c>
      <c r="B7680">
        <v>0.148728622538703</v>
      </c>
      <c r="C7680">
        <v>1.0434851670459</v>
      </c>
      <c r="D7680" s="1">
        <v>-2.85056235218232E-8</v>
      </c>
      <c r="E7680">
        <v>-2.8014755180306499E-3</v>
      </c>
    </row>
    <row r="7681" spans="1:5" x14ac:dyDescent="0.3">
      <c r="A7681">
        <v>0.76799989987228401</v>
      </c>
      <c r="B7681">
        <v>0.148709283061398</v>
      </c>
      <c r="C7681">
        <v>1.04371135033106</v>
      </c>
      <c r="D7681" s="1">
        <v>-2.86091032699927E-8</v>
      </c>
      <c r="E7681">
        <v>-2.8300329984131201E-3</v>
      </c>
    </row>
    <row r="7682" spans="1:5" x14ac:dyDescent="0.3">
      <c r="A7682">
        <v>0.76809989987223104</v>
      </c>
      <c r="B7682">
        <v>0.14868997388430499</v>
      </c>
      <c r="C7682">
        <v>1.04393725751158</v>
      </c>
      <c r="D7682" s="1">
        <v>-2.8711799546661702E-8</v>
      </c>
      <c r="E7682">
        <v>-2.8586935666667498E-3</v>
      </c>
    </row>
    <row r="7683" spans="1:5" x14ac:dyDescent="0.3">
      <c r="A7683">
        <v>0.76819989987217896</v>
      </c>
      <c r="B7683">
        <v>0.14867069510104999</v>
      </c>
      <c r="C7683">
        <v>1.0441628871605</v>
      </c>
      <c r="D7683" s="1">
        <v>-2.8813710701295799E-8</v>
      </c>
      <c r="E7683">
        <v>-2.8874564383978602E-3</v>
      </c>
    </row>
    <row r="7684" spans="1:5" x14ac:dyDescent="0.3">
      <c r="A7684">
        <v>0.76829989987212599</v>
      </c>
      <c r="B7684">
        <v>0.14865144680499501</v>
      </c>
      <c r="C7684">
        <v>1.0443882378526299</v>
      </c>
      <c r="D7684" s="1">
        <v>-2.8914835316167599E-8</v>
      </c>
      <c r="E7684">
        <v>-2.91632082738893E-3</v>
      </c>
    </row>
    <row r="7685" spans="1:5" x14ac:dyDescent="0.3">
      <c r="A7685">
        <v>0.76839989987207402</v>
      </c>
      <c r="B7685">
        <v>0.148632229089256</v>
      </c>
      <c r="C7685">
        <v>1.0446133081645199</v>
      </c>
      <c r="D7685" s="1">
        <v>-2.90151698211189E-8</v>
      </c>
      <c r="E7685">
        <v>-2.9452859455893002E-3</v>
      </c>
    </row>
    <row r="7686" spans="1:5" x14ac:dyDescent="0.3">
      <c r="A7686">
        <v>0.76849989987202105</v>
      </c>
      <c r="B7686">
        <v>0.14861304204668299</v>
      </c>
      <c r="C7686">
        <v>1.0448380966744999</v>
      </c>
      <c r="D7686" s="1">
        <v>-2.91147144239774E-8</v>
      </c>
      <c r="E7686">
        <v>-2.9743510031633499E-3</v>
      </c>
    </row>
    <row r="7687" spans="1:5" x14ac:dyDescent="0.3">
      <c r="A7687">
        <v>0.76859989987196797</v>
      </c>
      <c r="B7687">
        <v>0.14859388576987001</v>
      </c>
      <c r="C7687">
        <v>1.0450626019627101</v>
      </c>
      <c r="D7687" s="1">
        <v>-2.9213465029884299E-8</v>
      </c>
      <c r="E7687">
        <v>-3.0035152084970798E-3</v>
      </c>
    </row>
    <row r="7688" spans="1:5" x14ac:dyDescent="0.3">
      <c r="A7688">
        <v>0.768699899871916</v>
      </c>
      <c r="B7688">
        <v>0.14857476035116299</v>
      </c>
      <c r="C7688">
        <v>1.0452868226110199</v>
      </c>
      <c r="D7688" s="1">
        <v>-2.9311422711398801E-8</v>
      </c>
      <c r="E7688">
        <v>-3.03277776821101E-3</v>
      </c>
    </row>
    <row r="7689" spans="1:5" x14ac:dyDescent="0.3">
      <c r="A7689">
        <v>0.76879989987186304</v>
      </c>
      <c r="B7689">
        <v>0.148555665882636</v>
      </c>
      <c r="C7689">
        <v>1.0455107572031499</v>
      </c>
      <c r="D7689" s="1">
        <v>-2.94085848526843E-8</v>
      </c>
      <c r="E7689">
        <v>-3.0621378872060902E-3</v>
      </c>
    </row>
    <row r="7690" spans="1:5" x14ac:dyDescent="0.3">
      <c r="A7690">
        <v>0.76889989987180996</v>
      </c>
      <c r="B7690">
        <v>0.148536602456115</v>
      </c>
      <c r="C7690">
        <v>1.04573440432461</v>
      </c>
      <c r="D7690" s="1">
        <v>-2.9504948152338699E-8</v>
      </c>
      <c r="E7690">
        <v>-3.09159476865855E-3</v>
      </c>
    </row>
    <row r="7691" spans="1:5" x14ac:dyDescent="0.3">
      <c r="A7691">
        <v>0.76899989987175799</v>
      </c>
      <c r="B7691">
        <v>0.14851757016317299</v>
      </c>
      <c r="C7691">
        <v>1.0459577625627099</v>
      </c>
      <c r="D7691" s="1">
        <v>-2.96005138774359E-8</v>
      </c>
      <c r="E7691">
        <v>-3.1211476140403098E-3</v>
      </c>
    </row>
    <row r="7692" spans="1:5" x14ac:dyDescent="0.3">
      <c r="A7692">
        <v>0.76909989987170502</v>
      </c>
      <c r="B7692">
        <v>0.14849856909511699</v>
      </c>
      <c r="C7692">
        <v>1.04618083050661</v>
      </c>
      <c r="D7692" s="1">
        <v>-2.9695276730890401E-8</v>
      </c>
      <c r="E7692">
        <v>-3.1507956231605501E-3</v>
      </c>
    </row>
    <row r="7693" spans="1:5" x14ac:dyDescent="0.3">
      <c r="A7693">
        <v>0.76919989987165205</v>
      </c>
      <c r="B7693">
        <v>0.148479599343004</v>
      </c>
      <c r="C7693">
        <v>1.0464036067472799</v>
      </c>
      <c r="D7693" s="1">
        <v>-2.9789237123382401E-8</v>
      </c>
      <c r="E7693">
        <v>-3.1805379941671399E-3</v>
      </c>
    </row>
    <row r="7694" spans="1:5" x14ac:dyDescent="0.3">
      <c r="A7694">
        <v>0.76929989987159997</v>
      </c>
      <c r="B7694">
        <v>0.148460660997631</v>
      </c>
      <c r="C7694">
        <v>1.0466260898775499</v>
      </c>
      <c r="D7694" s="1">
        <v>-2.9882393904155902E-8</v>
      </c>
      <c r="E7694">
        <v>-3.2103739235712901E-3</v>
      </c>
    </row>
    <row r="7695" spans="1:5" x14ac:dyDescent="0.3">
      <c r="A7695">
        <v>0.769399899871547</v>
      </c>
      <c r="B7695">
        <v>0.148441754149539</v>
      </c>
      <c r="C7695">
        <v>1.0468482784921</v>
      </c>
      <c r="D7695" s="1">
        <v>-2.9974745335181098E-8</v>
      </c>
      <c r="E7695">
        <v>-3.24030260627493E-3</v>
      </c>
    </row>
    <row r="7696" spans="1:5" x14ac:dyDescent="0.3">
      <c r="A7696">
        <v>0.76949989987149503</v>
      </c>
      <c r="B7696">
        <v>0.148422878889022</v>
      </c>
      <c r="C7696">
        <v>1.0470701711874599</v>
      </c>
      <c r="D7696" s="1">
        <v>-3.00662874835833E-8</v>
      </c>
      <c r="E7696">
        <v>-3.2703232355654802E-3</v>
      </c>
    </row>
    <row r="7697" spans="1:5" x14ac:dyDescent="0.3">
      <c r="A7697">
        <v>0.76959989987144195</v>
      </c>
      <c r="B7697">
        <v>0.14840403530610399</v>
      </c>
      <c r="C7697">
        <v>1.04729176656203</v>
      </c>
      <c r="D7697" s="1">
        <v>-3.0157021638371099E-8</v>
      </c>
      <c r="E7697">
        <v>-3.3004350031780802E-3</v>
      </c>
    </row>
    <row r="7698" spans="1:5" x14ac:dyDescent="0.3">
      <c r="A7698">
        <v>0.76969989987138898</v>
      </c>
      <c r="B7698">
        <v>0.14838522349055999</v>
      </c>
      <c r="C7698">
        <v>1.04751306321611</v>
      </c>
      <c r="D7698" s="1">
        <v>-3.0246945098334403E-8</v>
      </c>
      <c r="E7698">
        <v>-3.3306370992829998E-3</v>
      </c>
    </row>
    <row r="7699" spans="1:5" x14ac:dyDescent="0.3">
      <c r="A7699">
        <v>0.76979989987133701</v>
      </c>
      <c r="B7699">
        <v>0.148366443531914</v>
      </c>
      <c r="C7699">
        <v>1.0477340597518501</v>
      </c>
      <c r="D7699" s="1">
        <v>-3.0336057135180598E-8</v>
      </c>
      <c r="E7699">
        <v>-3.3609287125051001E-3</v>
      </c>
    </row>
    <row r="7700" spans="1:5" x14ac:dyDescent="0.3">
      <c r="A7700">
        <v>0.76989989987128404</v>
      </c>
      <c r="B7700">
        <v>0.14834769551942401</v>
      </c>
      <c r="C7700">
        <v>1.0479547547733401</v>
      </c>
      <c r="D7700" s="1">
        <v>-3.0424354576313603E-8</v>
      </c>
      <c r="E7700">
        <v>-3.3913090299727499E-3</v>
      </c>
    </row>
    <row r="7701" spans="1:5" x14ac:dyDescent="0.3">
      <c r="A7701">
        <v>0.76999989987123096</v>
      </c>
      <c r="B7701">
        <v>0.148328979542102</v>
      </c>
      <c r="C7701">
        <v>1.0481751468865299</v>
      </c>
      <c r="D7701" s="1">
        <v>-3.05118371370299E-8</v>
      </c>
      <c r="E7701">
        <v>-3.4217772373036298E-3</v>
      </c>
    </row>
    <row r="7702" spans="1:5" x14ac:dyDescent="0.3">
      <c r="A7702">
        <v>0.77009989987117899</v>
      </c>
      <c r="B7702">
        <v>0.14831029568870199</v>
      </c>
      <c r="C7702">
        <v>1.0483952346993</v>
      </c>
      <c r="D7702" s="1">
        <v>-3.0598503210371801E-8</v>
      </c>
      <c r="E7702">
        <v>-3.4523325186444501E-3</v>
      </c>
    </row>
    <row r="7703" spans="1:5" x14ac:dyDescent="0.3">
      <c r="A7703">
        <v>0.77019989987112603</v>
      </c>
      <c r="B7703">
        <v>0.148291644047719</v>
      </c>
      <c r="C7703">
        <v>1.0486150168214801</v>
      </c>
      <c r="D7703" s="1">
        <v>-3.0684351115696503E-8</v>
      </c>
      <c r="E7703">
        <v>-3.4829740566958401E-3</v>
      </c>
    </row>
    <row r="7704" spans="1:5" x14ac:dyDescent="0.3">
      <c r="A7704">
        <v>0.77029989987107395</v>
      </c>
      <c r="B7704">
        <v>0.148273024707402</v>
      </c>
      <c r="C7704">
        <v>1.0488344918647801</v>
      </c>
      <c r="D7704" s="1">
        <v>-3.0769378913004397E-8</v>
      </c>
      <c r="E7704">
        <v>-3.5137010327037999E-3</v>
      </c>
    </row>
    <row r="7705" spans="1:5" x14ac:dyDescent="0.3">
      <c r="A7705">
        <v>0.77039989987102098</v>
      </c>
      <c r="B7705">
        <v>0.14825443775573699</v>
      </c>
      <c r="C7705">
        <v>1.0490536584429</v>
      </c>
      <c r="D7705" s="1">
        <v>-3.0853586748562502E-8</v>
      </c>
      <c r="E7705">
        <v>-3.5445126265190698E-3</v>
      </c>
    </row>
    <row r="7706" spans="1:5" x14ac:dyDescent="0.3">
      <c r="A7706">
        <v>0.77049989987096801</v>
      </c>
      <c r="B7706">
        <v>0.148235883280457</v>
      </c>
      <c r="C7706">
        <v>1.0492725151714399</v>
      </c>
      <c r="D7706" s="1">
        <v>-3.0936972686202598E-8</v>
      </c>
      <c r="E7706">
        <v>-3.57540801659041E-3</v>
      </c>
    </row>
    <row r="7707" spans="1:5" x14ac:dyDescent="0.3">
      <c r="A7707">
        <v>0.77059989987091604</v>
      </c>
      <c r="B7707">
        <v>0.14821736136904701</v>
      </c>
      <c r="C7707">
        <v>1.0494910606680099</v>
      </c>
      <c r="D7707" s="1">
        <v>-3.1019534241812097E-8</v>
      </c>
      <c r="E7707">
        <v>-3.6063863799838201E-3</v>
      </c>
    </row>
    <row r="7708" spans="1:5" x14ac:dyDescent="0.3">
      <c r="A7708">
        <v>0.77069989987086296</v>
      </c>
      <c r="B7708">
        <v>0.14819887210872801</v>
      </c>
      <c r="C7708">
        <v>1.0497092935521299</v>
      </c>
      <c r="D7708" s="1">
        <v>-3.1101271315040099E-8</v>
      </c>
      <c r="E7708">
        <v>-3.6374468924290099E-3</v>
      </c>
    </row>
    <row r="7709" spans="1:5" x14ac:dyDescent="0.3">
      <c r="A7709">
        <v>0.77079989987080999</v>
      </c>
      <c r="B7709">
        <v>0.14818041558647499</v>
      </c>
      <c r="C7709">
        <v>1.04992721244534</v>
      </c>
      <c r="D7709" s="1">
        <v>-3.1182182064440698E-8</v>
      </c>
      <c r="E7709">
        <v>-3.6685887283010002E-3</v>
      </c>
    </row>
    <row r="7710" spans="1:5" x14ac:dyDescent="0.3">
      <c r="A7710">
        <v>0.77089989987075802</v>
      </c>
      <c r="B7710">
        <v>0.148161991889006</v>
      </c>
      <c r="C7710">
        <v>1.0501448159711499</v>
      </c>
      <c r="D7710" s="1">
        <v>-3.1262265131213001E-8</v>
      </c>
      <c r="E7710">
        <v>-3.6998110606749602E-3</v>
      </c>
    </row>
    <row r="7711" spans="1:5" x14ac:dyDescent="0.3">
      <c r="A7711">
        <v>0.77099989987070505</v>
      </c>
      <c r="B7711">
        <v>0.14814360110278299</v>
      </c>
      <c r="C7711">
        <v>1.0503621027550401</v>
      </c>
      <c r="D7711" s="1">
        <v>-3.1341519270707898E-8</v>
      </c>
      <c r="E7711">
        <v>-3.7311130613277201E-3</v>
      </c>
    </row>
    <row r="7712" spans="1:5" x14ac:dyDescent="0.3">
      <c r="A7712">
        <v>0.77109989987065197</v>
      </c>
      <c r="B7712">
        <v>0.14812524331402299</v>
      </c>
      <c r="C7712">
        <v>1.05057907142452</v>
      </c>
      <c r="D7712" s="1">
        <v>-3.14199435922142E-8</v>
      </c>
      <c r="E7712">
        <v>-3.76249390075386E-3</v>
      </c>
    </row>
    <row r="7713" spans="1:5" x14ac:dyDescent="0.3">
      <c r="A7713">
        <v>0.7711998998706</v>
      </c>
      <c r="B7713">
        <v>0.148106918608678</v>
      </c>
      <c r="C7713">
        <v>1.0507957206091001</v>
      </c>
      <c r="D7713" s="1">
        <v>-3.1497535417299003E-8</v>
      </c>
      <c r="E7713">
        <v>-3.7939527482088501E-3</v>
      </c>
    </row>
    <row r="7714" spans="1:5" x14ac:dyDescent="0.3">
      <c r="A7714">
        <v>0.77129989987054703</v>
      </c>
      <c r="B7714">
        <v>0.14808862707245499</v>
      </c>
      <c r="C7714">
        <v>1.0510120489403001</v>
      </c>
      <c r="D7714" s="1">
        <v>-3.1574295851808003E-8</v>
      </c>
      <c r="E7714">
        <v>-3.8254887717034101E-3</v>
      </c>
    </row>
    <row r="7715" spans="1:5" x14ac:dyDescent="0.3">
      <c r="A7715">
        <v>0.77139989987049495</v>
      </c>
      <c r="B7715">
        <v>0.14807036879080601</v>
      </c>
      <c r="C7715">
        <v>1.0512280550516699</v>
      </c>
      <c r="D7715" s="1">
        <v>-3.1650222498090499E-8</v>
      </c>
      <c r="E7715">
        <v>-3.8571011380355499E-3</v>
      </c>
    </row>
    <row r="7716" spans="1:5" x14ac:dyDescent="0.3">
      <c r="A7716">
        <v>0.77149989987044199</v>
      </c>
      <c r="B7716">
        <v>0.14805214384892801</v>
      </c>
      <c r="C7716">
        <v>1.0514437375787999</v>
      </c>
      <c r="D7716" s="1">
        <v>-3.17253128617671E-8</v>
      </c>
      <c r="E7716">
        <v>-3.8887890128169399E-3</v>
      </c>
    </row>
    <row r="7717" spans="1:5" x14ac:dyDescent="0.3">
      <c r="A7717">
        <v>0.77159989987038902</v>
      </c>
      <c r="B7717">
        <v>0.148033952331772</v>
      </c>
      <c r="C7717">
        <v>1.0516590951593301</v>
      </c>
      <c r="D7717" s="1">
        <v>-3.17995689146743E-8</v>
      </c>
      <c r="E7717">
        <v>-3.9205515604710901E-3</v>
      </c>
    </row>
    <row r="7718" spans="1:5" x14ac:dyDescent="0.3">
      <c r="A7718">
        <v>0.77169989987033705</v>
      </c>
      <c r="B7718">
        <v>0.14801579432402701</v>
      </c>
      <c r="C7718">
        <v>1.0518741264329401</v>
      </c>
      <c r="D7718" s="1">
        <v>-3.1872985923279401E-8</v>
      </c>
      <c r="E7718">
        <v>-3.9523879442849496E-3</v>
      </c>
    </row>
    <row r="7719" spans="1:5" x14ac:dyDescent="0.3">
      <c r="A7719">
        <v>0.77179989987028397</v>
      </c>
      <c r="B7719">
        <v>0.14799766991013499</v>
      </c>
      <c r="C7719">
        <v>1.05208883004138</v>
      </c>
      <c r="D7719" s="1">
        <v>-3.1945566018855199E-8</v>
      </c>
      <c r="E7719">
        <v>-3.9842973264025104E-3</v>
      </c>
    </row>
    <row r="7720" spans="1:5" x14ac:dyDescent="0.3">
      <c r="A7720">
        <v>0.771899899870231</v>
      </c>
      <c r="B7720">
        <v>0.14797957917429</v>
      </c>
      <c r="C7720">
        <v>1.05230320462845</v>
      </c>
      <c r="D7720" s="1">
        <v>-3.20173055560797E-8</v>
      </c>
      <c r="E7720">
        <v>-4.0162788678511398E-3</v>
      </c>
    </row>
    <row r="7721" spans="1:5" x14ac:dyDescent="0.3">
      <c r="A7721">
        <v>0.77199989987017903</v>
      </c>
      <c r="B7721">
        <v>0.147961522200423</v>
      </c>
      <c r="C7721">
        <v>1.05251724884006</v>
      </c>
      <c r="D7721" s="1">
        <v>-3.20882052619302E-8</v>
      </c>
      <c r="E7721">
        <v>-4.04833172857752E-3</v>
      </c>
    </row>
    <row r="7722" spans="1:5" x14ac:dyDescent="0.3">
      <c r="A7722">
        <v>0.77209989987012595</v>
      </c>
      <c r="B7722">
        <v>0.14794349907222701</v>
      </c>
      <c r="C7722">
        <v>1.05273096132418</v>
      </c>
      <c r="D7722" s="1">
        <v>-3.2158262691434497E-8</v>
      </c>
      <c r="E7722">
        <v>-4.0804550674386E-3</v>
      </c>
    </row>
    <row r="7723" spans="1:5" x14ac:dyDescent="0.3">
      <c r="A7723">
        <v>0.77219989987007298</v>
      </c>
      <c r="B7723">
        <v>0.14792550987313099</v>
      </c>
      <c r="C7723">
        <v>1.05294434073089</v>
      </c>
      <c r="D7723" s="1">
        <v>-3.2227477537616501E-8</v>
      </c>
      <c r="E7723">
        <v>-4.1126480422541802E-3</v>
      </c>
    </row>
    <row r="7724" spans="1:5" x14ac:dyDescent="0.3">
      <c r="A7724">
        <v>0.77229989987002101</v>
      </c>
      <c r="B7724">
        <v>0.14790755468632</v>
      </c>
      <c r="C7724">
        <v>1.0531573857123699</v>
      </c>
      <c r="D7724" s="1">
        <v>-3.2295848826293701E-8</v>
      </c>
      <c r="E7724">
        <v>-4.1449098097999498E-3</v>
      </c>
    </row>
    <row r="7725" spans="1:5" x14ac:dyDescent="0.3">
      <c r="A7725">
        <v>0.77239989986996804</v>
      </c>
      <c r="B7725">
        <v>0.14788963359473001</v>
      </c>
      <c r="C7725">
        <v>1.0533700949229099</v>
      </c>
      <c r="D7725" s="1">
        <v>-3.2363374450496601E-8</v>
      </c>
      <c r="E7725">
        <v>-4.1772395258375204E-3</v>
      </c>
    </row>
    <row r="7726" spans="1:5" x14ac:dyDescent="0.3">
      <c r="A7726">
        <v>0.77249989986991596</v>
      </c>
      <c r="B7726">
        <v>0.147871746681035</v>
      </c>
      <c r="C7726">
        <v>1.05358246701893</v>
      </c>
      <c r="D7726" s="1">
        <v>-3.24300555297585E-8</v>
      </c>
      <c r="E7726">
        <v>-4.2096363451488497E-3</v>
      </c>
    </row>
    <row r="7727" spans="1:5" x14ac:dyDescent="0.3">
      <c r="A7727">
        <v>0.77259989986986299</v>
      </c>
      <c r="B7727">
        <v>0.14785389402767199</v>
      </c>
      <c r="C7727">
        <v>1.05379450065896</v>
      </c>
      <c r="D7727" s="1">
        <v>-3.2495890810130501E-8</v>
      </c>
      <c r="E7727">
        <v>-4.2420994215268603E-3</v>
      </c>
    </row>
    <row r="7728" spans="1:5" x14ac:dyDescent="0.3">
      <c r="A7728">
        <v>0.77269989986981003</v>
      </c>
      <c r="B7728">
        <v>0.14783607571681701</v>
      </c>
      <c r="C7728">
        <v>1.0540061945037</v>
      </c>
      <c r="D7728" s="1">
        <v>-3.2560876057827597E-8</v>
      </c>
      <c r="E7728">
        <v>-4.2746279078212804E-3</v>
      </c>
    </row>
    <row r="7729" spans="1:5" x14ac:dyDescent="0.3">
      <c r="A7729">
        <v>0.77279989986975794</v>
      </c>
      <c r="B7729">
        <v>0.14781829183039799</v>
      </c>
      <c r="C7729">
        <v>1.0542175472159501</v>
      </c>
      <c r="D7729" s="1">
        <v>-3.2625015111597899E-8</v>
      </c>
      <c r="E7729">
        <v>-4.3072209559499603E-3</v>
      </c>
    </row>
    <row r="7730" spans="1:5" x14ac:dyDescent="0.3">
      <c r="A7730">
        <v>0.77289989986970498</v>
      </c>
      <c r="B7730">
        <v>0.14780054245010199</v>
      </c>
      <c r="C7730">
        <v>1.05442855746071</v>
      </c>
      <c r="D7730" s="1">
        <v>-3.2688303820986401E-8</v>
      </c>
      <c r="E7730">
        <v>-4.3398777169019196E-3</v>
      </c>
    </row>
    <row r="7731" spans="1:5" x14ac:dyDescent="0.3">
      <c r="A7731">
        <v>0.77299989986965201</v>
      </c>
      <c r="B7731">
        <v>0.14778282765735101</v>
      </c>
      <c r="C7731">
        <v>1.0546392239051201</v>
      </c>
      <c r="D7731" s="1">
        <v>-3.2750741292413502E-8</v>
      </c>
      <c r="E7731">
        <v>-4.3725973407986798E-3</v>
      </c>
    </row>
    <row r="7732" spans="1:5" x14ac:dyDescent="0.3">
      <c r="A7732">
        <v>0.77309989986960004</v>
      </c>
      <c r="B7732">
        <v>0.14776514753332801</v>
      </c>
      <c r="C7732">
        <v>1.0548495452185001</v>
      </c>
      <c r="D7732" s="1">
        <v>-3.2812328147986498E-8</v>
      </c>
      <c r="E7732">
        <v>-4.4053789768675102E-3</v>
      </c>
    </row>
    <row r="7733" spans="1:5" x14ac:dyDescent="0.3">
      <c r="A7733">
        <v>0.77319989986954696</v>
      </c>
      <c r="B7733">
        <v>0.14774750215896201</v>
      </c>
      <c r="C7733">
        <v>1.0550595200723401</v>
      </c>
      <c r="D7733" s="1">
        <v>-3.2873063396810401E-8</v>
      </c>
      <c r="E7733">
        <v>-4.4382217734932096E-3</v>
      </c>
    </row>
    <row r="7734" spans="1:5" x14ac:dyDescent="0.3">
      <c r="A7734">
        <v>0.77329989986949399</v>
      </c>
      <c r="B7734">
        <v>0.147729891614933</v>
      </c>
      <c r="C7734">
        <v>1.0552691471403199</v>
      </c>
      <c r="D7734" s="1">
        <v>-3.2932944819011102E-8</v>
      </c>
      <c r="E7734">
        <v>-4.47112487822894E-3</v>
      </c>
    </row>
    <row r="7735" spans="1:5" x14ac:dyDescent="0.3">
      <c r="A7735">
        <v>0.77339989986944202</v>
      </c>
      <c r="B7735">
        <v>0.147712315981678</v>
      </c>
      <c r="C7735">
        <v>1.05547842509834</v>
      </c>
      <c r="D7735" s="1">
        <v>-3.2991972540695302E-8</v>
      </c>
      <c r="E7735">
        <v>-4.5040874377974601E-3</v>
      </c>
    </row>
    <row r="7736" spans="1:5" x14ac:dyDescent="0.3">
      <c r="A7736">
        <v>0.77349989986938905</v>
      </c>
      <c r="B7736">
        <v>0.147694775339372</v>
      </c>
      <c r="C7736">
        <v>1.0556873526244701</v>
      </c>
      <c r="D7736" s="1">
        <v>-3.3050146774853202E-8</v>
      </c>
      <c r="E7736">
        <v>-4.5371085981584097E-3</v>
      </c>
    </row>
    <row r="7737" spans="1:5" x14ac:dyDescent="0.3">
      <c r="A7737">
        <v>0.77359989986933697</v>
      </c>
      <c r="B7737">
        <v>0.14767726976795501</v>
      </c>
      <c r="C7737">
        <v>1.0558959283990099</v>
      </c>
      <c r="D7737" s="1">
        <v>-3.3107465720459701E-8</v>
      </c>
      <c r="E7737">
        <v>-4.5701875044704401E-3</v>
      </c>
    </row>
    <row r="7738" spans="1:5" x14ac:dyDescent="0.3">
      <c r="A7738">
        <v>0.773699899869284</v>
      </c>
      <c r="B7738">
        <v>0.14765979934711099</v>
      </c>
      <c r="C7738">
        <v>1.0561041511045</v>
      </c>
      <c r="D7738" s="1">
        <v>-3.31639280558176E-8</v>
      </c>
      <c r="E7738">
        <v>-4.6033233011532199E-3</v>
      </c>
    </row>
    <row r="7739" spans="1:5" x14ac:dyDescent="0.3">
      <c r="A7739">
        <v>0.77379989986923103</v>
      </c>
      <c r="B7739">
        <v>0.14764236415627399</v>
      </c>
      <c r="C7739">
        <v>1.0563120194256701</v>
      </c>
      <c r="D7739" s="1">
        <v>-3.3219534694323997E-8</v>
      </c>
      <c r="E7739">
        <v>-4.6365151318962699E-3</v>
      </c>
    </row>
    <row r="7740" spans="1:5" x14ac:dyDescent="0.3">
      <c r="A7740">
        <v>0.77389989986917895</v>
      </c>
      <c r="B7740">
        <v>0.147624964274641</v>
      </c>
      <c r="C7740">
        <v>1.05651953204953</v>
      </c>
      <c r="D7740" s="1">
        <v>-3.3274283831089099E-8</v>
      </c>
      <c r="E7740">
        <v>-4.6697621396535596E-3</v>
      </c>
    </row>
    <row r="7741" spans="1:5" x14ac:dyDescent="0.3">
      <c r="A7741">
        <v>0.77399989986912598</v>
      </c>
      <c r="B7741">
        <v>0.14760759978114399</v>
      </c>
      <c r="C7741">
        <v>1.0567266876653001</v>
      </c>
      <c r="D7741" s="1">
        <v>-3.33281737718253E-8</v>
      </c>
      <c r="E7741">
        <v>-4.7030634667191698E-3</v>
      </c>
    </row>
    <row r="7742" spans="1:5" x14ac:dyDescent="0.3">
      <c r="A7742">
        <v>0.77409989986907302</v>
      </c>
      <c r="B7742">
        <v>0.147590270754483</v>
      </c>
      <c r="C7742">
        <v>1.05693348496448</v>
      </c>
      <c r="D7742" s="1">
        <v>-3.3381206574275301E-8</v>
      </c>
      <c r="E7742">
        <v>-4.7364182546860796E-3</v>
      </c>
    </row>
    <row r="7743" spans="1:5" x14ac:dyDescent="0.3">
      <c r="A7743">
        <v>0.77419989986902105</v>
      </c>
      <c r="B7743">
        <v>0.14757297727310101</v>
      </c>
      <c r="C7743">
        <v>1.05713992264083</v>
      </c>
      <c r="D7743" s="1">
        <v>-3.3433379253234797E-8</v>
      </c>
      <c r="E7743">
        <v>-4.7698256445055003E-3</v>
      </c>
    </row>
    <row r="7744" spans="1:5" x14ac:dyDescent="0.3">
      <c r="A7744">
        <v>0.77429989986896797</v>
      </c>
      <c r="B7744">
        <v>0.14755571941519699</v>
      </c>
      <c r="C7744">
        <v>1.05734599939037</v>
      </c>
      <c r="D7744" s="1">
        <v>-3.3484690750386599E-8</v>
      </c>
      <c r="E7744">
        <v>-4.8032847764968196E-3</v>
      </c>
    </row>
    <row r="7745" spans="1:5" x14ac:dyDescent="0.3">
      <c r="A7745">
        <v>0.774399899868915</v>
      </c>
      <c r="B7745">
        <v>0.147538497258726</v>
      </c>
      <c r="C7745">
        <v>1.0575517139114201</v>
      </c>
      <c r="D7745" s="1">
        <v>-3.3535143267703398E-8</v>
      </c>
      <c r="E7745">
        <v>-4.8367947903508396E-3</v>
      </c>
    </row>
    <row r="7746" spans="1:5" x14ac:dyDescent="0.3">
      <c r="A7746">
        <v>0.77449989986886303</v>
      </c>
      <c r="B7746">
        <v>0.14752131088138801</v>
      </c>
      <c r="C7746">
        <v>1.05775706490456</v>
      </c>
      <c r="D7746" s="1">
        <v>-3.3584733258107202E-8</v>
      </c>
      <c r="E7746">
        <v>-4.8703548251861802E-3</v>
      </c>
    </row>
    <row r="7747" spans="1:5" x14ac:dyDescent="0.3">
      <c r="A7747">
        <v>0.77459989986880995</v>
      </c>
      <c r="B7747">
        <v>0.14750416036064801</v>
      </c>
      <c r="C7747">
        <v>1.0579620510726799</v>
      </c>
      <c r="D7747" s="1">
        <v>-3.3633462328719699E-8</v>
      </c>
      <c r="E7747">
        <v>-4.9039640195246799E-3</v>
      </c>
    </row>
    <row r="7748" spans="1:5" x14ac:dyDescent="0.3">
      <c r="A7748">
        <v>0.77469989986875798</v>
      </c>
      <c r="B7748">
        <v>0.14748704577371299</v>
      </c>
      <c r="C7748">
        <v>1.058166671121</v>
      </c>
      <c r="D7748" s="1">
        <v>-3.3681329239756102E-8</v>
      </c>
      <c r="E7748">
        <v>-4.9376215113496498E-3</v>
      </c>
    </row>
    <row r="7749" spans="1:5" x14ac:dyDescent="0.3">
      <c r="A7749">
        <v>0.77479989986870501</v>
      </c>
      <c r="B7749">
        <v>0.14746996719754801</v>
      </c>
      <c r="C7749">
        <v>1.058370923757</v>
      </c>
      <c r="D7749" s="1">
        <v>-3.3728333145826198E-8</v>
      </c>
      <c r="E7749">
        <v>-4.9713264381092102E-3</v>
      </c>
    </row>
    <row r="7750" spans="1:5" x14ac:dyDescent="0.3">
      <c r="A7750">
        <v>0.77489989986865204</v>
      </c>
      <c r="B7750">
        <v>0.147452924708878</v>
      </c>
      <c r="C7750">
        <v>1.0585748076905299</v>
      </c>
      <c r="D7750" s="1">
        <v>-3.3774473767872501E-8</v>
      </c>
      <c r="E7750">
        <v>-5.00507793671859E-3</v>
      </c>
    </row>
    <row r="7751" spans="1:5" x14ac:dyDescent="0.3">
      <c r="A7751">
        <v>0.77499989986859996</v>
      </c>
      <c r="B7751">
        <v>0.147435918384173</v>
      </c>
      <c r="C7751">
        <v>1.0587783216337401</v>
      </c>
      <c r="D7751" s="1">
        <v>-3.3819750960707602E-8</v>
      </c>
      <c r="E7751">
        <v>-5.0388751436218297E-3</v>
      </c>
    </row>
    <row r="7752" spans="1:5" x14ac:dyDescent="0.3">
      <c r="A7752">
        <v>0.77509989986854699</v>
      </c>
      <c r="B7752">
        <v>0.14741894829966501</v>
      </c>
      <c r="C7752">
        <v>1.0589814643011199</v>
      </c>
      <c r="D7752" s="1">
        <v>-3.3864163439644901E-8</v>
      </c>
      <c r="E7752">
        <v>-5.0727171947658302E-3</v>
      </c>
    </row>
    <row r="7753" spans="1:5" x14ac:dyDescent="0.3">
      <c r="A7753">
        <v>0.77519989986849402</v>
      </c>
      <c r="B7753">
        <v>0.147402014531336</v>
      </c>
      <c r="C7753">
        <v>1.0591842344095199</v>
      </c>
      <c r="D7753" s="1">
        <v>-3.3907711208467102E-8</v>
      </c>
      <c r="E7753">
        <v>-5.1066032256584203E-3</v>
      </c>
    </row>
    <row r="7754" spans="1:5" x14ac:dyDescent="0.3">
      <c r="A7754">
        <v>0.77529989986844206</v>
      </c>
      <c r="B7754">
        <v>0.147385117154924</v>
      </c>
      <c r="C7754">
        <v>1.0593866306781199</v>
      </c>
      <c r="D7754" s="1">
        <v>-3.3950393180793802E-8</v>
      </c>
      <c r="E7754">
        <v>-5.1405323713638396E-3</v>
      </c>
    </row>
    <row r="7755" spans="1:5" x14ac:dyDescent="0.3">
      <c r="A7755">
        <v>0.77539989986838898</v>
      </c>
      <c r="B7755">
        <v>0.147368256245926</v>
      </c>
      <c r="C7755">
        <v>1.0595886518285</v>
      </c>
      <c r="D7755" s="1">
        <v>-3.3992211082232799E-8</v>
      </c>
      <c r="E7755">
        <v>-5.1745037665231197E-3</v>
      </c>
    </row>
    <row r="7756" spans="1:5" x14ac:dyDescent="0.3">
      <c r="A7756">
        <v>0.77549989986833601</v>
      </c>
      <c r="B7756">
        <v>0.14735143187958499</v>
      </c>
      <c r="C7756">
        <v>1.05979029658456</v>
      </c>
      <c r="D7756" s="1">
        <v>-3.4033161404079601E-8</v>
      </c>
      <c r="E7756">
        <v>-5.2085165453983999E-3</v>
      </c>
    </row>
    <row r="7757" spans="1:5" x14ac:dyDescent="0.3">
      <c r="A7757">
        <v>0.77559989986828404</v>
      </c>
      <c r="B7757">
        <v>0.14733464413091099</v>
      </c>
      <c r="C7757">
        <v>1.05999156367261</v>
      </c>
      <c r="D7757" s="1">
        <v>-3.4073247495701097E-8</v>
      </c>
      <c r="E7757">
        <v>-5.24256984185709E-3</v>
      </c>
    </row>
    <row r="7758" spans="1:5" x14ac:dyDescent="0.3">
      <c r="A7758">
        <v>0.77569989986823096</v>
      </c>
      <c r="B7758">
        <v>0.147317893074664</v>
      </c>
      <c r="C7758">
        <v>1.0601924518213499</v>
      </c>
      <c r="D7758" s="1">
        <v>-3.4112464232363601E-8</v>
      </c>
      <c r="E7758">
        <v>-5.2766627894147997E-3</v>
      </c>
    </row>
    <row r="7759" spans="1:5" x14ac:dyDescent="0.3">
      <c r="A7759">
        <v>0.77579989986817899</v>
      </c>
      <c r="B7759">
        <v>0.14730117878535801</v>
      </c>
      <c r="C7759">
        <v>1.06039295976184</v>
      </c>
      <c r="D7759" s="1">
        <v>-3.4150815756156903E-8</v>
      </c>
      <c r="E7759">
        <v>-5.3107945212565099E-3</v>
      </c>
    </row>
    <row r="7760" spans="1:5" x14ac:dyDescent="0.3">
      <c r="A7760">
        <v>0.77589989986812602</v>
      </c>
      <c r="B7760">
        <v>0.147284501337271</v>
      </c>
      <c r="C7760">
        <v>1.0605930862275801</v>
      </c>
      <c r="D7760" s="1">
        <v>-3.4188299852336202E-8</v>
      </c>
      <c r="E7760">
        <v>-5.34496417023155E-3</v>
      </c>
    </row>
    <row r="7761" spans="1:5" x14ac:dyDescent="0.3">
      <c r="A7761">
        <v>0.77599989986807305</v>
      </c>
      <c r="B7761">
        <v>0.147267860804427</v>
      </c>
      <c r="C7761">
        <v>1.06079282995445</v>
      </c>
      <c r="D7761" s="1">
        <v>-3.4224916529561998E-8</v>
      </c>
      <c r="E7761">
        <v>-5.37917086891237E-3</v>
      </c>
    </row>
    <row r="7762" spans="1:5" x14ac:dyDescent="0.3">
      <c r="A7762">
        <v>0.77609989986802097</v>
      </c>
      <c r="B7762">
        <v>0.147251257260616</v>
      </c>
      <c r="C7762">
        <v>1.0609921896807699</v>
      </c>
      <c r="D7762" s="1">
        <v>-3.4260664731053699E-8</v>
      </c>
      <c r="E7762">
        <v>-5.4134137495731698E-3</v>
      </c>
    </row>
    <row r="7763" spans="1:5" x14ac:dyDescent="0.3">
      <c r="A7763">
        <v>0.776199899867968</v>
      </c>
      <c r="B7763">
        <v>0.147234690779382</v>
      </c>
      <c r="C7763">
        <v>1.06119116414727</v>
      </c>
      <c r="D7763" s="1">
        <v>-3.4295544272582301E-8</v>
      </c>
      <c r="E7763">
        <v>-5.4476919442375E-3</v>
      </c>
    </row>
    <row r="7764" spans="1:5" x14ac:dyDescent="0.3">
      <c r="A7764">
        <v>0.77629989986791503</v>
      </c>
      <c r="B7764">
        <v>0.147218161434023</v>
      </c>
      <c r="C7764">
        <v>1.0613897520971201</v>
      </c>
      <c r="D7764" s="1">
        <v>-3.4329556837581603E-8</v>
      </c>
      <c r="E7764">
        <v>-5.4820045846917199E-3</v>
      </c>
    </row>
    <row r="7765" spans="1:5" x14ac:dyDescent="0.3">
      <c r="A7765">
        <v>0.77639989986786295</v>
      </c>
      <c r="B7765">
        <v>0.14720166929760201</v>
      </c>
      <c r="C7765">
        <v>1.0615879522759299</v>
      </c>
      <c r="D7765" s="1">
        <v>-3.4362700506791901E-8</v>
      </c>
      <c r="E7765">
        <v>-5.51635080248759E-3</v>
      </c>
    </row>
    <row r="7766" spans="1:5" x14ac:dyDescent="0.3">
      <c r="A7766">
        <v>0.77649989986780998</v>
      </c>
      <c r="B7766">
        <v>0.14718521444292801</v>
      </c>
      <c r="C7766">
        <v>1.06178576343177</v>
      </c>
      <c r="D7766" s="1">
        <v>-3.4394975159286399E-8</v>
      </c>
      <c r="E7766">
        <v>-5.5507297289977796E-3</v>
      </c>
    </row>
    <row r="7767" spans="1:5" x14ac:dyDescent="0.3">
      <c r="A7767">
        <v>0.77659989986775702</v>
      </c>
      <c r="B7767">
        <v>0.147168796942581</v>
      </c>
      <c r="C7767">
        <v>1.0619831843151399</v>
      </c>
      <c r="D7767" s="1">
        <v>-3.4426381860385997E-8</v>
      </c>
      <c r="E7767">
        <v>-5.5851404953893499E-3</v>
      </c>
    </row>
    <row r="7768" spans="1:5" x14ac:dyDescent="0.3">
      <c r="A7768">
        <v>0.77669989986770505</v>
      </c>
      <c r="B7768">
        <v>0.14715241686889299</v>
      </c>
      <c r="C7768">
        <v>1.0621802136790399</v>
      </c>
      <c r="D7768" s="1">
        <v>-3.44569176193885E-8</v>
      </c>
      <c r="E7768">
        <v>-5.6195822326799401E-3</v>
      </c>
    </row>
    <row r="7769" spans="1:5" x14ac:dyDescent="0.3">
      <c r="A7769">
        <v>0.77679989986765197</v>
      </c>
      <c r="B7769">
        <v>0.14713607429395001</v>
      </c>
      <c r="C7769">
        <v>1.0623768502788999</v>
      </c>
      <c r="D7769" s="1">
        <v>-3.4486585351864302E-8</v>
      </c>
      <c r="E7769">
        <v>-5.6540540717483602E-3</v>
      </c>
    </row>
    <row r="7770" spans="1:5" x14ac:dyDescent="0.3">
      <c r="A7770">
        <v>0.7768998998676</v>
      </c>
      <c r="B7770">
        <v>0.14711976928960899</v>
      </c>
      <c r="C7770">
        <v>1.06257309287269</v>
      </c>
      <c r="D7770" s="1">
        <v>-3.4515383914355299E-8</v>
      </c>
      <c r="E7770">
        <v>-5.6885551433316101E-3</v>
      </c>
    </row>
    <row r="7771" spans="1:5" x14ac:dyDescent="0.3">
      <c r="A7771">
        <v>0.77699989986754703</v>
      </c>
      <c r="B7771">
        <v>0.14710350192746999</v>
      </c>
      <c r="C7771">
        <v>1.06276894022081</v>
      </c>
      <c r="D7771" s="1">
        <v>-3.4543312406210598E-8</v>
      </c>
      <c r="E7771">
        <v>-5.7230845780866001E-3</v>
      </c>
    </row>
    <row r="7772" spans="1:5" x14ac:dyDescent="0.3">
      <c r="A7772">
        <v>0.77709989986749395</v>
      </c>
      <c r="B7772">
        <v>0.147087272278908</v>
      </c>
      <c r="C7772">
        <v>1.0629643910861899</v>
      </c>
      <c r="D7772" s="1">
        <v>-3.45703716530708E-8</v>
      </c>
      <c r="E7772">
        <v>-5.7576415065597603E-3</v>
      </c>
    </row>
    <row r="7773" spans="1:5" x14ac:dyDescent="0.3">
      <c r="A7773">
        <v>0.77719989986744198</v>
      </c>
      <c r="B7773">
        <v>0.14707108041504499</v>
      </c>
      <c r="C7773">
        <v>1.06315944423425</v>
      </c>
      <c r="D7773" s="1">
        <v>-3.4596562749150701E-8</v>
      </c>
      <c r="E7773">
        <v>-5.79222505925587E-3</v>
      </c>
    </row>
    <row r="7774" spans="1:5" x14ac:dyDescent="0.3">
      <c r="A7774">
        <v>0.77729989986738901</v>
      </c>
      <c r="B7774">
        <v>0.14705492640677101</v>
      </c>
      <c r="C7774">
        <v>1.0633540984329399</v>
      </c>
      <c r="D7774" s="1">
        <v>-3.4621882058074603E-8</v>
      </c>
      <c r="E7774">
        <v>-5.8268343666155204E-3</v>
      </c>
    </row>
    <row r="7775" spans="1:5" x14ac:dyDescent="0.3">
      <c r="A7775">
        <v>0.77739989986733604</v>
      </c>
      <c r="B7775">
        <v>0.14703881032473101</v>
      </c>
      <c r="C7775">
        <v>1.0635483524527201</v>
      </c>
      <c r="D7775" s="1">
        <v>-3.4646332788888898E-8</v>
      </c>
      <c r="E7775">
        <v>-5.8614685590586604E-3</v>
      </c>
    </row>
    <row r="7776" spans="1:5" x14ac:dyDescent="0.3">
      <c r="A7776">
        <v>0.77749989986728396</v>
      </c>
      <c r="B7776">
        <v>0.14702273223932899</v>
      </c>
      <c r="C7776">
        <v>1.0637422050665599</v>
      </c>
      <c r="D7776" s="1">
        <v>-3.4669914375122998E-8</v>
      </c>
      <c r="E7776">
        <v>-5.8961267670060904E-3</v>
      </c>
    </row>
    <row r="7777" spans="1:5" x14ac:dyDescent="0.3">
      <c r="A7777">
        <v>0.77759989986723099</v>
      </c>
      <c r="B7777">
        <v>0.14700669222073801</v>
      </c>
      <c r="C7777">
        <v>1.0639356550499901</v>
      </c>
      <c r="D7777" s="1">
        <v>-3.4692626683707603E-8</v>
      </c>
      <c r="E7777">
        <v>-5.9308081208682599E-3</v>
      </c>
    </row>
    <row r="7778" spans="1:5" x14ac:dyDescent="0.3">
      <c r="A7778">
        <v>0.77769989986717802</v>
      </c>
      <c r="B7778">
        <v>0.14699069033888101</v>
      </c>
      <c r="C7778">
        <v>1.0641287011810701</v>
      </c>
      <c r="D7778" s="1">
        <v>-3.4714468152520802E-8</v>
      </c>
      <c r="E7778">
        <v>-5.9655117511089404E-3</v>
      </c>
    </row>
    <row r="7779" spans="1:5" x14ac:dyDescent="0.3">
      <c r="A7779">
        <v>0.77779989986712605</v>
      </c>
      <c r="B7779">
        <v>0.14697472666344899</v>
      </c>
      <c r="C7779">
        <v>1.0643213422404301</v>
      </c>
      <c r="D7779" s="1">
        <v>-3.4735440908248099E-8</v>
      </c>
      <c r="E7779">
        <v>-6.0002367882277304E-3</v>
      </c>
    </row>
    <row r="7780" spans="1:5" x14ac:dyDescent="0.3">
      <c r="A7780">
        <v>0.77789989986707297</v>
      </c>
      <c r="B7780">
        <v>0.14695880126389299</v>
      </c>
      <c r="C7780">
        <v>1.06451357701123</v>
      </c>
      <c r="D7780" s="1">
        <v>-3.4755543847229102E-8</v>
      </c>
      <c r="E7780">
        <v>-6.0349823627945101E-3</v>
      </c>
    </row>
    <row r="7781" spans="1:5" x14ac:dyDescent="0.3">
      <c r="A7781">
        <v>0.77799989986702101</v>
      </c>
      <c r="B7781">
        <v>0.14694291420941799</v>
      </c>
      <c r="C7781">
        <v>1.0647054042792099</v>
      </c>
      <c r="D7781" s="1">
        <v>-3.4774776966157299E-8</v>
      </c>
      <c r="E7781">
        <v>-6.0697476054782304E-3</v>
      </c>
    </row>
    <row r="7782" spans="1:5" x14ac:dyDescent="0.3">
      <c r="A7782">
        <v>0.77809989986696804</v>
      </c>
      <c r="B7782">
        <v>0.14692706556900501</v>
      </c>
      <c r="C7782">
        <v>1.0648968228327</v>
      </c>
      <c r="D7782" s="1">
        <v>-3.4793141866388902E-8</v>
      </c>
      <c r="E7782">
        <v>-6.1045316470352698E-3</v>
      </c>
    </row>
    <row r="7783" spans="1:5" x14ac:dyDescent="0.3">
      <c r="A7783">
        <v>0.77819989986691496</v>
      </c>
      <c r="B7783">
        <v>0.146911255411383</v>
      </c>
      <c r="C7783">
        <v>1.06508783146258</v>
      </c>
      <c r="D7783" s="1">
        <v>-3.48106373718515E-8</v>
      </c>
      <c r="E7783">
        <v>-6.1393336183666498E-3</v>
      </c>
    </row>
    <row r="7784" spans="1:5" x14ac:dyDescent="0.3">
      <c r="A7784">
        <v>0.77829989986686299</v>
      </c>
      <c r="B7784">
        <v>0.14689548380504999</v>
      </c>
      <c r="C7784">
        <v>1.06527842896235</v>
      </c>
      <c r="D7784" s="1">
        <v>-3.4827264826530101E-8</v>
      </c>
      <c r="E7784">
        <v>-6.1741526505067999E-3</v>
      </c>
    </row>
    <row r="7785" spans="1:5" x14ac:dyDescent="0.3">
      <c r="A7785">
        <v>0.77839989986681002</v>
      </c>
      <c r="B7785">
        <v>0.14687975081826801</v>
      </c>
      <c r="C7785">
        <v>1.06546861412807</v>
      </c>
      <c r="D7785" s="1">
        <v>-3.48430229614548E-8</v>
      </c>
      <c r="E7785">
        <v>-6.2089878746572303E-3</v>
      </c>
    </row>
    <row r="7786" spans="1:5" x14ac:dyDescent="0.3">
      <c r="A7786">
        <v>0.77849989986675705</v>
      </c>
      <c r="B7786">
        <v>0.14686405651905299</v>
      </c>
      <c r="C7786">
        <v>1.0656583857584601</v>
      </c>
      <c r="D7786" s="1">
        <v>-3.4857912300292303E-8</v>
      </c>
      <c r="E7786">
        <v>-6.2438384222113499E-3</v>
      </c>
    </row>
    <row r="7787" spans="1:5" x14ac:dyDescent="0.3">
      <c r="A7787">
        <v>0.77859989986670497</v>
      </c>
      <c r="B7787">
        <v>0.146848400975197</v>
      </c>
      <c r="C7787">
        <v>1.0658477426547901</v>
      </c>
      <c r="D7787" s="1">
        <v>-3.4871934442419703E-8</v>
      </c>
      <c r="E7787">
        <v>-6.2787034247416499E-3</v>
      </c>
    </row>
    <row r="7788" spans="1:5" x14ac:dyDescent="0.3">
      <c r="A7788">
        <v>0.778699899866652</v>
      </c>
      <c r="B7788">
        <v>0.14683278425424201</v>
      </c>
      <c r="C7788">
        <v>1.06603668362099</v>
      </c>
      <c r="D7788" s="1">
        <v>-3.4885086242613998E-8</v>
      </c>
      <c r="E7788">
        <v>-6.3135820140708997E-3</v>
      </c>
    </row>
    <row r="7789" spans="1:5" x14ac:dyDescent="0.3">
      <c r="A7789">
        <v>0.77879989986659903</v>
      </c>
      <c r="B7789">
        <v>0.14681720642350199</v>
      </c>
      <c r="C7789">
        <v>1.06622520746361</v>
      </c>
      <c r="D7789" s="1">
        <v>-3.4897372069324602E-8</v>
      </c>
      <c r="E7789">
        <v>-6.3484733222385799E-3</v>
      </c>
    </row>
    <row r="7790" spans="1:5" x14ac:dyDescent="0.3">
      <c r="A7790">
        <v>0.77889989986654695</v>
      </c>
      <c r="B7790">
        <v>0.146801667550053</v>
      </c>
      <c r="C7790">
        <v>1.0664133129918301</v>
      </c>
      <c r="D7790" s="1">
        <v>-3.4908789365091199E-8</v>
      </c>
      <c r="E7790">
        <v>-6.3833764815497702E-3</v>
      </c>
    </row>
    <row r="7791" spans="1:5" x14ac:dyDescent="0.3">
      <c r="A7791">
        <v>0.77899989986649398</v>
      </c>
      <c r="B7791">
        <v>0.146786167700728</v>
      </c>
      <c r="C7791">
        <v>1.0666009990174601</v>
      </c>
      <c r="D7791" s="1">
        <v>-3.4919341069234398E-8</v>
      </c>
      <c r="E7791">
        <v>-6.4182906245994096E-3</v>
      </c>
    </row>
    <row r="7792" spans="1:5" x14ac:dyDescent="0.3">
      <c r="A7792">
        <v>0.77909989986644201</v>
      </c>
      <c r="B7792">
        <v>0.14677070694213901</v>
      </c>
      <c r="C7792">
        <v>1.06678826435499</v>
      </c>
      <c r="D7792" s="1">
        <v>-3.4929022887348197E-8</v>
      </c>
      <c r="E7792">
        <v>-6.4532148842503601E-3</v>
      </c>
    </row>
    <row r="7793" spans="1:5" x14ac:dyDescent="0.3">
      <c r="A7793">
        <v>0.77919989986638905</v>
      </c>
      <c r="B7793">
        <v>0.146755285340645</v>
      </c>
      <c r="C7793">
        <v>1.0669751078215499</v>
      </c>
      <c r="D7793" s="1">
        <v>-3.49378415737239E-8</v>
      </c>
      <c r="E7793">
        <v>-6.4881483937143797E-3</v>
      </c>
    </row>
    <row r="7794" spans="1:5" x14ac:dyDescent="0.3">
      <c r="A7794">
        <v>0.77929989986633597</v>
      </c>
      <c r="B7794">
        <v>0.14673990296238201</v>
      </c>
      <c r="C7794">
        <v>1.06716152823692</v>
      </c>
      <c r="D7794" s="1">
        <v>-3.4945791536179403E-8</v>
      </c>
      <c r="E7794">
        <v>-6.5230902865117896E-3</v>
      </c>
    </row>
    <row r="7795" spans="1:5" x14ac:dyDescent="0.3">
      <c r="A7795">
        <v>0.779399899866284</v>
      </c>
      <c r="B7795">
        <v>0.14672455987324601</v>
      </c>
      <c r="C7795">
        <v>1.0673475244235799</v>
      </c>
      <c r="D7795" s="1">
        <v>-3.4952876948757801E-8</v>
      </c>
      <c r="E7795">
        <v>-6.5580396965281996E-3</v>
      </c>
    </row>
    <row r="7796" spans="1:5" x14ac:dyDescent="0.3">
      <c r="A7796">
        <v>0.77949989986623103</v>
      </c>
      <c r="B7796">
        <v>0.14670925613889699</v>
      </c>
      <c r="C7796">
        <v>1.0675330952066699</v>
      </c>
      <c r="D7796" s="1">
        <v>-3.4959095444636502E-8</v>
      </c>
      <c r="E7796">
        <v>-6.5929957580166797E-3</v>
      </c>
    </row>
    <row r="7797" spans="1:5" x14ac:dyDescent="0.3">
      <c r="A7797">
        <v>0.77959989986617795</v>
      </c>
      <c r="B7797">
        <v>0.146693991824768</v>
      </c>
      <c r="C7797">
        <v>1.0677182394140301</v>
      </c>
      <c r="D7797" s="1">
        <v>-3.4964449547666902E-8</v>
      </c>
      <c r="E7797">
        <v>-6.6279576056111596E-3</v>
      </c>
    </row>
    <row r="7798" spans="1:5" x14ac:dyDescent="0.3">
      <c r="A7798">
        <v>0.77969989986612598</v>
      </c>
      <c r="B7798">
        <v>0.14667876699604401</v>
      </c>
      <c r="C7798">
        <v>1.0679029558761901</v>
      </c>
      <c r="D7798" s="1">
        <v>-3.4968939334774199E-8</v>
      </c>
      <c r="E7798">
        <v>-6.6629243743772902E-3</v>
      </c>
    </row>
    <row r="7799" spans="1:5" x14ac:dyDescent="0.3">
      <c r="A7799">
        <v>0.77979989986607301</v>
      </c>
      <c r="B7799">
        <v>0.14666358171769101</v>
      </c>
      <c r="C7799">
        <v>1.06808724342637</v>
      </c>
      <c r="D7799" s="1">
        <v>-3.4972563746146103E-8</v>
      </c>
      <c r="E7799">
        <v>-6.6978951997819398E-3</v>
      </c>
    </row>
    <row r="7800" spans="1:5" x14ac:dyDescent="0.3">
      <c r="A7800">
        <v>0.77989989986602004</v>
      </c>
      <c r="B7800">
        <v>0.14664843605443001</v>
      </c>
      <c r="C7800">
        <v>1.0682711009005199</v>
      </c>
      <c r="D7800" s="1">
        <v>-3.4975325639806702E-8</v>
      </c>
      <c r="E7800">
        <v>-6.7328692177533898E-3</v>
      </c>
    </row>
    <row r="7801" spans="1:5" x14ac:dyDescent="0.3">
      <c r="A7801">
        <v>0.77999989986596796</v>
      </c>
      <c r="B7801">
        <v>0.14663333007075399</v>
      </c>
      <c r="C7801">
        <v>1.0684545271372901</v>
      </c>
      <c r="D7801" s="1">
        <v>-3.4977222320287702E-8</v>
      </c>
      <c r="E7801">
        <v>-6.7678455646814897E-3</v>
      </c>
    </row>
    <row r="7802" spans="1:5" x14ac:dyDescent="0.3">
      <c r="A7802">
        <v>0.78009989986591499</v>
      </c>
      <c r="B7802">
        <v>0.14661826383092399</v>
      </c>
      <c r="C7802">
        <v>1.0686375209780601</v>
      </c>
      <c r="D7802" s="1">
        <v>-3.4978256948773998E-8</v>
      </c>
      <c r="E7802">
        <v>-6.8028233774268297E-3</v>
      </c>
    </row>
    <row r="7803" spans="1:5" x14ac:dyDescent="0.3">
      <c r="A7803">
        <v>0.78019989986586302</v>
      </c>
      <c r="B7803">
        <v>0.14660323739896</v>
      </c>
      <c r="C7803">
        <v>1.0688200812669499</v>
      </c>
      <c r="D7803" s="1">
        <v>-3.4978430081634397E-8</v>
      </c>
      <c r="E7803">
        <v>-6.8378017933754002E-3</v>
      </c>
    </row>
    <row r="7804" spans="1:5" x14ac:dyDescent="0.3">
      <c r="A7804">
        <v>0.78029989986581005</v>
      </c>
      <c r="B7804">
        <v>0.14658825083865901</v>
      </c>
      <c r="C7804">
        <v>1.0690022068508001</v>
      </c>
      <c r="D7804" s="1">
        <v>-3.49777406081226E-8</v>
      </c>
      <c r="E7804">
        <v>-6.8727799504066898E-3</v>
      </c>
    </row>
    <row r="7805" spans="1:5" x14ac:dyDescent="0.3">
      <c r="A7805">
        <v>0.78039989986575697</v>
      </c>
      <c r="B7805">
        <v>0.146573304213579</v>
      </c>
      <c r="C7805">
        <v>1.06918389657921</v>
      </c>
      <c r="D7805" s="1">
        <v>-3.4976191256287897E-8</v>
      </c>
      <c r="E7805">
        <v>-6.9077569869552703E-3</v>
      </c>
    </row>
    <row r="7806" spans="1:5" x14ac:dyDescent="0.3">
      <c r="A7806">
        <v>0.780499899865705</v>
      </c>
      <c r="B7806">
        <v>0.146558397587046</v>
      </c>
      <c r="C7806">
        <v>1.06936514930453</v>
      </c>
      <c r="D7806" s="1">
        <v>-3.4973779709912903E-8</v>
      </c>
      <c r="E7806">
        <v>-6.9427320420097603E-3</v>
      </c>
    </row>
    <row r="7807" spans="1:5" x14ac:dyDescent="0.3">
      <c r="A7807">
        <v>0.78059989986565204</v>
      </c>
      <c r="B7807">
        <v>0.146543531022161</v>
      </c>
      <c r="C7807">
        <v>1.0695459638818701</v>
      </c>
      <c r="D7807" s="1">
        <v>-3.4970507498753097E-8</v>
      </c>
      <c r="E7807">
        <v>-6.9777042551180902E-3</v>
      </c>
    </row>
    <row r="7808" spans="1:5" x14ac:dyDescent="0.3">
      <c r="A7808">
        <v>0.78069989986559896</v>
      </c>
      <c r="B7808">
        <v>0.14652870458178199</v>
      </c>
      <c r="C7808">
        <v>1.0697263391691101</v>
      </c>
      <c r="D7808" s="1">
        <v>-3.4966376509183703E-8</v>
      </c>
      <c r="E7808">
        <v>-7.0126727664480701E-3</v>
      </c>
    </row>
    <row r="7809" spans="1:5" x14ac:dyDescent="0.3">
      <c r="A7809">
        <v>0.78079989986554699</v>
      </c>
      <c r="B7809">
        <v>0.14651391832854399</v>
      </c>
      <c r="C7809">
        <v>1.0699062740268901</v>
      </c>
      <c r="D7809" s="1">
        <v>-3.49613869511465E-8</v>
      </c>
      <c r="E7809">
        <v>-7.0476367167557801E-3</v>
      </c>
    </row>
    <row r="7810" spans="1:5" x14ac:dyDescent="0.3">
      <c r="A7810">
        <v>0.78089989986549402</v>
      </c>
      <c r="B7810">
        <v>0.14649917232484899</v>
      </c>
      <c r="C7810">
        <v>1.0700857673186499</v>
      </c>
      <c r="D7810" s="1">
        <v>-3.4955537270221298E-8</v>
      </c>
      <c r="E7810">
        <v>-7.0825952474360904E-3</v>
      </c>
    </row>
    <row r="7811" spans="1:5" x14ac:dyDescent="0.3">
      <c r="A7811">
        <v>0.78099989986544105</v>
      </c>
      <c r="B7811">
        <v>0.14648446663286399</v>
      </c>
      <c r="C7811">
        <v>1.07026481791061</v>
      </c>
      <c r="D7811" s="1">
        <v>-3.4948831522849999E-8</v>
      </c>
      <c r="E7811">
        <v>-7.1175475005356903E-3</v>
      </c>
    </row>
    <row r="7812" spans="1:5" x14ac:dyDescent="0.3">
      <c r="A7812">
        <v>0.78109989986538897</v>
      </c>
      <c r="B7812">
        <v>0.14646980131453499</v>
      </c>
      <c r="C7812">
        <v>1.07044342467179</v>
      </c>
      <c r="D7812" s="1">
        <v>-3.4941268653785697E-8</v>
      </c>
      <c r="E7812">
        <v>-7.1524926187484204E-3</v>
      </c>
    </row>
    <row r="7813" spans="1:5" x14ac:dyDescent="0.3">
      <c r="A7813">
        <v>0.781199899865336</v>
      </c>
      <c r="B7813">
        <v>0.146455176431564</v>
      </c>
      <c r="C7813">
        <v>1.0706215864740201</v>
      </c>
      <c r="D7813" s="1">
        <v>-3.4932850861868403E-8</v>
      </c>
      <c r="E7813">
        <v>-7.1874297454804503E-3</v>
      </c>
    </row>
    <row r="7814" spans="1:5" x14ac:dyDescent="0.3">
      <c r="A7814">
        <v>0.78129989986528403</v>
      </c>
      <c r="B7814">
        <v>0.146440592045436</v>
      </c>
      <c r="C7814">
        <v>1.07079930219193</v>
      </c>
      <c r="D7814" s="1">
        <v>-3.4923574522929897E-8</v>
      </c>
      <c r="E7814">
        <v>-7.2223580248111296E-3</v>
      </c>
    </row>
    <row r="7815" spans="1:5" x14ac:dyDescent="0.3">
      <c r="A7815">
        <v>0.78139989986523095</v>
      </c>
      <c r="B7815">
        <v>0.14642604821739599</v>
      </c>
      <c r="C7815">
        <v>1.0709765707029699</v>
      </c>
      <c r="D7815" s="1">
        <v>-3.4913445996227202E-8</v>
      </c>
      <c r="E7815">
        <v>-7.2572766015641596E-3</v>
      </c>
    </row>
    <row r="7816" spans="1:5" x14ac:dyDescent="0.3">
      <c r="A7816">
        <v>0.78149989986517798</v>
      </c>
      <c r="B7816">
        <v>0.14641154500846401</v>
      </c>
      <c r="C7816">
        <v>1.07115339088741</v>
      </c>
      <c r="D7816" s="1">
        <v>-3.4902461749724401E-8</v>
      </c>
      <c r="E7816">
        <v>-7.2921846212876699E-3</v>
      </c>
    </row>
    <row r="7817" spans="1:5" x14ac:dyDescent="0.3">
      <c r="A7817">
        <v>0.78159989986512601</v>
      </c>
      <c r="B7817">
        <v>0.14639708247943201</v>
      </c>
      <c r="C7817">
        <v>1.0713297616283699</v>
      </c>
      <c r="D7817" s="1">
        <v>-3.4890625200900301E-8</v>
      </c>
      <c r="E7817">
        <v>-7.3270812302833003E-3</v>
      </c>
    </row>
    <row r="7818" spans="1:5" x14ac:dyDescent="0.3">
      <c r="A7818">
        <v>0.78169989986507304</v>
      </c>
      <c r="B7818">
        <v>0.14638266069085601</v>
      </c>
      <c r="C7818">
        <v>1.0715056818117801</v>
      </c>
      <c r="D7818" s="1">
        <v>-3.4877935577317102E-8</v>
      </c>
      <c r="E7818">
        <v>-7.3619655756444304E-3</v>
      </c>
    </row>
    <row r="7819" spans="1:5" x14ac:dyDescent="0.3">
      <c r="A7819">
        <v>0.78179989986501996</v>
      </c>
      <c r="B7819">
        <v>0.14636827970307401</v>
      </c>
      <c r="C7819">
        <v>1.0716811503264401</v>
      </c>
      <c r="D7819" s="1">
        <v>-3.4864394737687697E-8</v>
      </c>
      <c r="E7819">
        <v>-7.39683680523335E-3</v>
      </c>
    </row>
    <row r="7820" spans="1:5" x14ac:dyDescent="0.3">
      <c r="A7820">
        <v>0.781899899864968</v>
      </c>
      <c r="B7820">
        <v>0.146353939576185</v>
      </c>
      <c r="C7820">
        <v>1.07185616606401</v>
      </c>
      <c r="D7820" s="1">
        <v>-3.48500021378479E-8</v>
      </c>
      <c r="E7820">
        <v>-7.4316940677381996E-3</v>
      </c>
    </row>
    <row r="7821" spans="1:5" x14ac:dyDescent="0.3">
      <c r="A7821">
        <v>0.78199989986491503</v>
      </c>
      <c r="B7821">
        <v>0.146339640370063</v>
      </c>
      <c r="C7821">
        <v>1.07203072791897</v>
      </c>
      <c r="D7821" s="1">
        <v>-3.48347610307334E-8</v>
      </c>
      <c r="E7821">
        <v>-7.4665365126739798E-3</v>
      </c>
    </row>
    <row r="7822" spans="1:5" x14ac:dyDescent="0.3">
      <c r="A7822">
        <v>0.78209989986486295</v>
      </c>
      <c r="B7822">
        <v>0.146325382144362</v>
      </c>
      <c r="C7822">
        <v>1.0722048347887101</v>
      </c>
      <c r="D7822" s="1">
        <v>-3.4818670367046001E-8</v>
      </c>
      <c r="E7822">
        <v>-7.5013632903816897E-3</v>
      </c>
    </row>
    <row r="7823" spans="1:5" x14ac:dyDescent="0.3">
      <c r="A7823">
        <v>0.78219989986480998</v>
      </c>
      <c r="B7823">
        <v>0.146311164958494</v>
      </c>
      <c r="C7823">
        <v>1.0723784855734699</v>
      </c>
      <c r="D7823" s="1">
        <v>-3.4801729709759002E-8</v>
      </c>
      <c r="E7823">
        <v>-7.5361735520966203E-3</v>
      </c>
    </row>
    <row r="7824" spans="1:5" x14ac:dyDescent="0.3">
      <c r="A7824">
        <v>0.78229989986475701</v>
      </c>
      <c r="B7824">
        <v>0.14629698887165199</v>
      </c>
      <c r="C7824">
        <v>1.0725516791763801</v>
      </c>
      <c r="D7824" s="1">
        <v>-3.4783943333705902E-8</v>
      </c>
      <c r="E7824">
        <v>-7.5709664499125796E-3</v>
      </c>
    </row>
    <row r="7825" spans="1:5" x14ac:dyDescent="0.3">
      <c r="A7825">
        <v>0.78239989986470504</v>
      </c>
      <c r="B7825">
        <v>0.14628285394280299</v>
      </c>
      <c r="C7825">
        <v>1.07272441450345</v>
      </c>
      <c r="D7825" s="1">
        <v>-3.4765308112641101E-8</v>
      </c>
      <c r="E7825">
        <v>-7.6057411368263403E-3</v>
      </c>
    </row>
    <row r="7826" spans="1:5" x14ac:dyDescent="0.3">
      <c r="A7826">
        <v>0.78249989986465196</v>
      </c>
      <c r="B7826">
        <v>0.14626876023068</v>
      </c>
      <c r="C7826">
        <v>1.0728966904635899</v>
      </c>
      <c r="D7826" s="1">
        <v>-3.4745829603151397E-8</v>
      </c>
      <c r="E7826">
        <v>-7.64049676676231E-3</v>
      </c>
    </row>
    <row r="7827" spans="1:5" x14ac:dyDescent="0.3">
      <c r="A7827">
        <v>0.78259989986459899</v>
      </c>
      <c r="B7827">
        <v>0.14625470779380001</v>
      </c>
      <c r="C7827">
        <v>1.07306850596862</v>
      </c>
      <c r="D7827" s="1">
        <v>-3.4725505730840899E-8</v>
      </c>
      <c r="E7827">
        <v>-7.6752324945537102E-3</v>
      </c>
    </row>
    <row r="7828" spans="1:5" x14ac:dyDescent="0.3">
      <c r="A7828">
        <v>0.78269989986454702</v>
      </c>
      <c r="B7828">
        <v>0.14624069669043899</v>
      </c>
      <c r="C7828">
        <v>1.07323985993326</v>
      </c>
      <c r="D7828" s="1">
        <v>-3.4704338541965699E-8</v>
      </c>
      <c r="E7828">
        <v>-7.7099474760187903E-3</v>
      </c>
    </row>
    <row r="7829" spans="1:5" x14ac:dyDescent="0.3">
      <c r="A7829">
        <v>0.78279989986449405</v>
      </c>
      <c r="B7829">
        <v>0.14622672697865899</v>
      </c>
      <c r="C7829">
        <v>1.0734107512751301</v>
      </c>
      <c r="D7829" s="1">
        <v>-3.4682328316890303E-8</v>
      </c>
      <c r="E7829">
        <v>-7.7446408679176897E-3</v>
      </c>
    </row>
    <row r="7830" spans="1:5" x14ac:dyDescent="0.3">
      <c r="A7830">
        <v>0.78289989986444097</v>
      </c>
      <c r="B7830">
        <v>0.146212798716291</v>
      </c>
      <c r="C7830">
        <v>1.0735811789148</v>
      </c>
      <c r="D7830" s="1">
        <v>-3.4659475278426501E-8</v>
      </c>
      <c r="E7830">
        <v>-7.7793118280072597E-3</v>
      </c>
    </row>
    <row r="7831" spans="1:5" x14ac:dyDescent="0.3">
      <c r="A7831">
        <v>0.782999899864389</v>
      </c>
      <c r="B7831">
        <v>0.14619891196094001</v>
      </c>
      <c r="C7831">
        <v>1.0737511417757599</v>
      </c>
      <c r="D7831" s="1">
        <v>-3.4635781462968403E-8</v>
      </c>
      <c r="E7831">
        <v>-7.8139595150534692E-3</v>
      </c>
    </row>
    <row r="7832" spans="1:5" x14ac:dyDescent="0.3">
      <c r="A7832">
        <v>0.78309989986433604</v>
      </c>
      <c r="B7832">
        <v>0.14618506676998899</v>
      </c>
      <c r="C7832">
        <v>1.07392063878442</v>
      </c>
      <c r="D7832" s="1">
        <v>-3.4611249142959099E-8</v>
      </c>
      <c r="E7832">
        <v>-7.8485830888288602E-3</v>
      </c>
    </row>
    <row r="7833" spans="1:5" x14ac:dyDescent="0.3">
      <c r="A7833">
        <v>0.78319989986428395</v>
      </c>
      <c r="B7833">
        <v>0.14617126320059001</v>
      </c>
      <c r="C7833">
        <v>1.07408966887015</v>
      </c>
      <c r="D7833" s="1">
        <v>-3.4585877834283202E-8</v>
      </c>
      <c r="E7833">
        <v>-7.8831817101628603E-3</v>
      </c>
    </row>
    <row r="7834" spans="1:5" x14ac:dyDescent="0.3">
      <c r="A7834">
        <v>0.78329989986423099</v>
      </c>
      <c r="B7834">
        <v>0.146157501309674</v>
      </c>
      <c r="C7834">
        <v>1.07425823096527</v>
      </c>
      <c r="D7834" s="1">
        <v>-3.4559669709420901E-8</v>
      </c>
      <c r="E7834">
        <v>-7.9177545409308096E-3</v>
      </c>
    </row>
    <row r="7835" spans="1:5" x14ac:dyDescent="0.3">
      <c r="A7835">
        <v>0.78339989986417802</v>
      </c>
      <c r="B7835">
        <v>0.14614378115394999</v>
      </c>
      <c r="C7835">
        <v>1.07442632400504</v>
      </c>
      <c r="D7835" s="1">
        <v>-3.4532624030323397E-8</v>
      </c>
      <c r="E7835">
        <v>-7.9523007440764001E-3</v>
      </c>
    </row>
    <row r="7836" spans="1:5" x14ac:dyDescent="0.3">
      <c r="A7836">
        <v>0.78349989986412605</v>
      </c>
      <c r="B7836">
        <v>0.146130102789894</v>
      </c>
      <c r="C7836">
        <v>1.0745939469276999</v>
      </c>
      <c r="D7836" s="1">
        <v>-3.45047441976148E-8</v>
      </c>
      <c r="E7836">
        <v>-7.9868194836495293E-3</v>
      </c>
    </row>
    <row r="7837" spans="1:5" x14ac:dyDescent="0.3">
      <c r="A7837">
        <v>0.78359989986407297</v>
      </c>
      <c r="B7837">
        <v>0.14611646627377001</v>
      </c>
      <c r="C7837">
        <v>1.07476109867445</v>
      </c>
      <c r="D7837" s="1">
        <v>-3.4476028730925899E-8</v>
      </c>
      <c r="E7837">
        <v>-8.0213099247865103E-3</v>
      </c>
    </row>
    <row r="7838" spans="1:5" x14ac:dyDescent="0.3">
      <c r="A7838">
        <v>0.78369989986402</v>
      </c>
      <c r="B7838">
        <v>0.14610287166160599</v>
      </c>
      <c r="C7838">
        <v>1.0749277781894699</v>
      </c>
      <c r="D7838" s="1">
        <v>-3.4446480581934799E-8</v>
      </c>
      <c r="E7838">
        <v>-8.0557712337710006E-3</v>
      </c>
    </row>
    <row r="7839" spans="1:5" x14ac:dyDescent="0.3">
      <c r="A7839">
        <v>0.78379989986396803</v>
      </c>
      <c r="B7839">
        <v>0.14608931900921401</v>
      </c>
      <c r="C7839">
        <v>1.0750939844199201</v>
      </c>
      <c r="D7839" s="1">
        <v>-3.44160987125799E-8</v>
      </c>
      <c r="E7839">
        <v>-8.0902025780145506E-3</v>
      </c>
    </row>
    <row r="7840" spans="1:5" x14ac:dyDescent="0.3">
      <c r="A7840">
        <v>0.78389989986391495</v>
      </c>
      <c r="B7840">
        <v>0.14607580837218101</v>
      </c>
      <c r="C7840">
        <v>1.0752597163159601</v>
      </c>
      <c r="D7840" s="1">
        <v>-3.4384888450550103E-8</v>
      </c>
      <c r="E7840">
        <v>-8.1246031260904898E-3</v>
      </c>
    </row>
    <row r="7841" spans="1:5" x14ac:dyDescent="0.3">
      <c r="A7841">
        <v>0.78399989986386198</v>
      </c>
      <c r="B7841">
        <v>0.146062339805867</v>
      </c>
      <c r="C7841">
        <v>1.0754249728307199</v>
      </c>
      <c r="D7841" s="1">
        <v>-3.43528485838766E-8</v>
      </c>
      <c r="E7841">
        <v>-8.1589720477588702E-3</v>
      </c>
    </row>
    <row r="7842" spans="1:5" x14ac:dyDescent="0.3">
      <c r="A7842">
        <v>0.78409989986381001</v>
      </c>
      <c r="B7842">
        <v>0.14604891336541601</v>
      </c>
      <c r="C7842">
        <v>1.07558975292036</v>
      </c>
      <c r="D7842" s="1">
        <v>-3.4319979531429698E-8</v>
      </c>
      <c r="E7842">
        <v>-8.1933085139543199E-3</v>
      </c>
    </row>
    <row r="7843" spans="1:5" x14ac:dyDescent="0.3">
      <c r="A7843">
        <v>0.78419989986375704</v>
      </c>
      <c r="B7843">
        <v>0.14603552910574499</v>
      </c>
      <c r="C7843">
        <v>1.0757540555440399</v>
      </c>
      <c r="D7843" s="1">
        <v>-3.4286282078959899E-8</v>
      </c>
      <c r="E7843">
        <v>-8.22761169683911E-3</v>
      </c>
    </row>
    <row r="7844" spans="1:5" x14ac:dyDescent="0.3">
      <c r="A7844">
        <v>0.78429989986370496</v>
      </c>
      <c r="B7844">
        <v>0.14602218708154599</v>
      </c>
      <c r="C7844">
        <v>1.0759178796639299</v>
      </c>
      <c r="D7844" s="1">
        <v>-3.4251760879959901E-8</v>
      </c>
      <c r="E7844">
        <v>-8.2618807698005507E-3</v>
      </c>
    </row>
    <row r="7845" spans="1:5" x14ac:dyDescent="0.3">
      <c r="A7845">
        <v>0.78439989986365199</v>
      </c>
      <c r="B7845">
        <v>0.1460088873473</v>
      </c>
      <c r="C7845">
        <v>1.07608122424524</v>
      </c>
      <c r="D7845" s="1">
        <v>-3.4216412910737302E-8</v>
      </c>
      <c r="E7845">
        <v>-8.2961149074474508E-3</v>
      </c>
    </row>
    <row r="7846" spans="1:5" x14ac:dyDescent="0.3">
      <c r="A7846">
        <v>0.78449989986359903</v>
      </c>
      <c r="B7846">
        <v>0.14599562995725099</v>
      </c>
      <c r="C7846">
        <v>1.0762440882561799</v>
      </c>
      <c r="D7846" s="1">
        <v>-3.4180243012410098E-8</v>
      </c>
      <c r="E7846">
        <v>-8.3303132856875194E-3</v>
      </c>
    </row>
    <row r="7847" spans="1:5" x14ac:dyDescent="0.3">
      <c r="A7847">
        <v>0.78459989986354695</v>
      </c>
      <c r="B7847">
        <v>0.14598241496543601</v>
      </c>
      <c r="C7847">
        <v>1.0764064706680201</v>
      </c>
      <c r="D7847" s="1">
        <v>-3.4143249466124501E-8</v>
      </c>
      <c r="E7847">
        <v>-8.3644750816731697E-3</v>
      </c>
    </row>
    <row r="7848" spans="1:5" x14ac:dyDescent="0.3">
      <c r="A7848">
        <v>0.78469989986349398</v>
      </c>
      <c r="B7848">
        <v>0.14596924242566101</v>
      </c>
      <c r="C7848">
        <v>1.0765683704550799</v>
      </c>
      <c r="D7848" s="1">
        <v>-3.4105435799284697E-8</v>
      </c>
      <c r="E7848">
        <v>-8.3985994738666903E-3</v>
      </c>
    </row>
    <row r="7849" spans="1:5" x14ac:dyDescent="0.3">
      <c r="A7849">
        <v>0.78479989986344101</v>
      </c>
      <c r="B7849">
        <v>0.14595611239151199</v>
      </c>
      <c r="C7849">
        <v>1.0767297865946801</v>
      </c>
      <c r="D7849" s="1">
        <v>-3.40668029067321E-8</v>
      </c>
      <c r="E7849">
        <v>-8.4326856420478408E-3</v>
      </c>
    </row>
    <row r="7850" spans="1:5" x14ac:dyDescent="0.3">
      <c r="A7850">
        <v>0.78489989986338904</v>
      </c>
      <c r="B7850">
        <v>0.14594302491636299</v>
      </c>
      <c r="C7850">
        <v>1.07689071806726</v>
      </c>
      <c r="D7850" s="1">
        <v>-3.4027350829626701E-8</v>
      </c>
      <c r="E7850">
        <v>-8.46673276730079E-3</v>
      </c>
    </row>
    <row r="7851" spans="1:5" x14ac:dyDescent="0.3">
      <c r="A7851">
        <v>0.78499989986333596</v>
      </c>
      <c r="B7851">
        <v>0.145929980053355</v>
      </c>
      <c r="C7851">
        <v>1.0770511638562701</v>
      </c>
      <c r="D7851" s="1">
        <v>-3.3987081860990397E-8</v>
      </c>
      <c r="E7851">
        <v>-8.5007400320834398E-3</v>
      </c>
    </row>
    <row r="7852" spans="1:5" x14ac:dyDescent="0.3">
      <c r="A7852">
        <v>0.78509989986328299</v>
      </c>
      <c r="B7852">
        <v>0.14591697785541499</v>
      </c>
      <c r="C7852">
        <v>1.0772111229482499</v>
      </c>
      <c r="D7852" s="1">
        <v>-3.3945998754484299E-8</v>
      </c>
      <c r="E7852">
        <v>-8.5347066201976896E-3</v>
      </c>
    </row>
    <row r="7853" spans="1:5" x14ac:dyDescent="0.3">
      <c r="A7853">
        <v>0.78519989986323102</v>
      </c>
      <c r="B7853">
        <v>0.14590401837525599</v>
      </c>
      <c r="C7853">
        <v>1.07737059433282</v>
      </c>
      <c r="D7853" s="1">
        <v>-3.3904099782969098E-8</v>
      </c>
      <c r="E7853">
        <v>-8.5686317168171908E-3</v>
      </c>
    </row>
    <row r="7854" spans="1:5" x14ac:dyDescent="0.3">
      <c r="A7854">
        <v>0.78529989986317805</v>
      </c>
      <c r="B7854">
        <v>0.14589110166535699</v>
      </c>
      <c r="C7854">
        <v>1.07752957700267</v>
      </c>
      <c r="D7854" s="1">
        <v>-3.3861390717643701E-8</v>
      </c>
      <c r="E7854">
        <v>-8.6025145085327406E-3</v>
      </c>
    </row>
    <row r="7855" spans="1:5" x14ac:dyDescent="0.3">
      <c r="A7855">
        <v>0.78539989986312597</v>
      </c>
      <c r="B7855">
        <v>0.145878227777992</v>
      </c>
      <c r="C7855">
        <v>1.07768806995357</v>
      </c>
      <c r="D7855" s="1">
        <v>-3.3817868034686102E-8</v>
      </c>
      <c r="E7855">
        <v>-8.6363541833216102E-3</v>
      </c>
    </row>
    <row r="7856" spans="1:5" x14ac:dyDescent="0.3">
      <c r="A7856">
        <v>0.785499899863073</v>
      </c>
      <c r="B7856">
        <v>0.14586539676520699</v>
      </c>
      <c r="C7856">
        <v>1.0778460721844001</v>
      </c>
      <c r="D7856" s="1">
        <v>-3.3773536895317802E-8</v>
      </c>
      <c r="E7856">
        <v>-8.6701499306014902E-3</v>
      </c>
    </row>
    <row r="7857" spans="1:5" x14ac:dyDescent="0.3">
      <c r="A7857">
        <v>0.78559989986302003</v>
      </c>
      <c r="B7857">
        <v>0.14585260867883099</v>
      </c>
      <c r="C7857">
        <v>1.0780035826971199</v>
      </c>
      <c r="D7857" s="1">
        <v>-3.37283948820383E-8</v>
      </c>
      <c r="E7857">
        <v>-8.7039009412358901E-3</v>
      </c>
    </row>
    <row r="7858" spans="1:5" x14ac:dyDescent="0.3">
      <c r="A7858">
        <v>0.78569989986296795</v>
      </c>
      <c r="B7858">
        <v>0.14583986357048101</v>
      </c>
      <c r="C7858">
        <v>1.07816060049683</v>
      </c>
      <c r="D7858" s="1">
        <v>-3.36824480127505E-8</v>
      </c>
      <c r="E7858">
        <v>-8.7376064075258397E-3</v>
      </c>
    </row>
    <row r="7859" spans="1:5" x14ac:dyDescent="0.3">
      <c r="A7859">
        <v>0.78579989986291499</v>
      </c>
      <c r="B7859">
        <v>0.14582716149154301</v>
      </c>
      <c r="C7859">
        <v>1.0783171245917</v>
      </c>
      <c r="D7859" s="1">
        <v>-3.36356957329123E-8</v>
      </c>
      <c r="E7859">
        <v>-8.77126552328201E-3</v>
      </c>
    </row>
    <row r="7860" spans="1:5" x14ac:dyDescent="0.3">
      <c r="A7860">
        <v>0.78589989986286202</v>
      </c>
      <c r="B7860">
        <v>0.145814502493193</v>
      </c>
      <c r="C7860">
        <v>1.0784731539930501</v>
      </c>
      <c r="D7860" s="1">
        <v>-3.35881384474543E-8</v>
      </c>
      <c r="E7860">
        <v>-8.8048774837888501E-3</v>
      </c>
    </row>
    <row r="7861" spans="1:5" x14ac:dyDescent="0.3">
      <c r="A7861">
        <v>0.78599989986281005</v>
      </c>
      <c r="B7861">
        <v>0.14580188662639201</v>
      </c>
      <c r="C7861">
        <v>1.07862868771531</v>
      </c>
      <c r="D7861" s="1">
        <v>-3.3539780782660002E-8</v>
      </c>
      <c r="E7861">
        <v>-8.8384414858312405E-3</v>
      </c>
    </row>
    <row r="7862" spans="1:5" x14ac:dyDescent="0.3">
      <c r="A7862">
        <v>0.78609989986275697</v>
      </c>
      <c r="B7862">
        <v>0.145789313941876</v>
      </c>
      <c r="C7862">
        <v>1.0787837247760499</v>
      </c>
      <c r="D7862" s="1">
        <v>-3.3490619851976502E-8</v>
      </c>
      <c r="E7862">
        <v>-8.8719567277373394E-3</v>
      </c>
    </row>
    <row r="7863" spans="1:5" x14ac:dyDescent="0.3">
      <c r="A7863">
        <v>0.786199899862704</v>
      </c>
      <c r="B7863">
        <v>0.14577678449016901</v>
      </c>
      <c r="C7863">
        <v>1.07893826419596</v>
      </c>
      <c r="D7863" s="1">
        <v>-3.3440660319839997E-8</v>
      </c>
      <c r="E7863">
        <v>-8.9054224093574608E-3</v>
      </c>
    </row>
    <row r="7864" spans="1:5" x14ac:dyDescent="0.3">
      <c r="A7864">
        <v>0.78629989986265203</v>
      </c>
      <c r="B7864">
        <v>0.145764298321574</v>
      </c>
      <c r="C7864">
        <v>1.0790923049989001</v>
      </c>
      <c r="D7864" s="1">
        <v>-3.3389901984725903E-8</v>
      </c>
      <c r="E7864">
        <v>-8.9388377321154202E-3</v>
      </c>
    </row>
    <row r="7865" spans="1:5" x14ac:dyDescent="0.3">
      <c r="A7865">
        <v>0.78639989986259895</v>
      </c>
      <c r="B7865">
        <v>0.145751855486179</v>
      </c>
      <c r="C7865">
        <v>1.0792458462118499</v>
      </c>
      <c r="D7865" s="1">
        <v>-3.33383500861917E-8</v>
      </c>
      <c r="E7865">
        <v>-8.9722018990037698E-3</v>
      </c>
    </row>
    <row r="7866" spans="1:5" x14ac:dyDescent="0.3">
      <c r="A7866">
        <v>0.78649989986254698</v>
      </c>
      <c r="B7866">
        <v>0.14573945603385999</v>
      </c>
      <c r="C7866">
        <v>1.07939888686496</v>
      </c>
      <c r="D7866" s="1">
        <v>-3.3286001101287798E-8</v>
      </c>
      <c r="E7866">
        <v>-9.0055141145840897E-3</v>
      </c>
    </row>
    <row r="7867" spans="1:5" x14ac:dyDescent="0.3">
      <c r="A7867">
        <v>0.78659989986249401</v>
      </c>
      <c r="B7867">
        <v>0.145727100014269</v>
      </c>
      <c r="C7867">
        <v>1.07955142599156</v>
      </c>
      <c r="D7867" s="1">
        <v>-3.3232860682394299E-8</v>
      </c>
      <c r="E7867">
        <v>-9.0387735850533599E-3</v>
      </c>
    </row>
    <row r="7868" spans="1:5" x14ac:dyDescent="0.3">
      <c r="A7868">
        <v>0.78669989986244104</v>
      </c>
      <c r="B7868">
        <v>0.14571478747684399</v>
      </c>
      <c r="C7868">
        <v>1.0797034626281099</v>
      </c>
      <c r="D7868" s="1">
        <v>-3.31789280109497E-8</v>
      </c>
      <c r="E7868">
        <v>-9.0719795182106593E-3</v>
      </c>
    </row>
    <row r="7869" spans="1:5" x14ac:dyDescent="0.3">
      <c r="A7869">
        <v>0.78679989986238896</v>
      </c>
      <c r="B7869">
        <v>0.145702518470814</v>
      </c>
      <c r="C7869">
        <v>1.07985499581428</v>
      </c>
      <c r="D7869" s="1">
        <v>-3.3124206995449801E-8</v>
      </c>
      <c r="E7869">
        <v>-9.1051311234858993E-3</v>
      </c>
    </row>
    <row r="7870" spans="1:5" x14ac:dyDescent="0.3">
      <c r="A7870">
        <v>0.78689989986233599</v>
      </c>
      <c r="B7870">
        <v>0.145690293045182</v>
      </c>
      <c r="C7870">
        <v>1.08000602459289</v>
      </c>
      <c r="D7870" s="1">
        <v>-3.3068695335566001E-8</v>
      </c>
      <c r="E7870">
        <v>-9.1382276119812596E-3</v>
      </c>
    </row>
    <row r="7871" spans="1:5" x14ac:dyDescent="0.3">
      <c r="A7871">
        <v>0.78699989986228303</v>
      </c>
      <c r="B7871">
        <v>0.145678111248743</v>
      </c>
      <c r="C7871">
        <v>1.08015654800997</v>
      </c>
      <c r="D7871" s="1">
        <v>-3.3012398704745798E-8</v>
      </c>
      <c r="E7871">
        <v>-9.1712681964473894E-3</v>
      </c>
    </row>
    <row r="7872" spans="1:5" x14ac:dyDescent="0.3">
      <c r="A7872">
        <v>0.78709989986223095</v>
      </c>
      <c r="B7872">
        <v>0.14566597313007701</v>
      </c>
      <c r="C7872">
        <v>1.0803065651147301</v>
      </c>
      <c r="D7872" s="1">
        <v>-3.2955316255030498E-8</v>
      </c>
      <c r="E7872">
        <v>-9.2042520913246297E-3</v>
      </c>
    </row>
    <row r="7873" spans="1:5" x14ac:dyDescent="0.3">
      <c r="A7873">
        <v>0.78719989986217798</v>
      </c>
      <c r="B7873">
        <v>0.14565387873754301</v>
      </c>
      <c r="C7873">
        <v>1.08045607495958</v>
      </c>
      <c r="D7873" s="1">
        <v>-3.28974531107774E-8</v>
      </c>
      <c r="E7873">
        <v>-9.2371785127647807E-3</v>
      </c>
    </row>
    <row r="7874" spans="1:5" x14ac:dyDescent="0.3">
      <c r="A7874">
        <v>0.78729989986212501</v>
      </c>
      <c r="B7874">
        <v>0.14564182811929399</v>
      </c>
      <c r="C7874">
        <v>1.0806050766001301</v>
      </c>
      <c r="D7874" s="1">
        <v>-3.2838807769924099E-8</v>
      </c>
      <c r="E7874">
        <v>-9.2700466786074607E-3</v>
      </c>
    </row>
    <row r="7875" spans="1:5" x14ac:dyDescent="0.3">
      <c r="A7875">
        <v>0.78739989986207304</v>
      </c>
      <c r="B7875">
        <v>0.14562982132326299</v>
      </c>
      <c r="C7875">
        <v>1.0807535690952099</v>
      </c>
      <c r="D7875" s="1">
        <v>-3.2779382214669298E-8</v>
      </c>
      <c r="E7875">
        <v>-9.3028558084472593E-3</v>
      </c>
    </row>
    <row r="7876" spans="1:5" x14ac:dyDescent="0.3">
      <c r="A7876">
        <v>0.78749989986201996</v>
      </c>
      <c r="B7876">
        <v>0.14561785839716801</v>
      </c>
      <c r="C7876">
        <v>1.0809015515068501</v>
      </c>
      <c r="D7876" s="1">
        <v>-3.2719178977591602E-8</v>
      </c>
      <c r="E7876">
        <v>-9.3356051236149692E-3</v>
      </c>
    </row>
    <row r="7877" spans="1:5" x14ac:dyDescent="0.3">
      <c r="A7877">
        <v>0.78759989986196799</v>
      </c>
      <c r="B7877">
        <v>0.14560593938852301</v>
      </c>
      <c r="C7877">
        <v>1.08104902290034</v>
      </c>
      <c r="D7877" s="1">
        <v>-3.2658199089290098E-8</v>
      </c>
      <c r="E7877">
        <v>-9.3682938471892404E-3</v>
      </c>
    </row>
    <row r="7878" spans="1:5" x14ac:dyDescent="0.3">
      <c r="A7878">
        <v>0.78769989986191502</v>
      </c>
      <c r="B7878">
        <v>0.145594064344615</v>
      </c>
      <c r="C7878">
        <v>1.0811959823441399</v>
      </c>
      <c r="D7878" s="1">
        <v>-3.2596446109913999E-8</v>
      </c>
      <c r="E7878">
        <v>-9.4009212040527604E-3</v>
      </c>
    </row>
    <row r="7879" spans="1:5" x14ac:dyDescent="0.3">
      <c r="A7879">
        <v>0.78779989986186205</v>
      </c>
      <c r="B7879">
        <v>0.14558223331252801</v>
      </c>
      <c r="C7879">
        <v>1.08134242890999</v>
      </c>
      <c r="D7879" s="1">
        <v>-3.2533920569812298E-8</v>
      </c>
      <c r="E7879">
        <v>-9.4334864208568594E-3</v>
      </c>
    </row>
    <row r="7880" spans="1:5" x14ac:dyDescent="0.3">
      <c r="A7880">
        <v>0.78789989986180997</v>
      </c>
      <c r="B7880">
        <v>0.145570446339128</v>
      </c>
      <c r="C7880">
        <v>1.0814883616728499</v>
      </c>
      <c r="D7880" s="1">
        <v>-3.2470625610627497E-8</v>
      </c>
      <c r="E7880">
        <v>-9.4659887260665106E-3</v>
      </c>
    </row>
    <row r="7881" spans="1:5" x14ac:dyDescent="0.3">
      <c r="A7881">
        <v>0.787999899861757</v>
      </c>
      <c r="B7881">
        <v>0.145558703471069</v>
      </c>
      <c r="C7881">
        <v>1.0816337797109301</v>
      </c>
      <c r="D7881" s="1">
        <v>-3.2406559564734801E-8</v>
      </c>
      <c r="E7881">
        <v>-9.4984273499776999E-3</v>
      </c>
    </row>
    <row r="7882" spans="1:5" x14ac:dyDescent="0.3">
      <c r="A7882">
        <v>0.78809989986170403</v>
      </c>
      <c r="B7882">
        <v>0.14554700475479601</v>
      </c>
      <c r="C7882">
        <v>1.0817786821056901</v>
      </c>
      <c r="D7882" s="1">
        <v>-3.2341728058739199E-8</v>
      </c>
      <c r="E7882">
        <v>-9.5308015247076907E-3</v>
      </c>
    </row>
    <row r="7883" spans="1:5" x14ac:dyDescent="0.3">
      <c r="A7883">
        <v>0.78819989986165195</v>
      </c>
      <c r="B7883">
        <v>0.14553535023653799</v>
      </c>
      <c r="C7883">
        <v>1.0819230679418499</v>
      </c>
      <c r="D7883" s="1">
        <v>-3.2276129522757099E-8</v>
      </c>
      <c r="E7883">
        <v>-9.5631104842341299E-3</v>
      </c>
    </row>
    <row r="7884" spans="1:5" x14ac:dyDescent="0.3">
      <c r="A7884">
        <v>0.78829989986159898</v>
      </c>
      <c r="B7884">
        <v>0.14552373996230999</v>
      </c>
      <c r="C7884">
        <v>1.08206693630739</v>
      </c>
      <c r="D7884" s="1">
        <v>-3.2209768241688001E-8</v>
      </c>
      <c r="E7884">
        <v>-9.5953534644159892E-3</v>
      </c>
    </row>
    <row r="7885" spans="1:5" x14ac:dyDescent="0.3">
      <c r="A7885">
        <v>0.78839989986154602</v>
      </c>
      <c r="B7885">
        <v>0.14551217397792399</v>
      </c>
      <c r="C7885">
        <v>1.0822102862935501</v>
      </c>
      <c r="D7885" s="1">
        <v>-3.2142647914862097E-8</v>
      </c>
      <c r="E7885">
        <v>-9.6275297029653605E-3</v>
      </c>
    </row>
    <row r="7886" spans="1:5" x14ac:dyDescent="0.3">
      <c r="A7886">
        <v>0.78849989986149405</v>
      </c>
      <c r="B7886">
        <v>0.145500652328973</v>
      </c>
      <c r="C7886">
        <v>1.0823531169948699</v>
      </c>
      <c r="D7886" s="1">
        <v>-3.2074766463545E-8</v>
      </c>
      <c r="E7886">
        <v>-9.6596384395115902E-3</v>
      </c>
    </row>
    <row r="7887" spans="1:5" x14ac:dyDescent="0.3">
      <c r="A7887">
        <v>0.78859989986144097</v>
      </c>
      <c r="B7887">
        <v>0.145489175060839</v>
      </c>
      <c r="C7887">
        <v>1.0824954275091501</v>
      </c>
      <c r="D7887" s="1">
        <v>-3.2006126760141901E-8</v>
      </c>
      <c r="E7887">
        <v>-9.6916789156022004E-3</v>
      </c>
    </row>
    <row r="7888" spans="1:5" x14ac:dyDescent="0.3">
      <c r="A7888">
        <v>0.788699899861389</v>
      </c>
      <c r="B7888">
        <v>0.145477742218699</v>
      </c>
      <c r="C7888">
        <v>1.0826372169374601</v>
      </c>
      <c r="D7888" s="1">
        <v>-3.1936733796753503E-8</v>
      </c>
      <c r="E7888">
        <v>-9.7236503746881003E-3</v>
      </c>
    </row>
    <row r="7889" spans="1:5" x14ac:dyDescent="0.3">
      <c r="A7889">
        <v>0.78879989986133603</v>
      </c>
      <c r="B7889">
        <v>0.145466353847512</v>
      </c>
      <c r="C7889">
        <v>1.0827784843842101</v>
      </c>
      <c r="D7889" s="1">
        <v>-3.1866586220980299E-8</v>
      </c>
      <c r="E7889">
        <v>-9.7555520621888207E-3</v>
      </c>
    </row>
    <row r="7890" spans="1:5" x14ac:dyDescent="0.3">
      <c r="A7890">
        <v>0.78889989986128295</v>
      </c>
      <c r="B7890">
        <v>0.14545500999203101</v>
      </c>
      <c r="C7890">
        <v>1.0829192289570599</v>
      </c>
      <c r="D7890" s="1">
        <v>-3.1795687428140299E-8</v>
      </c>
      <c r="E7890">
        <v>-9.7873832254691002E-3</v>
      </c>
    </row>
    <row r="7891" spans="1:5" x14ac:dyDescent="0.3">
      <c r="A7891">
        <v>0.78899989986123098</v>
      </c>
      <c r="B7891">
        <v>0.14544371069680201</v>
      </c>
      <c r="C7891">
        <v>1.0830594497669901</v>
      </c>
      <c r="D7891" s="1">
        <v>-3.1724037246991302E-8</v>
      </c>
      <c r="E7891">
        <v>-9.8191431138490506E-3</v>
      </c>
    </row>
    <row r="7892" spans="1:5" x14ac:dyDescent="0.3">
      <c r="A7892">
        <v>0.78909989986117801</v>
      </c>
      <c r="B7892">
        <v>0.14543245600615001</v>
      </c>
      <c r="C7892">
        <v>1.0831991459282899</v>
      </c>
      <c r="D7892" s="1">
        <v>-3.1651641138418603E-8</v>
      </c>
      <c r="E7892">
        <v>-9.8508309786705401E-3</v>
      </c>
    </row>
    <row r="7893" spans="1:5" x14ac:dyDescent="0.3">
      <c r="A7893">
        <v>0.78919989986112504</v>
      </c>
      <c r="B7893">
        <v>0.145421245964202</v>
      </c>
      <c r="C7893">
        <v>1.0833383165585799</v>
      </c>
      <c r="D7893" s="1">
        <v>-3.1578496845979099E-8</v>
      </c>
      <c r="E7893">
        <v>-9.8824460732486394E-3</v>
      </c>
    </row>
    <row r="7894" spans="1:5" x14ac:dyDescent="0.3">
      <c r="A7894">
        <v>0.78929989986107296</v>
      </c>
      <c r="B7894">
        <v>0.14541008061487101</v>
      </c>
      <c r="C7894">
        <v>1.08347696077876</v>
      </c>
      <c r="D7894" s="1">
        <v>-3.1504612693866797E-8</v>
      </c>
      <c r="E7894">
        <v>-9.9139876529195908E-3</v>
      </c>
    </row>
    <row r="7895" spans="1:5" x14ac:dyDescent="0.3">
      <c r="A7895">
        <v>0.78939989986101999</v>
      </c>
      <c r="B7895">
        <v>0.14539896000185901</v>
      </c>
      <c r="C7895">
        <v>1.08361507771309</v>
      </c>
      <c r="D7895" s="1">
        <v>-3.1429982993397202E-8</v>
      </c>
      <c r="E7895">
        <v>-9.9454549750592602E-3</v>
      </c>
    </row>
    <row r="7896" spans="1:5" x14ac:dyDescent="0.3">
      <c r="A7896">
        <v>0.78949989986096702</v>
      </c>
      <c r="B7896">
        <v>0.145387884168661</v>
      </c>
      <c r="C7896">
        <v>1.0837526664891399</v>
      </c>
      <c r="D7896" s="1">
        <v>-3.1354615798090502E-8</v>
      </c>
      <c r="E7896">
        <v>-9.9768472990789496E-3</v>
      </c>
    </row>
    <row r="7897" spans="1:5" x14ac:dyDescent="0.3">
      <c r="A7897">
        <v>0.78959989986091506</v>
      </c>
      <c r="B7897">
        <v>0.14537685315856799</v>
      </c>
      <c r="C7897">
        <v>1.08388972623784</v>
      </c>
      <c r="D7897" s="1">
        <v>-3.1278510935687698E-8</v>
      </c>
      <c r="E7897">
        <v>-1.00081638864409E-2</v>
      </c>
    </row>
    <row r="7898" spans="1:5" x14ac:dyDescent="0.3">
      <c r="A7898">
        <v>0.78969989986086198</v>
      </c>
      <c r="B7898">
        <v>0.14536586701465101</v>
      </c>
      <c r="C7898">
        <v>1.08402625609343</v>
      </c>
      <c r="D7898" s="1">
        <v>-3.1201671077880499E-8</v>
      </c>
      <c r="E7898">
        <v>-1.0039404000707099E-2</v>
      </c>
    </row>
    <row r="7899" spans="1:5" x14ac:dyDescent="0.3">
      <c r="A7899">
        <v>0.78979989986081001</v>
      </c>
      <c r="B7899">
        <v>0.14535492577978401</v>
      </c>
      <c r="C7899">
        <v>1.0841622551935199</v>
      </c>
      <c r="D7899" s="1">
        <v>-3.1124097174603298E-8</v>
      </c>
      <c r="E7899">
        <v>-1.00705669075009E-2</v>
      </c>
    </row>
    <row r="7900" spans="1:5" x14ac:dyDescent="0.3">
      <c r="A7900">
        <v>0.78989989986075704</v>
      </c>
      <c r="B7900">
        <v>0.145344029496629</v>
      </c>
      <c r="C7900">
        <v>1.08429772267907</v>
      </c>
      <c r="D7900" s="1">
        <v>-3.10457928776497E-8</v>
      </c>
      <c r="E7900">
        <v>-1.0101651874557801E-2</v>
      </c>
    </row>
    <row r="7901" spans="1:5" x14ac:dyDescent="0.3">
      <c r="A7901">
        <v>0.78999989986070396</v>
      </c>
      <c r="B7901">
        <v>0.145333178207636</v>
      </c>
      <c r="C7901">
        <v>1.0844326576943799</v>
      </c>
      <c r="D7901" s="1">
        <v>-3.0966759641217098E-8</v>
      </c>
      <c r="E7901">
        <v>-1.01326581717388E-2</v>
      </c>
    </row>
    <row r="7902" spans="1:5" x14ac:dyDescent="0.3">
      <c r="A7902">
        <v>0.79009989986065199</v>
      </c>
      <c r="B7902">
        <v>0.14532237195505401</v>
      </c>
      <c r="C7902">
        <v>1.0845670593871399</v>
      </c>
      <c r="D7902" s="1">
        <v>-3.0886997181058202E-8</v>
      </c>
      <c r="E7902">
        <v>-1.01635850710191E-2</v>
      </c>
    </row>
    <row r="7903" spans="1:5" x14ac:dyDescent="0.3">
      <c r="A7903">
        <v>0.79019989986059902</v>
      </c>
      <c r="B7903">
        <v>0.145311610780926</v>
      </c>
      <c r="C7903">
        <v>1.0847009269084</v>
      </c>
      <c r="D7903" s="1">
        <v>-3.08065121396366E-8</v>
      </c>
      <c r="E7903">
        <v>-1.01944318465172E-2</v>
      </c>
    </row>
    <row r="7904" spans="1:5" x14ac:dyDescent="0.3">
      <c r="A7904">
        <v>0.79029989986054605</v>
      </c>
      <c r="B7904">
        <v>0.14530089472707899</v>
      </c>
      <c r="C7904">
        <v>1.08483425941256</v>
      </c>
      <c r="D7904" s="1">
        <v>-3.0725303147898702E-8</v>
      </c>
      <c r="E7904">
        <v>-1.02251977745315E-2</v>
      </c>
    </row>
    <row r="7905" spans="1:5" x14ac:dyDescent="0.3">
      <c r="A7905">
        <v>0.79039989986049397</v>
      </c>
      <c r="B7905">
        <v>0.14529022383514101</v>
      </c>
      <c r="C7905">
        <v>1.08496705605744</v>
      </c>
      <c r="D7905" s="1">
        <v>-3.0643375059355002E-8</v>
      </c>
      <c r="E7905">
        <v>-1.0255882133511401E-2</v>
      </c>
    </row>
    <row r="7906" spans="1:5" x14ac:dyDescent="0.3">
      <c r="A7906">
        <v>0.790499899860441</v>
      </c>
      <c r="B7906">
        <v>0.14527959814653299</v>
      </c>
      <c r="C7906">
        <v>1.0850993160042099</v>
      </c>
      <c r="D7906" s="1">
        <v>-3.0560729078942598E-8</v>
      </c>
      <c r="E7906">
        <v>-1.02864842040996E-2</v>
      </c>
    </row>
    <row r="7907" spans="1:5" x14ac:dyDescent="0.3">
      <c r="A7907">
        <v>0.79059989986038803</v>
      </c>
      <c r="B7907">
        <v>0.145269017702465</v>
      </c>
      <c r="C7907">
        <v>1.0852310384174499</v>
      </c>
      <c r="D7907" s="1">
        <v>-3.0477366339826501E-8</v>
      </c>
      <c r="E7907">
        <v>-1.0317003269146001E-2</v>
      </c>
    </row>
    <row r="7908" spans="1:5" x14ac:dyDescent="0.3">
      <c r="A7908">
        <v>0.79069989986033595</v>
      </c>
      <c r="B7908">
        <v>0.14525848254394599</v>
      </c>
      <c r="C7908">
        <v>1.08536222246513</v>
      </c>
      <c r="D7908" s="1">
        <v>-3.0393289106478403E-8</v>
      </c>
      <c r="E7908">
        <v>-1.0347438613702801E-2</v>
      </c>
    </row>
    <row r="7909" spans="1:5" x14ac:dyDescent="0.3">
      <c r="A7909">
        <v>0.79079989986028298</v>
      </c>
      <c r="B7909">
        <v>0.14524799271177799</v>
      </c>
      <c r="C7909">
        <v>1.0854928673186199</v>
      </c>
      <c r="D7909" s="1">
        <v>-3.0308501265501802E-8</v>
      </c>
      <c r="E7909">
        <v>-1.0377789525055E-2</v>
      </c>
    </row>
    <row r="7910" spans="1:5" x14ac:dyDescent="0.3">
      <c r="A7910">
        <v>0.79089989986023101</v>
      </c>
      <c r="B7910">
        <v>0.14523754824655299</v>
      </c>
      <c r="C7910">
        <v>1.0856229721527</v>
      </c>
      <c r="D7910" s="1">
        <v>-3.0223003025426099E-8</v>
      </c>
      <c r="E7910">
        <v>-1.04080552927386E-2</v>
      </c>
    </row>
    <row r="7911" spans="1:5" x14ac:dyDescent="0.3">
      <c r="A7911">
        <v>0.79099989986017805</v>
      </c>
      <c r="B7911">
        <v>0.145227149188665</v>
      </c>
      <c r="C7911">
        <v>1.08575253614555</v>
      </c>
      <c r="D7911" s="1">
        <v>-3.0136796128346801E-8</v>
      </c>
      <c r="E7911">
        <v>-1.0438235208527999E-2</v>
      </c>
    </row>
    <row r="7912" spans="1:5" x14ac:dyDescent="0.3">
      <c r="A7912">
        <v>0.79109989986012497</v>
      </c>
      <c r="B7912">
        <v>0.1452167955783</v>
      </c>
      <c r="C7912">
        <v>1.08588155847878</v>
      </c>
      <c r="D7912" s="1">
        <v>-3.0049887494546302E-8</v>
      </c>
      <c r="E7912">
        <v>-1.04683285664756E-2</v>
      </c>
    </row>
    <row r="7913" spans="1:5" x14ac:dyDescent="0.3">
      <c r="A7913">
        <v>0.791199899860073</v>
      </c>
      <c r="B7913">
        <v>0.14520648745543599</v>
      </c>
      <c r="C7913">
        <v>1.0860100383374101</v>
      </c>
      <c r="D7913" s="1">
        <v>-2.9962276647817703E-8</v>
      </c>
      <c r="E7913">
        <v>-1.0498334662919599E-2</v>
      </c>
    </row>
    <row r="7914" spans="1:5" x14ac:dyDescent="0.3">
      <c r="A7914">
        <v>0.79129989986002003</v>
      </c>
      <c r="B7914">
        <v>0.14519622485985201</v>
      </c>
      <c r="C7914">
        <v>1.0861379749098901</v>
      </c>
      <c r="D7914" s="1">
        <v>-2.98739631094781E-8</v>
      </c>
      <c r="E7914">
        <v>-1.05282527964826E-2</v>
      </c>
    </row>
    <row r="7915" spans="1:5" x14ac:dyDescent="0.3">
      <c r="A7915">
        <v>0.79139989985996695</v>
      </c>
      <c r="B7915">
        <v>0.14518600783112001</v>
      </c>
      <c r="C7915">
        <v>1.08626536738811</v>
      </c>
      <c r="D7915" s="1">
        <v>-2.97849537780959E-8</v>
      </c>
      <c r="E7915">
        <v>-1.05580822681047E-2</v>
      </c>
    </row>
    <row r="7916" spans="1:5" x14ac:dyDescent="0.3">
      <c r="A7916">
        <v>0.79149989985991498</v>
      </c>
      <c r="B7916">
        <v>0.14517583640860399</v>
      </c>
      <c r="C7916">
        <v>1.0863922149673799</v>
      </c>
      <c r="D7916" s="1">
        <v>-2.96952469847554E-8</v>
      </c>
      <c r="E7916">
        <v>-1.0587822381057099E-2</v>
      </c>
    </row>
    <row r="7917" spans="1:5" x14ac:dyDescent="0.3">
      <c r="A7917">
        <v>0.79159989985986201</v>
      </c>
      <c r="B7917">
        <v>0.14516571063147299</v>
      </c>
      <c r="C7917">
        <v>1.0865185168464699</v>
      </c>
      <c r="D7917" s="1">
        <v>-2.9604848370960499E-8</v>
      </c>
      <c r="E7917">
        <v>-1.06174724409286E-2</v>
      </c>
    </row>
    <row r="7918" spans="1:5" x14ac:dyDescent="0.3">
      <c r="A7918">
        <v>0.79169989985980904</v>
      </c>
      <c r="B7918">
        <v>0.14515563053868499</v>
      </c>
      <c r="C7918">
        <v>1.08664427222758</v>
      </c>
      <c r="D7918" s="1">
        <v>-2.9513757909916399E-8</v>
      </c>
      <c r="E7918">
        <v>-1.0647031755667001E-2</v>
      </c>
    </row>
    <row r="7919" spans="1:5" x14ac:dyDescent="0.3">
      <c r="A7919">
        <v>0.79179989985975696</v>
      </c>
      <c r="B7919">
        <v>0.145145596168996</v>
      </c>
      <c r="C7919">
        <v>1.0867694803163901</v>
      </c>
      <c r="D7919" s="1">
        <v>-2.9421979490148301E-8</v>
      </c>
      <c r="E7919">
        <v>-1.06764996355917E-2</v>
      </c>
    </row>
    <row r="7920" spans="1:5" x14ac:dyDescent="0.3">
      <c r="A7920">
        <v>0.79189989985970399</v>
      </c>
      <c r="B7920">
        <v>0.145135607560961</v>
      </c>
      <c r="C7920">
        <v>1.0868941403219901</v>
      </c>
      <c r="D7920" s="1">
        <v>-2.9329515144045599E-8</v>
      </c>
      <c r="E7920">
        <v>-1.0705875393383701E-2</v>
      </c>
    </row>
    <row r="7921" spans="1:5" x14ac:dyDescent="0.3">
      <c r="A7921">
        <v>0.79199989985965202</v>
      </c>
      <c r="B7921">
        <v>0.14512566475293301</v>
      </c>
      <c r="C7921">
        <v>1.0870182514569799</v>
      </c>
      <c r="D7921" s="1">
        <v>-2.9236366506737099E-8</v>
      </c>
      <c r="E7921">
        <v>-1.07351583441135E-2</v>
      </c>
    </row>
    <row r="7922" spans="1:5" x14ac:dyDescent="0.3">
      <c r="A7922">
        <v>0.79209989985959905</v>
      </c>
      <c r="B7922">
        <v>0.14511576778305499</v>
      </c>
      <c r="C7922">
        <v>1.0871418129374</v>
      </c>
      <c r="D7922" s="1">
        <v>-2.9142535878097099E-8</v>
      </c>
      <c r="E7922">
        <v>-1.07643478052694E-2</v>
      </c>
    </row>
    <row r="7923" spans="1:5" x14ac:dyDescent="0.3">
      <c r="A7923">
        <v>0.79219989985954598</v>
      </c>
      <c r="B7923">
        <v>0.145105916689275</v>
      </c>
      <c r="C7923">
        <v>1.08726482398278</v>
      </c>
      <c r="D7923" s="1">
        <v>-2.90480278680474E-8</v>
      </c>
      <c r="E7923">
        <v>-1.07934430967443E-2</v>
      </c>
    </row>
    <row r="7924" spans="1:5" x14ac:dyDescent="0.3">
      <c r="A7924">
        <v>0.79229989985949401</v>
      </c>
      <c r="B7924">
        <v>0.14509611150934101</v>
      </c>
      <c r="C7924">
        <v>1.0873872838160901</v>
      </c>
      <c r="D7924" s="1">
        <v>-2.89528426763929E-8</v>
      </c>
      <c r="E7924">
        <v>-1.0822443540842001E-2</v>
      </c>
    </row>
    <row r="7925" spans="1:5" x14ac:dyDescent="0.3">
      <c r="A7925">
        <v>0.79239989985944104</v>
      </c>
      <c r="B7925">
        <v>0.145086352280789</v>
      </c>
      <c r="C7925">
        <v>1.08750919166383</v>
      </c>
      <c r="D7925" s="1">
        <v>-2.8856984534860099E-8</v>
      </c>
      <c r="E7925">
        <v>-1.08513484623439E-2</v>
      </c>
    </row>
    <row r="7926" spans="1:5" x14ac:dyDescent="0.3">
      <c r="A7926">
        <v>0.79249989985938796</v>
      </c>
      <c r="B7926">
        <v>0.14507663904095799</v>
      </c>
      <c r="C7926">
        <v>1.0876305467559499</v>
      </c>
      <c r="D7926" s="1">
        <v>-2.8760452920700699E-8</v>
      </c>
      <c r="E7926">
        <v>-1.08801571884655E-2</v>
      </c>
    </row>
    <row r="7927" spans="1:5" x14ac:dyDescent="0.3">
      <c r="A7927">
        <v>0.79259989985933599</v>
      </c>
      <c r="B7927">
        <v>0.14506697182699399</v>
      </c>
      <c r="C7927">
        <v>1.08775134832591</v>
      </c>
      <c r="D7927" s="1">
        <v>-2.8663254237378801E-8</v>
      </c>
      <c r="E7927">
        <v>-1.09088690488686E-2</v>
      </c>
    </row>
    <row r="7928" spans="1:5" x14ac:dyDescent="0.3">
      <c r="A7928">
        <v>0.79269989985928302</v>
      </c>
      <c r="B7928">
        <v>0.14505735067582701</v>
      </c>
      <c r="C7928">
        <v>1.0878715956106699</v>
      </c>
      <c r="D7928" s="1">
        <v>-2.8565387323791899E-8</v>
      </c>
      <c r="E7928">
        <v>-1.0937483375732899E-2</v>
      </c>
    </row>
    <row r="7929" spans="1:5" x14ac:dyDescent="0.3">
      <c r="A7929">
        <v>0.79279989985923005</v>
      </c>
      <c r="B7929">
        <v>0.14504777562419299</v>
      </c>
      <c r="C7929">
        <v>1.0879912878506699</v>
      </c>
      <c r="D7929" s="1">
        <v>-2.8466855561610299E-8</v>
      </c>
      <c r="E7929">
        <v>-1.0965999503715599E-2</v>
      </c>
    </row>
    <row r="7930" spans="1:5" x14ac:dyDescent="0.3">
      <c r="A7930">
        <v>0.79289989985917797</v>
      </c>
      <c r="B7930">
        <v>0.145038246708631</v>
      </c>
      <c r="C7930">
        <v>1.08811042428988</v>
      </c>
      <c r="D7930" s="1">
        <v>-2.8367664504212001E-8</v>
      </c>
      <c r="E7930">
        <v>-1.0994416769960901E-2</v>
      </c>
    </row>
    <row r="7931" spans="1:5" x14ac:dyDescent="0.3">
      <c r="A7931">
        <v>0.792999899859125</v>
      </c>
      <c r="B7931">
        <v>0.14502876396547301</v>
      </c>
      <c r="C7931">
        <v>1.0882290041757501</v>
      </c>
      <c r="D7931" s="1">
        <v>-2.8267814426419599E-8</v>
      </c>
      <c r="E7931">
        <v>-1.1022734514154E-2</v>
      </c>
    </row>
    <row r="7932" spans="1:5" x14ac:dyDescent="0.3">
      <c r="A7932">
        <v>0.79309989985907303</v>
      </c>
      <c r="B7932">
        <v>0.145019327430851</v>
      </c>
      <c r="C7932">
        <v>1.0883470267592901</v>
      </c>
      <c r="D7932" s="1">
        <v>-2.81673075142248E-8</v>
      </c>
      <c r="E7932">
        <v>-1.10509520785046E-2</v>
      </c>
    </row>
    <row r="7933" spans="1:5" x14ac:dyDescent="0.3">
      <c r="A7933">
        <v>0.79319989985901995</v>
      </c>
      <c r="B7933">
        <v>0.14500993714070301</v>
      </c>
      <c r="C7933">
        <v>1.0884644912949899</v>
      </c>
      <c r="D7933" s="1">
        <v>-2.8066144883748299E-8</v>
      </c>
      <c r="E7933">
        <v>-1.10790688077483E-2</v>
      </c>
    </row>
    <row r="7934" spans="1:5" x14ac:dyDescent="0.3">
      <c r="A7934">
        <v>0.79329989985896698</v>
      </c>
      <c r="B7934">
        <v>0.14500059313076</v>
      </c>
      <c r="C7934">
        <v>1.08858139704089</v>
      </c>
      <c r="D7934" s="1">
        <v>-2.79643318201839E-8</v>
      </c>
      <c r="E7934">
        <v>-1.11070840491978E-2</v>
      </c>
    </row>
    <row r="7935" spans="1:5" x14ac:dyDescent="0.3">
      <c r="A7935">
        <v>0.79339989985891501</v>
      </c>
      <c r="B7935">
        <v>0.14499129543655601</v>
      </c>
      <c r="C7935">
        <v>1.0886977432585301</v>
      </c>
      <c r="D7935" s="1">
        <v>-2.78618700507323E-8</v>
      </c>
      <c r="E7935">
        <v>-1.11349971527244E-2</v>
      </c>
    </row>
    <row r="7936" spans="1:5" x14ac:dyDescent="0.3">
      <c r="A7936">
        <v>0.79349989985886205</v>
      </c>
      <c r="B7936">
        <v>0.14498204409342499</v>
      </c>
      <c r="C7936">
        <v>1.0888135292130301</v>
      </c>
      <c r="D7936" s="1">
        <v>-2.7758762479900801E-8</v>
      </c>
      <c r="E7936">
        <v>-1.1162807470776401E-2</v>
      </c>
    </row>
    <row r="7937" spans="1:5" x14ac:dyDescent="0.3">
      <c r="A7937">
        <v>0.79359989985880897</v>
      </c>
      <c r="B7937">
        <v>0.14497283913650699</v>
      </c>
      <c r="C7937">
        <v>1.0889287541730099</v>
      </c>
      <c r="D7937" s="1">
        <v>-2.7655009184364501E-8</v>
      </c>
      <c r="E7937">
        <v>-1.1190514358379601E-2</v>
      </c>
    </row>
    <row r="7938" spans="1:5" x14ac:dyDescent="0.3">
      <c r="A7938">
        <v>0.793699899858757</v>
      </c>
      <c r="B7938">
        <v>0.144963680600733</v>
      </c>
      <c r="C7938">
        <v>1.08904341741064</v>
      </c>
      <c r="D7938" s="1">
        <v>-2.7550617523003501E-8</v>
      </c>
      <c r="E7938">
        <v>-1.12181171731967E-2</v>
      </c>
    </row>
    <row r="7939" spans="1:5" x14ac:dyDescent="0.3">
      <c r="A7939">
        <v>0.79379989985870403</v>
      </c>
      <c r="B7939">
        <v>0.14495456852083999</v>
      </c>
      <c r="C7939">
        <v>1.08915751820166</v>
      </c>
      <c r="D7939" s="1">
        <v>-2.7445586762009699E-8</v>
      </c>
      <c r="E7939">
        <v>-1.1245615275488299E-2</v>
      </c>
    </row>
    <row r="7940" spans="1:5" x14ac:dyDescent="0.3">
      <c r="A7940">
        <v>0.79389989985865195</v>
      </c>
      <c r="B7940">
        <v>0.14494550293137301</v>
      </c>
      <c r="C7940">
        <v>1.08927105582533</v>
      </c>
      <c r="D7940" s="1">
        <v>-2.7339918848454701E-8</v>
      </c>
      <c r="E7940">
        <v>-1.12730080281211E-2</v>
      </c>
    </row>
    <row r="7941" spans="1:5" x14ac:dyDescent="0.3">
      <c r="A7941">
        <v>0.79399989985859898</v>
      </c>
      <c r="B7941">
        <v>0.14493648386666499</v>
      </c>
      <c r="C7941">
        <v>1.0893840295645001</v>
      </c>
      <c r="D7941" s="1">
        <v>-2.7233618679517999E-8</v>
      </c>
      <c r="E7941">
        <v>-1.1300294796644199E-2</v>
      </c>
    </row>
    <row r="7942" spans="1:5" x14ac:dyDescent="0.3">
      <c r="A7942">
        <v>0.79409989985854601</v>
      </c>
      <c r="B7942">
        <v>0.14492751136085999</v>
      </c>
      <c r="C7942">
        <v>1.0894964387055599</v>
      </c>
      <c r="D7942" s="1">
        <v>-2.71266872221467E-8</v>
      </c>
      <c r="E7942">
        <v>-1.1327474949235E-2</v>
      </c>
    </row>
    <row r="7943" spans="1:5" x14ac:dyDescent="0.3">
      <c r="A7943">
        <v>0.79419989985849404</v>
      </c>
      <c r="B7943">
        <v>0.14491858544790401</v>
      </c>
      <c r="C7943">
        <v>1.0896082825384701</v>
      </c>
      <c r="D7943" s="1">
        <v>-2.7019129996094599E-8</v>
      </c>
      <c r="E7943">
        <v>-1.13545478567276E-2</v>
      </c>
    </row>
    <row r="7944" spans="1:5" x14ac:dyDescent="0.3">
      <c r="A7944">
        <v>0.79429989985844096</v>
      </c>
      <c r="B7944">
        <v>0.144909706161543</v>
      </c>
      <c r="C7944">
        <v>1.08971956035677</v>
      </c>
      <c r="D7944" s="1">
        <v>-2.6910946728187999E-8</v>
      </c>
      <c r="E7944">
        <v>-1.13815128926443E-2</v>
      </c>
    </row>
    <row r="7945" spans="1:5" x14ac:dyDescent="0.3">
      <c r="A7945">
        <v>0.79439989985838799</v>
      </c>
      <c r="B7945">
        <v>0.14490087353532399</v>
      </c>
      <c r="C7945">
        <v>1.0898302714575601</v>
      </c>
      <c r="D7945" s="1">
        <v>-2.6802140182989301E-8</v>
      </c>
      <c r="E7945">
        <v>-1.1408369433195301E-2</v>
      </c>
    </row>
    <row r="7946" spans="1:5" x14ac:dyDescent="0.3">
      <c r="A7946">
        <v>0.79449989985833602</v>
      </c>
      <c r="B7946">
        <v>0.144892087602596</v>
      </c>
      <c r="C7946">
        <v>1.0899404151415399</v>
      </c>
      <c r="D7946" s="1">
        <v>-2.6692715505169399E-8</v>
      </c>
      <c r="E7946">
        <v>-1.1435116857288799E-2</v>
      </c>
    </row>
    <row r="7947" spans="1:5" x14ac:dyDescent="0.3">
      <c r="A7947">
        <v>0.79459989985828305</v>
      </c>
      <c r="B7947">
        <v>0.144883348396522</v>
      </c>
      <c r="C7947">
        <v>1.0900499907129799</v>
      </c>
      <c r="D7947" s="1">
        <v>-2.6582670922112801E-8</v>
      </c>
      <c r="E7947">
        <v>-1.1461754546521701E-2</v>
      </c>
    </row>
    <row r="7948" spans="1:5" x14ac:dyDescent="0.3">
      <c r="A7948">
        <v>0.79469989985822997</v>
      </c>
      <c r="B7948">
        <v>0.144874655950051</v>
      </c>
      <c r="C7948">
        <v>1.0901589974797301</v>
      </c>
      <c r="D7948" s="1">
        <v>-2.64720149069144E-8</v>
      </c>
      <c r="E7948">
        <v>-1.1488281885251601E-2</v>
      </c>
    </row>
    <row r="7949" spans="1:5" x14ac:dyDescent="0.3">
      <c r="A7949">
        <v>0.79479989985817801</v>
      </c>
      <c r="B7949">
        <v>0.14486601029594301</v>
      </c>
      <c r="C7949">
        <v>1.0902674347532599</v>
      </c>
      <c r="D7949" s="1">
        <v>-2.63607446018129E-8</v>
      </c>
      <c r="E7949">
        <v>-1.15146982605519E-2</v>
      </c>
    </row>
    <row r="7950" spans="1:5" x14ac:dyDescent="0.3">
      <c r="A7950">
        <v>0.79489989985812504</v>
      </c>
      <c r="B7950">
        <v>0.144857411466768</v>
      </c>
      <c r="C7950">
        <v>1.0903753018486</v>
      </c>
      <c r="D7950" s="1">
        <v>-2.6248868518608899E-8</v>
      </c>
      <c r="E7950">
        <v>-1.1541003062224201E-2</v>
      </c>
    </row>
    <row r="7951" spans="1:5" x14ac:dyDescent="0.3">
      <c r="A7951">
        <v>0.79499989985807296</v>
      </c>
      <c r="B7951">
        <v>0.14484885949488999</v>
      </c>
      <c r="C7951">
        <v>1.0904825980844299</v>
      </c>
      <c r="D7951" s="1">
        <v>-2.6136384491203201E-8</v>
      </c>
      <c r="E7951">
        <v>-1.1567195682850801E-2</v>
      </c>
    </row>
    <row r="7952" spans="1:5" x14ac:dyDescent="0.3">
      <c r="A7952">
        <v>0.79509989985801999</v>
      </c>
      <c r="B7952">
        <v>0.144840354412479</v>
      </c>
      <c r="C7952">
        <v>1.0905893227829899</v>
      </c>
      <c r="D7952" s="1">
        <v>-2.6023298091539999E-8</v>
      </c>
      <c r="E7952">
        <v>-1.15932755177781E-2</v>
      </c>
    </row>
    <row r="7953" spans="1:5" x14ac:dyDescent="0.3">
      <c r="A7953">
        <v>0.79519989985796702</v>
      </c>
      <c r="B7953">
        <v>0.14483189625151399</v>
      </c>
      <c r="C7953">
        <v>1.0906954752701501</v>
      </c>
      <c r="D7953" s="1">
        <v>-2.59096108242497E-8</v>
      </c>
      <c r="E7953">
        <v>-1.16192419651208E-2</v>
      </c>
    </row>
    <row r="7954" spans="1:5" x14ac:dyDescent="0.3">
      <c r="A7954">
        <v>0.79529989985791505</v>
      </c>
      <c r="B7954">
        <v>0.14482348504377701</v>
      </c>
      <c r="C7954">
        <v>1.0908010548753999</v>
      </c>
      <c r="D7954" s="1">
        <v>-2.5795327016619698E-8</v>
      </c>
      <c r="E7954">
        <v>-1.16450944257823E-2</v>
      </c>
    </row>
    <row r="7955" spans="1:5" x14ac:dyDescent="0.3">
      <c r="A7955">
        <v>0.79539989985786197</v>
      </c>
      <c r="B7955">
        <v>0.14481512082084699</v>
      </c>
      <c r="C7955">
        <v>1.09090606093183</v>
      </c>
      <c r="D7955" s="1">
        <v>-2.5680444776455401E-8</v>
      </c>
      <c r="E7955">
        <v>-1.167083230349E-2</v>
      </c>
    </row>
    <row r="7956" spans="1:5" x14ac:dyDescent="0.3">
      <c r="A7956">
        <v>0.795499899857809</v>
      </c>
      <c r="B7956">
        <v>0.14480680361411399</v>
      </c>
      <c r="C7956">
        <v>1.0910104927761799</v>
      </c>
      <c r="D7956" s="1">
        <v>-2.5564974008249299E-8</v>
      </c>
      <c r="E7956">
        <v>-1.16964550047737E-2</v>
      </c>
    </row>
    <row r="7957" spans="1:5" x14ac:dyDescent="0.3">
      <c r="A7957">
        <v>0.79559989985775703</v>
      </c>
      <c r="B7957">
        <v>0.144798533454775</v>
      </c>
      <c r="C7957">
        <v>1.0911143497488001</v>
      </c>
      <c r="D7957" s="1">
        <v>-2.5448912583631602E-8</v>
      </c>
      <c r="E7957">
        <v>-1.1721961938970101E-2</v>
      </c>
    </row>
    <row r="7958" spans="1:5" x14ac:dyDescent="0.3">
      <c r="A7958">
        <v>0.79569989985770395</v>
      </c>
      <c r="B7958">
        <v>0.144790310373829</v>
      </c>
      <c r="C7958">
        <v>1.0912176311936601</v>
      </c>
      <c r="D7958" s="1">
        <v>-2.5332264794408401E-8</v>
      </c>
      <c r="E7958">
        <v>-1.17473525182668E-2</v>
      </c>
    </row>
    <row r="7959" spans="1:5" x14ac:dyDescent="0.3">
      <c r="A7959">
        <v>0.79579989985765098</v>
      </c>
      <c r="B7959">
        <v>0.14478213440207899</v>
      </c>
      <c r="C7959">
        <v>1.0913203364583901</v>
      </c>
      <c r="D7959" s="1">
        <v>-2.5215034349607402E-8</v>
      </c>
      <c r="E7959">
        <v>-1.1772626157702601E-2</v>
      </c>
    </row>
    <row r="7960" spans="1:5" x14ac:dyDescent="0.3">
      <c r="A7960">
        <v>0.79589989985759901</v>
      </c>
      <c r="B7960">
        <v>0.14477400557013301</v>
      </c>
      <c r="C7960">
        <v>1.0914224648942401</v>
      </c>
      <c r="D7960" s="1">
        <v>-2.5097221106151099E-8</v>
      </c>
      <c r="E7960">
        <v>-1.1797782275166899E-2</v>
      </c>
    </row>
    <row r="7961" spans="1:5" x14ac:dyDescent="0.3">
      <c r="A7961">
        <v>0.79599989985754604</v>
      </c>
      <c r="B7961">
        <v>0.144765923908414</v>
      </c>
      <c r="C7961">
        <v>1.0915240158561099</v>
      </c>
      <c r="D7961" s="1">
        <v>-2.49788330065443E-8</v>
      </c>
      <c r="E7961">
        <v>-1.1822820291396899E-2</v>
      </c>
    </row>
    <row r="7962" spans="1:5" x14ac:dyDescent="0.3">
      <c r="A7962">
        <v>0.79609989985749396</v>
      </c>
      <c r="B7962">
        <v>0.14475788944713699</v>
      </c>
      <c r="C7962">
        <v>1.09162498870257</v>
      </c>
      <c r="D7962" s="1">
        <v>-2.48598673466433E-8</v>
      </c>
      <c r="E7962">
        <v>-1.1847739630044599E-2</v>
      </c>
    </row>
    <row r="7963" spans="1:5" x14ac:dyDescent="0.3">
      <c r="A7963">
        <v>0.796199899857441</v>
      </c>
      <c r="B7963">
        <v>0.14474990221633099</v>
      </c>
      <c r="C7963">
        <v>1.09172538279579</v>
      </c>
      <c r="D7963" s="1">
        <v>-2.4740332704720101E-8</v>
      </c>
      <c r="E7963">
        <v>-1.1872539717631201E-2</v>
      </c>
    </row>
    <row r="7964" spans="1:5" x14ac:dyDescent="0.3">
      <c r="A7964">
        <v>0.79629989985738803</v>
      </c>
      <c r="B7964">
        <v>0.14474196224583299</v>
      </c>
      <c r="C7964">
        <v>1.09182519750165</v>
      </c>
      <c r="D7964" s="1">
        <v>-2.4620225264908999E-8</v>
      </c>
      <c r="E7964">
        <v>-1.1897219983572099E-2</v>
      </c>
    </row>
    <row r="7965" spans="1:5" x14ac:dyDescent="0.3">
      <c r="A7965">
        <v>0.79639989985733595</v>
      </c>
      <c r="B7965">
        <v>0.14473406956528501</v>
      </c>
      <c r="C7965">
        <v>1.09192443218965</v>
      </c>
      <c r="D7965" s="1">
        <v>-2.4499553204897099E-8</v>
      </c>
      <c r="E7965">
        <v>-1.1921779860194199E-2</v>
      </c>
    </row>
    <row r="7966" spans="1:5" x14ac:dyDescent="0.3">
      <c r="A7966">
        <v>0.79649989985728298</v>
      </c>
      <c r="B7966">
        <v>0.14472622420413001</v>
      </c>
      <c r="C7966">
        <v>1.0920230862329801</v>
      </c>
      <c r="D7966" s="1">
        <v>-2.4378319113286899E-8</v>
      </c>
      <c r="E7966">
        <v>-1.19462187827655E-2</v>
      </c>
    </row>
    <row r="7967" spans="1:5" x14ac:dyDescent="0.3">
      <c r="A7967">
        <v>0.79659989985723001</v>
      </c>
      <c r="B7967">
        <v>0.14471842619162301</v>
      </c>
      <c r="C7967">
        <v>1.0921211590084801</v>
      </c>
      <c r="D7967" s="1">
        <v>-2.4256523769610999E-8</v>
      </c>
      <c r="E7967">
        <v>-1.1970536189469199E-2</v>
      </c>
    </row>
    <row r="7968" spans="1:5" x14ac:dyDescent="0.3">
      <c r="A7968">
        <v>0.79669989985717804</v>
      </c>
      <c r="B7968">
        <v>0.14471067555682701</v>
      </c>
      <c r="C7968">
        <v>1.0922186498966799</v>
      </c>
      <c r="D7968" s="1">
        <v>-2.4134171596202299E-8</v>
      </c>
      <c r="E7968">
        <v>-1.1994731521427E-2</v>
      </c>
    </row>
    <row r="7969" spans="1:5" x14ac:dyDescent="0.3">
      <c r="A7969">
        <v>0.79679989985712496</v>
      </c>
      <c r="B7969">
        <v>0.14470297232861401</v>
      </c>
      <c r="C7969">
        <v>1.0923155582817701</v>
      </c>
      <c r="D7969" s="1">
        <v>-2.4011263648052699E-8</v>
      </c>
      <c r="E7969">
        <v>-1.20188042227096E-2</v>
      </c>
    </row>
    <row r="7970" spans="1:5" x14ac:dyDescent="0.3">
      <c r="A7970">
        <v>0.79689989985707199</v>
      </c>
      <c r="B7970">
        <v>0.14469531653565401</v>
      </c>
      <c r="C7970">
        <v>1.0924118835516099</v>
      </c>
      <c r="D7970" s="1">
        <v>-2.38878048923025E-8</v>
      </c>
      <c r="E7970">
        <v>-1.2042753740372E-2</v>
      </c>
    </row>
    <row r="7971" spans="1:5" x14ac:dyDescent="0.3">
      <c r="A7971">
        <v>0.79699989985702002</v>
      </c>
      <c r="B7971">
        <v>0.14468770820643401</v>
      </c>
      <c r="C7971">
        <v>1.0925076250977801</v>
      </c>
      <c r="D7971" s="1">
        <v>-2.3763796923689599E-8</v>
      </c>
      <c r="E7971">
        <v>-1.2066579524424701E-2</v>
      </c>
    </row>
    <row r="7972" spans="1:5" x14ac:dyDescent="0.3">
      <c r="A7972">
        <v>0.79709989985696705</v>
      </c>
      <c r="B7972">
        <v>0.144680147369246</v>
      </c>
      <c r="C7972">
        <v>1.09260278231551</v>
      </c>
      <c r="D7972" s="1">
        <v>-2.3639243692356501E-8</v>
      </c>
      <c r="E7972">
        <v>-1.2090281027857299E-2</v>
      </c>
    </row>
    <row r="7973" spans="1:5" x14ac:dyDescent="0.3">
      <c r="A7973">
        <v>0.79719989985691497</v>
      </c>
      <c r="B7973">
        <v>0.14467263405219</v>
      </c>
      <c r="C7973">
        <v>1.09269735460373</v>
      </c>
      <c r="D7973" s="1">
        <v>-2.3514149163072099E-8</v>
      </c>
      <c r="E7973">
        <v>-1.2113857706658101E-2</v>
      </c>
    </row>
    <row r="7974" spans="1:5" x14ac:dyDescent="0.3">
      <c r="A7974">
        <v>0.797299899856862</v>
      </c>
      <c r="B7974">
        <v>0.144665168283172</v>
      </c>
      <c r="C7974">
        <v>1.09279134136509</v>
      </c>
      <c r="D7974" s="1">
        <v>-2.33885146982291E-8</v>
      </c>
      <c r="E7974">
        <v>-1.2137309019830201E-2</v>
      </c>
    </row>
    <row r="7975" spans="1:5" x14ac:dyDescent="0.3">
      <c r="A7975">
        <v>0.79739989985680904</v>
      </c>
      <c r="B7975">
        <v>0.14465775008991</v>
      </c>
      <c r="C7975">
        <v>1.0928847420059</v>
      </c>
      <c r="D7975" s="1">
        <v>-2.32623414021147E-8</v>
      </c>
      <c r="E7975">
        <v>-1.21606344293731E-2</v>
      </c>
    </row>
    <row r="7976" spans="1:5" x14ac:dyDescent="0.3">
      <c r="A7976">
        <v>0.79749989985675696</v>
      </c>
      <c r="B7976">
        <v>0.14465037949993001</v>
      </c>
      <c r="C7976">
        <v>1.09297755593621</v>
      </c>
      <c r="D7976" s="1">
        <v>-2.3135636937188099E-8</v>
      </c>
      <c r="E7976">
        <v>-1.21838334003068E-2</v>
      </c>
    </row>
    <row r="7977" spans="1:5" x14ac:dyDescent="0.3">
      <c r="A7977">
        <v>0.79759989985670399</v>
      </c>
      <c r="B7977">
        <v>0.144643056540566</v>
      </c>
      <c r="C7977">
        <v>1.09306978256973</v>
      </c>
      <c r="D7977" s="1">
        <v>-2.3008401470584399E-8</v>
      </c>
      <c r="E7977">
        <v>-1.2206905400691999E-2</v>
      </c>
    </row>
    <row r="7978" spans="1:5" x14ac:dyDescent="0.3">
      <c r="A7978">
        <v>0.79769989985665102</v>
      </c>
      <c r="B7978">
        <v>0.14463578123895901</v>
      </c>
      <c r="C7978">
        <v>1.09316142132393</v>
      </c>
      <c r="D7978" s="1">
        <v>-2.2880639196913699E-8</v>
      </c>
      <c r="E7978">
        <v>-1.2229849901641001E-2</v>
      </c>
    </row>
    <row r="7979" spans="1:5" x14ac:dyDescent="0.3">
      <c r="A7979">
        <v>0.79779989985659905</v>
      </c>
      <c r="B7979">
        <v>0.14462855362206001</v>
      </c>
      <c r="C7979">
        <v>1.0932524716199601</v>
      </c>
      <c r="D7979" s="1">
        <v>-2.2752351520366099E-8</v>
      </c>
      <c r="E7979">
        <v>-1.22526663773053E-2</v>
      </c>
    </row>
    <row r="7980" spans="1:5" x14ac:dyDescent="0.3">
      <c r="A7980">
        <v>0.79789989985654597</v>
      </c>
      <c r="B7980">
        <v>0.144621373716633</v>
      </c>
      <c r="C7980">
        <v>1.0933429328827</v>
      </c>
      <c r="D7980" s="1">
        <v>-2.26235444995406E-8</v>
      </c>
      <c r="E7980">
        <v>-1.2275354304893999E-2</v>
      </c>
    </row>
    <row r="7981" spans="1:5" x14ac:dyDescent="0.3">
      <c r="A7981">
        <v>0.797999899856493</v>
      </c>
      <c r="B7981">
        <v>0.14461424154925101</v>
      </c>
      <c r="C7981">
        <v>1.09343280454074</v>
      </c>
      <c r="D7981" s="1">
        <v>-2.24942171881718E-8</v>
      </c>
      <c r="E7981">
        <v>-1.2297913164693801E-2</v>
      </c>
    </row>
    <row r="7982" spans="1:5" x14ac:dyDescent="0.3">
      <c r="A7982">
        <v>0.79809989985644103</v>
      </c>
      <c r="B7982">
        <v>0.14460715714628899</v>
      </c>
      <c r="C7982">
        <v>1.0935220860264101</v>
      </c>
      <c r="D7982" s="1">
        <v>-2.2364375843745902E-8</v>
      </c>
      <c r="E7982">
        <v>-1.23203424400808E-2</v>
      </c>
    </row>
    <row r="7983" spans="1:5" x14ac:dyDescent="0.3">
      <c r="A7983">
        <v>0.79819989985638795</v>
      </c>
      <c r="B7983">
        <v>0.14460012053394</v>
      </c>
      <c r="C7983">
        <v>1.0936107767757499</v>
      </c>
      <c r="D7983" s="1">
        <v>-2.2234024721911901E-8</v>
      </c>
      <c r="E7983">
        <v>-1.2342641617514199E-2</v>
      </c>
    </row>
    <row r="7984" spans="1:5" x14ac:dyDescent="0.3">
      <c r="A7984">
        <v>0.79829989985633598</v>
      </c>
      <c r="B7984">
        <v>0.14459313173820401</v>
      </c>
      <c r="C7984">
        <v>1.09369887622856</v>
      </c>
      <c r="D7984" s="1">
        <v>-2.2103160957909399E-8</v>
      </c>
      <c r="E7984">
        <v>-1.2364810186549001E-2</v>
      </c>
    </row>
    <row r="7985" spans="1:5" x14ac:dyDescent="0.3">
      <c r="A7985">
        <v>0.79839989985628301</v>
      </c>
      <c r="B7985">
        <v>0.14458619078489701</v>
      </c>
      <c r="C7985">
        <v>1.0937863838283299</v>
      </c>
      <c r="D7985" s="1">
        <v>-2.1971792959549899E-8</v>
      </c>
      <c r="E7985">
        <v>-1.23868476398415E-2</v>
      </c>
    </row>
    <row r="7986" spans="1:5" x14ac:dyDescent="0.3">
      <c r="A7986">
        <v>0.79849989985623004</v>
      </c>
      <c r="B7986">
        <v>0.14457929769963301</v>
      </c>
      <c r="C7986">
        <v>1.0938732990223401</v>
      </c>
      <c r="D7986" s="1">
        <v>-2.1839922457546099E-8</v>
      </c>
      <c r="E7986">
        <v>-1.2408753473195699E-2</v>
      </c>
    </row>
    <row r="7987" spans="1:5" x14ac:dyDescent="0.3">
      <c r="A7987">
        <v>0.79859989985617796</v>
      </c>
      <c r="B7987">
        <v>0.14457245250784501</v>
      </c>
      <c r="C7987">
        <v>1.0939596212615701</v>
      </c>
      <c r="D7987" s="1">
        <v>-2.1707551452158702E-8</v>
      </c>
      <c r="E7987">
        <v>-1.2430527185523199E-2</v>
      </c>
    </row>
    <row r="7988" spans="1:5" x14ac:dyDescent="0.3">
      <c r="A7988">
        <v>0.798699899856125</v>
      </c>
      <c r="B7988">
        <v>0.14456565523477499</v>
      </c>
      <c r="C7988">
        <v>1.0940453500007701</v>
      </c>
      <c r="D7988" s="1">
        <v>-2.1574685220308801E-8</v>
      </c>
      <c r="E7988">
        <v>-1.2452168278876701E-2</v>
      </c>
    </row>
    <row r="7989" spans="1:5" x14ac:dyDescent="0.3">
      <c r="A7989">
        <v>0.79879989985607203</v>
      </c>
      <c r="B7989">
        <v>0.14455890590548201</v>
      </c>
      <c r="C7989">
        <v>1.0941304846984199</v>
      </c>
      <c r="D7989" s="1">
        <v>-2.14413251628464E-8</v>
      </c>
      <c r="E7989">
        <v>-1.2473676258433699E-2</v>
      </c>
    </row>
    <row r="7990" spans="1:5" x14ac:dyDescent="0.3">
      <c r="A7990">
        <v>0.79889989985601995</v>
      </c>
      <c r="B7990">
        <v>0.14455220454482601</v>
      </c>
      <c r="C7990">
        <v>1.0942150248167799</v>
      </c>
      <c r="D7990" s="1">
        <v>-2.1307475075175001E-8</v>
      </c>
      <c r="E7990">
        <v>-1.2495050632565299E-2</v>
      </c>
    </row>
    <row r="7991" spans="1:5" x14ac:dyDescent="0.3">
      <c r="A7991">
        <v>0.79899989985596698</v>
      </c>
      <c r="B7991">
        <v>0.144545551177481</v>
      </c>
      <c r="C7991">
        <v>1.0942989698218299</v>
      </c>
      <c r="D7991" s="1">
        <v>-2.1173138764493201E-8</v>
      </c>
      <c r="E7991">
        <v>-1.2516290912789101E-2</v>
      </c>
    </row>
    <row r="7992" spans="1:5" x14ac:dyDescent="0.3">
      <c r="A7992">
        <v>0.79909989985591401</v>
      </c>
      <c r="B7992">
        <v>0.144538945827935</v>
      </c>
      <c r="C7992">
        <v>1.0943823191833399</v>
      </c>
      <c r="D7992" s="1">
        <v>-2.10383197835169E-8</v>
      </c>
      <c r="E7992">
        <v>-1.25373966137925E-2</v>
      </c>
    </row>
    <row r="7993" spans="1:5" x14ac:dyDescent="0.3">
      <c r="A7993">
        <v>0.79919989985586204</v>
      </c>
      <c r="B7993">
        <v>0.14453238852049199</v>
      </c>
      <c r="C7993">
        <v>1.0944650723748299</v>
      </c>
      <c r="D7993" s="1">
        <v>-2.0903017433084099E-8</v>
      </c>
      <c r="E7993">
        <v>-1.2558367253430401E-2</v>
      </c>
    </row>
    <row r="7994" spans="1:5" x14ac:dyDescent="0.3">
      <c r="A7994">
        <v>0.79929989985580896</v>
      </c>
      <c r="B7994">
        <v>0.144525879279258</v>
      </c>
      <c r="C7994">
        <v>1.09454722887357</v>
      </c>
      <c r="D7994" s="1">
        <v>-2.0767239008970598E-8</v>
      </c>
      <c r="E7994">
        <v>-1.2579202352780001E-2</v>
      </c>
    </row>
    <row r="7995" spans="1:5" x14ac:dyDescent="0.3">
      <c r="A7995">
        <v>0.79939989985575699</v>
      </c>
      <c r="B7995">
        <v>0.144519418128156</v>
      </c>
      <c r="C7995">
        <v>1.09462878816064</v>
      </c>
      <c r="D7995" s="1">
        <v>-2.0630985514551601E-8</v>
      </c>
      <c r="E7995">
        <v>-1.25999014361008E-2</v>
      </c>
    </row>
    <row r="7996" spans="1:5" x14ac:dyDescent="0.3">
      <c r="A7996">
        <v>0.79949989985570402</v>
      </c>
      <c r="B7996">
        <v>0.14451300509091899</v>
      </c>
      <c r="C7996">
        <v>1.09470974972085</v>
      </c>
      <c r="D7996" s="1">
        <v>-2.0494262762556001E-8</v>
      </c>
      <c r="E7996">
        <v>-1.2620464030867499E-2</v>
      </c>
    </row>
    <row r="7997" spans="1:5" x14ac:dyDescent="0.3">
      <c r="A7997">
        <v>0.79959989985565105</v>
      </c>
      <c r="B7997">
        <v>0.14450664019109499</v>
      </c>
      <c r="C7997">
        <v>1.0947901130428099</v>
      </c>
      <c r="D7997" s="1">
        <v>-2.03570707025409E-8</v>
      </c>
      <c r="E7997">
        <v>-1.2640889667758301E-2</v>
      </c>
    </row>
    <row r="7998" spans="1:5" x14ac:dyDescent="0.3">
      <c r="A7998">
        <v>0.79969989985559897</v>
      </c>
      <c r="B7998">
        <v>0.144500323452048</v>
      </c>
      <c r="C7998">
        <v>1.0948698776189001</v>
      </c>
      <c r="D7998" s="1">
        <v>-2.0219414543831601E-8</v>
      </c>
      <c r="E7998">
        <v>-1.26611778806762E-2</v>
      </c>
    </row>
    <row r="7999" spans="1:5" x14ac:dyDescent="0.3">
      <c r="A7999">
        <v>0.799799899855546</v>
      </c>
      <c r="B7999">
        <v>0.144494054896944</v>
      </c>
      <c r="C7999">
        <v>1.0949490429452799</v>
      </c>
      <c r="D7999" s="1">
        <v>-2.0081298886608099E-8</v>
      </c>
      <c r="E7999">
        <v>-1.2681328206782199E-2</v>
      </c>
    </row>
    <row r="8000" spans="1:5" x14ac:dyDescent="0.3">
      <c r="A8000">
        <v>0.79989989985549304</v>
      </c>
      <c r="B8000">
        <v>0.14448783454876701</v>
      </c>
      <c r="C8000">
        <v>1.0950276085219</v>
      </c>
      <c r="D8000" s="1">
        <v>-1.9942721823247401E-8</v>
      </c>
      <c r="E8000">
        <v>-1.27013401864634E-2</v>
      </c>
    </row>
    <row r="8001" spans="1:5" x14ac:dyDescent="0.3">
      <c r="A8001">
        <v>0.79999989985544095</v>
      </c>
      <c r="B8001">
        <v>0.14448166243031399</v>
      </c>
      <c r="C8001">
        <v>1.0951055738525</v>
      </c>
      <c r="D8001" s="1">
        <v>-1.9803694133467301E-8</v>
      </c>
      <c r="E8001">
        <v>-1.2721213363361799E-2</v>
      </c>
    </row>
    <row r="8002" spans="1:5" x14ac:dyDescent="0.3">
      <c r="A8002">
        <v>0.80009989985538799</v>
      </c>
      <c r="B8002">
        <v>0.14447553856420101</v>
      </c>
      <c r="C8002">
        <v>1.0951829384445999</v>
      </c>
      <c r="D8002" s="1">
        <v>-1.9664213208766899E-8</v>
      </c>
      <c r="E8002">
        <v>-1.27409472843558E-2</v>
      </c>
    </row>
    <row r="8003" spans="1:5" x14ac:dyDescent="0.3">
      <c r="A8003">
        <v>0.80019989985533502</v>
      </c>
      <c r="B8003">
        <v>0.14446946297284999</v>
      </c>
      <c r="C8003">
        <v>1.09525970180954</v>
      </c>
      <c r="D8003" s="1">
        <v>-1.9524284579255701E-8</v>
      </c>
      <c r="E8003">
        <v>-1.2760541499614199E-2</v>
      </c>
    </row>
    <row r="8004" spans="1:5" x14ac:dyDescent="0.3">
      <c r="A8004">
        <v>0.80029989985528305</v>
      </c>
      <c r="B8004">
        <v>0.14446343567849601</v>
      </c>
      <c r="C8004">
        <v>1.0953358634624299</v>
      </c>
      <c r="D8004" s="1">
        <v>-1.9383908144848501E-8</v>
      </c>
      <c r="E8004">
        <v>-1.27799955625872E-2</v>
      </c>
    </row>
    <row r="8005" spans="1:5" x14ac:dyDescent="0.3">
      <c r="A8005">
        <v>0.80039989985522997</v>
      </c>
      <c r="B8005">
        <v>0.14445745670318699</v>
      </c>
      <c r="C8005">
        <v>1.0954114229221901</v>
      </c>
      <c r="D8005" s="1">
        <v>-1.9243093759157801E-8</v>
      </c>
      <c r="E8005">
        <v>-1.2799309029998001E-2</v>
      </c>
    </row>
    <row r="8006" spans="1:5" x14ac:dyDescent="0.3">
      <c r="A8006">
        <v>0.800499899855178</v>
      </c>
      <c r="B8006">
        <v>0.144451526068791</v>
      </c>
      <c r="C8006">
        <v>1.0954863797115499</v>
      </c>
      <c r="D8006" s="1">
        <v>-1.9101838917801001E-8</v>
      </c>
      <c r="E8006">
        <v>-1.2818481461858801E-2</v>
      </c>
    </row>
    <row r="8007" spans="1:5" x14ac:dyDescent="0.3">
      <c r="A8007">
        <v>0.80059989985512503</v>
      </c>
      <c r="B8007">
        <v>0.14444564379698899</v>
      </c>
      <c r="C8007">
        <v>1.0955607333570401</v>
      </c>
      <c r="D8007" s="1">
        <v>-1.8960149640720501E-8</v>
      </c>
      <c r="E8007">
        <v>-1.2837512421467299E-2</v>
      </c>
    </row>
    <row r="8008" spans="1:5" x14ac:dyDescent="0.3">
      <c r="A8008">
        <v>0.80069989985507195</v>
      </c>
      <c r="B8008">
        <v>0.14443980990926999</v>
      </c>
      <c r="C8008">
        <v>1.0956344833889999</v>
      </c>
      <c r="D8008" s="1">
        <v>-1.8818027739322599E-8</v>
      </c>
      <c r="E8008">
        <v>-1.28564014754547E-2</v>
      </c>
    </row>
    <row r="8009" spans="1:5" x14ac:dyDescent="0.3">
      <c r="A8009">
        <v>0.80079989985501998</v>
      </c>
      <c r="B8009">
        <v>0.14443402442693801</v>
      </c>
      <c r="C8009">
        <v>1.0957076293415899</v>
      </c>
      <c r="D8009" s="1">
        <v>-1.86754797971648E-8</v>
      </c>
      <c r="E8009">
        <v>-1.28751481937681E-2</v>
      </c>
    </row>
    <row r="8010" spans="1:5" x14ac:dyDescent="0.3">
      <c r="A8010">
        <v>0.80089989985496701</v>
      </c>
      <c r="B8010">
        <v>0.14442828737111399</v>
      </c>
      <c r="C8010">
        <v>1.0957801707527699</v>
      </c>
      <c r="D8010" s="1">
        <v>-1.8532504852709999E-8</v>
      </c>
      <c r="E8010">
        <v>-1.2893752149663099E-2</v>
      </c>
    </row>
    <row r="8011" spans="1:5" x14ac:dyDescent="0.3">
      <c r="A8011">
        <v>0.80099989985491404</v>
      </c>
      <c r="B8011">
        <v>0.144422598762733</v>
      </c>
      <c r="C8011">
        <v>1.0958521071643501</v>
      </c>
      <c r="D8011" s="1">
        <v>-1.8389108967929601E-8</v>
      </c>
      <c r="E8011">
        <v>-1.29122129197314E-2</v>
      </c>
    </row>
    <row r="8012" spans="1:5" x14ac:dyDescent="0.3">
      <c r="A8012">
        <v>0.80109989985486196</v>
      </c>
      <c r="B8012">
        <v>0.144416958622549</v>
      </c>
      <c r="C8012">
        <v>1.0959234381219201</v>
      </c>
      <c r="D8012" s="1">
        <v>-1.8245293532079101E-8</v>
      </c>
      <c r="E8012">
        <v>-1.29305300838849E-2</v>
      </c>
    </row>
    <row r="8013" spans="1:5" x14ac:dyDescent="0.3">
      <c r="A8013">
        <v>0.80119989985480899</v>
      </c>
      <c r="B8013">
        <v>0.144411366971123</v>
      </c>
      <c r="C8013">
        <v>1.0959941631749199</v>
      </c>
      <c r="D8013" s="1">
        <v>-1.81010639072321E-8</v>
      </c>
      <c r="E8013">
        <v>-1.2948703225406699E-2</v>
      </c>
    </row>
    <row r="8014" spans="1:5" x14ac:dyDescent="0.3">
      <c r="A8014">
        <v>0.80129989985475603</v>
      </c>
      <c r="B8014">
        <v>0.14440582382883299</v>
      </c>
      <c r="C8014">
        <v>1.09606428187661</v>
      </c>
      <c r="D8014" s="1">
        <v>-1.7956423663248402E-8</v>
      </c>
      <c r="E8014">
        <v>-1.29667319309339E-2</v>
      </c>
    </row>
    <row r="8015" spans="1:5" x14ac:dyDescent="0.3">
      <c r="A8015">
        <v>0.80139989985470395</v>
      </c>
      <c r="B8015">
        <v>0.14440032921587201</v>
      </c>
      <c r="C8015">
        <v>1.09613379378409</v>
      </c>
      <c r="D8015" s="1">
        <v>-1.7811373215474901E-8</v>
      </c>
      <c r="E8015">
        <v>-1.29846157904539E-2</v>
      </c>
    </row>
    <row r="8016" spans="1:5" x14ac:dyDescent="0.3">
      <c r="A8016">
        <v>0.80149989985465098</v>
      </c>
      <c r="B8016">
        <v>0.14439488315225099</v>
      </c>
      <c r="C8016">
        <v>1.09620269845829</v>
      </c>
      <c r="D8016" s="1">
        <v>-1.76659183143359E-8</v>
      </c>
      <c r="E8016">
        <v>-1.3002354397324299E-2</v>
      </c>
    </row>
    <row r="8017" spans="1:5" x14ac:dyDescent="0.3">
      <c r="A8017">
        <v>0.80159989985459901</v>
      </c>
      <c r="B8017">
        <v>0.144389485657796</v>
      </c>
      <c r="C8017">
        <v>1.09627099546395</v>
      </c>
      <c r="D8017" s="1">
        <v>-1.7520063005359599E-8</v>
      </c>
      <c r="E8017">
        <v>-1.3019947348270101E-2</v>
      </c>
    </row>
    <row r="8018" spans="1:5" x14ac:dyDescent="0.3">
      <c r="A8018">
        <v>0.80169989985454604</v>
      </c>
      <c r="B8018">
        <v>0.14438413675214801</v>
      </c>
      <c r="C8018">
        <v>1.0963386843696901</v>
      </c>
      <c r="D8018" s="1">
        <v>-1.7373807539943801E-8</v>
      </c>
      <c r="E8018">
        <v>-1.3037394243405E-2</v>
      </c>
    </row>
    <row r="8019" spans="1:5" x14ac:dyDescent="0.3">
      <c r="A8019">
        <v>0.80179989985449296</v>
      </c>
      <c r="B8019">
        <v>0.14437883645475799</v>
      </c>
      <c r="C8019">
        <v>1.0964057647479299</v>
      </c>
      <c r="D8019" s="1">
        <v>-1.72271569715813E-8</v>
      </c>
      <c r="E8019">
        <v>-1.3054694686250199E-2</v>
      </c>
    </row>
    <row r="8020" spans="1:5" x14ac:dyDescent="0.3">
      <c r="A8020">
        <v>0.80189989985444099</v>
      </c>
      <c r="B8020">
        <v>0.14437358478489801</v>
      </c>
      <c r="C8020">
        <v>1.0964722361749699</v>
      </c>
      <c r="D8020" s="1">
        <v>-1.70801182704831E-8</v>
      </c>
      <c r="E8020">
        <v>-1.3071848283709799E-2</v>
      </c>
    </row>
    <row r="8021" spans="1:5" x14ac:dyDescent="0.3">
      <c r="A8021">
        <v>0.80199989985438802</v>
      </c>
      <c r="B8021">
        <v>0.14436838176165501</v>
      </c>
      <c r="C8021">
        <v>1.0965380982309401</v>
      </c>
      <c r="D8021" s="1">
        <v>-1.6932688713713502E-8</v>
      </c>
      <c r="E8021">
        <v>-1.30888546460918E-2</v>
      </c>
    </row>
    <row r="8022" spans="1:5" x14ac:dyDescent="0.3">
      <c r="A8022">
        <v>0.80209989985433505</v>
      </c>
      <c r="B8022">
        <v>0.14436322740393301</v>
      </c>
      <c r="C8022">
        <v>1.0966033504998101</v>
      </c>
      <c r="D8022" s="1">
        <v>-1.6784876648226299E-8</v>
      </c>
      <c r="E8022">
        <v>-1.31057133871143E-2</v>
      </c>
    </row>
    <row r="8023" spans="1:5" x14ac:dyDescent="0.3">
      <c r="A8023">
        <v>0.80219989985428297</v>
      </c>
      <c r="B8023">
        <v>0.14435812173045601</v>
      </c>
      <c r="C8023">
        <v>1.0966679925694101</v>
      </c>
      <c r="D8023" s="1">
        <v>-1.66366813543073E-8</v>
      </c>
      <c r="E8023">
        <v>-1.3122424123900999E-2</v>
      </c>
    </row>
    <row r="8024" spans="1:5" x14ac:dyDescent="0.3">
      <c r="A8024">
        <v>0.80229989985423</v>
      </c>
      <c r="B8024">
        <v>0.14435306475975199</v>
      </c>
      <c r="C8024">
        <v>1.09673202403144</v>
      </c>
      <c r="D8024" s="1">
        <v>-1.6488111110931201E-8</v>
      </c>
      <c r="E8024">
        <v>-1.31389864770372E-2</v>
      </c>
    </row>
    <row r="8025" spans="1:5" x14ac:dyDescent="0.3">
      <c r="A8025">
        <v>0.80239989985417703</v>
      </c>
      <c r="B8025">
        <v>0.14434805651017599</v>
      </c>
      <c r="C8025">
        <v>1.0967954444814301</v>
      </c>
      <c r="D8025" s="1">
        <v>-1.6339162478961901E-8</v>
      </c>
      <c r="E8025">
        <v>-1.31554000705165E-2</v>
      </c>
    </row>
    <row r="8026" spans="1:5" x14ac:dyDescent="0.3">
      <c r="A8026">
        <v>0.80249989985412495</v>
      </c>
      <c r="B8026">
        <v>0.144343096999894</v>
      </c>
      <c r="C8026">
        <v>1.0968582535187901</v>
      </c>
      <c r="D8026" s="1">
        <v>-1.6189847305285E-8</v>
      </c>
      <c r="E8026">
        <v>-1.31716645317786E-2</v>
      </c>
    </row>
    <row r="8027" spans="1:5" x14ac:dyDescent="0.3">
      <c r="A8027">
        <v>0.80259989985407199</v>
      </c>
      <c r="B8027">
        <v>0.14433818624688999</v>
      </c>
      <c r="C8027">
        <v>1.09692045074678</v>
      </c>
      <c r="D8027" s="1">
        <v>-1.60401622501187E-8</v>
      </c>
      <c r="E8027">
        <v>-1.3187779491704601E-2</v>
      </c>
    </row>
    <row r="8028" spans="1:5" x14ac:dyDescent="0.3">
      <c r="A8028">
        <v>0.80269989985402002</v>
      </c>
      <c r="B8028">
        <v>0.144333324268971</v>
      </c>
      <c r="C8028">
        <v>1.09698203577252</v>
      </c>
      <c r="D8028" s="1">
        <v>-1.5890112533143999E-8</v>
      </c>
      <c r="E8028">
        <v>-1.32037445846178E-2</v>
      </c>
    </row>
    <row r="8029" spans="1:5" x14ac:dyDescent="0.3">
      <c r="A8029">
        <v>0.80279989985396705</v>
      </c>
      <c r="B8029">
        <v>0.144328511083755</v>
      </c>
      <c r="C8029">
        <v>1.0970430082070199</v>
      </c>
      <c r="D8029" s="1">
        <v>-1.5739704024130201E-8</v>
      </c>
      <c r="E8029">
        <v>-1.3219559448313999E-2</v>
      </c>
    </row>
    <row r="8030" spans="1:5" x14ac:dyDescent="0.3">
      <c r="A8030">
        <v>0.80289989985391397</v>
      </c>
      <c r="B8030">
        <v>0.14432374670867301</v>
      </c>
      <c r="C8030">
        <v>1.0971033676651401</v>
      </c>
      <c r="D8030" s="1">
        <v>-1.5588938041615501E-8</v>
      </c>
      <c r="E8030">
        <v>-1.3235223724060999E-2</v>
      </c>
    </row>
    <row r="8031" spans="1:5" x14ac:dyDescent="0.3">
      <c r="A8031">
        <v>0.802999899853862</v>
      </c>
      <c r="B8031">
        <v>0.14431903116097899</v>
      </c>
      <c r="C8031">
        <v>1.0971631137656099</v>
      </c>
      <c r="D8031" s="1">
        <v>-1.5437819833180399E-8</v>
      </c>
      <c r="E8031">
        <v>-1.3250737056590099E-2</v>
      </c>
    </row>
    <row r="8032" spans="1:5" x14ac:dyDescent="0.3">
      <c r="A8032">
        <v>0.80309989985380903</v>
      </c>
      <c r="B8032">
        <v>0.14431436445774201</v>
      </c>
      <c r="C8032">
        <v>1.0972222461310499</v>
      </c>
      <c r="D8032" s="1">
        <v>-1.52863506361322E-8</v>
      </c>
      <c r="E8032">
        <v>-1.3266099094111699E-2</v>
      </c>
    </row>
    <row r="8033" spans="1:5" x14ac:dyDescent="0.3">
      <c r="A8033">
        <v>0.80319989985375595</v>
      </c>
      <c r="B8033">
        <v>0.14430974661585</v>
      </c>
      <c r="C8033">
        <v>1.0972807643879501</v>
      </c>
      <c r="D8033" s="1">
        <v>-1.51345337009014E-8</v>
      </c>
      <c r="E8033">
        <v>-1.32813094883208E-2</v>
      </c>
    </row>
    <row r="8034" spans="1:5" x14ac:dyDescent="0.3">
      <c r="A8034">
        <v>0.80329989985370398</v>
      </c>
      <c r="B8034">
        <v>0.14430517765201201</v>
      </c>
      <c r="C8034">
        <v>1.0973386681666599</v>
      </c>
      <c r="D8034" s="1">
        <v>-1.4982372009501298E-8</v>
      </c>
      <c r="E8034">
        <v>-1.32963678943875E-2</v>
      </c>
    </row>
    <row r="8035" spans="1:5" x14ac:dyDescent="0.3">
      <c r="A8035">
        <v>0.80339989985365101</v>
      </c>
      <c r="B8035">
        <v>0.14430065758274899</v>
      </c>
      <c r="C8035">
        <v>1.09739595710145</v>
      </c>
      <c r="D8035" s="1">
        <v>-1.4829873310355E-8</v>
      </c>
      <c r="E8035">
        <v>-1.3311273970998501E-2</v>
      </c>
    </row>
    <row r="8036" spans="1:5" x14ac:dyDescent="0.3">
      <c r="A8036">
        <v>0.80349989985359804</v>
      </c>
      <c r="B8036">
        <v>0.14429618642439701</v>
      </c>
      <c r="C8036">
        <v>1.09745263083043</v>
      </c>
      <c r="D8036" s="1">
        <v>-1.46770403297097E-8</v>
      </c>
      <c r="E8036">
        <v>-1.3326027380352301E-2</v>
      </c>
    </row>
    <row r="8037" spans="1:5" x14ac:dyDescent="0.3">
      <c r="A8037">
        <v>0.80359989985354596</v>
      </c>
      <c r="B8037">
        <v>0.14429176419311701</v>
      </c>
      <c r="C8037">
        <v>1.09750868899564</v>
      </c>
      <c r="D8037" s="1">
        <v>-1.4523872773415E-8</v>
      </c>
      <c r="E8037">
        <v>-1.33406277881369E-2</v>
      </c>
    </row>
    <row r="8038" spans="1:5" x14ac:dyDescent="0.3">
      <c r="A8038">
        <v>0.80369989985349299</v>
      </c>
      <c r="B8038">
        <v>0.14428739090488199</v>
      </c>
      <c r="C8038">
        <v>1.09756413124297</v>
      </c>
      <c r="D8038" s="1">
        <v>-1.4370377223638301E-8</v>
      </c>
      <c r="E8038">
        <v>-1.3355074863570401E-2</v>
      </c>
    </row>
    <row r="8039" spans="1:5" x14ac:dyDescent="0.3">
      <c r="A8039">
        <v>0.80379989985344102</v>
      </c>
      <c r="B8039">
        <v>0.14428306657548801</v>
      </c>
      <c r="C8039">
        <v>1.0976189572222299</v>
      </c>
      <c r="D8039" s="1">
        <v>-1.4216554861507899E-8</v>
      </c>
      <c r="E8039">
        <v>-1.3369368279377901E-2</v>
      </c>
    </row>
    <row r="8040" spans="1:5" x14ac:dyDescent="0.3">
      <c r="A8040">
        <v>0.80389989985338794</v>
      </c>
      <c r="B8040">
        <v>0.14427879122054699</v>
      </c>
      <c r="C8040">
        <v>1.0976731665871</v>
      </c>
      <c r="D8040" s="1">
        <v>-1.4062410450036E-8</v>
      </c>
      <c r="E8040">
        <v>-1.33835077118209E-2</v>
      </c>
    </row>
    <row r="8041" spans="1:5" x14ac:dyDescent="0.3">
      <c r="A8041">
        <v>0.80399989985333498</v>
      </c>
      <c r="B8041">
        <v>0.144274564855495</v>
      </c>
      <c r="C8041">
        <v>1.09772675899516</v>
      </c>
      <c r="D8041" s="1">
        <v>-1.3907949220479099E-8</v>
      </c>
      <c r="E8041">
        <v>-1.3397492840673099E-2</v>
      </c>
    </row>
    <row r="8042" spans="1:5" x14ac:dyDescent="0.3">
      <c r="A8042">
        <v>0.80409989985328301</v>
      </c>
      <c r="B8042">
        <v>0.144270387495576</v>
      </c>
      <c r="C8042">
        <v>1.0977797341079001</v>
      </c>
      <c r="D8042" s="1">
        <v>-1.37531714502313E-8</v>
      </c>
      <c r="E8042">
        <v>-1.3411323349281599E-2</v>
      </c>
    </row>
    <row r="8043" spans="1:5" x14ac:dyDescent="0.3">
      <c r="A8043">
        <v>0.80419989985323004</v>
      </c>
      <c r="B8043">
        <v>0.144266259155857</v>
      </c>
      <c r="C8043">
        <v>1.0978320915907001</v>
      </c>
      <c r="D8043" s="1">
        <v>-1.35980833935467E-8</v>
      </c>
      <c r="E8043">
        <v>-1.34249989245221E-2</v>
      </c>
    </row>
    <row r="8044" spans="1:5" x14ac:dyDescent="0.3">
      <c r="A8044">
        <v>0.80429989985317696</v>
      </c>
      <c r="B8044">
        <v>0.144262179851224</v>
      </c>
      <c r="C8044">
        <v>1.0978838311128301</v>
      </c>
      <c r="D8044" s="1">
        <v>-1.3442687083642801E-8</v>
      </c>
      <c r="E8044">
        <v>-1.3438519256821E-2</v>
      </c>
    </row>
    <row r="8045" spans="1:5" x14ac:dyDescent="0.3">
      <c r="A8045">
        <v>0.80439989985312499</v>
      </c>
      <c r="B8045">
        <v>0.144258149596383</v>
      </c>
      <c r="C8045">
        <v>1.0979349523474899</v>
      </c>
      <c r="D8045" s="1">
        <v>-1.3286986950062399E-8</v>
      </c>
      <c r="E8045">
        <v>-1.34518840401558E-2</v>
      </c>
    </row>
    <row r="8046" spans="1:5" x14ac:dyDescent="0.3">
      <c r="A8046">
        <v>0.80449989985307202</v>
      </c>
      <c r="B8046">
        <v>0.144254168405856</v>
      </c>
      <c r="C8046">
        <v>1.09798545497177</v>
      </c>
      <c r="D8046" s="1">
        <v>-1.3130983561249201E-8</v>
      </c>
      <c r="E8046">
        <v>-1.3465092972070899E-2</v>
      </c>
    </row>
    <row r="8047" spans="1:5" x14ac:dyDescent="0.3">
      <c r="A8047">
        <v>0.80459989985301905</v>
      </c>
      <c r="B8047">
        <v>0.144250236293988</v>
      </c>
      <c r="C8047">
        <v>1.0980353386666599</v>
      </c>
      <c r="D8047" s="1">
        <v>-1.2974685226611999E-8</v>
      </c>
      <c r="E8047">
        <v>-1.3478145753671201E-2</v>
      </c>
    </row>
    <row r="8048" spans="1:5" x14ac:dyDescent="0.3">
      <c r="A8048">
        <v>0.80469989985296697</v>
      </c>
      <c r="B8048">
        <v>0.144246353274946</v>
      </c>
      <c r="C8048">
        <v>1.0980846031170699</v>
      </c>
      <c r="D8048" s="1">
        <v>-1.28180951073506E-8</v>
      </c>
      <c r="E8048">
        <v>-1.34910420896168E-2</v>
      </c>
    </row>
    <row r="8049" spans="1:5" x14ac:dyDescent="0.3">
      <c r="A8049">
        <v>0.804799899852914</v>
      </c>
      <c r="B8049">
        <v>0.14424251936270299</v>
      </c>
      <c r="C8049">
        <v>1.09813324801182</v>
      </c>
      <c r="D8049" s="1">
        <v>-1.2661211756789501E-8</v>
      </c>
      <c r="E8049">
        <v>-1.35037816881871E-2</v>
      </c>
    </row>
    <row r="8050" spans="1:5" x14ac:dyDescent="0.3">
      <c r="A8050">
        <v>0.80489989985286203</v>
      </c>
      <c r="B8050">
        <v>0.14423873457106401</v>
      </c>
      <c r="C8050">
        <v>1.09818127304363</v>
      </c>
      <c r="D8050" s="1">
        <v>-1.25040419382213E-8</v>
      </c>
      <c r="E8050">
        <v>-1.3516364261212201E-2</v>
      </c>
    </row>
    <row r="8051" spans="1:5" x14ac:dyDescent="0.3">
      <c r="A8051">
        <v>0.80499989985280895</v>
      </c>
      <c r="B8051">
        <v>0.144234998913645</v>
      </c>
      <c r="C8051">
        <v>1.0982286779091699</v>
      </c>
      <c r="D8051" s="1">
        <v>-1.23465933500656E-8</v>
      </c>
      <c r="E8051">
        <v>-1.3528789524125799E-2</v>
      </c>
    </row>
    <row r="8052" spans="1:5" x14ac:dyDescent="0.3">
      <c r="A8052">
        <v>0.80509989985275598</v>
      </c>
      <c r="B8052">
        <v>0.14423131240388601</v>
      </c>
      <c r="C8052">
        <v>1.0982754623090001</v>
      </c>
      <c r="D8052" s="1">
        <v>-1.2188863911167099E-8</v>
      </c>
      <c r="E8052">
        <v>-1.35410571959432E-2</v>
      </c>
    </row>
    <row r="8053" spans="1:5" x14ac:dyDescent="0.3">
      <c r="A8053">
        <v>0.80519989985270402</v>
      </c>
      <c r="B8053">
        <v>0.144227675055045</v>
      </c>
      <c r="C8053">
        <v>1.0983216259475901</v>
      </c>
      <c r="D8053" s="1">
        <v>-1.20308563411141E-8</v>
      </c>
      <c r="E8053">
        <v>-1.3553166999282501E-2</v>
      </c>
    </row>
    <row r="8054" spans="1:5" x14ac:dyDescent="0.3">
      <c r="A8054">
        <v>0.80529989985265105</v>
      </c>
      <c r="B8054">
        <v>0.144224086880203</v>
      </c>
      <c r="C8054">
        <v>1.09836716853336</v>
      </c>
      <c r="D8054" s="1">
        <v>-1.1872579743665801E-8</v>
      </c>
      <c r="E8054">
        <v>-1.3565118660359201E-2</v>
      </c>
    </row>
    <row r="8055" spans="1:5" x14ac:dyDescent="0.3">
      <c r="A8055">
        <v>0.80539989985259797</v>
      </c>
      <c r="B8055">
        <v>0.144220547892257</v>
      </c>
      <c r="C8055">
        <v>1.09841208977862</v>
      </c>
      <c r="D8055" s="1">
        <v>-1.1714032043802E-8</v>
      </c>
      <c r="E8055">
        <v>-1.35769119089936E-2</v>
      </c>
    </row>
    <row r="8056" spans="1:5" x14ac:dyDescent="0.3">
      <c r="A8056">
        <v>0.805499899852546</v>
      </c>
      <c r="B8056">
        <v>0.14421705810393001</v>
      </c>
      <c r="C8056">
        <v>1.09845638939965</v>
      </c>
      <c r="D8056" s="1">
        <v>-1.15552213422782E-8</v>
      </c>
      <c r="E8056">
        <v>-1.35885464786161E-2</v>
      </c>
    </row>
    <row r="8057" spans="1:5" x14ac:dyDescent="0.3">
      <c r="A8057">
        <v>0.80559989985249303</v>
      </c>
      <c r="B8057">
        <v>0.144213617527753</v>
      </c>
      <c r="C8057">
        <v>1.0985000671166101</v>
      </c>
      <c r="D8057" s="1">
        <v>-1.13961510305592E-8</v>
      </c>
      <c r="E8057">
        <v>-1.36000221062961E-2</v>
      </c>
    </row>
    <row r="8058" spans="1:5" x14ac:dyDescent="0.3">
      <c r="A8058">
        <v>0.80569989985244095</v>
      </c>
      <c r="B8058">
        <v>0.144210226176087</v>
      </c>
      <c r="C8058">
        <v>1.09854312265361</v>
      </c>
      <c r="D8058" s="1">
        <v>-1.12368204286005E-8</v>
      </c>
      <c r="E8058">
        <v>-1.36113385327058E-2</v>
      </c>
    </row>
    <row r="8059" spans="1:5" x14ac:dyDescent="0.3">
      <c r="A8059">
        <v>0.80579989985238798</v>
      </c>
      <c r="B8059">
        <v>0.14420688406110799</v>
      </c>
      <c r="C8059">
        <v>1.0985855557386901</v>
      </c>
      <c r="D8059" s="1">
        <v>-1.10772371946358E-8</v>
      </c>
      <c r="E8059">
        <v>-1.3622495502153401E-2</v>
      </c>
    </row>
    <row r="8060" spans="1:5" x14ac:dyDescent="0.3">
      <c r="A8060">
        <v>0.80589989985233501</v>
      </c>
      <c r="B8060">
        <v>0.14420359119481499</v>
      </c>
      <c r="C8060">
        <v>1.0986273661038299</v>
      </c>
      <c r="D8060" s="1">
        <v>-1.0917403157585501E-8</v>
      </c>
      <c r="E8060">
        <v>-1.3633492762566301E-2</v>
      </c>
    </row>
    <row r="8061" spans="1:5" x14ac:dyDescent="0.3">
      <c r="A8061">
        <v>0.80599989985228304</v>
      </c>
      <c r="B8061">
        <v>0.144200347589026</v>
      </c>
      <c r="C8061">
        <v>1.0986685534849101</v>
      </c>
      <c r="D8061" s="1">
        <v>-1.07573224669133E-8</v>
      </c>
      <c r="E8061">
        <v>-1.36443300655174E-2</v>
      </c>
    </row>
    <row r="8062" spans="1:5" x14ac:dyDescent="0.3">
      <c r="A8062">
        <v>0.80609989985222996</v>
      </c>
      <c r="B8062">
        <v>0.14419715325538299</v>
      </c>
      <c r="C8062">
        <v>1.09870911762179</v>
      </c>
      <c r="D8062" s="1">
        <v>-1.05969985352873E-8</v>
      </c>
      <c r="E8062">
        <v>-1.36550071662102E-2</v>
      </c>
    </row>
    <row r="8063" spans="1:5" x14ac:dyDescent="0.3">
      <c r="A8063">
        <v>0.80619989985217699</v>
      </c>
      <c r="B8063">
        <v>0.14419400820534201</v>
      </c>
      <c r="C8063">
        <v>1.09874905825823</v>
      </c>
      <c r="D8063" s="1">
        <v>-1.0436436079235399E-8</v>
      </c>
      <c r="E8063">
        <v>-1.36655238234998E-2</v>
      </c>
    </row>
    <row r="8064" spans="1:5" x14ac:dyDescent="0.3">
      <c r="A8064">
        <v>0.80629989985212502</v>
      </c>
      <c r="B8064">
        <v>0.144190912450189</v>
      </c>
      <c r="C8064">
        <v>1.09878837514196</v>
      </c>
      <c r="D8064" s="1">
        <v>-1.02756376856016E-8</v>
      </c>
      <c r="E8064">
        <v>-1.36758797998686E-2</v>
      </c>
    </row>
    <row r="8065" spans="1:5" x14ac:dyDescent="0.3">
      <c r="A8065">
        <v>0.80639989985207206</v>
      </c>
      <c r="B8065">
        <v>0.14418786600102201</v>
      </c>
      <c r="C8065">
        <v>1.0988270680246099</v>
      </c>
      <c r="D8065" s="1">
        <v>-1.0114608731100099E-8</v>
      </c>
      <c r="E8065">
        <v>-1.36860748614855E-2</v>
      </c>
    </row>
    <row r="8066" spans="1:5" x14ac:dyDescent="0.3">
      <c r="A8066">
        <v>0.80649989985201898</v>
      </c>
      <c r="B8066">
        <v>0.14418486886876</v>
      </c>
      <c r="C8066">
        <v>1.0988651366617901</v>
      </c>
      <c r="D8066" s="1">
        <v>-9.953348465529E-9</v>
      </c>
      <c r="E8066">
        <v>-1.36961087781619E-2</v>
      </c>
    </row>
    <row r="8067" spans="1:5" x14ac:dyDescent="0.3">
      <c r="A8067">
        <v>0.80659989985196701</v>
      </c>
      <c r="B8067">
        <v>0.14418192106414701</v>
      </c>
      <c r="C8067">
        <v>1.0989025808130399</v>
      </c>
      <c r="D8067" s="1">
        <v>-9.7918657126293302E-9</v>
      </c>
      <c r="E8067">
        <v>-1.3705981323363399E-2</v>
      </c>
    </row>
    <row r="8068" spans="1:5" x14ac:dyDescent="0.3">
      <c r="A8068">
        <v>0.80669989985191404</v>
      </c>
      <c r="B8068">
        <v>0.14417902259774501</v>
      </c>
      <c r="C8068">
        <v>1.09893940024184</v>
      </c>
      <c r="D8068" s="1">
        <v>-9.6301601003231602E-9</v>
      </c>
      <c r="E8068">
        <v>-1.37156922742314E-2</v>
      </c>
    </row>
    <row r="8069" spans="1:5" x14ac:dyDescent="0.3">
      <c r="A8069">
        <v>0.80679989985186196</v>
      </c>
      <c r="B8069">
        <v>0.144176173479938</v>
      </c>
      <c r="C8069">
        <v>1.0989755947156099</v>
      </c>
      <c r="D8069" s="1">
        <v>-9.4682392564144797E-9</v>
      </c>
      <c r="E8069">
        <v>-1.3725241411569E-2</v>
      </c>
    </row>
    <row r="8070" spans="1:5" x14ac:dyDescent="0.3">
      <c r="A8070">
        <v>0.80689989985180899</v>
      </c>
      <c r="B8070">
        <v>0.144173373720932</v>
      </c>
      <c r="C8070">
        <v>1.0990111640057301</v>
      </c>
      <c r="D8070" s="1">
        <v>-9.3061035586308007E-9</v>
      </c>
      <c r="E8070">
        <v>-1.37346285198508E-2</v>
      </c>
    </row>
    <row r="8071" spans="1:5" x14ac:dyDescent="0.3">
      <c r="A8071">
        <v>0.80699989985175602</v>
      </c>
      <c r="B8071">
        <v>0.14417062333075201</v>
      </c>
      <c r="C8071">
        <v>1.09904610788753</v>
      </c>
      <c r="D8071" s="1">
        <v>-9.1437595292169706E-9</v>
      </c>
      <c r="E8071">
        <v>-1.3743853387230401E-2</v>
      </c>
    </row>
    <row r="8072" spans="1:5" x14ac:dyDescent="0.3">
      <c r="A8072">
        <v>0.80709989985170405</v>
      </c>
      <c r="B8072">
        <v>0.14416792231924699</v>
      </c>
      <c r="C8072">
        <v>1.09908042614028</v>
      </c>
      <c r="D8072" s="1">
        <v>-8.9812074579051305E-9</v>
      </c>
      <c r="E8072">
        <v>-1.3752915805543499E-2</v>
      </c>
    </row>
    <row r="8073" spans="1:5" x14ac:dyDescent="0.3">
      <c r="A8073">
        <v>0.80719989985165097</v>
      </c>
      <c r="B8073">
        <v>0.14416527069608601</v>
      </c>
      <c r="C8073">
        <v>1.09911411854722</v>
      </c>
      <c r="D8073" s="1">
        <v>-8.8184516400994297E-9</v>
      </c>
      <c r="E8073">
        <v>-1.3761815570302999E-2</v>
      </c>
    </row>
    <row r="8074" spans="1:5" x14ac:dyDescent="0.3">
      <c r="A8074">
        <v>0.807299899851598</v>
      </c>
      <c r="B8074">
        <v>0.14416266847076301</v>
      </c>
      <c r="C8074">
        <v>1.0991471848955101</v>
      </c>
      <c r="D8074" s="1">
        <v>-8.6554991720486993E-9</v>
      </c>
      <c r="E8074">
        <v>-1.3770552480700001E-2</v>
      </c>
    </row>
    <row r="8075" spans="1:5" x14ac:dyDescent="0.3">
      <c r="A8075">
        <v>0.80739989985154603</v>
      </c>
      <c r="B8075">
        <v>0.14416011565258599</v>
      </c>
      <c r="C8075">
        <v>1.0991796249763</v>
      </c>
      <c r="D8075" s="1">
        <v>-8.4923495130237997E-9</v>
      </c>
      <c r="E8075">
        <v>-1.3779126339646E-2</v>
      </c>
    </row>
    <row r="8076" spans="1:5" x14ac:dyDescent="0.3">
      <c r="A8076">
        <v>0.80749989985149295</v>
      </c>
      <c r="B8076">
        <v>0.14415761225068599</v>
      </c>
      <c r="C8076">
        <v>1.0992114385846701</v>
      </c>
      <c r="D8076" s="1">
        <v>-8.3290082759344993E-9</v>
      </c>
      <c r="E8076">
        <v>-1.37875369537346E-2</v>
      </c>
    </row>
    <row r="8077" spans="1:5" x14ac:dyDescent="0.3">
      <c r="A8077">
        <v>0.80759989985143998</v>
      </c>
      <c r="B8077">
        <v>0.14415515827401701</v>
      </c>
      <c r="C8077">
        <v>1.0992426255196801</v>
      </c>
      <c r="D8077" s="1">
        <v>-8.1654813596834802E-9</v>
      </c>
      <c r="E8077">
        <v>-1.3795784133258699E-2</v>
      </c>
    </row>
    <row r="8078" spans="1:5" x14ac:dyDescent="0.3">
      <c r="A8078">
        <v>0.80769989985138801</v>
      </c>
      <c r="B8078">
        <v>0.144152753731357</v>
      </c>
      <c r="C8078">
        <v>1.0992731855843301</v>
      </c>
      <c r="D8078" s="1">
        <v>-8.0017689767549992E-9</v>
      </c>
      <c r="E8078">
        <v>-1.3803867692202799E-2</v>
      </c>
    </row>
    <row r="8079" spans="1:5" x14ac:dyDescent="0.3">
      <c r="A8079">
        <v>0.80779989985133505</v>
      </c>
      <c r="B8079">
        <v>0.144150398631303</v>
      </c>
      <c r="C8079">
        <v>1.0993031185855799</v>
      </c>
      <c r="D8079" s="1">
        <v>-7.8378769398708707E-9</v>
      </c>
      <c r="E8079">
        <v>-1.3811787448263601E-2</v>
      </c>
    </row>
    <row r="8080" spans="1:5" x14ac:dyDescent="0.3">
      <c r="A8080">
        <v>0.80789989985128297</v>
      </c>
      <c r="B8080">
        <v>0.14414809298227399</v>
      </c>
      <c r="C8080">
        <v>1.0993324243343701</v>
      </c>
      <c r="D8080" s="1">
        <v>-7.6738081729751903E-9</v>
      </c>
      <c r="E8080">
        <v>-1.38195432228474E-2</v>
      </c>
    </row>
    <row r="8081" spans="1:5" x14ac:dyDescent="0.3">
      <c r="A8081">
        <v>0.80799989985123</v>
      </c>
      <c r="B8081">
        <v>0.144145836792512</v>
      </c>
      <c r="C8081">
        <v>1.0993611026455801</v>
      </c>
      <c r="D8081" s="1">
        <v>-7.5095640145264007E-9</v>
      </c>
      <c r="E8081">
        <v>-1.3827134841067601E-2</v>
      </c>
    </row>
    <row r="8082" spans="1:5" x14ac:dyDescent="0.3">
      <c r="A8082">
        <v>0.80809989985117703</v>
      </c>
      <c r="B8082">
        <v>0.14414363007007899</v>
      </c>
      <c r="C8082">
        <v>1.09938915333807</v>
      </c>
      <c r="D8082" s="1">
        <v>-7.3451529978135703E-9</v>
      </c>
      <c r="E8082">
        <v>-1.38345621317534E-2</v>
      </c>
    </row>
    <row r="8083" spans="1:5" x14ac:dyDescent="0.3">
      <c r="A8083">
        <v>0.80819989985112495</v>
      </c>
      <c r="B8083">
        <v>0.14414147282286199</v>
      </c>
      <c r="C8083">
        <v>1.09941657623464</v>
      </c>
      <c r="D8083" s="1">
        <v>-7.18057590776662E-9</v>
      </c>
      <c r="E8083">
        <v>-1.38418249274524E-2</v>
      </c>
    </row>
    <row r="8084" spans="1:5" x14ac:dyDescent="0.3">
      <c r="A8084">
        <v>0.80829989985107198</v>
      </c>
      <c r="B8084">
        <v>0.144139365058567</v>
      </c>
      <c r="C8084">
        <v>1.0994433711620899</v>
      </c>
      <c r="D8084" s="1">
        <v>-7.0158378293901798E-9</v>
      </c>
      <c r="E8084">
        <v>-1.3848923064426699E-2</v>
      </c>
    </row>
    <row r="8085" spans="1:5" x14ac:dyDescent="0.3">
      <c r="A8085">
        <v>0.80839989985101901</v>
      </c>
      <c r="B8085">
        <v>0.144137306784724</v>
      </c>
      <c r="C8085">
        <v>1.0994695379511601</v>
      </c>
      <c r="D8085" s="1">
        <v>-6.8509390833327797E-9</v>
      </c>
      <c r="E8085">
        <v>-1.3855856382667101E-2</v>
      </c>
    </row>
    <row r="8086" spans="1:5" x14ac:dyDescent="0.3">
      <c r="A8086">
        <v>0.80849989985096704</v>
      </c>
      <c r="B8086">
        <v>0.14413529800868799</v>
      </c>
      <c r="C8086">
        <v>1.0994950764365701</v>
      </c>
      <c r="D8086" s="1">
        <v>-6.6858865368903798E-9</v>
      </c>
      <c r="E8086">
        <v>-1.3862624725873299E-2</v>
      </c>
    </row>
    <row r="8087" spans="1:5" x14ac:dyDescent="0.3">
      <c r="A8087">
        <v>0.80859989985091396</v>
      </c>
      <c r="B8087">
        <v>0.14413333873762799</v>
      </c>
      <c r="C8087">
        <v>1.099519986457</v>
      </c>
      <c r="D8087" s="1">
        <v>-6.5206836955512103E-9</v>
      </c>
      <c r="E8087">
        <v>-1.38692279415111E-2</v>
      </c>
    </row>
    <row r="8088" spans="1:5" x14ac:dyDescent="0.3">
      <c r="A8088">
        <v>0.80869989985086099</v>
      </c>
      <c r="B8088">
        <v>0.14413142897853801</v>
      </c>
      <c r="C8088">
        <v>1.0995442678551099</v>
      </c>
      <c r="D8088" s="1">
        <v>-6.3553349096054799E-9</v>
      </c>
      <c r="E8088">
        <v>-1.38756658807558E-2</v>
      </c>
    </row>
    <row r="8089" spans="1:5" x14ac:dyDescent="0.3">
      <c r="A8089">
        <v>0.80879989985080902</v>
      </c>
      <c r="B8089">
        <v>0.14412956873823801</v>
      </c>
      <c r="C8089">
        <v>1.0995679204775199</v>
      </c>
      <c r="D8089" s="1">
        <v>-6.1898432222955301E-9</v>
      </c>
      <c r="E8089">
        <v>-1.38819383985146E-2</v>
      </c>
    </row>
    <row r="8090" spans="1:5" x14ac:dyDescent="0.3">
      <c r="A8090">
        <v>0.80889989985075605</v>
      </c>
      <c r="B8090">
        <v>0.144127758023366</v>
      </c>
      <c r="C8090">
        <v>1.0995909441748399</v>
      </c>
      <c r="D8090" s="1">
        <v>-6.0242103681910896E-9</v>
      </c>
      <c r="E8090">
        <v>-1.3888045353436801E-2</v>
      </c>
    </row>
    <row r="8091" spans="1:5" x14ac:dyDescent="0.3">
      <c r="A8091">
        <v>0.80899989985070397</v>
      </c>
      <c r="B8091">
        <v>0.14412599684038599</v>
      </c>
      <c r="C8091">
        <v>1.09961333880162</v>
      </c>
      <c r="D8091" s="1">
        <v>-5.8584415474525703E-9</v>
      </c>
      <c r="E8091">
        <v>-1.3893986607908099E-2</v>
      </c>
    </row>
    <row r="8092" spans="1:5" x14ac:dyDescent="0.3">
      <c r="A8092">
        <v>0.80909989985065101</v>
      </c>
      <c r="B8092">
        <v>0.14412428519558201</v>
      </c>
      <c r="C8092">
        <v>1.0996351042164201</v>
      </c>
      <c r="D8092" s="1">
        <v>-5.6925413085049001E-9</v>
      </c>
      <c r="E8092">
        <v>-1.38997620280594E-2</v>
      </c>
    </row>
    <row r="8093" spans="1:5" x14ac:dyDescent="0.3">
      <c r="A8093">
        <v>0.80919989985059804</v>
      </c>
      <c r="B8093">
        <v>0.14412262309505999</v>
      </c>
      <c r="C8093">
        <v>1.09965624028175</v>
      </c>
      <c r="D8093" s="1">
        <v>-5.5265127040340397E-9</v>
      </c>
      <c r="E8093">
        <v>-1.39053714837611E-2</v>
      </c>
    </row>
    <row r="8094" spans="1:5" x14ac:dyDescent="0.3">
      <c r="A8094">
        <v>0.80929989985054596</v>
      </c>
      <c r="B8094">
        <v>0.14412101054475099</v>
      </c>
      <c r="C8094">
        <v>1.0996767468641</v>
      </c>
      <c r="D8094" s="1">
        <v>-5.3603617870210399E-9</v>
      </c>
      <c r="E8094">
        <v>-1.39108148486357E-2</v>
      </c>
    </row>
    <row r="8095" spans="1:5" x14ac:dyDescent="0.3">
      <c r="A8095">
        <v>0.80939989985049299</v>
      </c>
      <c r="B8095">
        <v>0.14411944755040601</v>
      </c>
      <c r="C8095">
        <v>1.0996966238339501</v>
      </c>
      <c r="D8095" s="1">
        <v>-5.1940876793076401E-9</v>
      </c>
      <c r="E8095">
        <v>-1.3916092000045399E-2</v>
      </c>
    </row>
    <row r="8096" spans="1:5" x14ac:dyDescent="0.3">
      <c r="A8096">
        <v>0.80949989985044002</v>
      </c>
      <c r="B8096">
        <v>0.14411793411760301</v>
      </c>
      <c r="C8096">
        <v>1.09971587106574</v>
      </c>
      <c r="D8096" s="1">
        <v>-5.0276971879408497E-9</v>
      </c>
      <c r="E8096">
        <v>-1.3921202819108301E-2</v>
      </c>
    </row>
    <row r="8097" spans="1:5" x14ac:dyDescent="0.3">
      <c r="A8097">
        <v>0.80959989985038805</v>
      </c>
      <c r="B8097">
        <v>0.14411647025173599</v>
      </c>
      <c r="C8097">
        <v>1.0997344884378899</v>
      </c>
      <c r="D8097" s="1">
        <v>-4.8611939368368998E-9</v>
      </c>
      <c r="E8097">
        <v>-1.39261471906982E-2</v>
      </c>
    </row>
    <row r="8098" spans="1:5" x14ac:dyDescent="0.3">
      <c r="A8098">
        <v>0.80969989985033497</v>
      </c>
      <c r="B8098">
        <v>0.14411505595802601</v>
      </c>
      <c r="C8098">
        <v>1.0997524758328101</v>
      </c>
      <c r="D8098" s="1">
        <v>-4.6945794889213302E-9</v>
      </c>
      <c r="E8098">
        <v>-1.39309250034402E-2</v>
      </c>
    </row>
    <row r="8099" spans="1:5" x14ac:dyDescent="0.3">
      <c r="A8099">
        <v>0.809799899850282</v>
      </c>
      <c r="B8099">
        <v>0.14411369124151599</v>
      </c>
      <c r="C8099">
        <v>1.0997698331368699</v>
      </c>
      <c r="D8099" s="1">
        <v>-4.5278621604887304E-9</v>
      </c>
      <c r="E8099">
        <v>-1.3935536149713899E-2</v>
      </c>
    </row>
    <row r="8100" spans="1:5" x14ac:dyDescent="0.3">
      <c r="A8100">
        <v>0.80989989985023003</v>
      </c>
      <c r="B8100">
        <v>0.144112376107073</v>
      </c>
      <c r="C8100">
        <v>1.09978656024045</v>
      </c>
      <c r="D8100" s="1">
        <v>-4.3610406110087398E-9</v>
      </c>
      <c r="E8100">
        <v>-1.39399805256635E-2</v>
      </c>
    </row>
    <row r="8101" spans="1:5" x14ac:dyDescent="0.3">
      <c r="A8101">
        <v>0.80999989985017695</v>
      </c>
      <c r="B8101">
        <v>0.144111110559382</v>
      </c>
      <c r="C8101">
        <v>1.09980265703788</v>
      </c>
      <c r="D8101" s="1">
        <v>-4.1941221299525097E-9</v>
      </c>
      <c r="E8101">
        <v>-1.3944258031193601E-2</v>
      </c>
    </row>
    <row r="8102" spans="1:5" x14ac:dyDescent="0.3">
      <c r="A8102">
        <v>0.81009989985012498</v>
      </c>
      <c r="B8102">
        <v>0.14410989460295601</v>
      </c>
      <c r="C8102">
        <v>1.09981812342749</v>
      </c>
      <c r="D8102" s="1">
        <v>-4.0271092253352901E-9</v>
      </c>
      <c r="E8102">
        <v>-1.3948368569965799E-2</v>
      </c>
    </row>
    <row r="8103" spans="1:5" x14ac:dyDescent="0.3">
      <c r="A8103">
        <v>0.81019989985007201</v>
      </c>
      <c r="B8103">
        <v>0.144108728242134</v>
      </c>
      <c r="C8103">
        <v>1.0998329593115801</v>
      </c>
      <c r="D8103" s="1">
        <v>-3.8600038430660401E-9</v>
      </c>
      <c r="E8103">
        <v>-1.39523120493916E-2</v>
      </c>
    </row>
    <row r="8104" spans="1:5" x14ac:dyDescent="0.3">
      <c r="A8104">
        <v>0.81029989985001905</v>
      </c>
      <c r="B8104">
        <v>0.14410761148106899</v>
      </c>
      <c r="C8104">
        <v>1.0998471645964401</v>
      </c>
      <c r="D8104" s="1">
        <v>-3.6928126228406001E-9</v>
      </c>
      <c r="E8104">
        <v>-1.3956088380677399E-2</v>
      </c>
    </row>
    <row r="8105" spans="1:5" x14ac:dyDescent="0.3">
      <c r="A8105">
        <v>0.81039989984996696</v>
      </c>
      <c r="B8105">
        <v>0.14410654432373901</v>
      </c>
      <c r="C8105">
        <v>1.0998607391923501</v>
      </c>
      <c r="D8105" s="1">
        <v>-3.5255375138753599E-9</v>
      </c>
      <c r="E8105">
        <v>-1.39596974787905E-2</v>
      </c>
    </row>
    <row r="8106" spans="1:5" x14ac:dyDescent="0.3">
      <c r="A8106">
        <v>0.810499899849914</v>
      </c>
      <c r="B8106">
        <v>0.144105526773946</v>
      </c>
      <c r="C8106">
        <v>1.09987368301355</v>
      </c>
      <c r="D8106" s="1">
        <v>-3.35818431534518E-9</v>
      </c>
      <c r="E8106">
        <v>-1.39631392624613E-2</v>
      </c>
    </row>
    <row r="8107" spans="1:5" x14ac:dyDescent="0.3">
      <c r="A8107">
        <v>0.81059989984986103</v>
      </c>
      <c r="B8107">
        <v>0.144104558835317</v>
      </c>
      <c r="C8107">
        <v>1.0998859959783001</v>
      </c>
      <c r="D8107" s="1">
        <v>-3.1907545096090798E-9</v>
      </c>
      <c r="E8107">
        <v>-1.39664136541898E-2</v>
      </c>
    </row>
    <row r="8108" spans="1:5" x14ac:dyDescent="0.3">
      <c r="A8108">
        <v>0.81069989984980895</v>
      </c>
      <c r="B8108">
        <v>0.14410364051130001</v>
      </c>
      <c r="C8108">
        <v>1.0998976780087999</v>
      </c>
      <c r="D8108" s="1">
        <v>-3.0232519270756899E-9</v>
      </c>
      <c r="E8108">
        <v>-1.39695205802477E-2</v>
      </c>
    </row>
    <row r="8109" spans="1:5" x14ac:dyDescent="0.3">
      <c r="A8109">
        <v>0.81079989984975598</v>
      </c>
      <c r="B8109">
        <v>0.14410277180516501</v>
      </c>
      <c r="C8109">
        <v>1.0999087290312799</v>
      </c>
      <c r="D8109" s="1">
        <v>-2.8556834050160502E-9</v>
      </c>
      <c r="E8109">
        <v>-1.3972459970684E-2</v>
      </c>
    </row>
    <row r="8110" spans="1:5" x14ac:dyDescent="0.3">
      <c r="A8110">
        <v>0.81089989984970301</v>
      </c>
      <c r="B8110">
        <v>0.144101952720008</v>
      </c>
      <c r="C8110">
        <v>1.0999191489759199</v>
      </c>
      <c r="D8110" s="1">
        <v>-2.6880508050134398E-9</v>
      </c>
      <c r="E8110">
        <v>-1.39752317593151E-2</v>
      </c>
    </row>
    <row r="8111" spans="1:5" x14ac:dyDescent="0.3">
      <c r="A8111">
        <v>0.81099989984965104</v>
      </c>
      <c r="B8111">
        <v>0.14410118325874699</v>
      </c>
      <c r="C8111">
        <v>1.0999289377769199</v>
      </c>
      <c r="D8111" s="1">
        <v>-2.52035533145929E-9</v>
      </c>
      <c r="E8111">
        <v>-1.3977835883735299E-2</v>
      </c>
    </row>
    <row r="8112" spans="1:5" x14ac:dyDescent="0.3">
      <c r="A8112">
        <v>0.81109989984959796</v>
      </c>
      <c r="B8112">
        <v>0.144100463424122</v>
      </c>
      <c r="C8112">
        <v>1.09993809537243</v>
      </c>
      <c r="D8112" s="1">
        <v>-2.3526059865965698E-9</v>
      </c>
      <c r="E8112">
        <v>-1.39802722853174E-2</v>
      </c>
    </row>
    <row r="8113" spans="1:5" x14ac:dyDescent="0.3">
      <c r="A8113">
        <v>0.81119989984954599</v>
      </c>
      <c r="B8113">
        <v>0.14409979321869601</v>
      </c>
      <c r="C8113">
        <v>1.0999466217046301</v>
      </c>
      <c r="D8113" s="1">
        <v>-2.1848006888339799E-9</v>
      </c>
      <c r="E8113">
        <v>-1.3982540909210301E-2</v>
      </c>
    </row>
    <row r="8114" spans="1:5" x14ac:dyDescent="0.3">
      <c r="A8114">
        <v>0.81129989984949302</v>
      </c>
      <c r="B8114">
        <v>0.144099172644857</v>
      </c>
      <c r="C8114">
        <v>1.0999545167196301</v>
      </c>
      <c r="D8114" s="1">
        <v>-2.0169496647924498E-9</v>
      </c>
      <c r="E8114">
        <v>-1.3984641704341501E-2</v>
      </c>
    </row>
    <row r="8115" spans="1:5" x14ac:dyDescent="0.3">
      <c r="A8115">
        <v>0.81139989984944005</v>
      </c>
      <c r="B8115">
        <v>0.144098601704815</v>
      </c>
      <c r="C8115">
        <v>1.0999617803675901</v>
      </c>
      <c r="D8115" s="1">
        <v>-1.8490498942398901E-9</v>
      </c>
      <c r="E8115">
        <v>-1.39865746234141E-2</v>
      </c>
    </row>
    <row r="8116" spans="1:5" x14ac:dyDescent="0.3">
      <c r="A8116">
        <v>0.81149989984938797</v>
      </c>
      <c r="B8116">
        <v>0.14409808040060301</v>
      </c>
      <c r="C8116">
        <v>1.0999684126026099</v>
      </c>
      <c r="D8116" s="1">
        <v>-1.6811094450586801E-9</v>
      </c>
      <c r="E8116">
        <v>-1.3988339622918001E-2</v>
      </c>
    </row>
    <row r="8117" spans="1:5" x14ac:dyDescent="0.3">
      <c r="A8117">
        <v>0.811599899849335</v>
      </c>
      <c r="B8117">
        <v>0.14409760873407601</v>
      </c>
      <c r="C8117">
        <v>1.09997441338281</v>
      </c>
      <c r="D8117" s="1">
        <v>-1.51313234585221E-9</v>
      </c>
      <c r="E8117">
        <v>-1.3989936663122499E-2</v>
      </c>
    </row>
    <row r="8118" spans="1:5" x14ac:dyDescent="0.3">
      <c r="A8118">
        <v>0.81169989984928204</v>
      </c>
      <c r="B8118">
        <v>0.14409718670691701</v>
      </c>
      <c r="C8118">
        <v>1.09997978267028</v>
      </c>
      <c r="D8118" s="1">
        <v>-1.34512102817717E-9</v>
      </c>
      <c r="E8118">
        <v>-1.3991365708071E-2</v>
      </c>
    </row>
    <row r="8119" spans="1:5" x14ac:dyDescent="0.3">
      <c r="A8119">
        <v>0.81179989984922996</v>
      </c>
      <c r="B8119">
        <v>0.14409681432062499</v>
      </c>
      <c r="C8119">
        <v>1.0999845204311101</v>
      </c>
      <c r="D8119" s="1">
        <v>-1.1770768900262101E-9</v>
      </c>
      <c r="E8119">
        <v>-1.3992626725598501E-2</v>
      </c>
    </row>
    <row r="8120" spans="1:5" x14ac:dyDescent="0.3">
      <c r="A8120">
        <v>0.81189989984917699</v>
      </c>
      <c r="B8120">
        <v>0.14409649157652801</v>
      </c>
      <c r="C8120">
        <v>1.09998862663536</v>
      </c>
      <c r="D8120" s="1">
        <v>-1.0090097891473899E-9</v>
      </c>
      <c r="E8120">
        <v>-1.39937196873196E-2</v>
      </c>
    </row>
    <row r="8121" spans="1:5" x14ac:dyDescent="0.3">
      <c r="A8121">
        <v>0.81199989984912402</v>
      </c>
      <c r="B8121">
        <v>0.144096218475775</v>
      </c>
      <c r="C8121">
        <v>1.0999921012570999</v>
      </c>
      <c r="D8121" s="1">
        <v>-8.4091896289953197E-10</v>
      </c>
      <c r="E8121">
        <v>-1.39946445686315E-2</v>
      </c>
    </row>
    <row r="8122" spans="1:5" x14ac:dyDescent="0.3">
      <c r="A8122">
        <v>0.81209989984907205</v>
      </c>
      <c r="B8122">
        <v>0.14409599501933801</v>
      </c>
      <c r="C8122">
        <v>1.0999949442743899</v>
      </c>
      <c r="D8122" s="1">
        <v>-6.7280731446409399E-10</v>
      </c>
      <c r="E8122">
        <v>-1.39954013487158E-2</v>
      </c>
    </row>
    <row r="8123" spans="1:5" x14ac:dyDescent="0.3">
      <c r="A8123">
        <v>0.81219989984901897</v>
      </c>
      <c r="B8123">
        <v>0.14409582120801201</v>
      </c>
      <c r="C8123">
        <v>1.09999715566927</v>
      </c>
      <c r="D8123" s="1">
        <v>-5.0468338753445301E-10</v>
      </c>
      <c r="E8123">
        <v>-1.3995990010540801E-2</v>
      </c>
    </row>
    <row r="8124" spans="1:5" x14ac:dyDescent="0.3">
      <c r="A8124">
        <v>0.812299899848967</v>
      </c>
      <c r="B8124">
        <v>0.14409569704241701</v>
      </c>
      <c r="C8124">
        <v>1.0999987354277601</v>
      </c>
      <c r="D8124" s="1">
        <v>-3.3654557395144298E-10</v>
      </c>
      <c r="E8124">
        <v>-1.39964105408515E-2</v>
      </c>
    </row>
    <row r="8125" spans="1:5" x14ac:dyDescent="0.3">
      <c r="A8125">
        <v>0.81239989984891403</v>
      </c>
      <c r="B8125">
        <v>0.14409562252299499</v>
      </c>
      <c r="C8125">
        <v>1.0999996835399</v>
      </c>
      <c r="D8125" s="1">
        <v>-1.6840138400198201E-10</v>
      </c>
      <c r="E8125">
        <v>-1.39966629301873E-2</v>
      </c>
    </row>
    <row r="8126" spans="1:5" x14ac:dyDescent="0.3">
      <c r="A8126">
        <v>0.81249989984886095</v>
      </c>
      <c r="B8126">
        <v>0.14409559765001001</v>
      </c>
      <c r="C8126">
        <v>1.0999999999996799</v>
      </c>
      <c r="D8126" s="1">
        <v>-2.5155983274217899E-13</v>
      </c>
      <c r="E8126">
        <v>-1.3996747172864799E-2</v>
      </c>
    </row>
    <row r="8127" spans="1:5" x14ac:dyDescent="0.3">
      <c r="A8127">
        <v>0.81259989984880898</v>
      </c>
      <c r="B8127">
        <v>0.14409562242355201</v>
      </c>
      <c r="C8127">
        <v>1.0999996848051099</v>
      </c>
      <c r="D8127" s="1">
        <v>1.6789572990120699E-10</v>
      </c>
      <c r="E8127">
        <v>-1.3996663266989499E-2</v>
      </c>
    </row>
    <row r="8128" spans="1:5" x14ac:dyDescent="0.3">
      <c r="A8128">
        <v>0.81269989984875601</v>
      </c>
      <c r="B8128">
        <v>0.14409569684353199</v>
      </c>
      <c r="C8128">
        <v>1.0999987379581899</v>
      </c>
      <c r="D8128" s="1">
        <v>3.3603946100031901E-10</v>
      </c>
      <c r="E8128">
        <v>-1.39964112144548E-2</v>
      </c>
    </row>
    <row r="8129" spans="1:5" x14ac:dyDescent="0.3">
      <c r="A8129">
        <v>0.81279989984870304</v>
      </c>
      <c r="B8129">
        <v>0.14409582090968501</v>
      </c>
      <c r="C8129">
        <v>1.0999971594648901</v>
      </c>
      <c r="D8129" s="1">
        <v>5.0417710520629196E-10</v>
      </c>
      <c r="E8129">
        <v>-1.3995991020932E-2</v>
      </c>
    </row>
    <row r="8130" spans="1:5" x14ac:dyDescent="0.3">
      <c r="A8130">
        <v>0.81289989984865096</v>
      </c>
      <c r="B8130">
        <v>0.14409599462156999</v>
      </c>
      <c r="C8130">
        <v>1.0999949493351799</v>
      </c>
      <c r="D8130" s="1">
        <v>6.7230397225707402E-10</v>
      </c>
      <c r="E8130">
        <v>-1.39954026958794E-2</v>
      </c>
    </row>
    <row r="8131" spans="1:5" x14ac:dyDescent="0.3">
      <c r="A8131">
        <v>0.812999899848598</v>
      </c>
      <c r="B8131">
        <v>0.144096217978567</v>
      </c>
      <c r="C8131">
        <v>1.0999921075830299</v>
      </c>
      <c r="D8131" s="1">
        <v>8.4041302218905595E-10</v>
      </c>
      <c r="E8131">
        <v>-1.3994646252546299E-2</v>
      </c>
    </row>
    <row r="8132" spans="1:5" x14ac:dyDescent="0.3">
      <c r="A8132">
        <v>0.81309989984854503</v>
      </c>
      <c r="B8132">
        <v>0.144096490979883</v>
      </c>
      <c r="C8132">
        <v>1.09998863422638</v>
      </c>
      <c r="D8132" s="1">
        <v>1.00850388941604E-9</v>
      </c>
      <c r="E8132">
        <v>-1.39937217079563E-2</v>
      </c>
    </row>
    <row r="8133" spans="1:5" x14ac:dyDescent="0.3">
      <c r="A8133">
        <v>0.81319989984849295</v>
      </c>
      <c r="B8133">
        <v>0.14409681362454399</v>
      </c>
      <c r="C8133">
        <v>1.0999845292871799</v>
      </c>
      <c r="D8133" s="1">
        <v>1.1765717906542799E-9</v>
      </c>
      <c r="E8133">
        <v>-1.39926290829253E-2</v>
      </c>
    </row>
    <row r="8134" spans="1:5" x14ac:dyDescent="0.3">
      <c r="A8134">
        <v>0.81329989984843998</v>
      </c>
      <c r="B8134">
        <v>0.144097185911404</v>
      </c>
      <c r="C8134">
        <v>1.0999797927913499</v>
      </c>
      <c r="D8134" s="1">
        <v>1.34461485680404E-9</v>
      </c>
      <c r="E8134">
        <v>-1.39913684020456E-2</v>
      </c>
    </row>
    <row r="8135" spans="1:5" x14ac:dyDescent="0.3">
      <c r="A8135">
        <v>0.81339989984838801</v>
      </c>
      <c r="B8135">
        <v>0.144097607839134</v>
      </c>
      <c r="C8135">
        <v>1.0999744247688099</v>
      </c>
      <c r="D8135" s="1">
        <v>1.5126266137519401E-9</v>
      </c>
      <c r="E8135">
        <v>-1.39899396937017E-2</v>
      </c>
    </row>
    <row r="8136" spans="1:5" x14ac:dyDescent="0.3">
      <c r="A8136">
        <v>0.81349989984833504</v>
      </c>
      <c r="B8136">
        <v>0.14409807940623401</v>
      </c>
      <c r="C8136">
        <v>1.0999684252534701</v>
      </c>
      <c r="D8136" s="1">
        <v>1.6806072608512799E-9</v>
      </c>
      <c r="E8136">
        <v>-1.3988342990055001E-2</v>
      </c>
    </row>
    <row r="8137" spans="1:5" x14ac:dyDescent="0.3">
      <c r="A8137">
        <v>0.81359989984828196</v>
      </c>
      <c r="B8137">
        <v>0.144098600611024</v>
      </c>
      <c r="C8137">
        <v>1.0999617942832201</v>
      </c>
      <c r="D8137" s="1">
        <v>1.84854581465024E-9</v>
      </c>
      <c r="E8137">
        <v>-1.3986578327052499E-2</v>
      </c>
    </row>
    <row r="8138" spans="1:5" x14ac:dyDescent="0.3">
      <c r="A8138">
        <v>0.81369989984822999</v>
      </c>
      <c r="B8138">
        <v>0.144099171451647</v>
      </c>
      <c r="C8138">
        <v>1.09995453189996</v>
      </c>
      <c r="D8138" s="1">
        <v>2.0164422880828499E-9</v>
      </c>
      <c r="E8138">
        <v>-1.39846457444203E-2</v>
      </c>
    </row>
    <row r="8139" spans="1:5" x14ac:dyDescent="0.3">
      <c r="A8139">
        <v>0.81379989984817702</v>
      </c>
      <c r="B8139">
        <v>0.144099791926072</v>
      </c>
      <c r="C8139">
        <v>1.09994663814954</v>
      </c>
      <c r="D8139" s="1">
        <v>2.1842948147158901E-9</v>
      </c>
      <c r="E8139">
        <v>-1.39825452856657E-2</v>
      </c>
    </row>
    <row r="8140" spans="1:5" x14ac:dyDescent="0.3">
      <c r="A8140">
        <v>0.81389989984812405</v>
      </c>
      <c r="B8140">
        <v>0.14410046203209001</v>
      </c>
      <c r="C8140">
        <v>1.09993811308184</v>
      </c>
      <c r="D8140" s="1">
        <v>2.3521027496573398E-9</v>
      </c>
      <c r="E8140">
        <v>-1.39802769980721E-2</v>
      </c>
    </row>
    <row r="8141" spans="1:5" x14ac:dyDescent="0.3">
      <c r="A8141">
        <v>0.81399989984807197</v>
      </c>
      <c r="B8141">
        <v>0.14410118176731099</v>
      </c>
      <c r="C8141">
        <v>1.0999289567507</v>
      </c>
      <c r="D8141" s="1">
        <v>2.5198521083819299E-9</v>
      </c>
      <c r="E8141">
        <v>-1.3977840932714199E-2</v>
      </c>
    </row>
    <row r="8142" spans="1:5" x14ac:dyDescent="0.3">
      <c r="A8142">
        <v>0.814099899848019</v>
      </c>
      <c r="B8142">
        <v>0.14410195112917501</v>
      </c>
      <c r="C8142">
        <v>1.09991916921397</v>
      </c>
      <c r="D8142" s="1">
        <v>2.68754600643457E-9</v>
      </c>
      <c r="E8142">
        <v>-1.39752371444336E-2</v>
      </c>
    </row>
    <row r="8143" spans="1:5" x14ac:dyDescent="0.3">
      <c r="A8143">
        <v>0.81419989984796604</v>
      </c>
      <c r="B8143">
        <v>0.14410277011493899</v>
      </c>
      <c r="C8143">
        <v>1.0999087505334499</v>
      </c>
      <c r="D8143" s="1">
        <v>2.8551811711992801E-9</v>
      </c>
      <c r="E8143">
        <v>-1.39724656918575E-2</v>
      </c>
    </row>
    <row r="8144" spans="1:5" x14ac:dyDescent="0.3">
      <c r="A8144">
        <v>0.81429989984791395</v>
      </c>
      <c r="B8144">
        <v>0.144103638721685</v>
      </c>
      <c r="C8144">
        <v>1.09989770077497</v>
      </c>
      <c r="D8144" s="1">
        <v>3.0227491658936202E-9</v>
      </c>
      <c r="E8144">
        <v>-1.39695266373937E-2</v>
      </c>
    </row>
    <row r="8145" spans="1:5" x14ac:dyDescent="0.3">
      <c r="A8145">
        <v>0.81439989984786099</v>
      </c>
      <c r="B8145">
        <v>0.14410455694632099</v>
      </c>
      <c r="C8145">
        <v>1.09988602000832</v>
      </c>
      <c r="D8145" s="1">
        <v>3.1902518859244999E-9</v>
      </c>
      <c r="E8145">
        <v>-1.3966420047203301E-2</v>
      </c>
    </row>
    <row r="8146" spans="1:5" x14ac:dyDescent="0.3">
      <c r="A8146">
        <v>0.81449989984780902</v>
      </c>
      <c r="B8146">
        <v>0.14410552478557501</v>
      </c>
      <c r="C8146">
        <v>1.09987370830727</v>
      </c>
      <c r="D8146" s="1">
        <v>3.3576818365773101E-9</v>
      </c>
      <c r="E8146">
        <v>-1.39631459912392E-2</v>
      </c>
    </row>
    <row r="8147" spans="1:5" x14ac:dyDescent="0.3">
      <c r="A8147">
        <v>0.81459989984775605</v>
      </c>
      <c r="B8147">
        <v>0.144106542236001</v>
      </c>
      <c r="C8147">
        <v>1.09986076574961</v>
      </c>
      <c r="D8147" s="1">
        <v>3.5250340609410098E-9</v>
      </c>
      <c r="E8147">
        <v>-1.39597045432236E-2</v>
      </c>
    </row>
    <row r="8148" spans="1:5" x14ac:dyDescent="0.3">
      <c r="A8148">
        <v>0.81469989984770297</v>
      </c>
      <c r="B8148">
        <v>0.14410760929397201</v>
      </c>
      <c r="C8148">
        <v>1.0998471924170801</v>
      </c>
      <c r="D8148" s="1">
        <v>3.6923100807069702E-9</v>
      </c>
      <c r="E8148">
        <v>-1.39560957806475E-2</v>
      </c>
    </row>
    <row r="8149" spans="1:5" x14ac:dyDescent="0.3">
      <c r="A8149">
        <v>0.814799899847651</v>
      </c>
      <c r="B8149">
        <v>0.144108725955686</v>
      </c>
      <c r="C8149">
        <v>1.0998329883954101</v>
      </c>
      <c r="D8149" s="1">
        <v>3.8595020312415997E-9</v>
      </c>
      <c r="E8149">
        <v>-1.39523197847779E-2</v>
      </c>
    </row>
    <row r="8150" spans="1:5" x14ac:dyDescent="0.3">
      <c r="A8150">
        <v>0.81489989984759803</v>
      </c>
      <c r="B8150">
        <v>0.144109892217164</v>
      </c>
      <c r="C8150">
        <v>1.0998181537743299</v>
      </c>
      <c r="D8150" s="1">
        <v>4.0266042099973196E-9</v>
      </c>
      <c r="E8150">
        <v>-1.3948376640647501E-2</v>
      </c>
    </row>
    <row r="8151" spans="1:5" x14ac:dyDescent="0.3">
      <c r="A8151">
        <v>0.81499989984754495</v>
      </c>
      <c r="B8151">
        <v>0.14411110807425001</v>
      </c>
      <c r="C8151">
        <v>1.09980268864754</v>
      </c>
      <c r="D8151" s="1">
        <v>4.19361926731891E-9</v>
      </c>
      <c r="E8151">
        <v>-1.3944266437054801E-2</v>
      </c>
    </row>
    <row r="8152" spans="1:5" x14ac:dyDescent="0.3">
      <c r="A8152">
        <v>0.81509989984749298</v>
      </c>
      <c r="B8152">
        <v>0.144112373522611</v>
      </c>
      <c r="C8152">
        <v>1.09978659311273</v>
      </c>
      <c r="D8152" s="1">
        <v>4.3605388760115302E-9</v>
      </c>
      <c r="E8152">
        <v>-1.39399892665651E-2</v>
      </c>
    </row>
    <row r="8153" spans="1:5" x14ac:dyDescent="0.3">
      <c r="A8153">
        <v>0.81519989984744001</v>
      </c>
      <c r="B8153">
        <v>0.14411368855773399</v>
      </c>
      <c r="C8153">
        <v>1.0997698672715699</v>
      </c>
      <c r="D8153" s="1">
        <v>4.5273585589580996E-9</v>
      </c>
      <c r="E8153">
        <v>-1.39355452255136E-2</v>
      </c>
    </row>
    <row r="8154" spans="1:5" x14ac:dyDescent="0.3">
      <c r="A8154">
        <v>0.81529989984738704</v>
      </c>
      <c r="B8154">
        <v>0.144115053174934</v>
      </c>
      <c r="C8154">
        <v>1.0997525112297</v>
      </c>
      <c r="D8154" s="1">
        <v>4.6940792802791301E-9</v>
      </c>
      <c r="E8154">
        <v>-1.39309344139859E-2</v>
      </c>
    </row>
    <row r="8155" spans="1:5" x14ac:dyDescent="0.3">
      <c r="A8155">
        <v>0.81539989984733496</v>
      </c>
      <c r="B8155">
        <v>0.144116467369344</v>
      </c>
      <c r="C8155">
        <v>1.0997345250967501</v>
      </c>
      <c r="D8155" s="1">
        <v>4.8606927207979801E-9</v>
      </c>
      <c r="E8155">
        <v>-1.39261569358383E-2</v>
      </c>
    </row>
    <row r="8156" spans="1:5" x14ac:dyDescent="0.3">
      <c r="A8156">
        <v>0.81549989984728199</v>
      </c>
      <c r="B8156">
        <v>0.144117931135919</v>
      </c>
      <c r="C8156">
        <v>1.09971590898634</v>
      </c>
      <c r="D8156" s="1">
        <v>5.0271975032977799E-9</v>
      </c>
      <c r="E8156">
        <v>-1.3921212898692701E-2</v>
      </c>
    </row>
    <row r="8157" spans="1:5" x14ac:dyDescent="0.3">
      <c r="A8157">
        <v>0.81559989984723003</v>
      </c>
      <c r="B8157">
        <v>0.144119444469442</v>
      </c>
      <c r="C8157">
        <v>1.0996966630160601</v>
      </c>
      <c r="D8157" s="1">
        <v>5.1935870024871997E-9</v>
      </c>
      <c r="E8157">
        <v>-1.39161024139069E-2</v>
      </c>
    </row>
    <row r="8158" spans="1:5" x14ac:dyDescent="0.3">
      <c r="A8158">
        <v>0.81569989984717695</v>
      </c>
      <c r="B8158">
        <v>0.14412100736451799</v>
      </c>
      <c r="C8158">
        <v>1.09967678730747</v>
      </c>
      <c r="D8158" s="1">
        <v>5.3598611566144299E-9</v>
      </c>
      <c r="E8158">
        <v>-1.3910825596604001E-2</v>
      </c>
    </row>
    <row r="8159" spans="1:5" x14ac:dyDescent="0.3">
      <c r="A8159">
        <v>0.81579989984712398</v>
      </c>
      <c r="B8159">
        <v>0.14412261981557001</v>
      </c>
      <c r="C8159">
        <v>1.09965628198611</v>
      </c>
      <c r="D8159" s="1">
        <v>5.5260155000849301E-9</v>
      </c>
      <c r="E8159">
        <v>-1.3905382565662599E-2</v>
      </c>
    </row>
    <row r="8160" spans="1:5" x14ac:dyDescent="0.3">
      <c r="A8160">
        <v>0.81589989984707201</v>
      </c>
      <c r="B8160">
        <v>0.144124281816846</v>
      </c>
      <c r="C8160">
        <v>1.09963514718152</v>
      </c>
      <c r="D8160" s="1">
        <v>5.6920433222156802E-9</v>
      </c>
      <c r="E8160">
        <v>-1.38997734437103E-2</v>
      </c>
    </row>
    <row r="8161" spans="1:5" x14ac:dyDescent="0.3">
      <c r="A8161">
        <v>0.81599989984701904</v>
      </c>
      <c r="B8161">
        <v>0.14412599336241899</v>
      </c>
      <c r="C8161">
        <v>1.0996133830271899</v>
      </c>
      <c r="D8161" s="1">
        <v>5.8579423184218797E-9</v>
      </c>
      <c r="E8161">
        <v>-1.38939983571209E-2</v>
      </c>
    </row>
    <row r="8162" spans="1:5" x14ac:dyDescent="0.3">
      <c r="A8162">
        <v>0.81609989984696596</v>
      </c>
      <c r="B8162">
        <v>0.14412775444618101</v>
      </c>
      <c r="C8162">
        <v>1.09959098966059</v>
      </c>
      <c r="D8162" s="1">
        <v>6.0237113087780196E-9</v>
      </c>
      <c r="E8162">
        <v>-1.38880574360161E-2</v>
      </c>
    </row>
    <row r="8163" spans="1:5" x14ac:dyDescent="0.3">
      <c r="A8163">
        <v>0.81619989984691399</v>
      </c>
      <c r="B8163">
        <v>0.14412956506184799</v>
      </c>
      <c r="C8163">
        <v>1.09956796722318</v>
      </c>
      <c r="D8163" s="1">
        <v>6.1893427487166699E-9</v>
      </c>
      <c r="E8163">
        <v>-1.3881950814262901E-2</v>
      </c>
    </row>
    <row r="8164" spans="1:5" x14ac:dyDescent="0.3">
      <c r="A8164">
        <v>0.81629989984686102</v>
      </c>
      <c r="B8164">
        <v>0.14413142520295699</v>
      </c>
      <c r="C8164">
        <v>1.0995443158603699</v>
      </c>
      <c r="D8164" s="1">
        <v>6.35483649239606E-9</v>
      </c>
      <c r="E8164">
        <v>-1.3875678629473301E-2</v>
      </c>
    </row>
    <row r="8165" spans="1:5" x14ac:dyDescent="0.3">
      <c r="A8165">
        <v>0.81639989984680805</v>
      </c>
      <c r="B8165">
        <v>0.144133334862867</v>
      </c>
      <c r="C8165">
        <v>1.09952003572156</v>
      </c>
      <c r="D8165" s="1">
        <v>6.5201850959039001E-9</v>
      </c>
      <c r="E8165">
        <v>-1.3869241022996401E-2</v>
      </c>
    </row>
    <row r="8166" spans="1:5" x14ac:dyDescent="0.3">
      <c r="A8166">
        <v>0.81649989984675597</v>
      </c>
      <c r="B8166">
        <v>0.144135294034762</v>
      </c>
      <c r="C8166">
        <v>1.0994951269601101</v>
      </c>
      <c r="D8166" s="1">
        <v>6.6853886977108196E-9</v>
      </c>
      <c r="E8166">
        <v>-1.38626381399113E-2</v>
      </c>
    </row>
    <row r="8167" spans="1:5" x14ac:dyDescent="0.3">
      <c r="A8167">
        <v>0.816599899846703</v>
      </c>
      <c r="B8167">
        <v>0.14413730271164801</v>
      </c>
      <c r="C8167">
        <v>1.0994695897333799</v>
      </c>
      <c r="D8167" s="1">
        <v>6.8504420117379199E-9</v>
      </c>
      <c r="E8167">
        <v>-1.38558701290352E-2</v>
      </c>
    </row>
    <row r="8168" spans="1:5" x14ac:dyDescent="0.3">
      <c r="A8168">
        <v>0.81669989984665103</v>
      </c>
      <c r="B8168">
        <v>0.14413936088635099</v>
      </c>
      <c r="C8168">
        <v>1.0994434242026501</v>
      </c>
      <c r="D8168" s="1">
        <v>7.0153399432780998E-9</v>
      </c>
      <c r="E8168">
        <v>-1.3848937142918599E-2</v>
      </c>
    </row>
    <row r="8169" spans="1:5" x14ac:dyDescent="0.3">
      <c r="A8169">
        <v>0.81679989984659795</v>
      </c>
      <c r="B8169">
        <v>0.14414146855152099</v>
      </c>
      <c r="C8169">
        <v>1.09941663053321</v>
      </c>
      <c r="D8169" s="1">
        <v>7.1800791776906602E-9</v>
      </c>
      <c r="E8169">
        <v>-1.38418393378396E-2</v>
      </c>
    </row>
    <row r="8170" spans="1:5" x14ac:dyDescent="0.3">
      <c r="A8170">
        <v>0.81689989984654499</v>
      </c>
      <c r="B8170">
        <v>0.14414362569962999</v>
      </c>
      <c r="C8170">
        <v>1.0993892088943</v>
      </c>
      <c r="D8170" s="1">
        <v>7.3446564963378798E-9</v>
      </c>
      <c r="E8170">
        <v>-1.3834576873801799E-2</v>
      </c>
    </row>
    <row r="8171" spans="1:5" x14ac:dyDescent="0.3">
      <c r="A8171">
        <v>0.81699989984649302</v>
      </c>
      <c r="B8171">
        <v>0.14414583232296799</v>
      </c>
      <c r="C8171">
        <v>1.0993611594591199</v>
      </c>
      <c r="D8171" s="1">
        <v>7.5090692435245698E-9</v>
      </c>
      <c r="E8171">
        <v>-1.3827149914539601E-2</v>
      </c>
    </row>
    <row r="8172" spans="1:5" x14ac:dyDescent="0.3">
      <c r="A8172">
        <v>0.81709989984644005</v>
      </c>
      <c r="B8172">
        <v>0.14414808841365201</v>
      </c>
      <c r="C8172">
        <v>1.09933248240487</v>
      </c>
      <c r="D8172" s="1">
        <v>7.6733124309971597E-9</v>
      </c>
      <c r="E8172">
        <v>-1.3819558627501701E-2</v>
      </c>
    </row>
    <row r="8173" spans="1:5" x14ac:dyDescent="0.3">
      <c r="A8173">
        <v>0.81719989984638697</v>
      </c>
      <c r="B8173">
        <v>0.14415039396362</v>
      </c>
      <c r="C8173">
        <v>1.0993031779126701</v>
      </c>
      <c r="D8173" s="1">
        <v>7.8373828488284308E-9</v>
      </c>
      <c r="E8173">
        <v>-1.3811803183844701E-2</v>
      </c>
    </row>
    <row r="8174" spans="1:5" x14ac:dyDescent="0.3">
      <c r="A8174">
        <v>0.817299899846335</v>
      </c>
      <c r="B8174">
        <v>0.14415274896463101</v>
      </c>
      <c r="C8174">
        <v>1.09927324616763</v>
      </c>
      <c r="D8174" s="1">
        <v>8.0012752366631892E-9</v>
      </c>
      <c r="E8174">
        <v>-1.3803883758448999E-2</v>
      </c>
    </row>
    <row r="8175" spans="1:5" x14ac:dyDescent="0.3">
      <c r="A8175">
        <v>0.81739989984628203</v>
      </c>
      <c r="B8175">
        <v>0.14415515340826601</v>
      </c>
      <c r="C8175">
        <v>1.0992426873588099</v>
      </c>
      <c r="D8175" s="1">
        <v>8.16498751138069E-9</v>
      </c>
      <c r="E8175">
        <v>-1.37958005299103E-2</v>
      </c>
    </row>
    <row r="8176" spans="1:5" x14ac:dyDescent="0.3">
      <c r="A8176">
        <v>0.81749989984622995</v>
      </c>
      <c r="B8176">
        <v>0.144157607285928</v>
      </c>
      <c r="C8176">
        <v>1.0992115016792401</v>
      </c>
      <c r="D8176" s="1">
        <v>8.32851665863297E-9</v>
      </c>
      <c r="E8176">
        <v>-1.3787553680525101E-2</v>
      </c>
    </row>
    <row r="8177" spans="1:5" x14ac:dyDescent="0.3">
      <c r="A8177">
        <v>0.81759989984617698</v>
      </c>
      <c r="B8177">
        <v>0.14416011058883901</v>
      </c>
      <c r="C8177">
        <v>1.09917968932591</v>
      </c>
      <c r="D8177" s="1">
        <v>8.4918588275425093E-9</v>
      </c>
      <c r="E8177">
        <v>-1.3779143396302099E-2</v>
      </c>
    </row>
    <row r="8178" spans="1:5" x14ac:dyDescent="0.3">
      <c r="A8178">
        <v>0.81769989984612401</v>
      </c>
      <c r="B8178">
        <v>0.144162663308045</v>
      </c>
      <c r="C8178">
        <v>1.0991472504997599</v>
      </c>
      <c r="D8178" s="1">
        <v>8.6550056971341705E-9</v>
      </c>
      <c r="E8178">
        <v>-1.37705698669481E-2</v>
      </c>
    </row>
    <row r="8179" spans="1:5" x14ac:dyDescent="0.3">
      <c r="A8179">
        <v>0.81779989984607204</v>
      </c>
      <c r="B8179">
        <v>0.14416526543441499</v>
      </c>
      <c r="C8179">
        <v>1.0991141854056901</v>
      </c>
      <c r="D8179" s="1">
        <v>8.8179590188935795E-9</v>
      </c>
      <c r="E8179">
        <v>-1.37618332858595E-2</v>
      </c>
    </row>
    <row r="8180" spans="1:5" x14ac:dyDescent="0.3">
      <c r="A8180">
        <v>0.81789989984601896</v>
      </c>
      <c r="B8180">
        <v>0.14416791695863801</v>
      </c>
      <c r="C8180">
        <v>1.0990804942525501</v>
      </c>
      <c r="D8180" s="1">
        <v>8.98071411397622E-9</v>
      </c>
      <c r="E8180">
        <v>-1.37529338501348E-2</v>
      </c>
    </row>
    <row r="8181" spans="1:5" x14ac:dyDescent="0.3">
      <c r="A8181">
        <v>0.81799989984596599</v>
      </c>
      <c r="B8181">
        <v>0.14417061787122501</v>
      </c>
      <c r="C8181">
        <v>1.0990461772531701</v>
      </c>
      <c r="D8181" s="1">
        <v>9.1432664948213797E-9</v>
      </c>
      <c r="E8181">
        <v>-1.37438717605626E-2</v>
      </c>
    </row>
    <row r="8182" spans="1:5" x14ac:dyDescent="0.3">
      <c r="A8182">
        <v>0.81809989984591402</v>
      </c>
      <c r="B8182">
        <v>0.144173368162507</v>
      </c>
      <c r="C8182">
        <v>1.0990112346242999</v>
      </c>
      <c r="D8182" s="1">
        <v>9.3056129818729504E-9</v>
      </c>
      <c r="E8182">
        <v>-1.3734647221623E-2</v>
      </c>
    </row>
    <row r="8183" spans="1:5" x14ac:dyDescent="0.3">
      <c r="A8183">
        <v>0.81819989984586095</v>
      </c>
      <c r="B8183">
        <v>0.14417616782263401</v>
      </c>
      <c r="C8183">
        <v>1.0989756665866599</v>
      </c>
      <c r="D8183" s="1">
        <v>9.4677498404997807E-9</v>
      </c>
      <c r="E8183">
        <v>-1.37252604414817E-2</v>
      </c>
    </row>
    <row r="8184" spans="1:5" x14ac:dyDescent="0.3">
      <c r="A8184">
        <v>0.81829989984580798</v>
      </c>
      <c r="B8184">
        <v>0.14417901684158399</v>
      </c>
      <c r="C8184">
        <v>1.09893947336491</v>
      </c>
      <c r="D8184" s="1">
        <v>9.6296723170096001E-9</v>
      </c>
      <c r="E8184">
        <v>-1.3715711631972801E-2</v>
      </c>
    </row>
    <row r="8185" spans="1:5" x14ac:dyDescent="0.3">
      <c r="A8185">
        <v>0.81839989984575601</v>
      </c>
      <c r="B8185">
        <v>0.14418191520915</v>
      </c>
      <c r="C8185">
        <v>1.0989026551876899</v>
      </c>
      <c r="D8185" s="1">
        <v>9.7913760352411008E-9</v>
      </c>
      <c r="E8185">
        <v>-1.3706001008617401E-2</v>
      </c>
    </row>
    <row r="8186" spans="1:5" x14ac:dyDescent="0.3">
      <c r="A8186">
        <v>0.81849989984570304</v>
      </c>
      <c r="B8186">
        <v>0.14418486291495</v>
      </c>
      <c r="C8186">
        <v>1.09886521228754</v>
      </c>
      <c r="D8186" s="1">
        <v>9.9528622005902304E-9</v>
      </c>
      <c r="E8186">
        <v>-1.3696128790602301E-2</v>
      </c>
    </row>
    <row r="8187" spans="1:5" x14ac:dyDescent="0.3">
      <c r="A8187">
        <v>0.81859989984565096</v>
      </c>
      <c r="B8187">
        <v>0.14418785994841901</v>
      </c>
      <c r="C8187">
        <v>1.0988271449009801</v>
      </c>
      <c r="D8187" s="1">
        <v>1.01141197519428E-8</v>
      </c>
      <c r="E8187">
        <v>-1.36860952007942E-2</v>
      </c>
    </row>
    <row r="8188" spans="1:5" x14ac:dyDescent="0.3">
      <c r="A8188">
        <v>0.81869989984559799</v>
      </c>
      <c r="B8188">
        <v>0.14419090629881601</v>
      </c>
      <c r="C8188">
        <v>1.09878845326846</v>
      </c>
      <c r="D8188" s="1">
        <v>1.0275151202466E-8</v>
      </c>
      <c r="E8188">
        <v>-1.36759004657132E-2</v>
      </c>
    </row>
    <row r="8189" spans="1:5" x14ac:dyDescent="0.3">
      <c r="A8189">
        <v>0.81879989984554502</v>
      </c>
      <c r="B8189">
        <v>0.14419400195522</v>
      </c>
      <c r="C8189">
        <v>1.0987491376343701</v>
      </c>
      <c r="D8189" s="1">
        <v>1.04359498698067E-8</v>
      </c>
      <c r="E8189">
        <v>-1.3665544815542699E-2</v>
      </c>
    </row>
    <row r="8190" spans="1:5" x14ac:dyDescent="0.3">
      <c r="A8190">
        <v>0.81889989984549305</v>
      </c>
      <c r="B8190">
        <v>0.14419714690653099</v>
      </c>
      <c r="C8190">
        <v>1.09870919824707</v>
      </c>
      <c r="D8190" s="1">
        <v>1.05965124213424E-8</v>
      </c>
      <c r="E8190">
        <v>-1.3655028484125699E-2</v>
      </c>
    </row>
    <row r="8191" spans="1:5" x14ac:dyDescent="0.3">
      <c r="A8191">
        <v>0.81899989984543997</v>
      </c>
      <c r="B8191">
        <v>0.14420034114147001</v>
      </c>
      <c r="C8191">
        <v>1.09866863535882</v>
      </c>
      <c r="D8191" s="1">
        <v>1.0756837383507901E-8</v>
      </c>
      <c r="E8191">
        <v>-1.3644351708954901E-2</v>
      </c>
    </row>
    <row r="8192" spans="1:5" x14ac:dyDescent="0.3">
      <c r="A8192">
        <v>0.819099899845387</v>
      </c>
      <c r="B8192">
        <v>0.144203584648574</v>
      </c>
      <c r="C8192">
        <v>1.0986274492258501</v>
      </c>
      <c r="D8192" s="1">
        <v>1.09169186478786E-8</v>
      </c>
      <c r="E8192">
        <v>-1.3633514731181901E-2</v>
      </c>
    </row>
    <row r="8193" spans="1:5" x14ac:dyDescent="0.3">
      <c r="A8193">
        <v>0.81919989984533503</v>
      </c>
      <c r="B8193">
        <v>0.144206877416208</v>
      </c>
      <c r="C8193">
        <v>1.0985856401083101</v>
      </c>
      <c r="D8193" s="1">
        <v>1.1076752802358999E-8</v>
      </c>
      <c r="E8193">
        <v>-1.3622517795585201E-2</v>
      </c>
    </row>
    <row r="8194" spans="1:5" x14ac:dyDescent="0.3">
      <c r="A8194">
        <v>0.81929989984528195</v>
      </c>
      <c r="B8194">
        <v>0.14421021943255399</v>
      </c>
      <c r="C8194">
        <v>1.09854320827028</v>
      </c>
      <c r="D8194" s="1">
        <v>1.12363368097121E-8</v>
      </c>
      <c r="E8194">
        <v>-1.36113611505886E-2</v>
      </c>
    </row>
    <row r="8195" spans="1:5" x14ac:dyDescent="0.3">
      <c r="A8195">
        <v>0.81939989984522899</v>
      </c>
      <c r="B8195">
        <v>0.144213610685612</v>
      </c>
      <c r="C8195">
        <v>1.0985001539797901</v>
      </c>
      <c r="D8195" s="1">
        <v>1.13956660622897E-8</v>
      </c>
      <c r="E8195">
        <v>-1.36000450482577E-2</v>
      </c>
    </row>
    <row r="8196" spans="1:5" x14ac:dyDescent="0.3">
      <c r="A8196">
        <v>0.81949989984517702</v>
      </c>
      <c r="B8196">
        <v>0.14421705116320399</v>
      </c>
      <c r="C8196">
        <v>1.0984564775087999</v>
      </c>
      <c r="D8196" s="1">
        <v>1.1554739013299901E-8</v>
      </c>
      <c r="E8196">
        <v>-1.3588569744290801E-2</v>
      </c>
    </row>
    <row r="8197" spans="1:5" x14ac:dyDescent="0.3">
      <c r="A8197">
        <v>0.81959989984512405</v>
      </c>
      <c r="B8197">
        <v>0.14422054085297301</v>
      </c>
      <c r="C8197">
        <v>1.09841217913319</v>
      </c>
      <c r="D8197" s="1">
        <v>1.17135517117833E-8</v>
      </c>
      <c r="E8197">
        <v>-1.3576935498000001E-2</v>
      </c>
    </row>
    <row r="8198" spans="1:5" x14ac:dyDescent="0.3">
      <c r="A8198">
        <v>0.81969989984507197</v>
      </c>
      <c r="B8198">
        <v>0.14422407974238299</v>
      </c>
      <c r="C8198">
        <v>1.09836725913276</v>
      </c>
      <c r="D8198" s="1">
        <v>1.1872097715569999E-8</v>
      </c>
      <c r="E8198">
        <v>-1.35651425723246E-2</v>
      </c>
    </row>
    <row r="8199" spans="1:5" x14ac:dyDescent="0.3">
      <c r="A8199">
        <v>0.819799899845019</v>
      </c>
      <c r="B8199">
        <v>0.14422766781871399</v>
      </c>
      <c r="C8199">
        <v>1.0983217177912701</v>
      </c>
      <c r="D8199" s="1">
        <v>1.20303761384046E-8</v>
      </c>
      <c r="E8199">
        <v>-1.3553191233821401E-2</v>
      </c>
    </row>
    <row r="8200" spans="1:5" x14ac:dyDescent="0.3">
      <c r="A8200">
        <v>0.81989989984496603</v>
      </c>
      <c r="B8200">
        <v>0.144231305069069</v>
      </c>
      <c r="C8200">
        <v>1.0982755553963699</v>
      </c>
      <c r="D8200" s="1">
        <v>1.2188383045385701E-8</v>
      </c>
      <c r="E8200">
        <v>-1.35410817526668E-2</v>
      </c>
    </row>
    <row r="8201" spans="1:5" x14ac:dyDescent="0.3">
      <c r="A8201">
        <v>0.81999989984491395</v>
      </c>
      <c r="B8201">
        <v>0.144234991480369</v>
      </c>
      <c r="C8201">
        <v>1.09822877223965</v>
      </c>
      <c r="D8201" s="1">
        <v>1.23461141380037E-8</v>
      </c>
      <c r="E8201">
        <v>-1.35288144026321E-2</v>
      </c>
    </row>
    <row r="8202" spans="1:5" x14ac:dyDescent="0.3">
      <c r="A8202">
        <v>0.82009989984486098</v>
      </c>
      <c r="B8202">
        <v>0.144238727039358</v>
      </c>
      <c r="C8202">
        <v>1.09818136861662</v>
      </c>
      <c r="D8202" s="1">
        <v>1.25035646628255E-8</v>
      </c>
      <c r="E8202">
        <v>-1.3516389461093899E-2</v>
      </c>
    </row>
    <row r="8203" spans="1:5" x14ac:dyDescent="0.3">
      <c r="A8203">
        <v>0.82019989984480801</v>
      </c>
      <c r="B8203">
        <v>0.144242511732598</v>
      </c>
      <c r="C8203">
        <v>1.0981333448267101</v>
      </c>
      <c r="D8203" s="1">
        <v>1.2660733379535401E-8</v>
      </c>
      <c r="E8203">
        <v>-1.35038072090262E-2</v>
      </c>
    </row>
    <row r="8204" spans="1:5" x14ac:dyDescent="0.3">
      <c r="A8204">
        <v>0.82029989984475604</v>
      </c>
      <c r="B8204">
        <v>0.14424634554646401</v>
      </c>
      <c r="C8204">
        <v>1.09808470117325</v>
      </c>
      <c r="D8204" s="1">
        <v>1.2817615268160199E-8</v>
      </c>
      <c r="E8204">
        <v>-1.34910679310118E-2</v>
      </c>
    </row>
    <row r="8205" spans="1:5" x14ac:dyDescent="0.3">
      <c r="A8205">
        <v>0.82039989984470296</v>
      </c>
      <c r="B8205">
        <v>0.14425022846716101</v>
      </c>
      <c r="C8205">
        <v>1.09803543796352</v>
      </c>
      <c r="D8205" s="1">
        <v>1.2974209187689E-8</v>
      </c>
      <c r="E8205">
        <v>-1.3478171915194299E-2</v>
      </c>
    </row>
    <row r="8206" spans="1:5" x14ac:dyDescent="0.3">
      <c r="A8206">
        <v>0.82049989984464999</v>
      </c>
      <c r="B8206">
        <v>0.14425416048070699</v>
      </c>
      <c r="C8206">
        <v>1.0979855555086799</v>
      </c>
      <c r="D8206" s="1">
        <v>1.3130509392060999E-8</v>
      </c>
      <c r="E8206">
        <v>-1.3465119453314999E-2</v>
      </c>
    </row>
    <row r="8207" spans="1:5" x14ac:dyDescent="0.3">
      <c r="A8207">
        <v>0.82059989984459802</v>
      </c>
      <c r="B8207">
        <v>0.14425814157294101</v>
      </c>
      <c r="C8207">
        <v>1.09793505412381</v>
      </c>
      <c r="D8207" s="1">
        <v>1.3286510237250599E-8</v>
      </c>
      <c r="E8207">
        <v>-1.34519108406896E-2</v>
      </c>
    </row>
    <row r="8208" spans="1:5" x14ac:dyDescent="0.3">
      <c r="A8208">
        <v>0.82069989984454494</v>
      </c>
      <c r="B8208">
        <v>0.144262171729518</v>
      </c>
      <c r="C8208">
        <v>1.0978839341279201</v>
      </c>
      <c r="D8208" s="1">
        <v>1.3442212070299801E-8</v>
      </c>
      <c r="E8208">
        <v>-1.3438546376210701E-2</v>
      </c>
    </row>
    <row r="8209" spans="1:5" x14ac:dyDescent="0.3">
      <c r="A8209">
        <v>0.82079989984449298</v>
      </c>
      <c r="B8209">
        <v>0.144266250935917</v>
      </c>
      <c r="C8209">
        <v>1.0978321958438999</v>
      </c>
      <c r="D8209" s="1">
        <v>1.3597609901641001E-8</v>
      </c>
      <c r="E8209">
        <v>-1.3425026362324999E-2</v>
      </c>
    </row>
    <row r="8210" spans="1:5" x14ac:dyDescent="0.3">
      <c r="A8210">
        <v>0.82089989984444001</v>
      </c>
      <c r="B8210">
        <v>0.14427037917743399</v>
      </c>
      <c r="C8210">
        <v>1.0977798395985601</v>
      </c>
      <c r="D8210" s="1">
        <v>1.37526978312947E-8</v>
      </c>
      <c r="E8210">
        <v>-1.34113511050474E-2</v>
      </c>
    </row>
    <row r="8211" spans="1:5" x14ac:dyDescent="0.3">
      <c r="A8211">
        <v>0.82099989984438704</v>
      </c>
      <c r="B8211">
        <v>0.14427455643918</v>
      </c>
      <c r="C8211">
        <v>1.09772686572262</v>
      </c>
      <c r="D8211" s="1">
        <v>1.3907475574220001E-8</v>
      </c>
      <c r="E8211">
        <v>-1.33975209139531E-2</v>
      </c>
    </row>
    <row r="8212" spans="1:5" x14ac:dyDescent="0.3">
      <c r="A8212">
        <v>0.82109989984433496</v>
      </c>
      <c r="B8212">
        <v>0.14427878270609201</v>
      </c>
      <c r="C8212">
        <v>1.0976732745506801</v>
      </c>
      <c r="D8212" s="1">
        <v>1.40619406405789E-8</v>
      </c>
      <c r="E8212">
        <v>-1.3383536102156901E-2</v>
      </c>
    </row>
    <row r="8213" spans="1:5" x14ac:dyDescent="0.3">
      <c r="A8213">
        <v>0.82119989984428199</v>
      </c>
      <c r="B8213">
        <v>0.14428305796291799</v>
      </c>
      <c r="C8213">
        <v>1.09761906642125</v>
      </c>
      <c r="D8213" s="1">
        <v>1.4216085588683099E-8</v>
      </c>
      <c r="E8213">
        <v>-1.33693969863251E-2</v>
      </c>
    </row>
    <row r="8214" spans="1:5" x14ac:dyDescent="0.3">
      <c r="A8214">
        <v>0.82129989984422902</v>
      </c>
      <c r="B8214">
        <v>0.14428738219422901</v>
      </c>
      <c r="C8214">
        <v>1.0975642416767399</v>
      </c>
      <c r="D8214" s="1">
        <v>1.4369907210526E-8</v>
      </c>
      <c r="E8214">
        <v>-1.33551038866613E-2</v>
      </c>
    </row>
    <row r="8215" spans="1:5" x14ac:dyDescent="0.3">
      <c r="A8215">
        <v>0.82139989984417705</v>
      </c>
      <c r="B8215">
        <v>0.144291755384412</v>
      </c>
      <c r="C8215">
        <v>1.0975088006634599</v>
      </c>
      <c r="D8215" s="1">
        <v>1.4523405603470099E-8</v>
      </c>
      <c r="E8215">
        <v>-1.3340657126903801E-2</v>
      </c>
    </row>
    <row r="8216" spans="1:5" x14ac:dyDescent="0.3">
      <c r="A8216">
        <v>0.82149989984412397</v>
      </c>
      <c r="B8216">
        <v>0.14429617751767501</v>
      </c>
      <c r="C8216">
        <v>1.09745274373159</v>
      </c>
      <c r="D8216" s="1">
        <v>1.4676572068111E-8</v>
      </c>
      <c r="E8216">
        <v>-1.3326057034312199E-2</v>
      </c>
    </row>
    <row r="8217" spans="1:5" x14ac:dyDescent="0.3">
      <c r="A8217">
        <v>0.821599899844071</v>
      </c>
      <c r="B8217">
        <v>0.14430064857804201</v>
      </c>
      <c r="C8217">
        <v>1.09739607123524</v>
      </c>
      <c r="D8217" s="1">
        <v>1.4829407628419099E-8</v>
      </c>
      <c r="E8217">
        <v>-1.33113039396689E-2</v>
      </c>
    </row>
    <row r="8218" spans="1:5" x14ac:dyDescent="0.3">
      <c r="A8218">
        <v>0.82169989984401903</v>
      </c>
      <c r="B8218">
        <v>0.14430516854935299</v>
      </c>
      <c r="C8218">
        <v>1.09733878353236</v>
      </c>
      <c r="D8218" s="1">
        <v>1.4981907447874499E-8</v>
      </c>
      <c r="E8218">
        <v>-1.32963981772824E-2</v>
      </c>
    </row>
    <row r="8219" spans="1:5" x14ac:dyDescent="0.3">
      <c r="A8219">
        <v>0.82179989984396595</v>
      </c>
      <c r="B8219">
        <v>0.14430973741527101</v>
      </c>
      <c r="C8219">
        <v>1.09728088098483</v>
      </c>
      <c r="D8219" s="1">
        <v>1.5134067522500999E-8</v>
      </c>
      <c r="E8219">
        <v>-1.32813400849546E-2</v>
      </c>
    </row>
    <row r="8220" spans="1:5" x14ac:dyDescent="0.3">
      <c r="A8220">
        <v>0.82189989984391398</v>
      </c>
      <c r="B8220">
        <v>0.14431435515927399</v>
      </c>
      <c r="C8220">
        <v>1.09722236395838</v>
      </c>
      <c r="D8220" s="1">
        <v>1.5285883581804499E-8</v>
      </c>
      <c r="E8220">
        <v>-1.3266130003996599E-2</v>
      </c>
    </row>
    <row r="8221" spans="1:5" x14ac:dyDescent="0.3">
      <c r="A8221">
        <v>0.82199989984386101</v>
      </c>
      <c r="B8221">
        <v>0.144319021764654</v>
      </c>
      <c r="C8221">
        <v>1.0971632328226399</v>
      </c>
      <c r="D8221" s="1">
        <v>1.5437355382647801E-8</v>
      </c>
      <c r="E8221">
        <v>-1.32507682792266E-2</v>
      </c>
    </row>
    <row r="8222" spans="1:5" x14ac:dyDescent="0.3">
      <c r="A8222">
        <v>0.82209989984380805</v>
      </c>
      <c r="B8222">
        <v>0.14432373721452901</v>
      </c>
      <c r="C8222">
        <v>1.0971034879511199</v>
      </c>
      <c r="D8222" s="1">
        <v>1.5588475195349402E-8</v>
      </c>
      <c r="E8222">
        <v>-1.3235255258937199E-2</v>
      </c>
    </row>
    <row r="8223" spans="1:5" x14ac:dyDescent="0.3">
      <c r="A8223">
        <v>0.82219989984375597</v>
      </c>
      <c r="B8223">
        <v>0.14432850149182699</v>
      </c>
      <c r="C8223">
        <v>1.09704312972119</v>
      </c>
      <c r="D8223" s="1">
        <v>1.5739242605467701E-8</v>
      </c>
      <c r="E8223">
        <v>-1.3219591294912601E-2</v>
      </c>
    </row>
    <row r="8224" spans="1:5" x14ac:dyDescent="0.3">
      <c r="A8224">
        <v>0.822299899843703</v>
      </c>
      <c r="B8224">
        <v>0.14433331457929499</v>
      </c>
      <c r="C8224">
        <v>1.09698215851411</v>
      </c>
      <c r="D8224" s="1">
        <v>1.58896529127507E-8</v>
      </c>
      <c r="E8224">
        <v>-1.32037767424252E-2</v>
      </c>
    </row>
    <row r="8225" spans="1:5" x14ac:dyDescent="0.3">
      <c r="A8225">
        <v>0.82239989984365003</v>
      </c>
      <c r="B8225">
        <v>0.14433817645949901</v>
      </c>
      <c r="C8225">
        <v>1.0969205747150199</v>
      </c>
      <c r="D8225" s="1">
        <v>1.6039700880168099E-8</v>
      </c>
      <c r="E8225">
        <v>-1.3187811960202999E-2</v>
      </c>
    </row>
    <row r="8226" spans="1:5" x14ac:dyDescent="0.3">
      <c r="A8226">
        <v>0.82249989984359795</v>
      </c>
      <c r="B8226">
        <v>0.14434308711482</v>
      </c>
      <c r="C8226">
        <v>1.09685837871289</v>
      </c>
      <c r="D8226" s="1">
        <v>1.6189386745282401E-8</v>
      </c>
      <c r="E8226">
        <v>-1.3171697310451E-2</v>
      </c>
    </row>
    <row r="8227" spans="1:5" x14ac:dyDescent="0.3">
      <c r="A8227">
        <v>0.82259989984354498</v>
      </c>
      <c r="B8227">
        <v>0.144348046527456</v>
      </c>
      <c r="C8227">
        <v>1.0967955709006101</v>
      </c>
      <c r="D8227" s="1">
        <v>1.6338704919512799E-8</v>
      </c>
      <c r="E8227">
        <v>-1.3155433158832599E-2</v>
      </c>
    </row>
    <row r="8228" spans="1:5" x14ac:dyDescent="0.3">
      <c r="A8228">
        <v>0.82269989984349201</v>
      </c>
      <c r="B8228">
        <v>0.144353054679426</v>
      </c>
      <c r="C8228">
        <v>1.09673215167489</v>
      </c>
      <c r="D8228" s="1">
        <v>1.64876521911013E-8</v>
      </c>
      <c r="E8228">
        <v>-1.31390198744514E-2</v>
      </c>
    </row>
    <row r="8229" spans="1:5" x14ac:dyDescent="0.3">
      <c r="A8229">
        <v>0.82279989984344004</v>
      </c>
      <c r="B8229">
        <v>0.14435811155256001</v>
      </c>
      <c r="C8229">
        <v>1.0966681214363301</v>
      </c>
      <c r="D8229" s="1">
        <v>1.6636226172635999E-8</v>
      </c>
      <c r="E8229">
        <v>-1.31224578298701E-2</v>
      </c>
    </row>
    <row r="8230" spans="1:5" x14ac:dyDescent="0.3">
      <c r="A8230">
        <v>0.82289989984338696</v>
      </c>
      <c r="B8230">
        <v>0.144363217128505</v>
      </c>
      <c r="C8230">
        <v>1.0966034805893801</v>
      </c>
      <c r="D8230" s="1">
        <v>1.6784420303653902E-8</v>
      </c>
      <c r="E8230">
        <v>-1.31057474010927E-2</v>
      </c>
    </row>
    <row r="8231" spans="1:5" x14ac:dyDescent="0.3">
      <c r="A8231">
        <v>0.82299989984333499</v>
      </c>
      <c r="B8231">
        <v>0.14436837138872799</v>
      </c>
      <c r="C8231">
        <v>1.09653822954234</v>
      </c>
      <c r="D8231" s="1">
        <v>1.69322343919403E-8</v>
      </c>
      <c r="E8231">
        <v>-1.30888889675415E-2</v>
      </c>
    </row>
    <row r="8232" spans="1:5" x14ac:dyDescent="0.3">
      <c r="A8232">
        <v>0.82309989984328202</v>
      </c>
      <c r="B8232">
        <v>0.14437357431451001</v>
      </c>
      <c r="C8232">
        <v>1.0964723687073801</v>
      </c>
      <c r="D8232" s="1">
        <v>1.70796624396992E-8</v>
      </c>
      <c r="E8232">
        <v>-1.3071882912075301E-2</v>
      </c>
    </row>
    <row r="8233" spans="1:5" x14ac:dyDescent="0.3">
      <c r="A8233">
        <v>0.82319989984322905</v>
      </c>
      <c r="B8233">
        <v>0.144378825886949</v>
      </c>
      <c r="C8233">
        <v>1.0964058985005001</v>
      </c>
      <c r="D8233" s="1">
        <v>1.7226706166870799E-8</v>
      </c>
      <c r="E8233">
        <v>-1.3054729620966E-2</v>
      </c>
    </row>
    <row r="8234" spans="1:5" x14ac:dyDescent="0.3">
      <c r="A8234">
        <v>0.82329989984317697</v>
      </c>
      <c r="B8234">
        <v>0.144384126086957</v>
      </c>
      <c r="C8234">
        <v>1.09633881934158</v>
      </c>
      <c r="D8234" s="1">
        <v>1.7373357143415401E-8</v>
      </c>
      <c r="E8234">
        <v>-1.30374294839001E-2</v>
      </c>
    </row>
    <row r="8235" spans="1:5" x14ac:dyDescent="0.3">
      <c r="A8235">
        <v>0.82339989984312401</v>
      </c>
      <c r="B8235">
        <v>0.14438947489526299</v>
      </c>
      <c r="C8235">
        <v>1.0962711316543099</v>
      </c>
      <c r="D8235" s="1">
        <v>1.7519611847782101E-8</v>
      </c>
      <c r="E8235">
        <v>-1.3019982893974401E-2</v>
      </c>
    </row>
    <row r="8236" spans="1:5" x14ac:dyDescent="0.3">
      <c r="A8236">
        <v>0.82349989984307104</v>
      </c>
      <c r="B8236">
        <v>0.14439487229241299</v>
      </c>
      <c r="C8236">
        <v>1.0962028358662601</v>
      </c>
      <c r="D8236" s="1">
        <v>1.76654680325026E-8</v>
      </c>
      <c r="E8236">
        <v>-1.3002390247667301E-2</v>
      </c>
    </row>
    <row r="8237" spans="1:5" x14ac:dyDescent="0.3">
      <c r="A8237">
        <v>0.82359989984301896</v>
      </c>
      <c r="B8237">
        <v>0.14440031825876801</v>
      </c>
      <c r="C8237">
        <v>1.0961339324088</v>
      </c>
      <c r="D8237" s="1">
        <v>1.78109249908462E-8</v>
      </c>
      <c r="E8237">
        <v>-1.2984651944861101E-2</v>
      </c>
    </row>
    <row r="8238" spans="1:5" x14ac:dyDescent="0.3">
      <c r="A8238">
        <v>0.82369989984296599</v>
      </c>
      <c r="B8238">
        <v>0.14440581277450101</v>
      </c>
      <c r="C8238">
        <v>1.09606442171719</v>
      </c>
      <c r="D8238" s="1">
        <v>1.79559756043099E-8</v>
      </c>
      <c r="E8238">
        <v>-1.29667683888211E-2</v>
      </c>
    </row>
    <row r="8239" spans="1:5" x14ac:dyDescent="0.3">
      <c r="A8239">
        <v>0.82379989984291302</v>
      </c>
      <c r="B8239">
        <v>0.14441135581960601</v>
      </c>
      <c r="C8239">
        <v>1.0959943042304701</v>
      </c>
      <c r="D8239" s="1">
        <v>1.81006173752352E-8</v>
      </c>
      <c r="E8239">
        <v>-1.29487399861778E-2</v>
      </c>
    </row>
    <row r="8240" spans="1:5" x14ac:dyDescent="0.3">
      <c r="A8240">
        <v>0.82389989984286105</v>
      </c>
      <c r="B8240">
        <v>0.14441694737388899</v>
      </c>
      <c r="C8240">
        <v>1.0959235803915599</v>
      </c>
      <c r="D8240" s="1">
        <v>1.8244848171985299E-8</v>
      </c>
      <c r="E8240">
        <v>-1.29305671469411E-2</v>
      </c>
    </row>
    <row r="8241" spans="1:5" x14ac:dyDescent="0.3">
      <c r="A8241">
        <v>0.82399989984280797</v>
      </c>
      <c r="B8241">
        <v>0.144422587416971</v>
      </c>
      <c r="C8241">
        <v>1.0958522506471799</v>
      </c>
      <c r="D8241" s="1">
        <v>1.8388663073877901E-8</v>
      </c>
      <c r="E8241">
        <v>-1.2912250284474999E-2</v>
      </c>
    </row>
    <row r="8242" spans="1:5" x14ac:dyDescent="0.3">
      <c r="A8242">
        <v>0.824099899842756</v>
      </c>
      <c r="B8242">
        <v>0.144428275928288</v>
      </c>
      <c r="C8242">
        <v>1.0957803154479</v>
      </c>
      <c r="D8242" s="1">
        <v>1.8532061584787301E-8</v>
      </c>
      <c r="E8242">
        <v>-1.2893789815498701E-2</v>
      </c>
    </row>
    <row r="8243" spans="1:5" x14ac:dyDescent="0.3">
      <c r="A8243">
        <v>0.82419989984270303</v>
      </c>
      <c r="B8243">
        <v>0.14443401288709001</v>
      </c>
      <c r="C8243">
        <v>1.0957077752480799</v>
      </c>
      <c r="D8243" s="1">
        <v>1.86750367301145E-8</v>
      </c>
      <c r="E8243">
        <v>-1.28751861600879E-2</v>
      </c>
    </row>
    <row r="8244" spans="1:5" x14ac:dyDescent="0.3">
      <c r="A8244">
        <v>0.82429989984264995</v>
      </c>
      <c r="B8244">
        <v>0.14443979827244399</v>
      </c>
      <c r="C8244">
        <v>1.0956346305059399</v>
      </c>
      <c r="D8244" s="1">
        <v>1.88175856898872E-8</v>
      </c>
      <c r="E8244">
        <v>-1.28564397416363E-2</v>
      </c>
    </row>
    <row r="8245" spans="1:5" x14ac:dyDescent="0.3">
      <c r="A8245">
        <v>0.82439989984259798</v>
      </c>
      <c r="B8245">
        <v>0.144445632063229</v>
      </c>
      <c r="C8245">
        <v>1.0955608816835001</v>
      </c>
      <c r="D8245" s="1">
        <v>1.8959710232273301E-8</v>
      </c>
      <c r="E8245">
        <v>-1.2837550986885E-2</v>
      </c>
    </row>
    <row r="8246" spans="1:5" x14ac:dyDescent="0.3">
      <c r="A8246">
        <v>0.82449989984254501</v>
      </c>
      <c r="B8246">
        <v>0.14445151423813901</v>
      </c>
      <c r="C8246">
        <v>1.0954865292466001</v>
      </c>
      <c r="D8246" s="1">
        <v>1.9101398563667301E-8</v>
      </c>
      <c r="E8246">
        <v>-1.2818520325895999E-2</v>
      </c>
    </row>
    <row r="8247" spans="1:5" x14ac:dyDescent="0.3">
      <c r="A8247">
        <v>0.82459989984249205</v>
      </c>
      <c r="B8247">
        <v>0.14445744477568401</v>
      </c>
      <c r="C8247">
        <v>1.09541157366488</v>
      </c>
      <c r="D8247" s="1">
        <v>1.9242655069858902E-8</v>
      </c>
      <c r="E8247">
        <v>-1.2799348192032E-2</v>
      </c>
    </row>
    <row r="8248" spans="1:5" x14ac:dyDescent="0.3">
      <c r="A8248">
        <v>0.82469989984243997</v>
      </c>
      <c r="B8248">
        <v>0.14446342365418399</v>
      </c>
      <c r="C8248">
        <v>1.0953360154117999</v>
      </c>
      <c r="D8248" s="1">
        <v>1.9383471394584899E-8</v>
      </c>
      <c r="E8248">
        <v>-1.2780035021988699E-2</v>
      </c>
    </row>
    <row r="8249" spans="1:5" x14ac:dyDescent="0.3">
      <c r="A8249">
        <v>0.824799899842387</v>
      </c>
      <c r="B8249">
        <v>0.14446945085177601</v>
      </c>
      <c r="C8249">
        <v>1.09525985496464</v>
      </c>
      <c r="D8249" s="1">
        <v>1.95238455640701E-8</v>
      </c>
      <c r="E8249">
        <v>-1.27605812557363E-2</v>
      </c>
    </row>
    <row r="8250" spans="1:5" x14ac:dyDescent="0.3">
      <c r="A8250">
        <v>0.82489989984233403</v>
      </c>
      <c r="B8250">
        <v>0.144475526346411</v>
      </c>
      <c r="C8250">
        <v>1.0951830928044599</v>
      </c>
      <c r="D8250" s="1">
        <v>1.9663777666862801E-8</v>
      </c>
      <c r="E8250">
        <v>-1.27409873365506E-2</v>
      </c>
    </row>
    <row r="8251" spans="1:5" x14ac:dyDescent="0.3">
      <c r="A8251">
        <v>0.82499989984228195</v>
      </c>
      <c r="B8251">
        <v>0.14448165011585101</v>
      </c>
      <c r="C8251">
        <v>1.0951057294161399</v>
      </c>
      <c r="D8251" s="1">
        <v>1.9803260100305799E-8</v>
      </c>
      <c r="E8251">
        <v>-1.2721253710986299E-2</v>
      </c>
    </row>
    <row r="8252" spans="1:5" x14ac:dyDescent="0.3">
      <c r="A8252">
        <v>0.82509989984222898</v>
      </c>
      <c r="B8252">
        <v>0.144487822137674</v>
      </c>
      <c r="C8252">
        <v>1.09502776528834</v>
      </c>
      <c r="D8252" s="1">
        <v>1.9942291180325699E-8</v>
      </c>
      <c r="E8252">
        <v>-1.27013808288753E-2</v>
      </c>
    </row>
    <row r="8253" spans="1:5" x14ac:dyDescent="0.3">
      <c r="A8253">
        <v>0.82519989984217701</v>
      </c>
      <c r="B8253">
        <v>0.144494042389267</v>
      </c>
      <c r="C8253">
        <v>1.09494920091353</v>
      </c>
      <c r="D8253" s="1">
        <v>2.0080866013094699E-8</v>
      </c>
      <c r="E8253">
        <v>-1.26813691433186E-2</v>
      </c>
    </row>
    <row r="8254" spans="1:5" x14ac:dyDescent="0.3">
      <c r="A8254">
        <v>0.82529989984212404</v>
      </c>
      <c r="B8254">
        <v>0.14450031084783599</v>
      </c>
      <c r="C8254">
        <v>1.09487003678797</v>
      </c>
      <c r="D8254" s="1">
        <v>2.0218982572865702E-8</v>
      </c>
      <c r="E8254">
        <v>-1.2661219110668099E-2</v>
      </c>
    </row>
    <row r="8255" spans="1:5" x14ac:dyDescent="0.3">
      <c r="A8255">
        <v>0.82539989984207096</v>
      </c>
      <c r="B8255">
        <v>0.144506627490395</v>
      </c>
      <c r="C8255">
        <v>1.0947902734116901</v>
      </c>
      <c r="D8255" s="1">
        <v>2.0356641601033701E-8</v>
      </c>
      <c r="E8255">
        <v>-1.26409311905378E-2</v>
      </c>
    </row>
    <row r="8256" spans="1:5" x14ac:dyDescent="0.3">
      <c r="A8256">
        <v>0.82549989984201899</v>
      </c>
      <c r="B8256">
        <v>0.14451299229377401</v>
      </c>
      <c r="C8256">
        <v>1.0947099112885299</v>
      </c>
      <c r="D8256" s="1">
        <v>2.0493832972376099E-8</v>
      </c>
      <c r="E8256">
        <v>-1.26205058457712E-2</v>
      </c>
    </row>
    <row r="8257" spans="1:5" x14ac:dyDescent="0.3">
      <c r="A8257">
        <v>0.82559989984196602</v>
      </c>
      <c r="B8257">
        <v>0.14451940523461301</v>
      </c>
      <c r="C8257">
        <v>1.09462895092609</v>
      </c>
      <c r="D8257" s="1">
        <v>2.0630559759630999E-8</v>
      </c>
      <c r="E8257">
        <v>-1.2599943542455199E-2</v>
      </c>
    </row>
    <row r="8258" spans="1:5" x14ac:dyDescent="0.3">
      <c r="A8258">
        <v>0.82569989984191305</v>
      </c>
      <c r="B8258">
        <v>0.14452586628936601</v>
      </c>
      <c r="C8258">
        <v>1.0945473928357701</v>
      </c>
      <c r="D8258" s="1">
        <v>2.0766810802175501E-8</v>
      </c>
      <c r="E8258">
        <v>-1.25792447499003E-2</v>
      </c>
    </row>
    <row r="8259" spans="1:5" x14ac:dyDescent="0.3">
      <c r="A8259">
        <v>0.82579989984186097</v>
      </c>
      <c r="B8259">
        <v>0.144532375434299</v>
      </c>
      <c r="C8259">
        <v>1.09446523753273</v>
      </c>
      <c r="D8259" s="1">
        <v>2.09025910492702E-8</v>
      </c>
      <c r="E8259">
        <v>-1.2558409940628601E-2</v>
      </c>
    </row>
    <row r="8260" spans="1:5" x14ac:dyDescent="0.3">
      <c r="A8260">
        <v>0.82589989984180801</v>
      </c>
      <c r="B8260">
        <v>0.144538932645489</v>
      </c>
      <c r="C8260">
        <v>1.0943824855359201</v>
      </c>
      <c r="D8260" s="1">
        <v>2.1037893719259501E-8</v>
      </c>
      <c r="E8260">
        <v>-1.25374395903764E-2</v>
      </c>
    </row>
    <row r="8261" spans="1:5" x14ac:dyDescent="0.3">
      <c r="A8261">
        <v>0.82599989984175504</v>
      </c>
      <c r="B8261">
        <v>0.14454553789882801</v>
      </c>
      <c r="C8261">
        <v>1.09429913736802</v>
      </c>
      <c r="D8261" s="1">
        <v>2.1172715420784E-8</v>
      </c>
      <c r="E8261">
        <v>-1.2516334178074901E-2</v>
      </c>
    </row>
    <row r="8262" spans="1:5" x14ac:dyDescent="0.3">
      <c r="A8262">
        <v>0.82609989984170296</v>
      </c>
      <c r="B8262">
        <v>0.144552191170016</v>
      </c>
      <c r="C8262">
        <v>1.09421519355553</v>
      </c>
      <c r="D8262" s="1">
        <v>2.1307054720990399E-8</v>
      </c>
      <c r="E8262">
        <v>-1.2495094185852301E-2</v>
      </c>
    </row>
    <row r="8263" spans="1:5" x14ac:dyDescent="0.3">
      <c r="A8263">
        <v>0.82619989984164999</v>
      </c>
      <c r="B8263">
        <v>0.14455889243456599</v>
      </c>
      <c r="C8263">
        <v>1.09413065462867</v>
      </c>
      <c r="D8263" s="1">
        <v>2.1440905854190402E-8</v>
      </c>
      <c r="E8263">
        <v>-1.24737200990119E-2</v>
      </c>
    </row>
    <row r="8264" spans="1:5" x14ac:dyDescent="0.3">
      <c r="A8264">
        <v>0.82629989984159802</v>
      </c>
      <c r="B8264">
        <v>0.144565641667801</v>
      </c>
      <c r="C8264">
        <v>1.0940455211214299</v>
      </c>
      <c r="D8264" s="1">
        <v>2.1574265018413901E-8</v>
      </c>
      <c r="E8264">
        <v>-1.2452212406038299E-2</v>
      </c>
    </row>
    <row r="8265" spans="1:5" x14ac:dyDescent="0.3">
      <c r="A8265">
        <v>0.82639989984154505</v>
      </c>
      <c r="B8265">
        <v>0.14457243884486201</v>
      </c>
      <c r="C8265">
        <v>1.0939597935715799</v>
      </c>
      <c r="D8265" s="1">
        <v>2.17071341648646E-8</v>
      </c>
      <c r="E8265">
        <v>-1.2430571598562701E-2</v>
      </c>
    </row>
    <row r="8266" spans="1:5" x14ac:dyDescent="0.3">
      <c r="A8266">
        <v>0.82649989984149197</v>
      </c>
      <c r="B8266">
        <v>0.144579283940692</v>
      </c>
      <c r="C8266">
        <v>1.0938734725206001</v>
      </c>
      <c r="D8266" s="1">
        <v>2.1839504822519701E-8</v>
      </c>
      <c r="E8266">
        <v>-1.24087981713931E-2</v>
      </c>
    </row>
    <row r="8267" spans="1:5" x14ac:dyDescent="0.3">
      <c r="A8267">
        <v>0.82659989984144</v>
      </c>
      <c r="B8267">
        <v>0.14458617693004999</v>
      </c>
      <c r="C8267">
        <v>1.0937865585137401</v>
      </c>
      <c r="D8267" s="1">
        <v>2.1971376308048101E-8</v>
      </c>
      <c r="E8267">
        <v>-1.23868926224698E-2</v>
      </c>
    </row>
    <row r="8268" spans="1:5" x14ac:dyDescent="0.3">
      <c r="A8268">
        <v>0.82669989984138703</v>
      </c>
      <c r="B8268">
        <v>0.144593117787505</v>
      </c>
      <c r="C8268">
        <v>1.0936990521000201</v>
      </c>
      <c r="D8268" s="1">
        <v>2.2102746793666002E-8</v>
      </c>
      <c r="E8268">
        <v>-1.23648554528755E-2</v>
      </c>
    </row>
    <row r="8269" spans="1:5" x14ac:dyDescent="0.3">
      <c r="A8269">
        <v>0.82679989984133395</v>
      </c>
      <c r="B8269">
        <v>0.14460010648743599</v>
      </c>
      <c r="C8269">
        <v>1.0936109538321499</v>
      </c>
      <c r="D8269" s="1">
        <v>2.2233608736436199E-8</v>
      </c>
      <c r="E8269">
        <v>-1.2342687166820399E-2</v>
      </c>
    </row>
    <row r="8270" spans="1:5" x14ac:dyDescent="0.3">
      <c r="A8270">
        <v>0.82689989984128198</v>
      </c>
      <c r="B8270">
        <v>0.14460714300403199</v>
      </c>
      <c r="C8270">
        <v>1.09352226426663</v>
      </c>
      <c r="D8270" s="1">
        <v>2.23639645544758E-8</v>
      </c>
      <c r="E8270">
        <v>-1.23203882716278E-2</v>
      </c>
    </row>
    <row r="8271" spans="1:5" x14ac:dyDescent="0.3">
      <c r="A8271">
        <v>0.82699989984122901</v>
      </c>
      <c r="B8271">
        <v>0.144614227311294</v>
      </c>
      <c r="C8271">
        <v>1.0934329839636601</v>
      </c>
      <c r="D8271" s="1">
        <v>2.24938077837144E-8</v>
      </c>
      <c r="E8271">
        <v>-1.2297959277738999E-2</v>
      </c>
    </row>
    <row r="8272" spans="1:5" x14ac:dyDescent="0.3">
      <c r="A8272">
        <v>0.82709989984117605</v>
      </c>
      <c r="B8272">
        <v>0.144621359383032</v>
      </c>
      <c r="C8272">
        <v>1.0933431134871801</v>
      </c>
      <c r="D8272" s="1">
        <v>2.2623134878511901E-8</v>
      </c>
      <c r="E8272">
        <v>-1.22754006986896E-2</v>
      </c>
    </row>
    <row r="8273" spans="1:5" x14ac:dyDescent="0.3">
      <c r="A8273">
        <v>0.82719989984112396</v>
      </c>
      <c r="B8273">
        <v>0.144628539192864</v>
      </c>
      <c r="C8273">
        <v>1.0932526534048601</v>
      </c>
      <c r="D8273" s="1">
        <v>2.2751944145943899E-8</v>
      </c>
      <c r="E8273">
        <v>-1.2252713051105099E-2</v>
      </c>
    </row>
    <row r="8274" spans="1:5" x14ac:dyDescent="0.3">
      <c r="A8274">
        <v>0.827299899841071</v>
      </c>
      <c r="B8274">
        <v>0.14463576671422201</v>
      </c>
      <c r="C8274">
        <v>1.09316160428811</v>
      </c>
      <c r="D8274" s="1">
        <v>2.2880233722625399E-8</v>
      </c>
      <c r="E8274">
        <v>-1.22298968546951E-2</v>
      </c>
    </row>
    <row r="8275" spans="1:5" x14ac:dyDescent="0.3">
      <c r="A8275">
        <v>0.82739989984101903</v>
      </c>
      <c r="B8275">
        <v>0.144643041920342</v>
      </c>
      <c r="C8275">
        <v>1.0930699667120301</v>
      </c>
      <c r="D8275" s="1">
        <v>2.30079958011219E-8</v>
      </c>
      <c r="E8275">
        <v>-1.22069526322423E-2</v>
      </c>
    </row>
    <row r="8276" spans="1:5" x14ac:dyDescent="0.3">
      <c r="A8276">
        <v>0.82749989984096595</v>
      </c>
      <c r="B8276">
        <v>0.14465036478427401</v>
      </c>
      <c r="C8276">
        <v>1.09297774125545</v>
      </c>
      <c r="D8276" s="1">
        <v>2.31352341403278E-8</v>
      </c>
      <c r="E8276">
        <v>-1.2183880909582501E-2</v>
      </c>
    </row>
    <row r="8277" spans="1:5" x14ac:dyDescent="0.3">
      <c r="A8277">
        <v>0.82759989984091298</v>
      </c>
      <c r="B8277">
        <v>0.14465773527887699</v>
      </c>
      <c r="C8277">
        <v>1.0928849285009401</v>
      </c>
      <c r="D8277" s="1">
        <v>2.3261939384755499E-8</v>
      </c>
      <c r="E8277">
        <v>-1.21606822156104E-2</v>
      </c>
    </row>
    <row r="8278" spans="1:5" x14ac:dyDescent="0.3">
      <c r="A8278">
        <v>0.82769989984086101</v>
      </c>
      <c r="B8278">
        <v>0.14466515337681601</v>
      </c>
      <c r="C8278">
        <v>1.0927915290347301</v>
      </c>
      <c r="D8278" s="1">
        <v>2.33881122458428E-8</v>
      </c>
      <c r="E8278">
        <v>-1.21373570822624E-2</v>
      </c>
    </row>
    <row r="8279" spans="1:5" x14ac:dyDescent="0.3">
      <c r="A8279">
        <v>0.82779989984080804</v>
      </c>
      <c r="B8279">
        <v>0.144672619050565</v>
      </c>
      <c r="C8279">
        <v>1.09269754344679</v>
      </c>
      <c r="D8279" s="1">
        <v>2.35137496833045E-8</v>
      </c>
      <c r="E8279">
        <v>-1.21139060445082E-2</v>
      </c>
    </row>
    <row r="8280" spans="1:5" x14ac:dyDescent="0.3">
      <c r="A8280">
        <v>0.82789989984075496</v>
      </c>
      <c r="B8280">
        <v>0.14468013227241</v>
      </c>
      <c r="C8280">
        <v>1.09260297233079</v>
      </c>
      <c r="D8280" s="1">
        <v>2.36388446629142E-8</v>
      </c>
      <c r="E8280">
        <v>-1.20903296403383E-2</v>
      </c>
    </row>
    <row r="8281" spans="1:5" x14ac:dyDescent="0.3">
      <c r="A8281">
        <v>0.82799989984070299</v>
      </c>
      <c r="B8281">
        <v>0.14468769301444201</v>
      </c>
      <c r="C8281">
        <v>1.09250781628409</v>
      </c>
      <c r="D8281" s="1">
        <v>2.3763398960674901E-8</v>
      </c>
      <c r="E8281">
        <v>-1.20666284107555E-2</v>
      </c>
    </row>
    <row r="8282" spans="1:5" x14ac:dyDescent="0.3">
      <c r="A8282">
        <v>0.82809989984065002</v>
      </c>
      <c r="B8282">
        <v>0.144695301248563</v>
      </c>
      <c r="C8282">
        <v>1.09241207590775</v>
      </c>
      <c r="D8282" s="1">
        <v>2.3887408088685301E-8</v>
      </c>
      <c r="E8282">
        <v>-1.2042802899767601E-2</v>
      </c>
    </row>
    <row r="8283" spans="1:5" x14ac:dyDescent="0.3">
      <c r="A8283">
        <v>0.82819989984059705</v>
      </c>
      <c r="B8283">
        <v>0.144702956946479</v>
      </c>
      <c r="C8283">
        <v>1.0923157518065001</v>
      </c>
      <c r="D8283" s="1">
        <v>2.4010866881562E-8</v>
      </c>
      <c r="E8283">
        <v>-1.20188536543753E-2</v>
      </c>
    </row>
    <row r="8284" spans="1:5" x14ac:dyDescent="0.3">
      <c r="A8284">
        <v>0.82829989984054497</v>
      </c>
      <c r="B8284">
        <v>0.14471066007971001</v>
      </c>
      <c r="C8284">
        <v>1.0922188445887999</v>
      </c>
      <c r="D8284" s="1">
        <v>2.4133775742002901E-8</v>
      </c>
      <c r="E8284">
        <v>-1.1994781224558101E-2</v>
      </c>
    </row>
    <row r="8285" spans="1:5" x14ac:dyDescent="0.3">
      <c r="A8285">
        <v>0.828399899840492</v>
      </c>
      <c r="B8285">
        <v>0.14471841061957699</v>
      </c>
      <c r="C8285">
        <v>1.0921213548667601</v>
      </c>
      <c r="D8285" s="1">
        <v>2.42561311723102E-8</v>
      </c>
      <c r="E8285">
        <v>-1.1970586163271501E-2</v>
      </c>
    </row>
    <row r="8286" spans="1:5" x14ac:dyDescent="0.3">
      <c r="A8286">
        <v>0.82849989984044003</v>
      </c>
      <c r="B8286">
        <v>0.14472620853721299</v>
      </c>
      <c r="C8286">
        <v>1.09202328325617</v>
      </c>
      <c r="D8286" s="1">
        <v>2.43779262275176E-8</v>
      </c>
      <c r="E8286">
        <v>-1.19462690264352E-2</v>
      </c>
    </row>
    <row r="8287" spans="1:5" x14ac:dyDescent="0.3">
      <c r="A8287">
        <v>0.82859989984038696</v>
      </c>
      <c r="B8287">
        <v>0.144734053803558</v>
      </c>
      <c r="C8287">
        <v>1.09192463037651</v>
      </c>
      <c r="D8287" s="1">
        <v>2.4499164014708799E-8</v>
      </c>
      <c r="E8287">
        <v>-1.19218303729129E-2</v>
      </c>
    </row>
    <row r="8288" spans="1:5" x14ac:dyDescent="0.3">
      <c r="A8288">
        <v>0.82869989984033399</v>
      </c>
      <c r="B8288">
        <v>0.144741946389355</v>
      </c>
      <c r="C8288">
        <v>1.0918253968509299</v>
      </c>
      <c r="D8288" s="1">
        <v>2.4619837785323E-8</v>
      </c>
      <c r="E8288">
        <v>-1.18972707645213E-2</v>
      </c>
    </row>
    <row r="8289" spans="1:5" x14ac:dyDescent="0.3">
      <c r="A8289">
        <v>0.82879989984028202</v>
      </c>
      <c r="B8289">
        <v>0.144749886265159</v>
      </c>
      <c r="C8289">
        <v>1.09172558330623</v>
      </c>
      <c r="D8289" s="1">
        <v>2.4739944526030301E-8</v>
      </c>
      <c r="E8289">
        <v>-1.1872590765999801E-2</v>
      </c>
    </row>
    <row r="8290" spans="1:5" x14ac:dyDescent="0.3">
      <c r="A8290">
        <v>0.82889989984022905</v>
      </c>
      <c r="B8290">
        <v>0.14475787340132901</v>
      </c>
      <c r="C8290">
        <v>1.0916251903729</v>
      </c>
      <c r="D8290" s="1">
        <v>2.4859483905144499E-8</v>
      </c>
      <c r="E8290">
        <v>-1.18477909450143E-2</v>
      </c>
    </row>
    <row r="8291" spans="1:5" x14ac:dyDescent="0.3">
      <c r="A8291">
        <v>0.82899989984017597</v>
      </c>
      <c r="B8291">
        <v>0.144765907768032</v>
      </c>
      <c r="C8291">
        <v>1.09152421868507</v>
      </c>
      <c r="D8291" s="1">
        <v>2.4978449051890298E-8</v>
      </c>
      <c r="E8291">
        <v>-1.18228718721333E-2</v>
      </c>
    </row>
    <row r="8292" spans="1:5" x14ac:dyDescent="0.3">
      <c r="A8292">
        <v>0.829099899840124</v>
      </c>
      <c r="B8292">
        <v>0.144773989335239</v>
      </c>
      <c r="C8292">
        <v>1.09142266888053</v>
      </c>
      <c r="D8292" s="1">
        <v>2.5096838624556499E-8</v>
      </c>
      <c r="E8292">
        <v>-1.17978341208339E-2</v>
      </c>
    </row>
    <row r="8293" spans="1:5" x14ac:dyDescent="0.3">
      <c r="A8293">
        <v>0.82919989984007103</v>
      </c>
      <c r="B8293">
        <v>0.14478211807273</v>
      </c>
      <c r="C8293">
        <v>1.0913205416007301</v>
      </c>
      <c r="D8293" s="1">
        <v>2.5214652831135101E-8</v>
      </c>
      <c r="E8293">
        <v>-1.17726782674733E-2</v>
      </c>
    </row>
    <row r="8294" spans="1:5" x14ac:dyDescent="0.3">
      <c r="A8294">
        <v>0.82929989984001895</v>
      </c>
      <c r="B8294">
        <v>0.14479029395008899</v>
      </c>
      <c r="C8294">
        <v>1.09121783749075</v>
      </c>
      <c r="D8294" s="1">
        <v>2.5331885360077998E-8</v>
      </c>
      <c r="E8294">
        <v>-1.1747404891297599E-2</v>
      </c>
    </row>
    <row r="8295" spans="1:5" x14ac:dyDescent="0.3">
      <c r="A8295">
        <v>0.82939989983996598</v>
      </c>
      <c r="B8295">
        <v>0.14479851693670601</v>
      </c>
      <c r="C8295">
        <v>1.0911145571993399</v>
      </c>
      <c r="D8295" s="1">
        <v>2.5448534209343401E-8</v>
      </c>
      <c r="E8295">
        <v>-1.17220145744115E-2</v>
      </c>
    </row>
    <row r="8296" spans="1:5" x14ac:dyDescent="0.3">
      <c r="A8296">
        <v>0.82949989983991301</v>
      </c>
      <c r="B8296">
        <v>0.14480678700177599</v>
      </c>
      <c r="C8296">
        <v>1.0910107013788699</v>
      </c>
      <c r="D8296" s="1">
        <v>2.55645964433808E-8</v>
      </c>
      <c r="E8296">
        <v>-1.16965079017809E-2</v>
      </c>
    </row>
    <row r="8297" spans="1:5" x14ac:dyDescent="0.3">
      <c r="A8297">
        <v>0.82959989983986104</v>
      </c>
      <c r="B8297">
        <v>0.14481510411430201</v>
      </c>
      <c r="C8297">
        <v>1.0909062706853401</v>
      </c>
      <c r="D8297" s="1">
        <v>2.5680068967651601E-8</v>
      </c>
      <c r="E8297">
        <v>-1.1670885461214199E-2</v>
      </c>
    </row>
    <row r="8298" spans="1:5" x14ac:dyDescent="0.3">
      <c r="A8298">
        <v>0.82969989983980796</v>
      </c>
      <c r="B8298">
        <v>0.14482346824309</v>
      </c>
      <c r="C8298">
        <v>1.0908012657784001</v>
      </c>
      <c r="D8298" s="1">
        <v>2.5794952456173599E-8</v>
      </c>
      <c r="E8298">
        <v>-1.1645147843358201E-2</v>
      </c>
    </row>
    <row r="8299" spans="1:5" x14ac:dyDescent="0.3">
      <c r="A8299">
        <v>0.829799899839755</v>
      </c>
      <c r="B8299">
        <v>0.14483187935674899</v>
      </c>
      <c r="C8299">
        <v>1.0906956873213201</v>
      </c>
      <c r="D8299" s="1">
        <v>2.59092385408642E-8</v>
      </c>
      <c r="E8299">
        <v>-1.16192956416852E-2</v>
      </c>
    </row>
    <row r="8300" spans="1:5" x14ac:dyDescent="0.3">
      <c r="A8300">
        <v>0.82989989983970303</v>
      </c>
      <c r="B8300">
        <v>0.14484033742369701</v>
      </c>
      <c r="C8300">
        <v>1.0905895359809901</v>
      </c>
      <c r="D8300" s="1">
        <v>2.60229265555327E-8</v>
      </c>
      <c r="E8300">
        <v>-1.15933294524728E-2</v>
      </c>
    </row>
    <row r="8301" spans="1:5" x14ac:dyDescent="0.3">
      <c r="A8301">
        <v>0.82999989983964995</v>
      </c>
      <c r="B8301">
        <v>0.14484884241215301</v>
      </c>
      <c r="C8301">
        <v>1.09048281242791</v>
      </c>
      <c r="D8301" s="1">
        <v>2.6136014730043501E-8</v>
      </c>
      <c r="E8301">
        <v>-1.15672498748107E-2</v>
      </c>
    </row>
    <row r="8302" spans="1:5" x14ac:dyDescent="0.3">
      <c r="A8302">
        <v>0.83009989983959698</v>
      </c>
      <c r="B8302">
        <v>0.14485739429014299</v>
      </c>
      <c r="C8302">
        <v>1.09037551733621</v>
      </c>
      <c r="D8302" s="1">
        <v>2.6248500196796302E-8</v>
      </c>
      <c r="E8302">
        <v>-1.15410575105686E-2</v>
      </c>
    </row>
    <row r="8303" spans="1:5" x14ac:dyDescent="0.3">
      <c r="A8303">
        <v>0.83019989983954501</v>
      </c>
      <c r="B8303">
        <v>0.14486599302549399</v>
      </c>
      <c r="C8303">
        <v>1.09026765138363</v>
      </c>
      <c r="D8303" s="1">
        <v>2.6360378657882599E-8</v>
      </c>
      <c r="E8303">
        <v>-1.15147529644045E-2</v>
      </c>
    </row>
    <row r="8304" spans="1:5" x14ac:dyDescent="0.3">
      <c r="A8304">
        <v>0.83029989983949204</v>
      </c>
      <c r="B8304">
        <v>0.14487463858584099</v>
      </c>
      <c r="C8304">
        <v>1.0901592152515001</v>
      </c>
      <c r="D8304" s="1">
        <v>2.6471649309602901E-8</v>
      </c>
      <c r="E8304">
        <v>-1.1488336843737E-2</v>
      </c>
    </row>
    <row r="8305" spans="1:5" x14ac:dyDescent="0.3">
      <c r="A8305">
        <v>0.83039989983943996</v>
      </c>
      <c r="B8305">
        <v>0.14488333093861899</v>
      </c>
      <c r="C8305">
        <v>1.09005020962477</v>
      </c>
      <c r="D8305" s="1">
        <v>2.6582307202887001E-8</v>
      </c>
      <c r="E8305">
        <v>-1.1461809758749299E-2</v>
      </c>
    </row>
    <row r="8306" spans="1:5" x14ac:dyDescent="0.3">
      <c r="A8306">
        <v>0.83049989983938699</v>
      </c>
      <c r="B8306">
        <v>0.14489207005106799</v>
      </c>
      <c r="C8306">
        <v>1.08994063519197</v>
      </c>
      <c r="D8306" s="1">
        <v>2.66923521461636E-8</v>
      </c>
      <c r="E8306">
        <v>-1.1435172322362699E-2</v>
      </c>
    </row>
    <row r="8307" spans="1:5" x14ac:dyDescent="0.3">
      <c r="A8307">
        <v>0.83059989983933402</v>
      </c>
      <c r="B8307">
        <v>0.14490085589023299</v>
      </c>
      <c r="C8307">
        <v>1.08983049264524</v>
      </c>
      <c r="D8307" s="1">
        <v>2.6801780823089801E-8</v>
      </c>
      <c r="E8307">
        <v>-1.14084251502322E-2</v>
      </c>
    </row>
    <row r="8308" spans="1:5" x14ac:dyDescent="0.3">
      <c r="A8308">
        <v>0.83069989983928205</v>
      </c>
      <c r="B8308">
        <v>0.14490968842295601</v>
      </c>
      <c r="C8308">
        <v>1.0897197826803</v>
      </c>
      <c r="D8308" s="1">
        <v>2.69105880768288E-8</v>
      </c>
      <c r="E8308">
        <v>-1.1381568860747499E-2</v>
      </c>
    </row>
    <row r="8309" spans="1:5" x14ac:dyDescent="0.3">
      <c r="A8309">
        <v>0.83079989983922897</v>
      </c>
      <c r="B8309">
        <v>0.144918567615891</v>
      </c>
      <c r="C8309">
        <v>1.08960850599644</v>
      </c>
      <c r="D8309" s="1">
        <v>2.70187715547033E-8</v>
      </c>
      <c r="E8309">
        <v>-1.13546040749867E-2</v>
      </c>
    </row>
    <row r="8310" spans="1:5" x14ac:dyDescent="0.3">
      <c r="A8310">
        <v>0.830899899839176</v>
      </c>
      <c r="B8310">
        <v>0.144927493435486</v>
      </c>
      <c r="C8310">
        <v>1.0894966632965699</v>
      </c>
      <c r="D8310" s="1">
        <v>2.7126332784775401E-8</v>
      </c>
      <c r="E8310">
        <v>-1.13275314167495E-2</v>
      </c>
    </row>
    <row r="8311" spans="1:5" x14ac:dyDescent="0.3">
      <c r="A8311">
        <v>0.83099989983912403</v>
      </c>
      <c r="B8311">
        <v>0.14493646584799699</v>
      </c>
      <c r="C8311">
        <v>1.08938425528712</v>
      </c>
      <c r="D8311" s="1">
        <v>2.7233263203181E-8</v>
      </c>
      <c r="E8311">
        <v>-1.13003515125089E-2</v>
      </c>
    </row>
    <row r="8312" spans="1:5" x14ac:dyDescent="0.3">
      <c r="A8312">
        <v>0.83109989983907095</v>
      </c>
      <c r="B8312">
        <v>0.14494548481948</v>
      </c>
      <c r="C8312">
        <v>1.0892712826781501</v>
      </c>
      <c r="D8312" s="1">
        <v>2.733956754748E-8</v>
      </c>
      <c r="E8312">
        <v>-1.12730649914176E-2</v>
      </c>
    </row>
    <row r="8313" spans="1:5" x14ac:dyDescent="0.3">
      <c r="A8313">
        <v>0.83119989983901799</v>
      </c>
      <c r="B8313">
        <v>0.14495455031579299</v>
      </c>
      <c r="C8313">
        <v>1.08915774618323</v>
      </c>
      <c r="D8313" s="1">
        <v>2.74452346056493E-8</v>
      </c>
      <c r="E8313">
        <v>-1.12456724852952E-2</v>
      </c>
    </row>
    <row r="8314" spans="1:5" x14ac:dyDescent="0.3">
      <c r="A8314">
        <v>0.83129989983896602</v>
      </c>
      <c r="B8314">
        <v>0.144963662302598</v>
      </c>
      <c r="C8314">
        <v>1.0890436465195299</v>
      </c>
      <c r="D8314" s="1">
        <v>2.7550267200715999E-8</v>
      </c>
      <c r="E8314">
        <v>-1.12181746286035E-2</v>
      </c>
    </row>
    <row r="8315" spans="1:5" x14ac:dyDescent="0.3">
      <c r="A8315">
        <v>0.83139989983891305</v>
      </c>
      <c r="B8315">
        <v>0.144972820745355</v>
      </c>
      <c r="C8315">
        <v>1.0889289844077701</v>
      </c>
      <c r="D8315" s="1">
        <v>2.7654660867329001E-8</v>
      </c>
      <c r="E8315">
        <v>-1.1190572058457301E-2</v>
      </c>
    </row>
    <row r="8316" spans="1:5" x14ac:dyDescent="0.3">
      <c r="A8316">
        <v>0.83149989983886097</v>
      </c>
      <c r="B8316">
        <v>0.14498202560932699</v>
      </c>
      <c r="C8316">
        <v>1.0888137605722099</v>
      </c>
      <c r="D8316" s="1">
        <v>2.7758416505606499E-8</v>
      </c>
      <c r="E8316">
        <v>-1.1162865414588099E-2</v>
      </c>
    </row>
    <row r="8317" spans="1:5" x14ac:dyDescent="0.3">
      <c r="A8317">
        <v>0.831599899838808</v>
      </c>
      <c r="B8317">
        <v>0.14499127685957899</v>
      </c>
      <c r="C8317">
        <v>1.0886979757406701</v>
      </c>
      <c r="D8317" s="1">
        <v>2.7861525504597802E-8</v>
      </c>
      <c r="E8317">
        <v>-1.1135055339349701E-2</v>
      </c>
    </row>
    <row r="8318" spans="1:5" x14ac:dyDescent="0.3">
      <c r="A8318">
        <v>0.83169989983875503</v>
      </c>
      <c r="B8318">
        <v>0.145000574460975</v>
      </c>
      <c r="C8318">
        <v>1.08858163064451</v>
      </c>
      <c r="D8318" s="1">
        <v>2.79639882075642E-8</v>
      </c>
      <c r="E8318">
        <v>-1.11071424776984E-2</v>
      </c>
    </row>
    <row r="8319" spans="1:5" x14ac:dyDescent="0.3">
      <c r="A8319">
        <v>0.83179989983870295</v>
      </c>
      <c r="B8319">
        <v>0.145009918378183</v>
      </c>
      <c r="C8319">
        <v>1.08846472601862</v>
      </c>
      <c r="D8319" s="1">
        <v>2.8065803042548101E-8</v>
      </c>
      <c r="E8319">
        <v>-1.1079127477178799E-2</v>
      </c>
    </row>
    <row r="8320" spans="1:5" x14ac:dyDescent="0.3">
      <c r="A8320">
        <v>0.83189989983864998</v>
      </c>
      <c r="B8320">
        <v>0.145019308575667</v>
      </c>
      <c r="C8320">
        <v>1.0883472626014501</v>
      </c>
      <c r="D8320" s="1">
        <v>2.81669645417016E-8</v>
      </c>
      <c r="E8320">
        <v>-1.10510109879215E-2</v>
      </c>
    </row>
    <row r="8321" spans="1:5" x14ac:dyDescent="0.3">
      <c r="A8321">
        <v>0.83199989983859701</v>
      </c>
      <c r="B8321">
        <v>0.145028745017694</v>
      </c>
      <c r="C8321">
        <v>1.0882292411349499</v>
      </c>
      <c r="D8321" s="1">
        <v>2.82674743155241E-8</v>
      </c>
      <c r="E8321">
        <v>-1.1022793662615901E-2</v>
      </c>
    </row>
    <row r="8322" spans="1:5" x14ac:dyDescent="0.3">
      <c r="A8322">
        <v>0.83209989983854504</v>
      </c>
      <c r="B8322">
        <v>0.14503822766833399</v>
      </c>
      <c r="C8322">
        <v>1.08811066236462</v>
      </c>
      <c r="D8322" s="1">
        <v>2.8367328167192201E-8</v>
      </c>
      <c r="E8322">
        <v>-1.0994476156507201E-2</v>
      </c>
    </row>
    <row r="8323" spans="1:5" x14ac:dyDescent="0.3">
      <c r="A8323">
        <v>0.83219989983849196</v>
      </c>
      <c r="B8323">
        <v>0.14504775649144799</v>
      </c>
      <c r="C8323">
        <v>1.08799152703945</v>
      </c>
      <c r="D8323" s="1">
        <v>2.8466521260019301E-8</v>
      </c>
      <c r="E8323">
        <v>-1.0966059127396101E-2</v>
      </c>
    </row>
    <row r="8324" spans="1:5" x14ac:dyDescent="0.3">
      <c r="A8324">
        <v>0.83229989983843899</v>
      </c>
      <c r="B8324">
        <v>0.14505733145070601</v>
      </c>
      <c r="C8324">
        <v>1.0878718359119699</v>
      </c>
      <c r="D8324" s="1">
        <v>2.85650531610023E-8</v>
      </c>
      <c r="E8324">
        <v>-1.09375432355932E-2</v>
      </c>
    </row>
    <row r="8325" spans="1:5" x14ac:dyDescent="0.3">
      <c r="A8325">
        <v>0.83239989983838703</v>
      </c>
      <c r="B8325">
        <v>0.145066952509571</v>
      </c>
      <c r="C8325">
        <v>1.0877515897382299</v>
      </c>
      <c r="D8325" s="1">
        <v>2.8662920304322399E-8</v>
      </c>
      <c r="E8325">
        <v>-1.09089291439406E-2</v>
      </c>
    </row>
    <row r="8326" spans="1:5" x14ac:dyDescent="0.3">
      <c r="A8326">
        <v>0.83249989983833395</v>
      </c>
      <c r="B8326">
        <v>0.145076619631309</v>
      </c>
      <c r="C8326">
        <v>1.0876307892777499</v>
      </c>
      <c r="D8326" s="1">
        <v>2.8760122767850401E-8</v>
      </c>
      <c r="E8326">
        <v>-1.088021751778E-2</v>
      </c>
    </row>
    <row r="8327" spans="1:5" x14ac:dyDescent="0.3">
      <c r="A8327">
        <v>0.83259989983828198</v>
      </c>
      <c r="B8327">
        <v>0.145086332778985</v>
      </c>
      <c r="C8327">
        <v>1.0875094352935799</v>
      </c>
      <c r="D8327" s="1">
        <v>2.8856654294220101E-8</v>
      </c>
      <c r="E8327">
        <v>-1.0851409024941701E-2</v>
      </c>
    </row>
    <row r="8328" spans="1:5" x14ac:dyDescent="0.3">
      <c r="A8328">
        <v>0.83269989983822901</v>
      </c>
      <c r="B8328">
        <v>0.145096091915457</v>
      </c>
      <c r="C8328">
        <v>1.0873875285522601</v>
      </c>
      <c r="D8328" s="1">
        <v>2.8952515068004899E-8</v>
      </c>
      <c r="E8328">
        <v>-1.08225043357459E-2</v>
      </c>
    </row>
    <row r="8329" spans="1:5" x14ac:dyDescent="0.3">
      <c r="A8329">
        <v>0.83279989983817604</v>
      </c>
      <c r="B8329">
        <v>0.14510589700338899</v>
      </c>
      <c r="C8329">
        <v>1.08726506982381</v>
      </c>
      <c r="D8329" s="1">
        <v>2.90477024832678E-8</v>
      </c>
      <c r="E8329">
        <v>-1.07935041229692E-2</v>
      </c>
    </row>
    <row r="8330" spans="1:5" x14ac:dyDescent="0.3">
      <c r="A8330">
        <v>0.83289989983812396</v>
      </c>
      <c r="B8330">
        <v>0.14511574800523899</v>
      </c>
      <c r="C8330">
        <v>1.0871420598817501</v>
      </c>
      <c r="D8330" s="1">
        <v>2.9142213456829402E-8</v>
      </c>
      <c r="E8330">
        <v>-1.0764409061845099E-2</v>
      </c>
    </row>
    <row r="8331" spans="1:5" x14ac:dyDescent="0.3">
      <c r="A8331">
        <v>0.83299989983807099</v>
      </c>
      <c r="B8331">
        <v>0.14512564488326199</v>
      </c>
      <c r="C8331">
        <v>1.08701849950309</v>
      </c>
      <c r="D8331" s="1">
        <v>2.9236043859197302E-8</v>
      </c>
      <c r="E8331">
        <v>-1.0735219830055501E-2</v>
      </c>
    </row>
    <row r="8332" spans="1:5" x14ac:dyDescent="0.3">
      <c r="A8332">
        <v>0.83309989983801802</v>
      </c>
      <c r="B8332">
        <v>0.145135587599515</v>
      </c>
      <c r="C8332">
        <v>1.0868943894682801</v>
      </c>
      <c r="D8332" s="1">
        <v>2.9329193668451799E-8</v>
      </c>
      <c r="E8332">
        <v>-1.07059371076962E-2</v>
      </c>
    </row>
    <row r="8333" spans="1:5" x14ac:dyDescent="0.3">
      <c r="A8333">
        <v>0.83319989983796605</v>
      </c>
      <c r="B8333">
        <v>0.14514557611584999</v>
      </c>
      <c r="C8333">
        <v>1.08676973056129</v>
      </c>
      <c r="D8333" s="1">
        <v>2.9421660007772299E-8</v>
      </c>
      <c r="E8333">
        <v>-1.0676561577287301E-2</v>
      </c>
    </row>
    <row r="8334" spans="1:5" x14ac:dyDescent="0.3">
      <c r="A8334">
        <v>0.83329989983791297</v>
      </c>
      <c r="B8334">
        <v>0.145155610393915</v>
      </c>
      <c r="C8334">
        <v>1.0866445235695199</v>
      </c>
      <c r="D8334" s="1">
        <v>2.9513439853817799E-8</v>
      </c>
      <c r="E8334">
        <v>-1.06470939237534E-2</v>
      </c>
    </row>
    <row r="8335" spans="1:5" x14ac:dyDescent="0.3">
      <c r="A8335">
        <v>0.83339989983786</v>
      </c>
      <c r="B8335">
        <v>0.145165690395159</v>
      </c>
      <c r="C8335">
        <v>1.08651876928385</v>
      </c>
      <c r="D8335" s="1">
        <v>2.9604532884639102E-8</v>
      </c>
      <c r="E8335">
        <v>-1.0617534834399299E-2</v>
      </c>
    </row>
    <row r="8336" spans="1:5" x14ac:dyDescent="0.3">
      <c r="A8336">
        <v>0.83349989983780803</v>
      </c>
      <c r="B8336">
        <v>0.145175816080822</v>
      </c>
      <c r="C8336">
        <v>1.0863924684986099</v>
      </c>
      <c r="D8336" s="1">
        <v>2.96949329327055E-8</v>
      </c>
      <c r="E8336">
        <v>-1.0587884998916899E-2</v>
      </c>
    </row>
    <row r="8337" spans="1:5" x14ac:dyDescent="0.3">
      <c r="A8337">
        <v>0.83359989983775495</v>
      </c>
      <c r="B8337">
        <v>0.14518598741194699</v>
      </c>
      <c r="C8337">
        <v>1.08626562201159</v>
      </c>
      <c r="D8337" s="1">
        <v>2.97846401108796E-8</v>
      </c>
      <c r="E8337">
        <v>-1.0558145109351E-2</v>
      </c>
    </row>
    <row r="8338" spans="1:5" x14ac:dyDescent="0.3">
      <c r="A8338">
        <v>0.83369989983770298</v>
      </c>
      <c r="B8338">
        <v>0.145196204349369</v>
      </c>
      <c r="C8338">
        <v>1.0861382306240199</v>
      </c>
      <c r="D8338" s="1">
        <v>2.98736527500732E-8</v>
      </c>
      <c r="E8338">
        <v>-1.05283158600998E-2</v>
      </c>
    </row>
    <row r="8339" spans="1:5" x14ac:dyDescent="0.3">
      <c r="A8339">
        <v>0.83379989983765002</v>
      </c>
      <c r="B8339">
        <v>0.14520646685371999</v>
      </c>
      <c r="C8339">
        <v>1.0860102951405599</v>
      </c>
      <c r="D8339" s="1">
        <v>2.9961966199552402E-8</v>
      </c>
      <c r="E8339">
        <v>-1.04983979479015E-2</v>
      </c>
    </row>
    <row r="8340" spans="1:5" x14ac:dyDescent="0.3">
      <c r="A8340">
        <v>0.83389989983759705</v>
      </c>
      <c r="B8340">
        <v>0.145216774885431</v>
      </c>
      <c r="C8340">
        <v>1.08588181636934</v>
      </c>
      <c r="D8340" s="1">
        <v>3.0049581891497197E-8</v>
      </c>
      <c r="E8340">
        <v>-1.04683920718059E-2</v>
      </c>
    </row>
    <row r="8341" spans="1:5" x14ac:dyDescent="0.3">
      <c r="A8341">
        <v>0.83399989983754497</v>
      </c>
      <c r="B8341">
        <v>0.14522712840472399</v>
      </c>
      <c r="C8341">
        <v>1.0857527951218899</v>
      </c>
      <c r="D8341" s="1">
        <v>3.0136492059915303E-8</v>
      </c>
      <c r="E8341">
        <v>-1.04382989331853E-2</v>
      </c>
    </row>
    <row r="8342" spans="1:5" x14ac:dyDescent="0.3">
      <c r="A8342">
        <v>0.834099899837492</v>
      </c>
      <c r="B8342">
        <v>0.14523752737161899</v>
      </c>
      <c r="C8342">
        <v>1.08562323221318</v>
      </c>
      <c r="D8342" s="1">
        <v>3.0222699771626202E-8</v>
      </c>
      <c r="E8342">
        <v>-1.0408119235702401E-2</v>
      </c>
    </row>
    <row r="8343" spans="1:5" x14ac:dyDescent="0.3">
      <c r="A8343">
        <v>0.83419989983743903</v>
      </c>
      <c r="B8343">
        <v>0.14524797174593099</v>
      </c>
      <c r="C8343">
        <v>1.0854931284616001</v>
      </c>
      <c r="D8343" s="1">
        <v>3.0308199877722297E-8</v>
      </c>
      <c r="E8343">
        <v>-1.03778536853005E-2</v>
      </c>
    </row>
    <row r="8344" spans="1:5" x14ac:dyDescent="0.3">
      <c r="A8344">
        <v>0.83429989983738695</v>
      </c>
      <c r="B8344">
        <v>0.14525846148727101</v>
      </c>
      <c r="C8344">
        <v>1.08536248468895</v>
      </c>
      <c r="D8344" s="1">
        <v>3.0392989186885901E-8</v>
      </c>
      <c r="E8344">
        <v>-1.03475029901938E-2</v>
      </c>
    </row>
    <row r="8345" spans="1:5" x14ac:dyDescent="0.3">
      <c r="A8345">
        <v>0.83439989983733398</v>
      </c>
      <c r="B8345">
        <v>0.145268996555041</v>
      </c>
      <c r="C8345">
        <v>1.08523130172046</v>
      </c>
      <c r="D8345" s="1">
        <v>3.0477067812904501E-8</v>
      </c>
      <c r="E8345">
        <v>-1.03170678608549E-2</v>
      </c>
    </row>
    <row r="8346" spans="1:5" x14ac:dyDescent="0.3">
      <c r="A8346">
        <v>0.83449989983728101</v>
      </c>
      <c r="B8346">
        <v>0.14527957690844201</v>
      </c>
      <c r="C8346">
        <v>1.0850995803847501</v>
      </c>
      <c r="D8346" s="1">
        <v>3.05604320295165E-8</v>
      </c>
      <c r="E8346">
        <v>-1.0286549009991E-2</v>
      </c>
    </row>
    <row r="8347" spans="1:5" x14ac:dyDescent="0.3">
      <c r="A8347">
        <v>0.83459989983722904</v>
      </c>
      <c r="B8347">
        <v>0.14529020250646599</v>
      </c>
      <c r="C8347">
        <v>1.08496732151383</v>
      </c>
      <c r="D8347" s="1">
        <v>3.0643081009594297E-8</v>
      </c>
      <c r="E8347">
        <v>-1.0255947152543099E-2</v>
      </c>
    </row>
    <row r="8348" spans="1:5" x14ac:dyDescent="0.3">
      <c r="A8348">
        <v>0.83469989983717596</v>
      </c>
      <c r="B8348">
        <v>0.14530087330790301</v>
      </c>
      <c r="C8348">
        <v>1.08483452594314</v>
      </c>
      <c r="D8348" s="1">
        <v>3.0725011140605298E-8</v>
      </c>
      <c r="E8348">
        <v>-1.0225263005662301E-2</v>
      </c>
    </row>
    <row r="8349" spans="1:5" x14ac:dyDescent="0.3">
      <c r="A8349">
        <v>0.83479989983712399</v>
      </c>
      <c r="B8349">
        <v>0.145311589271331</v>
      </c>
      <c r="C8349">
        <v>1.08470119451147</v>
      </c>
      <c r="D8349" s="1">
        <v>3.0806221142452703E-8</v>
      </c>
      <c r="E8349">
        <v>-1.0194497288703801E-2</v>
      </c>
    </row>
    <row r="8350" spans="1:5" x14ac:dyDescent="0.3">
      <c r="A8350">
        <v>0.83489989983707102</v>
      </c>
      <c r="B8350">
        <v>0.145322350355126</v>
      </c>
      <c r="C8350">
        <v>1.08456732806103</v>
      </c>
      <c r="D8350" s="1">
        <v>3.0886708710438399E-8</v>
      </c>
      <c r="E8350">
        <v>-1.0163650723207299E-2</v>
      </c>
    </row>
    <row r="8351" spans="1:5" x14ac:dyDescent="0.3">
      <c r="A8351">
        <v>0.83499989983701794</v>
      </c>
      <c r="B8351">
        <v>0.14533315651745601</v>
      </c>
      <c r="C8351">
        <v>1.0844329274373701</v>
      </c>
      <c r="D8351" s="1">
        <v>3.0966470602839402E-8</v>
      </c>
      <c r="E8351">
        <v>-1.0132724032882999E-2</v>
      </c>
    </row>
    <row r="8352" spans="1:5" x14ac:dyDescent="0.3">
      <c r="A8352">
        <v>0.83509989983696598</v>
      </c>
      <c r="B8352">
        <v>0.145344007716281</v>
      </c>
      <c r="C8352">
        <v>1.0842979934894701</v>
      </c>
      <c r="D8352" s="1">
        <v>3.1045507720262202E-8</v>
      </c>
      <c r="E8352">
        <v>-1.0101717943604999E-2</v>
      </c>
    </row>
    <row r="8353" spans="1:5" x14ac:dyDescent="0.3">
      <c r="A8353">
        <v>0.83519989983691301</v>
      </c>
      <c r="B8353">
        <v>0.14535490390935599</v>
      </c>
      <c r="C8353">
        <v>1.08416252706962</v>
      </c>
      <c r="D8353" s="1">
        <v>3.1123813046750499E-8</v>
      </c>
      <c r="E8353">
        <v>-1.00706331833863E-2</v>
      </c>
    </row>
    <row r="8354" spans="1:5" x14ac:dyDescent="0.3">
      <c r="A8354">
        <v>0.83529989983686004</v>
      </c>
      <c r="B8354">
        <v>0.14536584505422701</v>
      </c>
      <c r="C8354">
        <v>1.0840265290335001</v>
      </c>
      <c r="D8354" s="1">
        <v>3.1201388538415799E-8</v>
      </c>
      <c r="E8354">
        <v>-1.00394704823698E-2</v>
      </c>
    </row>
    <row r="8355" spans="1:5" x14ac:dyDescent="0.3">
      <c r="A8355">
        <v>0.83539989983680796</v>
      </c>
      <c r="B8355">
        <v>0.14537683110823199</v>
      </c>
      <c r="C8355">
        <v>1.0838900002401699</v>
      </c>
      <c r="D8355" s="1">
        <v>3.1278231092781502E-8</v>
      </c>
      <c r="E8355">
        <v>-1.0008230572823001E-2</v>
      </c>
    </row>
    <row r="8356" spans="1:5" x14ac:dyDescent="0.3">
      <c r="A8356">
        <v>0.83549989983675499</v>
      </c>
      <c r="B8356">
        <v>0.14538786202850101</v>
      </c>
      <c r="C8356">
        <v>1.08375294155199</v>
      </c>
      <c r="D8356" s="1">
        <v>3.1354337549965598E-8</v>
      </c>
      <c r="E8356">
        <v>-9.9769141891055402E-3</v>
      </c>
    </row>
    <row r="8357" spans="1:5" x14ac:dyDescent="0.3">
      <c r="A8357">
        <v>0.83559989983670202</v>
      </c>
      <c r="B8357">
        <v>0.14539893777196</v>
      </c>
      <c r="C8357">
        <v>1.08361535383473</v>
      </c>
      <c r="D8357" s="1">
        <v>3.1429706265505902E-8</v>
      </c>
      <c r="E8357">
        <v>-9.9455220676649796E-3</v>
      </c>
    </row>
    <row r="8358" spans="1:5" x14ac:dyDescent="0.3">
      <c r="A8358">
        <v>0.83569989983665005</v>
      </c>
      <c r="B8358">
        <v>0.14541005829532</v>
      </c>
      <c r="C8358">
        <v>1.08347723795744</v>
      </c>
      <c r="D8358" s="1">
        <v>3.1504336391878599E-8</v>
      </c>
      <c r="E8358">
        <v>-9.91405494703268E-3</v>
      </c>
    </row>
    <row r="8359" spans="1:5" x14ac:dyDescent="0.3">
      <c r="A8359">
        <v>0.83579989983659697</v>
      </c>
      <c r="B8359">
        <v>0.14542122355508599</v>
      </c>
      <c r="C8359">
        <v>1.08333859479255</v>
      </c>
      <c r="D8359" s="1">
        <v>3.1578223954841403E-8</v>
      </c>
      <c r="E8359">
        <v>-9.8825135677878696E-3</v>
      </c>
    </row>
    <row r="8360" spans="1:5" x14ac:dyDescent="0.3">
      <c r="A8360">
        <v>0.835899899836545</v>
      </c>
      <c r="B8360">
        <v>0.145432433507558</v>
      </c>
      <c r="C8360">
        <v>1.0831994252157999</v>
      </c>
      <c r="D8360" s="1">
        <v>3.1651369387959101E-8</v>
      </c>
      <c r="E8360">
        <v>-9.8508986725571093E-3</v>
      </c>
    </row>
    <row r="8361" spans="1:5" x14ac:dyDescent="0.3">
      <c r="A8361">
        <v>0.83599989983649203</v>
      </c>
      <c r="B8361">
        <v>0.14544368810882</v>
      </c>
      <c r="C8361">
        <v>1.0830597301062601</v>
      </c>
      <c r="D8361" s="1">
        <v>3.1723767579706598E-8</v>
      </c>
      <c r="E8361">
        <v>-9.8192110060027205E-3</v>
      </c>
    </row>
    <row r="8362" spans="1:5" x14ac:dyDescent="0.3">
      <c r="A8362">
        <v>0.83609989983643895</v>
      </c>
      <c r="B8362">
        <v>0.14545498731475201</v>
      </c>
      <c r="C8362">
        <v>1.08291951034633</v>
      </c>
      <c r="D8362" s="1">
        <v>3.1795419222796002E-8</v>
      </c>
      <c r="E8362">
        <v>-9.78745131479428E-3</v>
      </c>
    </row>
    <row r="8363" spans="1:5" x14ac:dyDescent="0.3">
      <c r="A8363">
        <v>0.83619989983638698</v>
      </c>
      <c r="B8363">
        <v>0.145466331081021</v>
      </c>
      <c r="C8363">
        <v>1.0827787668216999</v>
      </c>
      <c r="D8363" s="1">
        <v>3.1866319637641699E-8</v>
      </c>
      <c r="E8363">
        <v>-9.7556203476091893E-3</v>
      </c>
    </row>
    <row r="8364" spans="1:5" x14ac:dyDescent="0.3">
      <c r="A8364">
        <v>0.83629989983633402</v>
      </c>
      <c r="B8364">
        <v>0.14547771936308701</v>
      </c>
      <c r="C8364">
        <v>1.0826375004213999</v>
      </c>
      <c r="D8364" s="1">
        <v>3.1936470082253199E-8</v>
      </c>
      <c r="E8364">
        <v>-9.7237188551047293E-3</v>
      </c>
    </row>
    <row r="8365" spans="1:5" x14ac:dyDescent="0.3">
      <c r="A8365">
        <v>0.83639989983628105</v>
      </c>
      <c r="B8365">
        <v>0.14548915211619701</v>
      </c>
      <c r="C8365">
        <v>1.0824957120377301</v>
      </c>
      <c r="D8365" s="1">
        <v>3.2005864828359297E-8</v>
      </c>
      <c r="E8365">
        <v>-9.6917475899193101E-3</v>
      </c>
    </row>
    <row r="8366" spans="1:5" x14ac:dyDescent="0.3">
      <c r="A8366">
        <v>0.83649989983622897</v>
      </c>
      <c r="B8366">
        <v>0.14550062929538901</v>
      </c>
      <c r="C8366">
        <v>1.0823534025663</v>
      </c>
      <c r="D8366" s="1">
        <v>3.2074504924274003E-8</v>
      </c>
      <c r="E8366">
        <v>-9.6597073066375192E-3</v>
      </c>
    </row>
    <row r="8367" spans="1:5" x14ac:dyDescent="0.3">
      <c r="A8367">
        <v>0.836599899836176</v>
      </c>
      <c r="B8367">
        <v>0.14551215085549099</v>
      </c>
      <c r="C8367">
        <v>1.0822105729060301</v>
      </c>
      <c r="D8367" s="1">
        <v>3.2142389171965899E-8</v>
      </c>
      <c r="E8367">
        <v>-9.6275987617917905E-3</v>
      </c>
    </row>
    <row r="8368" spans="1:5" x14ac:dyDescent="0.3">
      <c r="A8368">
        <v>0.83669989983612303</v>
      </c>
      <c r="B8368">
        <v>0.145523716751118</v>
      </c>
      <c r="C8368">
        <v>1.0820672239591</v>
      </c>
      <c r="D8368" s="1">
        <v>3.2209512372052001E-8</v>
      </c>
      <c r="E8368">
        <v>-9.5954227138439693E-3</v>
      </c>
    </row>
    <row r="8369" spans="1:5" x14ac:dyDescent="0.3">
      <c r="A8369">
        <v>0.83679989983607095</v>
      </c>
      <c r="B8369">
        <v>0.14553532693667701</v>
      </c>
      <c r="C8369">
        <v>1.08192335663098</v>
      </c>
      <c r="D8369" s="1">
        <v>3.2275873753354299E-8</v>
      </c>
      <c r="E8369">
        <v>-9.5631799231635194E-3</v>
      </c>
    </row>
    <row r="8370" spans="1:5" x14ac:dyDescent="0.3">
      <c r="A8370">
        <v>0.83689989983601798</v>
      </c>
      <c r="B8370">
        <v>0.14554698136635999</v>
      </c>
      <c r="C8370">
        <v>1.08177897183042</v>
      </c>
      <c r="D8370" s="1">
        <v>3.2341473167492798E-8</v>
      </c>
      <c r="E8370">
        <v>-9.53087115201935E-3</v>
      </c>
    </row>
    <row r="8371" spans="1:5" x14ac:dyDescent="0.3">
      <c r="A8371">
        <v>0.83699989983596601</v>
      </c>
      <c r="B8371">
        <v>0.14555867999415101</v>
      </c>
      <c r="C8371">
        <v>1.0816340704694201</v>
      </c>
      <c r="D8371" s="1">
        <v>3.2406306709181403E-8</v>
      </c>
      <c r="E8371">
        <v>-9.4984971645633402E-3</v>
      </c>
    </row>
    <row r="8372" spans="1:5" x14ac:dyDescent="0.3">
      <c r="A8372">
        <v>0.83709989983591304</v>
      </c>
      <c r="B8372">
        <v>0.14557042277381901</v>
      </c>
      <c r="C8372">
        <v>1.0814886534632699</v>
      </c>
      <c r="D8372" s="1">
        <v>3.2470374793092002E-8</v>
      </c>
      <c r="E8372">
        <v>-9.4660587268149601E-3</v>
      </c>
    </row>
    <row r="8373" spans="1:5" x14ac:dyDescent="0.3">
      <c r="A8373">
        <v>0.83719989983585996</v>
      </c>
      <c r="B8373">
        <v>0.14558220965892199</v>
      </c>
      <c r="C8373">
        <v>1.0813427217304901</v>
      </c>
      <c r="D8373" s="1">
        <v>3.2533674774785597E-8</v>
      </c>
      <c r="E8373">
        <v>-9.4335566066444491E-3</v>
      </c>
    </row>
    <row r="8374" spans="1:5" x14ac:dyDescent="0.3">
      <c r="A8374">
        <v>0.83729989983580799</v>
      </c>
      <c r="B8374">
        <v>0.14559404060280701</v>
      </c>
      <c r="C8374">
        <v>1.0811962761928799</v>
      </c>
      <c r="D8374" s="1">
        <v>3.2596200749159402E-8</v>
      </c>
      <c r="E8374">
        <v>-9.4009915737631004E-3</v>
      </c>
    </row>
    <row r="8375" spans="1:5" x14ac:dyDescent="0.3">
      <c r="A8375">
        <v>0.83739989983575502</v>
      </c>
      <c r="B8375">
        <v>0.145605915558605</v>
      </c>
      <c r="C8375">
        <v>1.0810493177754501</v>
      </c>
      <c r="D8375" s="1">
        <v>3.26579577517978E-8</v>
      </c>
      <c r="E8375">
        <v>-9.3683643997025598E-3</v>
      </c>
    </row>
    <row r="8376" spans="1:5" x14ac:dyDescent="0.3">
      <c r="A8376">
        <v>0.83749989983570206</v>
      </c>
      <c r="B8376">
        <v>0.14561783447923601</v>
      </c>
      <c r="C8376">
        <v>1.08090184740649</v>
      </c>
      <c r="D8376" s="1">
        <v>3.27189368670302E-8</v>
      </c>
      <c r="E8376">
        <v>-9.3356758578011598E-3</v>
      </c>
    </row>
    <row r="8377" spans="1:5" x14ac:dyDescent="0.3">
      <c r="A8377">
        <v>0.83759989983564997</v>
      </c>
      <c r="B8377">
        <v>0.14562979731740699</v>
      </c>
      <c r="C8377">
        <v>1.08075386601749</v>
      </c>
      <c r="D8377" s="1">
        <v>3.2779141393130001E-8</v>
      </c>
      <c r="E8377">
        <v>-9.3029267231891297E-3</v>
      </c>
    </row>
    <row r="8378" spans="1:5" x14ac:dyDescent="0.3">
      <c r="A8378">
        <v>0.83769989983559701</v>
      </c>
      <c r="B8378">
        <v>0.145641804025614</v>
      </c>
      <c r="C8378">
        <v>1.0806053745431801</v>
      </c>
      <c r="D8378" s="1">
        <v>3.2838570363989197E-8</v>
      </c>
      <c r="E8378">
        <v>-9.2701177727666506E-3</v>
      </c>
    </row>
    <row r="8379" spans="1:5" x14ac:dyDescent="0.3">
      <c r="A8379">
        <v>0.83779989983554404</v>
      </c>
      <c r="B8379">
        <v>0.145653854556134</v>
      </c>
      <c r="C8379">
        <v>1.0804563739215201</v>
      </c>
      <c r="D8379" s="1">
        <v>3.2897217377920703E-8</v>
      </c>
      <c r="E8379">
        <v>-9.2372497852082399E-3</v>
      </c>
    </row>
    <row r="8380" spans="1:5" x14ac:dyDescent="0.3">
      <c r="A8380">
        <v>0.83789989983549196</v>
      </c>
      <c r="B8380">
        <v>0.14566594886103401</v>
      </c>
      <c r="C8380">
        <v>1.08030686509368</v>
      </c>
      <c r="D8380" s="1">
        <v>3.29550848409706E-8</v>
      </c>
      <c r="E8380">
        <v>-9.2043235409210496E-3</v>
      </c>
    </row>
    <row r="8381" spans="1:5" x14ac:dyDescent="0.3">
      <c r="A8381">
        <v>0.83799989983543899</v>
      </c>
      <c r="B8381">
        <v>0.14567808689216499</v>
      </c>
      <c r="C8381">
        <v>1.0801568490040301</v>
      </c>
      <c r="D8381" s="1">
        <v>3.3012165424175202E-8</v>
      </c>
      <c r="E8381">
        <v>-9.1713398220511499E-3</v>
      </c>
    </row>
    <row r="8382" spans="1:5" x14ac:dyDescent="0.3">
      <c r="A8382">
        <v>0.83809989983538702</v>
      </c>
      <c r="B8382">
        <v>0.14569026860116399</v>
      </c>
      <c r="C8382">
        <v>1.0800063266001501</v>
      </c>
      <c r="D8382" s="1">
        <v>3.3068465921185998E-8</v>
      </c>
      <c r="E8382">
        <v>-9.1382994124538999E-3</v>
      </c>
    </row>
    <row r="8383" spans="1:5" x14ac:dyDescent="0.3">
      <c r="A8383">
        <v>0.83819989983533405</v>
      </c>
      <c r="B8383">
        <v>0.145702493939453</v>
      </c>
      <c r="C8383">
        <v>1.07985529883284</v>
      </c>
      <c r="D8383" s="1">
        <v>3.3123976938298403E-8</v>
      </c>
      <c r="E8383">
        <v>-9.10520309768738E-3</v>
      </c>
    </row>
    <row r="8384" spans="1:5" x14ac:dyDescent="0.3">
      <c r="A8384">
        <v>0.83829989983528097</v>
      </c>
      <c r="B8384">
        <v>0.145714762858242</v>
      </c>
      <c r="C8384">
        <v>1.07970376665606</v>
      </c>
      <c r="D8384" s="1">
        <v>3.3178701968627203E-8</v>
      </c>
      <c r="E8384">
        <v>-9.0720516649862703E-3</v>
      </c>
    </row>
    <row r="8385" spans="1:5" x14ac:dyDescent="0.3">
      <c r="A8385">
        <v>0.838399899835229</v>
      </c>
      <c r="B8385">
        <v>0.145727075308521</v>
      </c>
      <c r="C8385">
        <v>1.07955173102697</v>
      </c>
      <c r="D8385" s="1">
        <v>3.3232636181534401E-8</v>
      </c>
      <c r="E8385">
        <v>-9.0388459032615404E-3</v>
      </c>
    </row>
    <row r="8386" spans="1:5" x14ac:dyDescent="0.3">
      <c r="A8386">
        <v>0.83849989983517603</v>
      </c>
      <c r="B8386">
        <v>0.145739431241066</v>
      </c>
      <c r="C8386">
        <v>1.0793991929059099</v>
      </c>
      <c r="D8386" s="1">
        <v>3.3285779787838602E-8</v>
      </c>
      <c r="E8386">
        <v>-9.0055866030739999E-3</v>
      </c>
    </row>
    <row r="8387" spans="1:5" x14ac:dyDescent="0.3">
      <c r="A8387">
        <v>0.83859989983512295</v>
      </c>
      <c r="B8387">
        <v>0.14575183060643801</v>
      </c>
      <c r="C8387">
        <v>1.0792461532563999</v>
      </c>
      <c r="D8387" s="1">
        <v>3.3338128530860401E-8</v>
      </c>
      <c r="E8387">
        <v>-8.9722745566172806E-3</v>
      </c>
    </row>
    <row r="8388" spans="1:5" x14ac:dyDescent="0.3">
      <c r="A8388">
        <v>0.83869989983507098</v>
      </c>
      <c r="B8388">
        <v>0.14576427335498399</v>
      </c>
      <c r="C8388">
        <v>1.0790926130451099</v>
      </c>
      <c r="D8388" s="1">
        <v>3.33896857746281E-8</v>
      </c>
      <c r="E8388">
        <v>-8.9389105577048003E-3</v>
      </c>
    </row>
    <row r="8389" spans="1:5" x14ac:dyDescent="0.3">
      <c r="A8389">
        <v>0.83879989983501801</v>
      </c>
      <c r="B8389">
        <v>0.14577675943683299</v>
      </c>
      <c r="C8389">
        <v>1.0789385732418899</v>
      </c>
      <c r="D8389" s="1">
        <v>3.3440444249536498E-8</v>
      </c>
      <c r="E8389">
        <v>-8.9054954017570107E-3</v>
      </c>
    </row>
    <row r="8390" spans="1:5" x14ac:dyDescent="0.3">
      <c r="A8390">
        <v>0.83889989983496505</v>
      </c>
      <c r="B8390">
        <v>0.14578928880189401</v>
      </c>
      <c r="C8390">
        <v>1.0787840348197499</v>
      </c>
      <c r="D8390" s="1">
        <v>3.3490405337913799E-8</v>
      </c>
      <c r="E8390">
        <v>-8.8720298857859099E-3</v>
      </c>
    </row>
    <row r="8391" spans="1:5" x14ac:dyDescent="0.3">
      <c r="A8391">
        <v>0.83899989983491297</v>
      </c>
      <c r="B8391">
        <v>0.14580186139986401</v>
      </c>
      <c r="C8391">
        <v>1.0786289987548201</v>
      </c>
      <c r="D8391" s="1">
        <v>3.3539568050333903E-8</v>
      </c>
      <c r="E8391">
        <v>-8.8385148083703503E-3</v>
      </c>
    </row>
    <row r="8392" spans="1:5" x14ac:dyDescent="0.3">
      <c r="A8392">
        <v>0.83909989983486</v>
      </c>
      <c r="B8392">
        <v>0.145814477180222</v>
      </c>
      <c r="C8392">
        <v>1.0784734660263999</v>
      </c>
      <c r="D8392" s="1">
        <v>3.3587928163626899E-8</v>
      </c>
      <c r="E8392">
        <v>-8.8049509696475903E-3</v>
      </c>
    </row>
    <row r="8393" spans="1:5" x14ac:dyDescent="0.3">
      <c r="A8393">
        <v>0.83919989983480803</v>
      </c>
      <c r="B8393">
        <v>0.14582713609223</v>
      </c>
      <c r="C8393">
        <v>1.07831743761692</v>
      </c>
      <c r="D8393" s="1">
        <v>3.3635488045015103E-8</v>
      </c>
      <c r="E8393">
        <v>-8.7713391712962805E-3</v>
      </c>
    </row>
    <row r="8394" spans="1:5" x14ac:dyDescent="0.3">
      <c r="A8394">
        <v>0.83929989983475495</v>
      </c>
      <c r="B8394">
        <v>0.14583983808492701</v>
      </c>
      <c r="C8394">
        <v>1.07816091451195</v>
      </c>
      <c r="D8394" s="1">
        <v>3.3682241671237702E-8</v>
      </c>
      <c r="E8394">
        <v>-8.7376802165270093E-3</v>
      </c>
    </row>
    <row r="8395" spans="1:5" x14ac:dyDescent="0.3">
      <c r="A8395">
        <v>0.83939989983470198</v>
      </c>
      <c r="B8395">
        <v>0.145852583107142</v>
      </c>
      <c r="C8395">
        <v>1.07800389770015</v>
      </c>
      <c r="D8395" s="1">
        <v>3.3728190551389501E-8</v>
      </c>
      <c r="E8395">
        <v>-8.7039749100440798E-3</v>
      </c>
    </row>
    <row r="8396" spans="1:5" x14ac:dyDescent="0.3">
      <c r="A8396">
        <v>0.83949989983465001</v>
      </c>
      <c r="B8396">
        <v>0.14586537110748299</v>
      </c>
      <c r="C8396">
        <v>1.07784638817335</v>
      </c>
      <c r="D8396" s="1">
        <v>3.37733331869575E-8</v>
      </c>
      <c r="E8396">
        <v>-8.6702240580527404E-3</v>
      </c>
    </row>
    <row r="8397" spans="1:5" x14ac:dyDescent="0.3">
      <c r="A8397">
        <v>0.83959989983459704</v>
      </c>
      <c r="B8397">
        <v>0.14587820203433699</v>
      </c>
      <c r="C8397">
        <v>1.07768838692644</v>
      </c>
      <c r="D8397" s="1">
        <v>3.3817667439134797E-8</v>
      </c>
      <c r="E8397">
        <v>-8.6364284682345395E-3</v>
      </c>
    </row>
    <row r="8398" spans="1:5" x14ac:dyDescent="0.3">
      <c r="A8398">
        <v>0.83969989983454396</v>
      </c>
      <c r="B8398">
        <v>0.14589107583587499</v>
      </c>
      <c r="C8398">
        <v>1.0775298949574701</v>
      </c>
      <c r="D8398" s="1">
        <v>3.3861190827094198E-8</v>
      </c>
      <c r="E8398">
        <v>-8.6025889497316002E-3</v>
      </c>
    </row>
    <row r="8399" spans="1:5" x14ac:dyDescent="0.3">
      <c r="A8399">
        <v>0.83979989983449199</v>
      </c>
      <c r="B8399">
        <v>0.14590399246005001</v>
      </c>
      <c r="C8399">
        <v>1.07737091326754</v>
      </c>
      <c r="D8399" s="1">
        <v>3.3903903150203098E-8</v>
      </c>
      <c r="E8399">
        <v>-8.5687063131232796E-3</v>
      </c>
    </row>
    <row r="8400" spans="1:5" x14ac:dyDescent="0.3">
      <c r="A8400">
        <v>0.83989989983443902</v>
      </c>
      <c r="B8400">
        <v>0.145916951854594</v>
      </c>
      <c r="C8400">
        <v>1.0772114428608699</v>
      </c>
      <c r="D8400" s="1">
        <v>3.39458032712229E-8</v>
      </c>
      <c r="E8400">
        <v>-8.5347813704214903E-3</v>
      </c>
    </row>
    <row r="8401" spans="1:5" x14ac:dyDescent="0.3">
      <c r="A8401">
        <v>0.83999989983438605</v>
      </c>
      <c r="B8401">
        <v>0.14592995396701999</v>
      </c>
      <c r="C8401">
        <v>1.0770514847447701</v>
      </c>
      <c r="D8401" s="1">
        <v>3.3986889633075601E-8</v>
      </c>
      <c r="E8401">
        <v>-8.5008149350447402E-3</v>
      </c>
    </row>
    <row r="8402" spans="1:5" x14ac:dyDescent="0.3">
      <c r="A8402">
        <v>0.84009989983433397</v>
      </c>
      <c r="B8402">
        <v>0.14594299874462199</v>
      </c>
      <c r="C8402">
        <v>1.0768910399296101</v>
      </c>
      <c r="D8402" s="1">
        <v>3.4027159034591097E-8</v>
      </c>
      <c r="E8402">
        <v>-8.4668078218111294E-3</v>
      </c>
    </row>
    <row r="8403" spans="1:5" x14ac:dyDescent="0.3">
      <c r="A8403">
        <v>0.84019989983428101</v>
      </c>
      <c r="B8403">
        <v>0.145956086134474</v>
      </c>
      <c r="C8403">
        <v>1.0767301094288499</v>
      </c>
      <c r="D8403" s="1">
        <v>3.4066614726608102E-8</v>
      </c>
      <c r="E8403">
        <v>-8.4327608469102998E-3</v>
      </c>
    </row>
    <row r="8404" spans="1:5" x14ac:dyDescent="0.3">
      <c r="A8404">
        <v>0.84029989983422904</v>
      </c>
      <c r="B8404">
        <v>0.145969216083427</v>
      </c>
      <c r="C8404">
        <v>1.07656869425903</v>
      </c>
      <c r="D8404" s="1">
        <v>3.4105249285552697E-8</v>
      </c>
      <c r="E8404">
        <v>-8.3986748279014298E-3</v>
      </c>
    </row>
    <row r="8405" spans="1:5" x14ac:dyDescent="0.3">
      <c r="A8405">
        <v>0.84039989983417596</v>
      </c>
      <c r="B8405">
        <v>0.14598238853811701</v>
      </c>
      <c r="C8405">
        <v>1.0764067954397101</v>
      </c>
      <c r="D8405" s="1">
        <v>3.4143065699266998E-8</v>
      </c>
      <c r="E8405">
        <v>-8.3645505836780799E-3</v>
      </c>
    </row>
    <row r="8406" spans="1:5" x14ac:dyDescent="0.3">
      <c r="A8406">
        <v>0.84049989983412299</v>
      </c>
      <c r="B8406">
        <v>0.14599560344495399</v>
      </c>
      <c r="C8406">
        <v>1.0762444139935501</v>
      </c>
      <c r="D8406" s="1">
        <v>3.4180058407189501E-8</v>
      </c>
      <c r="E8406">
        <v>-8.3303889344712601E-3</v>
      </c>
    </row>
    <row r="8407" spans="1:5" x14ac:dyDescent="0.3">
      <c r="A8407">
        <v>0.84059989983407102</v>
      </c>
      <c r="B8407">
        <v>0.14600886075013</v>
      </c>
      <c r="C8407">
        <v>1.07608155094623</v>
      </c>
      <c r="D8407" s="1">
        <v>3.4216231271506099E-8</v>
      </c>
      <c r="E8407">
        <v>-8.2961907018171306E-3</v>
      </c>
    </row>
    <row r="8408" spans="1:5" x14ac:dyDescent="0.3">
      <c r="A8408">
        <v>0.84069989983401805</v>
      </c>
      <c r="B8408">
        <v>0.14602216039961599</v>
      </c>
      <c r="C8408">
        <v>1.0759182073264899</v>
      </c>
      <c r="D8408" s="1">
        <v>3.4251581490531401E-8</v>
      </c>
      <c r="E8408">
        <v>-8.26195670854552E-3</v>
      </c>
    </row>
    <row r="8409" spans="1:5" x14ac:dyDescent="0.3">
      <c r="A8409">
        <v>0.84079989983396497</v>
      </c>
      <c r="B8409">
        <v>0.14603550233915899</v>
      </c>
      <c r="C8409">
        <v>1.0757543841660899</v>
      </c>
      <c r="D8409" s="1">
        <v>3.4286104156489297E-8</v>
      </c>
      <c r="E8409">
        <v>-8.2276877787703807E-3</v>
      </c>
    </row>
    <row r="8410" spans="1:5" x14ac:dyDescent="0.3">
      <c r="A8410">
        <v>0.840899899833913</v>
      </c>
      <c r="B8410">
        <v>0.14604888651428699</v>
      </c>
      <c r="C8410">
        <v>1.0755900824998299</v>
      </c>
      <c r="D8410" s="1">
        <v>3.4319804643103197E-8</v>
      </c>
      <c r="E8410">
        <v>-8.1933847378613794E-3</v>
      </c>
    </row>
    <row r="8411" spans="1:5" x14ac:dyDescent="0.3">
      <c r="A8411">
        <v>0.84099989983386003</v>
      </c>
      <c r="B8411">
        <v>0.146062312870304</v>
      </c>
      <c r="C8411">
        <v>1.0754253033655301</v>
      </c>
      <c r="D8411" s="1">
        <v>3.43526755922597E-8</v>
      </c>
      <c r="E8411">
        <v>-8.1590484124362695E-3</v>
      </c>
    </row>
    <row r="8412" spans="1:5" x14ac:dyDescent="0.3">
      <c r="A8412">
        <v>0.84109989983380795</v>
      </c>
      <c r="B8412">
        <v>0.14607578135229399</v>
      </c>
      <c r="C8412">
        <v>1.07526004780401</v>
      </c>
      <c r="D8412" s="1">
        <v>3.4384718772576299E-8</v>
      </c>
      <c r="E8412">
        <v>-8.1246796303332397E-3</v>
      </c>
    </row>
    <row r="8413" spans="1:5" x14ac:dyDescent="0.3">
      <c r="A8413">
        <v>0.84119989983375498</v>
      </c>
      <c r="B8413">
        <v>0.14608929190511499</v>
      </c>
      <c r="C8413">
        <v>1.07509431685913</v>
      </c>
      <c r="D8413" s="1">
        <v>3.4415930579119397E-8</v>
      </c>
      <c r="E8413">
        <v>-8.0902792206101193E-3</v>
      </c>
    </row>
    <row r="8414" spans="1:5" x14ac:dyDescent="0.3">
      <c r="A8414">
        <v>0.84129989983370201</v>
      </c>
      <c r="B8414">
        <v>0.14610284447340399</v>
      </c>
      <c r="C8414">
        <v>1.07492811157774</v>
      </c>
      <c r="D8414" s="1">
        <v>3.4446312728588303E-8</v>
      </c>
      <c r="E8414">
        <v>-8.0558480135121003E-3</v>
      </c>
    </row>
    <row r="8415" spans="1:5" x14ac:dyDescent="0.3">
      <c r="A8415">
        <v>0.84139989983365004</v>
      </c>
      <c r="B8415">
        <v>0.146116439001577</v>
      </c>
      <c r="C8415">
        <v>1.07476143300967</v>
      </c>
      <c r="D8415" s="1">
        <v>3.4475864329365201E-8</v>
      </c>
      <c r="E8415">
        <v>-8.0213868404630101E-3</v>
      </c>
    </row>
    <row r="8416" spans="1:5" x14ac:dyDescent="0.3">
      <c r="A8416">
        <v>0.84149989983359696</v>
      </c>
      <c r="B8416">
        <v>0.146130075433824</v>
      </c>
      <c r="C8416">
        <v>1.0745942822077501</v>
      </c>
      <c r="D8416" s="1">
        <v>3.4504581139081598E-8</v>
      </c>
      <c r="E8416">
        <v>-7.9868965340425292E-3</v>
      </c>
    </row>
    <row r="8417" spans="1:5" x14ac:dyDescent="0.3">
      <c r="A8417">
        <v>0.841599899833544</v>
      </c>
      <c r="B8417">
        <v>0.14614375371411101</v>
      </c>
      <c r="C8417">
        <v>1.0744266602278101</v>
      </c>
      <c r="D8417" s="1">
        <v>3.4532464488067799E-8</v>
      </c>
      <c r="E8417">
        <v>-7.95237792797613E-3</v>
      </c>
    </row>
    <row r="8418" spans="1:5" x14ac:dyDescent="0.3">
      <c r="A8418">
        <v>0.84169989983349203</v>
      </c>
      <c r="B8418">
        <v>0.14615747378618299</v>
      </c>
      <c r="C8418">
        <v>1.0742585681286301</v>
      </c>
      <c r="D8418" s="1">
        <v>3.4559511583735501E-8</v>
      </c>
      <c r="E8418">
        <v>-7.9178318571143606E-3</v>
      </c>
    </row>
    <row r="8419" spans="1:5" x14ac:dyDescent="0.3">
      <c r="A8419">
        <v>0.84179989983343895</v>
      </c>
      <c r="B8419">
        <v>0.14617123559355899</v>
      </c>
      <c r="C8419">
        <v>1.0740900069719801</v>
      </c>
      <c r="D8419" s="1">
        <v>3.4585723497187102E-8</v>
      </c>
      <c r="E8419">
        <v>-7.8832591574138598E-3</v>
      </c>
    </row>
    <row r="8420" spans="1:5" x14ac:dyDescent="0.3">
      <c r="A8420">
        <v>0.84189989983338598</v>
      </c>
      <c r="B8420">
        <v>0.14618503907953101</v>
      </c>
      <c r="C8420">
        <v>1.07392097782258</v>
      </c>
      <c r="D8420" s="1">
        <v>3.46110951130839E-8</v>
      </c>
      <c r="E8420">
        <v>-7.8486606659252094E-3</v>
      </c>
    </row>
    <row r="8421" spans="1:5" x14ac:dyDescent="0.3">
      <c r="A8421">
        <v>0.84199989983333401</v>
      </c>
      <c r="B8421">
        <v>0.146198884187171</v>
      </c>
      <c r="C8421">
        <v>1.07375148174811</v>
      </c>
      <c r="D8421" s="1">
        <v>3.4635630591874901E-8</v>
      </c>
      <c r="E8421">
        <v>-7.8140372207694299E-3</v>
      </c>
    </row>
    <row r="8422" spans="1:5" x14ac:dyDescent="0.3">
      <c r="A8422">
        <v>0.84209989983328104</v>
      </c>
      <c r="B8422">
        <v>0.14621277085932399</v>
      </c>
      <c r="C8422">
        <v>1.07358151981919</v>
      </c>
      <c r="D8422" s="1">
        <v>3.46593247951812E-8</v>
      </c>
      <c r="E8422">
        <v>-7.7793896611238799E-3</v>
      </c>
    </row>
    <row r="8423" spans="1:5" x14ac:dyDescent="0.3">
      <c r="A8423">
        <v>0.84219989983322896</v>
      </c>
      <c r="B8423">
        <v>0.14622669903861199</v>
      </c>
      <c r="C8423">
        <v>1.0734110931094101</v>
      </c>
      <c r="D8423" s="1">
        <v>3.4682179610372299E-8</v>
      </c>
      <c r="E8423">
        <v>-7.7447188272019999E-3</v>
      </c>
    </row>
    <row r="8424" spans="1:5" x14ac:dyDescent="0.3">
      <c r="A8424">
        <v>0.84229989983317599</v>
      </c>
      <c r="B8424">
        <v>0.14624066866742699</v>
      </c>
      <c r="C8424">
        <v>1.0732402026952601</v>
      </c>
      <c r="D8424" s="1">
        <v>3.4704192991409699E-8</v>
      </c>
      <c r="E8424">
        <v>-7.7100255602456404E-3</v>
      </c>
    </row>
    <row r="8425" spans="1:5" x14ac:dyDescent="0.3">
      <c r="A8425">
        <v>0.84239989983312302</v>
      </c>
      <c r="B8425">
        <v>0.14625467968793601</v>
      </c>
      <c r="C8425">
        <v>1.07306884965619</v>
      </c>
      <c r="D8425" s="1">
        <v>3.4725361065273902E-8</v>
      </c>
      <c r="E8425">
        <v>-7.6753107025008399E-3</v>
      </c>
    </row>
    <row r="8426" spans="1:5" x14ac:dyDescent="0.3">
      <c r="A8426">
        <v>0.84249989983307105</v>
      </c>
      <c r="B8426">
        <v>0.14626873204208399</v>
      </c>
      <c r="C8426">
        <v>1.0728970350745499</v>
      </c>
      <c r="D8426" s="1">
        <v>3.47456874050821E-8</v>
      </c>
      <c r="E8426">
        <v>-7.6405750971899897E-3</v>
      </c>
    </row>
    <row r="8427" spans="1:5" x14ac:dyDescent="0.3">
      <c r="A8427">
        <v>0.84259989983301797</v>
      </c>
      <c r="B8427">
        <v>0.14628282567159001</v>
      </c>
      <c r="C8427">
        <v>1.07272476003562</v>
      </c>
      <c r="D8427" s="1">
        <v>3.4765169748291403E-8</v>
      </c>
      <c r="E8427">
        <v>-7.6058195885093998E-3</v>
      </c>
    </row>
    <row r="8428" spans="1:5" x14ac:dyDescent="0.3">
      <c r="A8428">
        <v>0.842699899832965</v>
      </c>
      <c r="B8428">
        <v>0.146296960517941</v>
      </c>
      <c r="C8428">
        <v>1.07255202562758</v>
      </c>
      <c r="D8428" s="1">
        <v>3.4783804976086298E-8</v>
      </c>
      <c r="E8428">
        <v>-7.5710450216127699E-3</v>
      </c>
    </row>
    <row r="8429" spans="1:5" x14ac:dyDescent="0.3">
      <c r="A8429">
        <v>0.84279989983291304</v>
      </c>
      <c r="B8429">
        <v>0.14631113652240099</v>
      </c>
      <c r="C8429">
        <v>1.07237883294152</v>
      </c>
      <c r="D8429" s="1">
        <v>3.4801594022980698E-8</v>
      </c>
      <c r="E8429">
        <v>-7.5362522425815098E-3</v>
      </c>
    </row>
    <row r="8430" spans="1:5" x14ac:dyDescent="0.3">
      <c r="A8430">
        <v>0.84289989983285996</v>
      </c>
      <c r="B8430">
        <v>0.14632535362600599</v>
      </c>
      <c r="C8430">
        <v>1.0722051830714101</v>
      </c>
      <c r="D8430" s="1">
        <v>3.4818535855641002E-8</v>
      </c>
      <c r="E8430">
        <v>-7.50144209841749E-3</v>
      </c>
    </row>
    <row r="8431" spans="1:5" x14ac:dyDescent="0.3">
      <c r="A8431">
        <v>0.84299989983280699</v>
      </c>
      <c r="B8431">
        <v>0.146339611769565</v>
      </c>
      <c r="C8431">
        <v>1.0720310771141199</v>
      </c>
      <c r="D8431" s="1">
        <v>3.48346295956488E-8</v>
      </c>
      <c r="E8431">
        <v>-7.4666154370160798E-3</v>
      </c>
    </row>
    <row r="8432" spans="1:5" x14ac:dyDescent="0.3">
      <c r="A8432">
        <v>0.84309989983275502</v>
      </c>
      <c r="B8432">
        <v>0.14635391089365901</v>
      </c>
      <c r="C8432">
        <v>1.0718565161694</v>
      </c>
      <c r="D8432" s="1">
        <v>3.4849872558966303E-8</v>
      </c>
      <c r="E8432">
        <v>-7.4317731071581201E-3</v>
      </c>
    </row>
    <row r="8433" spans="1:5" x14ac:dyDescent="0.3">
      <c r="A8433">
        <v>0.84319989983270205</v>
      </c>
      <c r="B8433">
        <v>0.146368250938642</v>
      </c>
      <c r="C8433">
        <v>1.0716815013398699</v>
      </c>
      <c r="D8433" s="1">
        <v>3.48642673535849E-8</v>
      </c>
      <c r="E8433">
        <v>-7.3969159584863498E-3</v>
      </c>
    </row>
    <row r="8434" spans="1:5" x14ac:dyDescent="0.3">
      <c r="A8434">
        <v>0.84329989983264997</v>
      </c>
      <c r="B8434">
        <v>0.14638263184464001</v>
      </c>
      <c r="C8434">
        <v>1.07150603373102</v>
      </c>
      <c r="D8434" s="1">
        <v>3.4877810522394801E-8</v>
      </c>
      <c r="E8434">
        <v>-7.3620448414886998E-3</v>
      </c>
    </row>
    <row r="8435" spans="1:5" x14ac:dyDescent="0.3">
      <c r="A8435">
        <v>0.843399899832597</v>
      </c>
      <c r="B8435">
        <v>0.14639705355155</v>
      </c>
      <c r="C8435">
        <v>1.0713301144512</v>
      </c>
      <c r="D8435" s="1">
        <v>3.4890502608539099E-8</v>
      </c>
      <c r="E8435">
        <v>-7.3271606074772899E-3</v>
      </c>
    </row>
    <row r="8436" spans="1:5" x14ac:dyDescent="0.3">
      <c r="A8436">
        <v>0.84349989983254403</v>
      </c>
      <c r="B8436">
        <v>0.14641151599904001</v>
      </c>
      <c r="C8436">
        <v>1.0711537446116099</v>
      </c>
      <c r="D8436" s="1">
        <v>3.4902339946272197E-8</v>
      </c>
      <c r="E8436">
        <v>-7.2922641085811897E-3</v>
      </c>
    </row>
    <row r="8437" spans="1:5" x14ac:dyDescent="0.3">
      <c r="A8437">
        <v>0.84359989983249195</v>
      </c>
      <c r="B8437">
        <v>0.14642601912655001</v>
      </c>
      <c r="C8437">
        <v>1.0709769253263</v>
      </c>
      <c r="D8437" s="1">
        <v>3.4913326923480901E-8</v>
      </c>
      <c r="E8437">
        <v>-7.2573561977162396E-3</v>
      </c>
    </row>
    <row r="8438" spans="1:5" x14ac:dyDescent="0.3">
      <c r="A8438">
        <v>0.84369989983243898</v>
      </c>
      <c r="B8438">
        <v>0.14644056287329099</v>
      </c>
      <c r="C8438">
        <v>1.0707996577121599</v>
      </c>
      <c r="D8438" s="1">
        <v>3.4923458777049902E-8</v>
      </c>
      <c r="E8438">
        <v>-7.2224377285734801E-3</v>
      </c>
    </row>
    <row r="8439" spans="1:5" x14ac:dyDescent="0.3">
      <c r="A8439">
        <v>0.84379989983238601</v>
      </c>
      <c r="B8439">
        <v>0.14645514717824201</v>
      </c>
      <c r="C8439">
        <v>1.0706219428888899</v>
      </c>
      <c r="D8439" s="1">
        <v>3.4932735980595403E-8</v>
      </c>
      <c r="E8439">
        <v>-7.1875095556035804E-3</v>
      </c>
    </row>
    <row r="8440" spans="1:5" x14ac:dyDescent="0.3">
      <c r="A8440">
        <v>0.84389989983233404</v>
      </c>
      <c r="B8440">
        <v>0.14646977198015601</v>
      </c>
      <c r="C8440">
        <v>1.07044378197906</v>
      </c>
      <c r="D8440" s="1">
        <v>3.4941157226186803E-8</v>
      </c>
      <c r="E8440">
        <v>-7.1525725339914399E-3</v>
      </c>
    </row>
    <row r="8441" spans="1:5" x14ac:dyDescent="0.3">
      <c r="A8441">
        <v>0.84399989983228096</v>
      </c>
      <c r="B8441">
        <v>0.146484437217556</v>
      </c>
      <c r="C8441">
        <v>1.07026517610801</v>
      </c>
      <c r="D8441" s="1">
        <v>3.4948720966192703E-8</v>
      </c>
      <c r="E8441">
        <v>-7.1176275196394101E-3</v>
      </c>
    </row>
    <row r="8442" spans="1:5" x14ac:dyDescent="0.3">
      <c r="A8442">
        <v>0.844099899832228</v>
      </c>
      <c r="B8442">
        <v>0.146499142828731</v>
      </c>
      <c r="C8442">
        <v>1.0700861264039201</v>
      </c>
      <c r="D8442" s="1">
        <v>3.4955430160438101E-8</v>
      </c>
      <c r="E8442">
        <v>-7.0826753691568701E-3</v>
      </c>
    </row>
    <row r="8443" spans="1:5" x14ac:dyDescent="0.3">
      <c r="A8443">
        <v>0.84419989983217603</v>
      </c>
      <c r="B8443">
        <v>0.14651388875174401</v>
      </c>
      <c r="C8443">
        <v>1.0699066339977601</v>
      </c>
      <c r="D8443" s="1">
        <v>3.4961280324251598E-8</v>
      </c>
      <c r="E8443">
        <v>-7.0477169398368098E-3</v>
      </c>
    </row>
    <row r="8444" spans="1:5" x14ac:dyDescent="0.3">
      <c r="A8444">
        <v>0.84429989983212295</v>
      </c>
      <c r="B8444">
        <v>0.14652867492442201</v>
      </c>
      <c r="C8444">
        <v>1.0697267000233099</v>
      </c>
      <c r="D8444" s="1">
        <v>3.4966272864369698E-8</v>
      </c>
      <c r="E8444">
        <v>-7.0127530896375804E-3</v>
      </c>
    </row>
    <row r="8445" spans="1:5" x14ac:dyDescent="0.3">
      <c r="A8445">
        <v>0.84439989983207098</v>
      </c>
      <c r="B8445">
        <v>0.14654350128436799</v>
      </c>
      <c r="C8445">
        <v>1.06954632561713</v>
      </c>
      <c r="D8445" s="1">
        <v>3.4970405654741501E-8</v>
      </c>
      <c r="E8445">
        <v>-6.9777846771625403E-3</v>
      </c>
    </row>
    <row r="8446" spans="1:5" x14ac:dyDescent="0.3">
      <c r="A8446">
        <v>0.84449989983201801</v>
      </c>
      <c r="B8446">
        <v>0.14655836776894701</v>
      </c>
      <c r="C8446">
        <v>1.0693655119185601</v>
      </c>
      <c r="D8446" s="1">
        <v>3.4973679016218199E-8</v>
      </c>
      <c r="E8446">
        <v>-6.9428125616473203E-3</v>
      </c>
    </row>
    <row r="8447" spans="1:5" x14ac:dyDescent="0.3">
      <c r="A8447">
        <v>0.84459989983196504</v>
      </c>
      <c r="B8447">
        <v>0.14657327431529699</v>
      </c>
      <c r="C8447">
        <v>1.0691842600697199</v>
      </c>
      <c r="D8447" s="1">
        <v>3.49760930186203E-8</v>
      </c>
      <c r="E8447">
        <v>-6.9078376029380797E-3</v>
      </c>
    </row>
    <row r="8448" spans="1:5" x14ac:dyDescent="0.3">
      <c r="A8448">
        <v>0.84469989983191296</v>
      </c>
      <c r="B8448">
        <v>0.146588220860323</v>
      </c>
      <c r="C8448">
        <v>1.06900257121549</v>
      </c>
      <c r="D8448" s="1">
        <v>3.4977645732725202E-8</v>
      </c>
      <c r="E8448">
        <v>-6.8728606614733003E-3</v>
      </c>
    </row>
    <row r="8449" spans="1:5" x14ac:dyDescent="0.3">
      <c r="A8449">
        <v>0.84479989983185999</v>
      </c>
      <c r="B8449">
        <v>0.14660320734069601</v>
      </c>
      <c r="C8449">
        <v>1.06882044650352</v>
      </c>
      <c r="D8449" s="1">
        <v>3.4978337332589898E-8</v>
      </c>
      <c r="E8449">
        <v>-6.8378825982682396E-3</v>
      </c>
    </row>
    <row r="8450" spans="1:5" x14ac:dyDescent="0.3">
      <c r="A8450">
        <v>0.84489989983180702</v>
      </c>
      <c r="B8450">
        <v>0.14661823369285801</v>
      </c>
      <c r="C8450">
        <v>1.0686378870841999</v>
      </c>
      <c r="D8450" s="1">
        <v>3.49781663903521E-8</v>
      </c>
      <c r="E8450">
        <v>-6.8029042748915499E-3</v>
      </c>
    </row>
    <row r="8451" spans="1:5" x14ac:dyDescent="0.3">
      <c r="A8451">
        <v>0.84499989983175505</v>
      </c>
      <c r="B8451">
        <v>0.14663329985301801</v>
      </c>
      <c r="C8451">
        <v>1.0684548941106899</v>
      </c>
      <c r="D8451" s="1">
        <v>3.49771350458431E-8</v>
      </c>
      <c r="E8451">
        <v>-6.7679265534488896E-3</v>
      </c>
    </row>
    <row r="8452" spans="1:5" x14ac:dyDescent="0.3">
      <c r="A8452">
        <v>0.84509989983170197</v>
      </c>
      <c r="B8452">
        <v>0.14664840575714999</v>
      </c>
      <c r="C8452">
        <v>1.0682714687388599</v>
      </c>
      <c r="D8452" s="1">
        <v>3.4975238177140599E-8</v>
      </c>
      <c r="E8452">
        <v>-6.7329502965700304E-3</v>
      </c>
    </row>
    <row r="8453" spans="1:5" x14ac:dyDescent="0.3">
      <c r="A8453">
        <v>0.845199899831649</v>
      </c>
      <c r="B8453">
        <v>0.14666355134099501</v>
      </c>
      <c r="C8453">
        <v>1.0680876121273299</v>
      </c>
      <c r="D8453" s="1">
        <v>3.4972479563678001E-8</v>
      </c>
      <c r="E8453">
        <v>-6.6979763673837896E-3</v>
      </c>
    </row>
    <row r="8454" spans="1:5" x14ac:dyDescent="0.3">
      <c r="A8454">
        <v>0.84529989983159703</v>
      </c>
      <c r="B8454">
        <v>0.146678736540063</v>
      </c>
      <c r="C8454">
        <v>1.0679033254374299</v>
      </c>
      <c r="D8454" s="1">
        <v>3.4968856127903101E-8</v>
      </c>
      <c r="E8454">
        <v>-6.6630056295022199E-3</v>
      </c>
    </row>
    <row r="8455" spans="1:5" x14ac:dyDescent="0.3">
      <c r="A8455">
        <v>0.84539989983154396</v>
      </c>
      <c r="B8455">
        <v>0.146693961289629</v>
      </c>
      <c r="C8455">
        <v>1.0677186098332301</v>
      </c>
      <c r="D8455" s="1">
        <v>3.4964369168343599E-8</v>
      </c>
      <c r="E8455">
        <v>-6.6280389469986897E-3</v>
      </c>
    </row>
    <row r="8456" spans="1:5" x14ac:dyDescent="0.3">
      <c r="A8456">
        <v>0.84549989983149199</v>
      </c>
      <c r="B8456">
        <v>0.146709225524736</v>
      </c>
      <c r="C8456">
        <v>1.0675334664814899</v>
      </c>
      <c r="D8456" s="1">
        <v>3.4959017063277098E-8</v>
      </c>
      <c r="E8456">
        <v>-6.5930771843945796E-3</v>
      </c>
    </row>
    <row r="8457" spans="1:5" x14ac:dyDescent="0.3">
      <c r="A8457">
        <v>0.84559989983143902</v>
      </c>
      <c r="B8457">
        <v>0.146724529180189</v>
      </c>
      <c r="C8457">
        <v>1.0673478965516701</v>
      </c>
      <c r="D8457" s="1">
        <v>3.4952800185713103E-8</v>
      </c>
      <c r="E8457">
        <v>-6.5581212066393897E-3</v>
      </c>
    </row>
    <row r="8458" spans="1:5" x14ac:dyDescent="0.3">
      <c r="A8458">
        <v>0.84569989983138605</v>
      </c>
      <c r="B8458">
        <v>0.146739872190563</v>
      </c>
      <c r="C8458">
        <v>1.0671619012159299</v>
      </c>
      <c r="D8458" s="1">
        <v>3.4945717782717398E-8</v>
      </c>
      <c r="E8458">
        <v>-6.5231718790871697E-3</v>
      </c>
    </row>
    <row r="8459" spans="1:5" x14ac:dyDescent="0.3">
      <c r="A8459">
        <v>0.84579989983133397</v>
      </c>
      <c r="B8459">
        <v>0.146755254490195</v>
      </c>
      <c r="C8459">
        <v>1.0669754816491199</v>
      </c>
      <c r="D8459" s="1">
        <v>3.49377691244517E-8</v>
      </c>
      <c r="E8459">
        <v>-6.48823006748775E-3</v>
      </c>
    </row>
    <row r="8460" spans="1:5" x14ac:dyDescent="0.3">
      <c r="A8460">
        <v>0.845899899831281</v>
      </c>
      <c r="B8460">
        <v>0.14677067601318999</v>
      </c>
      <c r="C8460">
        <v>1.06678863902877</v>
      </c>
      <c r="D8460" s="1">
        <v>3.4928954194856799E-8</v>
      </c>
      <c r="E8460">
        <v>-6.4532966379570204E-3</v>
      </c>
    </row>
    <row r="8461" spans="1:5" x14ac:dyDescent="0.3">
      <c r="A8461">
        <v>0.84599989983122803</v>
      </c>
      <c r="B8461">
        <v>0.146786136693416</v>
      </c>
      <c r="C8461">
        <v>1.06660137453507</v>
      </c>
      <c r="D8461" s="1">
        <v>3.49192727428737E-8</v>
      </c>
      <c r="E8461">
        <v>-6.4183724569653201E-3</v>
      </c>
    </row>
    <row r="8462" spans="1:5" x14ac:dyDescent="0.3">
      <c r="A8462">
        <v>0.84609989983117595</v>
      </c>
      <c r="B8462">
        <v>0.146801636464505</v>
      </c>
      <c r="C8462">
        <v>1.0664136893509</v>
      </c>
      <c r="D8462" s="1">
        <v>3.4908724285972699E-8</v>
      </c>
      <c r="E8462">
        <v>-6.3834583913185304E-3</v>
      </c>
    </row>
    <row r="8463" spans="1:5" x14ac:dyDescent="0.3">
      <c r="A8463">
        <v>0.84619989983112298</v>
      </c>
      <c r="B8463">
        <v>0.14681717525985699</v>
      </c>
      <c r="C8463">
        <v>1.0662255846617701</v>
      </c>
      <c r="D8463" s="1">
        <v>3.4897308798520701E-8</v>
      </c>
      <c r="E8463">
        <v>-6.3485553081317299E-3</v>
      </c>
    </row>
    <row r="8464" spans="1:5" x14ac:dyDescent="0.3">
      <c r="A8464">
        <v>0.84629989983107001</v>
      </c>
      <c r="B8464">
        <v>0.14683275301263199</v>
      </c>
      <c r="C8464">
        <v>1.0660370616558501</v>
      </c>
      <c r="D8464" s="1">
        <v>3.4885026084819999E-8</v>
      </c>
      <c r="E8464">
        <v>-6.3136640748247003E-3</v>
      </c>
    </row>
    <row r="8465" spans="1:5" x14ac:dyDescent="0.3">
      <c r="A8465">
        <v>0.84639989983101804</v>
      </c>
      <c r="B8465">
        <v>0.14684836965575401</v>
      </c>
      <c r="C8465">
        <v>1.0658481215239699</v>
      </c>
      <c r="D8465" s="1">
        <v>3.4871873862841499E-8</v>
      </c>
      <c r="E8465">
        <v>-6.2787855590913603E-3</v>
      </c>
    </row>
    <row r="8466" spans="1:5" x14ac:dyDescent="0.3">
      <c r="A8466">
        <v>0.84649989983096496</v>
      </c>
      <c r="B8466">
        <v>0.14686402512191499</v>
      </c>
      <c r="C8466">
        <v>1.06565876545956</v>
      </c>
      <c r="D8466" s="1">
        <v>3.48578552012728E-8</v>
      </c>
      <c r="E8466">
        <v>-6.2439206288793904E-3</v>
      </c>
    </row>
    <row r="8467" spans="1:5" x14ac:dyDescent="0.3">
      <c r="A8467">
        <v>0.84659989983091299</v>
      </c>
      <c r="B8467">
        <v>0.146879719343568</v>
      </c>
      <c r="C8467">
        <v>1.0654689946586999</v>
      </c>
      <c r="D8467" s="1">
        <v>3.4842967980352402E-8</v>
      </c>
      <c r="E8467">
        <v>-6.2090701523805202E-3</v>
      </c>
    </row>
    <row r="8468" spans="1:5" x14ac:dyDescent="0.3">
      <c r="A8468">
        <v>0.84669989983086003</v>
      </c>
      <c r="B8468">
        <v>0.14689545225292699</v>
      </c>
      <c r="C8468">
        <v>1.0652788103200901</v>
      </c>
      <c r="D8468" s="1">
        <v>3.4827212453413103E-8</v>
      </c>
      <c r="E8468">
        <v>-6.1742349980101804E-3</v>
      </c>
    </row>
    <row r="8469" spans="1:5" x14ac:dyDescent="0.3">
      <c r="A8469">
        <v>0.84679989983080695</v>
      </c>
      <c r="B8469">
        <v>0.14691122378197199</v>
      </c>
      <c r="C8469">
        <v>1.0650882136450399</v>
      </c>
      <c r="D8469" s="1">
        <v>3.4810586807530401E-8</v>
      </c>
      <c r="E8469">
        <v>-6.1394160343788799E-3</v>
      </c>
    </row>
    <row r="8470" spans="1:5" x14ac:dyDescent="0.3">
      <c r="A8470">
        <v>0.84689989983075498</v>
      </c>
      <c r="B8470">
        <v>0.14692703386244199</v>
      </c>
      <c r="C8470">
        <v>1.0648972058374599</v>
      </c>
      <c r="D8470" s="1">
        <v>3.4793093416771702E-8</v>
      </c>
      <c r="E8470">
        <v>-6.1046141302873403E-3</v>
      </c>
    </row>
    <row r="8471" spans="1:5" x14ac:dyDescent="0.3">
      <c r="A8471">
        <v>0.84699989983070201</v>
      </c>
      <c r="B8471">
        <v>0.146942882425843</v>
      </c>
      <c r="C8471">
        <v>1.06470578810385</v>
      </c>
      <c r="D8471" s="1">
        <v>3.4774730873591201E-8</v>
      </c>
      <c r="E8471">
        <v>-6.0698301546958404E-3</v>
      </c>
    </row>
    <row r="8472" spans="1:5" x14ac:dyDescent="0.3">
      <c r="A8472">
        <v>0.84709989983064904</v>
      </c>
      <c r="B8472">
        <v>0.14695876940344099</v>
      </c>
      <c r="C8472">
        <v>1.0645139616533199</v>
      </c>
      <c r="D8472" s="1">
        <v>3.4755498956990902E-8</v>
      </c>
      <c r="E8472">
        <v>-6.0350649767082097E-3</v>
      </c>
    </row>
    <row r="8473" spans="1:5" x14ac:dyDescent="0.3">
      <c r="A8473">
        <v>0.84719989983059696</v>
      </c>
      <c r="B8473">
        <v>0.14697469472626301</v>
      </c>
      <c r="C8473">
        <v>1.0643217276975401</v>
      </c>
      <c r="D8473" s="1">
        <v>3.4735398192186403E-8</v>
      </c>
      <c r="E8473">
        <v>-6.0003194655597301E-3</v>
      </c>
    </row>
    <row r="8474" spans="1:5" x14ac:dyDescent="0.3">
      <c r="A8474">
        <v>0.84729989983054399</v>
      </c>
      <c r="B8474">
        <v>0.146990658325097</v>
      </c>
      <c r="C8474">
        <v>1.0641290874507801</v>
      </c>
      <c r="D8474" s="1">
        <v>3.4714427247502302E-8</v>
      </c>
      <c r="E8474">
        <v>-5.9655944905912901E-3</v>
      </c>
    </row>
    <row r="8475" spans="1:5" x14ac:dyDescent="0.3">
      <c r="A8475">
        <v>0.84739989983049102</v>
      </c>
      <c r="B8475">
        <v>0.14700666013049399</v>
      </c>
      <c r="C8475">
        <v>1.0639360421298401</v>
      </c>
      <c r="D8475" s="1">
        <v>3.4692587470252598E-8</v>
      </c>
      <c r="E8475">
        <v>-5.93089092122952E-3</v>
      </c>
    </row>
    <row r="8476" spans="1:5" x14ac:dyDescent="0.3">
      <c r="A8476">
        <v>0.84749989983043905</v>
      </c>
      <c r="B8476">
        <v>0.14702270007276699</v>
      </c>
      <c r="C8476">
        <v>1.06374259295412</v>
      </c>
      <c r="D8476" s="1">
        <v>3.4669878113003598E-8</v>
      </c>
      <c r="E8476">
        <v>-5.8962096269685096E-3</v>
      </c>
    </row>
    <row r="8477" spans="1:5" x14ac:dyDescent="0.3">
      <c r="A8477">
        <v>0.84759989983038597</v>
      </c>
      <c r="B8477">
        <v>0.14703877808198801</v>
      </c>
      <c r="C8477">
        <v>1.06354874114553</v>
      </c>
      <c r="D8477" s="1">
        <v>3.4646298993933097E-8</v>
      </c>
      <c r="E8477">
        <v>-5.8615514773578403E-3</v>
      </c>
    </row>
    <row r="8478" spans="1:5" x14ac:dyDescent="0.3">
      <c r="A8478">
        <v>0.847699899830334</v>
      </c>
      <c r="B8478">
        <v>0.14705489408799099</v>
      </c>
      <c r="C8478">
        <v>1.0633544879285599</v>
      </c>
      <c r="D8478" s="1">
        <v>3.46218519180387E-8</v>
      </c>
      <c r="E8478">
        <v>-5.8269173419689801E-3</v>
      </c>
    </row>
    <row r="8479" spans="1:5" x14ac:dyDescent="0.3">
      <c r="A8479">
        <v>0.84779989983028103</v>
      </c>
      <c r="B8479">
        <v>0.14707104802036899</v>
      </c>
      <c r="C8479">
        <v>1.06315983453021</v>
      </c>
      <c r="D8479" s="1">
        <v>3.4596532631482999E-8</v>
      </c>
      <c r="E8479">
        <v>-5.79230809039364E-3</v>
      </c>
    </row>
    <row r="8480" spans="1:5" x14ac:dyDescent="0.3">
      <c r="A8480">
        <v>0.84789989983022795</v>
      </c>
      <c r="B8480">
        <v>0.14708723980847599</v>
      </c>
      <c r="C8480">
        <v>1.0629647821800201</v>
      </c>
      <c r="D8480" s="1">
        <v>3.4570345120756099E-8</v>
      </c>
      <c r="E8480">
        <v>-5.7577245922118504E-3</v>
      </c>
    </row>
    <row r="8481" spans="1:5" x14ac:dyDescent="0.3">
      <c r="A8481">
        <v>0.84799989983017598</v>
      </c>
      <c r="B8481">
        <v>0.14710346938142599</v>
      </c>
      <c r="C8481">
        <v>1.06276933211004</v>
      </c>
      <c r="D8481" s="1">
        <v>3.4543287914597697E-8</v>
      </c>
      <c r="E8481">
        <v>-5.72316771697369E-3</v>
      </c>
    </row>
    <row r="8482" spans="1:5" x14ac:dyDescent="0.3">
      <c r="A8482">
        <v>0.84809989983012302</v>
      </c>
      <c r="B8482">
        <v>0.147119736668092</v>
      </c>
      <c r="C8482">
        <v>1.0625734855548501</v>
      </c>
      <c r="D8482" s="1">
        <v>3.4515361286007803E-8</v>
      </c>
      <c r="E8482">
        <v>-5.6886383341887298E-3</v>
      </c>
    </row>
    <row r="8483" spans="1:5" x14ac:dyDescent="0.3">
      <c r="A8483">
        <v>0.84819989983007005</v>
      </c>
      <c r="B8483">
        <v>0.147136041597108</v>
      </c>
      <c r="C8483">
        <v>1.06237724375151</v>
      </c>
      <c r="D8483" s="1">
        <v>3.4486565349181398E-8</v>
      </c>
      <c r="E8483">
        <v>-5.6541373132937504E-3</v>
      </c>
    </row>
    <row r="8484" spans="1:5" x14ac:dyDescent="0.3">
      <c r="A8484">
        <v>0.84829989983001797</v>
      </c>
      <c r="B8484">
        <v>0.14715238409686601</v>
      </c>
      <c r="C8484">
        <v>1.0621806079396101</v>
      </c>
      <c r="D8484" s="1">
        <v>3.44568986009437E-8</v>
      </c>
      <c r="E8484">
        <v>-5.6196655236469299E-3</v>
      </c>
    </row>
    <row r="8485" spans="1:5" x14ac:dyDescent="0.3">
      <c r="A8485">
        <v>0.848399899829965</v>
      </c>
      <c r="B8485">
        <v>0.14716876409551599</v>
      </c>
      <c r="C8485">
        <v>1.06198357936118</v>
      </c>
      <c r="D8485" s="1">
        <v>3.4426364589272401E-8</v>
      </c>
      <c r="E8485">
        <v>-5.5852238344978999E-3</v>
      </c>
    </row>
    <row r="8486" spans="1:5" x14ac:dyDescent="0.3">
      <c r="A8486">
        <v>0.84849989982991203</v>
      </c>
      <c r="B8486">
        <v>0.14718518152096899</v>
      </c>
      <c r="C8486">
        <v>1.06178615926079</v>
      </c>
      <c r="D8486" s="1">
        <v>3.4394960797904803E-8</v>
      </c>
      <c r="E8486">
        <v>-5.5508131149767E-3</v>
      </c>
    </row>
    <row r="8487" spans="1:5" x14ac:dyDescent="0.3">
      <c r="A8487">
        <v>0.84859989982985995</v>
      </c>
      <c r="B8487">
        <v>0.147201636300892</v>
      </c>
      <c r="C8487">
        <v>1.0615883488854301</v>
      </c>
      <c r="D8487" s="1">
        <v>3.4362688237890197E-8</v>
      </c>
      <c r="E8487">
        <v>-5.5164342340670997E-3</v>
      </c>
    </row>
    <row r="8488" spans="1:5" x14ac:dyDescent="0.3">
      <c r="A8488">
        <v>0.84869989982980698</v>
      </c>
      <c r="B8488">
        <v>0.147218128362711</v>
      </c>
      <c r="C8488">
        <v>1.0613901494845901</v>
      </c>
      <c r="D8488" s="1">
        <v>3.4329546659620401E-8</v>
      </c>
      <c r="E8488">
        <v>-5.4820880605928896E-3</v>
      </c>
    </row>
    <row r="8489" spans="1:5" x14ac:dyDescent="0.3">
      <c r="A8489">
        <v>0.84879989982975501</v>
      </c>
      <c r="B8489">
        <v>0.14723465763361099</v>
      </c>
      <c r="C8489">
        <v>1.0611915623102</v>
      </c>
      <c r="D8489" s="1">
        <v>3.4295537104368097E-8</v>
      </c>
      <c r="E8489">
        <v>-5.4477754631918696E-3</v>
      </c>
    </row>
    <row r="8490" spans="1:5" x14ac:dyDescent="0.3">
      <c r="A8490">
        <v>0.84889989982970204</v>
      </c>
      <c r="B8490">
        <v>0.14725122404053501</v>
      </c>
      <c r="C8490">
        <v>1.06099258861664</v>
      </c>
      <c r="D8490" s="1">
        <v>3.4260658443549301E-8</v>
      </c>
      <c r="E8490">
        <v>-5.4134973103058702E-3</v>
      </c>
    </row>
    <row r="8491" spans="1:5" x14ac:dyDescent="0.3">
      <c r="A8491">
        <v>0.84899989982964896</v>
      </c>
      <c r="B8491">
        <v>0.147267827510181</v>
      </c>
      <c r="C8491">
        <v>1.0607932296607501</v>
      </c>
      <c r="D8491" s="1">
        <v>3.42249120433792E-8</v>
      </c>
      <c r="E8491">
        <v>-5.3792544701525202E-3</v>
      </c>
    </row>
    <row r="8492" spans="1:5" x14ac:dyDescent="0.3">
      <c r="A8492">
        <v>0.84909989982959699</v>
      </c>
      <c r="B8492">
        <v>0.14728446796900799</v>
      </c>
      <c r="C8492">
        <v>1.0605934867017801</v>
      </c>
      <c r="D8492" s="1">
        <v>3.41882983069079E-8</v>
      </c>
      <c r="E8492">
        <v>-5.3450478107084304E-3</v>
      </c>
    </row>
    <row r="8493" spans="1:5" x14ac:dyDescent="0.3">
      <c r="A8493">
        <v>0.84919989982954402</v>
      </c>
      <c r="B8493">
        <v>0.147301145343228</v>
      </c>
      <c r="C8493">
        <v>1.06039336100142</v>
      </c>
      <c r="D8493" s="1">
        <v>3.41508169170456E-8</v>
      </c>
      <c r="E8493">
        <v>-5.3108781996928896E-3</v>
      </c>
    </row>
    <row r="8494" spans="1:5" x14ac:dyDescent="0.3">
      <c r="A8494">
        <v>0.84929989982949095</v>
      </c>
      <c r="B8494">
        <v>0.14731785955881399</v>
      </c>
      <c r="C8494">
        <v>1.0601928538237599</v>
      </c>
      <c r="D8494" s="1">
        <v>3.4112467414662598E-8</v>
      </c>
      <c r="E8494">
        <v>-5.2767465045447702E-3</v>
      </c>
    </row>
    <row r="8495" spans="1:5" x14ac:dyDescent="0.3">
      <c r="A8495">
        <v>0.84939989982943898</v>
      </c>
      <c r="B8495">
        <v>0.147334610541491</v>
      </c>
      <c r="C8495">
        <v>1.0599919664353199</v>
      </c>
      <c r="D8495" s="1">
        <v>3.40732504985784E-8</v>
      </c>
      <c r="E8495">
        <v>-5.2426535924048803E-3</v>
      </c>
    </row>
    <row r="8496" spans="1:5" x14ac:dyDescent="0.3">
      <c r="A8496">
        <v>0.84949989982938601</v>
      </c>
      <c r="B8496">
        <v>0.14735139821674401</v>
      </c>
      <c r="C8496">
        <v>1.05979070010502</v>
      </c>
      <c r="D8496" s="1">
        <v>3.4033169243246497E-8</v>
      </c>
      <c r="E8496">
        <v>-5.2086003300961196E-3</v>
      </c>
    </row>
    <row r="8497" spans="1:5" x14ac:dyDescent="0.3">
      <c r="A8497">
        <v>0.84959989982933304</v>
      </c>
      <c r="B8497">
        <v>0.14736822250981199</v>
      </c>
      <c r="C8497">
        <v>1.0595890561041701</v>
      </c>
      <c r="D8497" s="1">
        <v>3.39922202082105E-8</v>
      </c>
      <c r="E8497">
        <v>-5.1745875841011897E-3</v>
      </c>
    </row>
    <row r="8498" spans="1:5" x14ac:dyDescent="0.3">
      <c r="A8498">
        <v>0.84969989982928096</v>
      </c>
      <c r="B8498">
        <v>0.147385083345691</v>
      </c>
      <c r="C8498">
        <v>1.0593870357064501</v>
      </c>
      <c r="D8498" s="1">
        <v>3.3950404434417297E-8</v>
      </c>
      <c r="E8498">
        <v>-5.1406162205468297E-3</v>
      </c>
    </row>
    <row r="8499" spans="1:5" x14ac:dyDescent="0.3">
      <c r="A8499">
        <v>0.84979989982922799</v>
      </c>
      <c r="B8499">
        <v>0.14740198064913301</v>
      </c>
      <c r="C8499">
        <v>1.0591846401879299</v>
      </c>
      <c r="D8499" s="1">
        <v>3.39077245874561E-8</v>
      </c>
      <c r="E8499">
        <v>-5.1066871051806701E-3</v>
      </c>
    </row>
    <row r="8500" spans="1:5" x14ac:dyDescent="0.3">
      <c r="A8500">
        <v>0.84989989982917602</v>
      </c>
      <c r="B8500">
        <v>0.14741891434464499</v>
      </c>
      <c r="C8500">
        <v>1.05898187082706</v>
      </c>
      <c r="D8500" s="1">
        <v>3.3864178553544801E-8</v>
      </c>
      <c r="E8500">
        <v>-5.0728011033571501E-3</v>
      </c>
    </row>
    <row r="8501" spans="1:5" x14ac:dyDescent="0.3">
      <c r="A8501">
        <v>0.84999989982912305</v>
      </c>
      <c r="B8501">
        <v>0.147435884356487</v>
      </c>
      <c r="C8501">
        <v>1.05877872890464</v>
      </c>
      <c r="D8501" s="1">
        <v>3.3819768749176197E-8</v>
      </c>
      <c r="E8501">
        <v>-5.0389590800118097E-3</v>
      </c>
    </row>
    <row r="8502" spans="1:5" x14ac:dyDescent="0.3">
      <c r="A8502">
        <v>0.85009989982906997</v>
      </c>
      <c r="B8502">
        <v>0.147452890608678</v>
      </c>
      <c r="C8502">
        <v>1.05857521570383</v>
      </c>
      <c r="D8502" s="1">
        <v>3.3774494114560499E-8</v>
      </c>
      <c r="E8502">
        <v>-5.0051618996444199E-3</v>
      </c>
    </row>
    <row r="8503" spans="1:5" x14ac:dyDescent="0.3">
      <c r="A8503">
        <v>0.850199899829018</v>
      </c>
      <c r="B8503">
        <v>0.14746993302498701</v>
      </c>
      <c r="C8503">
        <v>1.0583713325101101</v>
      </c>
      <c r="D8503" s="1">
        <v>3.3728355331898002E-8</v>
      </c>
      <c r="E8503">
        <v>-4.9714104262985901E-3</v>
      </c>
    </row>
    <row r="8504" spans="1:5" x14ac:dyDescent="0.3">
      <c r="A8504">
        <v>0.85029989982896503</v>
      </c>
      <c r="B8504">
        <v>0.147487011528943</v>
      </c>
      <c r="C8504">
        <v>1.0581670806113399</v>
      </c>
      <c r="D8504" s="1">
        <v>3.3681352881902298E-8</v>
      </c>
      <c r="E8504">
        <v>-4.9377055235424296E-3</v>
      </c>
    </row>
    <row r="8505" spans="1:5" x14ac:dyDescent="0.3">
      <c r="A8505">
        <v>0.85039989982891195</v>
      </c>
      <c r="B8505">
        <v>0.14750412604382601</v>
      </c>
      <c r="C8505">
        <v>1.0579624612976699</v>
      </c>
      <c r="D8505" s="1">
        <v>3.3633489063700598E-8</v>
      </c>
      <c r="E8505">
        <v>-4.9040480544475101E-3</v>
      </c>
    </row>
    <row r="8506" spans="1:5" x14ac:dyDescent="0.3">
      <c r="A8506">
        <v>0.85049989982885998</v>
      </c>
      <c r="B8506">
        <v>0.147521276492669</v>
      </c>
      <c r="C8506">
        <v>1.0577574758616</v>
      </c>
      <c r="D8506" s="1">
        <v>3.3584762044844197E-8</v>
      </c>
      <c r="E8506">
        <v>-4.8704388815748898E-3</v>
      </c>
    </row>
    <row r="8507" spans="1:5" x14ac:dyDescent="0.3">
      <c r="A8507">
        <v>0.85059989982880702</v>
      </c>
      <c r="B8507">
        <v>0.14753846279825999</v>
      </c>
      <c r="C8507">
        <v>1.0575521255979099</v>
      </c>
      <c r="D8507" s="1">
        <v>3.35351728055611E-8</v>
      </c>
      <c r="E8507">
        <v>-4.8368788669451998E-3</v>
      </c>
    </row>
    <row r="8508" spans="1:5" x14ac:dyDescent="0.3">
      <c r="A8508">
        <v>0.85069989982875405</v>
      </c>
      <c r="B8508">
        <v>0.14755568488314399</v>
      </c>
      <c r="C8508">
        <v>1.0573464118037199</v>
      </c>
      <c r="D8508" s="1">
        <v>3.3484722663691801E-8</v>
      </c>
      <c r="E8508">
        <v>-4.8033688720271603E-3</v>
      </c>
    </row>
    <row r="8509" spans="1:5" x14ac:dyDescent="0.3">
      <c r="A8509">
        <v>0.85079989982870197</v>
      </c>
      <c r="B8509">
        <v>0.14757294266961399</v>
      </c>
      <c r="C8509">
        <v>1.0571403357784299</v>
      </c>
      <c r="D8509" s="1">
        <v>3.3433412892849103E-8</v>
      </c>
      <c r="E8509">
        <v>-4.7699097577141702E-3</v>
      </c>
    </row>
    <row r="8510" spans="1:5" x14ac:dyDescent="0.3">
      <c r="A8510">
        <v>0.850899899828649</v>
      </c>
      <c r="B8510">
        <v>0.14759023607971899</v>
      </c>
      <c r="C8510">
        <v>1.05693389882373</v>
      </c>
      <c r="D8510" s="1">
        <v>3.33812419937633E-8</v>
      </c>
      <c r="E8510">
        <v>-4.7365023843062102E-3</v>
      </c>
    </row>
    <row r="8511" spans="1:5" x14ac:dyDescent="0.3">
      <c r="A8511">
        <v>0.85099989982859703</v>
      </c>
      <c r="B8511">
        <v>0.14760756503526101</v>
      </c>
      <c r="C8511">
        <v>1.05672710224357</v>
      </c>
      <c r="D8511" s="1">
        <v>3.33282124106416E-8</v>
      </c>
      <c r="E8511">
        <v>-4.70314761149073E-3</v>
      </c>
    </row>
    <row r="8512" spans="1:5" x14ac:dyDescent="0.3">
      <c r="A8512">
        <v>0.85109989982854395</v>
      </c>
      <c r="B8512">
        <v>0.14762492945779401</v>
      </c>
      <c r="C8512">
        <v>1.05651994734421</v>
      </c>
      <c r="D8512" s="1">
        <v>3.3274324456299297E-8</v>
      </c>
      <c r="E8512">
        <v>-4.6698462983174099E-3</v>
      </c>
    </row>
    <row r="8513" spans="1:5" x14ac:dyDescent="0.3">
      <c r="A8513">
        <v>0.85119989982849098</v>
      </c>
      <c r="B8513">
        <v>0.147642329268626</v>
      </c>
      <c r="C8513">
        <v>1.05631243543414</v>
      </c>
      <c r="D8513" s="1">
        <v>3.3219578521481201E-8</v>
      </c>
      <c r="E8513">
        <v>-4.6365993031837896E-3</v>
      </c>
    </row>
    <row r="8514" spans="1:5" x14ac:dyDescent="0.3">
      <c r="A8514">
        <v>0.85129989982843901</v>
      </c>
      <c r="B8514">
        <v>0.14765976438881501</v>
      </c>
      <c r="C8514">
        <v>1.0561045678241301</v>
      </c>
      <c r="D8514" s="1">
        <v>3.3163973755369999E-8</v>
      </c>
      <c r="E8514">
        <v>-4.6034074838168897E-3</v>
      </c>
    </row>
    <row r="8515" spans="1:5" x14ac:dyDescent="0.3">
      <c r="A8515">
        <v>0.85139989982838604</v>
      </c>
      <c r="B8515">
        <v>0.14767723473917299</v>
      </c>
      <c r="C8515">
        <v>1.05589634582717</v>
      </c>
      <c r="D8515" s="1">
        <v>3.3107512923314601E-8</v>
      </c>
      <c r="E8515">
        <v>-4.5702716972446404E-3</v>
      </c>
    </row>
    <row r="8516" spans="1:5" x14ac:dyDescent="0.3">
      <c r="A8516">
        <v>0.85149989982833296</v>
      </c>
      <c r="B8516">
        <v>0.147694740240262</v>
      </c>
      <c r="C8516">
        <v>1.0556877707585099</v>
      </c>
      <c r="D8516" s="1">
        <v>3.3050196372388802E-8</v>
      </c>
      <c r="E8516">
        <v>-4.53719279978748E-3</v>
      </c>
    </row>
    <row r="8517" spans="1:5" x14ac:dyDescent="0.3">
      <c r="A8517">
        <v>0.85159989982828099</v>
      </c>
      <c r="B8517">
        <v>0.14771228081239901</v>
      </c>
      <c r="C8517">
        <v>1.05547884393563</v>
      </c>
      <c r="D8517" s="1">
        <v>3.2992025466407502E-8</v>
      </c>
      <c r="E8517">
        <v>-4.5041716470284503E-3</v>
      </c>
    </row>
    <row r="8518" spans="1:5" x14ac:dyDescent="0.3">
      <c r="A8518">
        <v>0.85169989982822802</v>
      </c>
      <c r="B8518">
        <v>0.14772985637564801</v>
      </c>
      <c r="C8518">
        <v>1.0552695666782199</v>
      </c>
      <c r="D8518" s="1">
        <v>3.29329978911643E-8</v>
      </c>
      <c r="E8518">
        <v>-4.4712090937993098E-3</v>
      </c>
    </row>
    <row r="8519" spans="1:5" x14ac:dyDescent="0.3">
      <c r="A8519">
        <v>0.85179989982817494</v>
      </c>
      <c r="B8519">
        <v>0.14774746684982901</v>
      </c>
      <c r="C8519">
        <v>1.05505994030818</v>
      </c>
      <c r="D8519" s="1">
        <v>3.2873118335068099E-8</v>
      </c>
      <c r="E8519">
        <v>-4.4383059941573398E-3</v>
      </c>
    </row>
    <row r="8520" spans="1:5" x14ac:dyDescent="0.3">
      <c r="A8520">
        <v>0.85189989982812298</v>
      </c>
      <c r="B8520">
        <v>0.14776511215450999</v>
      </c>
      <c r="C8520">
        <v>1.05484996614964</v>
      </c>
      <c r="D8520" s="1">
        <v>3.2812386858716099E-8</v>
      </c>
      <c r="E8520">
        <v>-4.4054632013667602E-3</v>
      </c>
    </row>
    <row r="8521" spans="1:5" x14ac:dyDescent="0.3">
      <c r="A8521">
        <v>0.85199989982807001</v>
      </c>
      <c r="B8521">
        <v>0.147782792209009</v>
      </c>
      <c r="C8521">
        <v>1.0546396455289</v>
      </c>
      <c r="D8521" s="1">
        <v>3.2750800985846198E-8</v>
      </c>
      <c r="E8521">
        <v>-4.3726815678824102E-3</v>
      </c>
    </row>
    <row r="8522" spans="1:5" x14ac:dyDescent="0.3">
      <c r="A8522">
        <v>0.85209989982801804</v>
      </c>
      <c r="B8522">
        <v>0.14780050693239799</v>
      </c>
      <c r="C8522">
        <v>1.0544289797744699</v>
      </c>
      <c r="D8522" s="1">
        <v>3.26883645023608E-8</v>
      </c>
      <c r="E8522">
        <v>-4.3399619453214199E-3</v>
      </c>
    </row>
    <row r="8523" spans="1:5" x14ac:dyDescent="0.3">
      <c r="A8523">
        <v>0.85219989982796496</v>
      </c>
      <c r="B8523">
        <v>0.14781825624349901</v>
      </c>
      <c r="C8523">
        <v>1.05421797021702</v>
      </c>
      <c r="D8523" s="1">
        <v>3.26250793345321E-8</v>
      </c>
      <c r="E8523">
        <v>-4.3073051844482397E-3</v>
      </c>
    </row>
    <row r="8524" spans="1:5" x14ac:dyDescent="0.3">
      <c r="A8524">
        <v>0.85229989982791199</v>
      </c>
      <c r="B8524">
        <v>0.14783604006088</v>
      </c>
      <c r="C8524">
        <v>1.0540066181893999</v>
      </c>
      <c r="D8524" s="1">
        <v>3.2560942843034698E-8</v>
      </c>
      <c r="E8524">
        <v>-4.2747121351581199E-3</v>
      </c>
    </row>
    <row r="8525" spans="1:5" x14ac:dyDescent="0.3">
      <c r="A8525">
        <v>0.85239989982786002</v>
      </c>
      <c r="B8525">
        <v>0.14785385830286499</v>
      </c>
      <c r="C8525">
        <v>1.0537949250266301</v>
      </c>
      <c r="D8525" s="1">
        <v>3.2495958582784802E-8</v>
      </c>
      <c r="E8525">
        <v>-4.2421836464499501E-3</v>
      </c>
    </row>
    <row r="8526" spans="1:5" x14ac:dyDescent="0.3">
      <c r="A8526">
        <v>0.85249989982780705</v>
      </c>
      <c r="B8526">
        <v>0.14787171088752299</v>
      </c>
      <c r="C8526">
        <v>1.0535828920658701</v>
      </c>
      <c r="D8526" s="1">
        <v>3.2430127065405698E-8</v>
      </c>
      <c r="E8526">
        <v>-4.2097205664127996E-3</v>
      </c>
    </row>
    <row r="8527" spans="1:5" x14ac:dyDescent="0.3">
      <c r="A8527">
        <v>0.85259989982775397</v>
      </c>
      <c r="B8527">
        <v>0.14788959773267399</v>
      </c>
      <c r="C8527">
        <v>1.0533705206464501</v>
      </c>
      <c r="D8527" s="1">
        <v>3.2363447875979501E-8</v>
      </c>
      <c r="E8527">
        <v>-4.1773237422002996E-3</v>
      </c>
    </row>
    <row r="8528" spans="1:5" x14ac:dyDescent="0.3">
      <c r="A8528">
        <v>0.852699899827702</v>
      </c>
      <c r="B8528">
        <v>0.14790751875588901</v>
      </c>
      <c r="C8528">
        <v>1.05315781210982</v>
      </c>
      <c r="D8528" s="1">
        <v>3.2295923140103397E-8</v>
      </c>
      <c r="E8528">
        <v>-4.1449940200135897E-3</v>
      </c>
    </row>
    <row r="8529" spans="1:5" x14ac:dyDescent="0.3">
      <c r="A8529">
        <v>0.85279989982764903</v>
      </c>
      <c r="B8529">
        <v>0.14792547387448901</v>
      </c>
      <c r="C8529">
        <v>1.05294476779955</v>
      </c>
      <c r="D8529" s="1">
        <v>3.2227554587171801E-8</v>
      </c>
      <c r="E8529">
        <v>-4.1127322450794897E-3</v>
      </c>
    </row>
    <row r="8530" spans="1:5" x14ac:dyDescent="0.3">
      <c r="A8530">
        <v>0.85289989982759695</v>
      </c>
      <c r="B8530">
        <v>0.14794346300554001</v>
      </c>
      <c r="C8530">
        <v>1.0527313890613501</v>
      </c>
      <c r="D8530" s="1">
        <v>3.2158341030225102E-8</v>
      </c>
      <c r="E8530">
        <v>-4.0805392616361904E-3</v>
      </c>
    </row>
    <row r="8531" spans="1:5" x14ac:dyDescent="0.3">
      <c r="A8531">
        <v>0.85299989982754398</v>
      </c>
      <c r="B8531">
        <v>0.14796148606585999</v>
      </c>
      <c r="C8531">
        <v>1.05251767724304</v>
      </c>
      <c r="D8531" s="1">
        <v>3.2088285583775098E-8</v>
      </c>
      <c r="E8531">
        <v>-4.0484159129040298E-3</v>
      </c>
    </row>
    <row r="8532" spans="1:5" x14ac:dyDescent="0.3">
      <c r="A8532">
        <v>0.85309989982749102</v>
      </c>
      <c r="B8532">
        <v>0.14797954297201499</v>
      </c>
      <c r="C8532">
        <v>1.0523036336945399</v>
      </c>
      <c r="D8532" s="1">
        <v>3.2017388349648199E-8</v>
      </c>
      <c r="E8532">
        <v>-4.01636304107208E-3</v>
      </c>
    </row>
    <row r="8533" spans="1:5" x14ac:dyDescent="0.3">
      <c r="A8533">
        <v>0.85319989982743905</v>
      </c>
      <c r="B8533">
        <v>0.14799763364032001</v>
      </c>
      <c r="C8533">
        <v>1.0520892597678699</v>
      </c>
      <c r="D8533" s="1">
        <v>3.1945650493607201E-8</v>
      </c>
      <c r="E8533">
        <v>-3.9843814872766604E-3</v>
      </c>
    </row>
    <row r="8534" spans="1:5" x14ac:dyDescent="0.3">
      <c r="A8534">
        <v>0.85329989982738597</v>
      </c>
      <c r="B8534">
        <v>0.148015757986838</v>
      </c>
      <c r="C8534">
        <v>1.0518745568171199</v>
      </c>
      <c r="D8534" s="1">
        <v>3.1873073931625503E-8</v>
      </c>
      <c r="E8534">
        <v>-3.9524720915801196E-3</v>
      </c>
    </row>
    <row r="8535" spans="1:5" x14ac:dyDescent="0.3">
      <c r="A8535">
        <v>0.853399899827333</v>
      </c>
      <c r="B8535">
        <v>0.148033915927377</v>
      </c>
      <c r="C8535">
        <v>1.05165952619847</v>
      </c>
      <c r="D8535" s="1">
        <v>3.1799657332547597E-8</v>
      </c>
      <c r="E8535">
        <v>-3.9206356929554296E-3</v>
      </c>
    </row>
    <row r="8536" spans="1:5" x14ac:dyDescent="0.3">
      <c r="A8536">
        <v>0.85349989982728103</v>
      </c>
      <c r="B8536">
        <v>0.14805210737749899</v>
      </c>
      <c r="C8536">
        <v>1.0514441692701799</v>
      </c>
      <c r="D8536" s="1">
        <v>3.1725404552231697E-8</v>
      </c>
      <c r="E8536">
        <v>-3.8888731292543201E-3</v>
      </c>
    </row>
    <row r="8537" spans="1:5" x14ac:dyDescent="0.3">
      <c r="A8537">
        <v>0.85359989982722795</v>
      </c>
      <c r="B8537">
        <v>0.14807033225251101</v>
      </c>
      <c r="C8537">
        <v>1.0512284873925599</v>
      </c>
      <c r="D8537" s="1">
        <v>3.1650315617042101E-8</v>
      </c>
      <c r="E8537">
        <v>-3.8571852371994098E-3</v>
      </c>
    </row>
    <row r="8538" spans="1:5" x14ac:dyDescent="0.3">
      <c r="A8538">
        <v>0.85369989982717498</v>
      </c>
      <c r="B8538">
        <v>0.148088590467465</v>
      </c>
      <c r="C8538">
        <v>1.05101248192797</v>
      </c>
      <c r="D8538" s="1">
        <v>3.1574391263674803E-8</v>
      </c>
      <c r="E8538">
        <v>-3.82557285236257E-3</v>
      </c>
    </row>
    <row r="8539" spans="1:5" x14ac:dyDescent="0.3">
      <c r="A8539">
        <v>0.85379989982712301</v>
      </c>
      <c r="B8539">
        <v>0.14810688193716301</v>
      </c>
      <c r="C8539">
        <v>1.05079615424082</v>
      </c>
      <c r="D8539" s="1">
        <v>3.14976333069962E-8</v>
      </c>
      <c r="E8539">
        <v>-3.7940368091384201E-3</v>
      </c>
    </row>
    <row r="8540" spans="1:5" x14ac:dyDescent="0.3">
      <c r="A8540">
        <v>0.85389989982707004</v>
      </c>
      <c r="B8540">
        <v>0.14812520657615499</v>
      </c>
      <c r="C8540">
        <v>1.05057950569755</v>
      </c>
      <c r="D8540" s="1">
        <v>3.1420042620658501E-8</v>
      </c>
      <c r="E8540">
        <v>-3.76257794072828E-3</v>
      </c>
    </row>
    <row r="8541" spans="1:5" x14ac:dyDescent="0.3">
      <c r="A8541">
        <v>0.85399989982701796</v>
      </c>
      <c r="B8541">
        <v>0.14814356429873601</v>
      </c>
      <c r="C8541">
        <v>1.0503625376666399</v>
      </c>
      <c r="D8541" s="1">
        <v>3.1341620056980702E-8</v>
      </c>
      <c r="E8541">
        <v>-3.7311970791191898E-3</v>
      </c>
    </row>
    <row r="8542" spans="1:5" x14ac:dyDescent="0.3">
      <c r="A8542">
        <v>0.85409989982696499</v>
      </c>
      <c r="B8542">
        <v>0.14816195501894899</v>
      </c>
      <c r="C8542">
        <v>1.0501452515185701</v>
      </c>
      <c r="D8542" s="1">
        <v>3.12623686635416E-8</v>
      </c>
      <c r="E8542">
        <v>-3.6998950550656798E-3</v>
      </c>
    </row>
    <row r="8543" spans="1:5" x14ac:dyDescent="0.3">
      <c r="A8543">
        <v>0.85419989982691202</v>
      </c>
      <c r="B8543">
        <v>0.14818037865058301</v>
      </c>
      <c r="C8543">
        <v>1.04992764862583</v>
      </c>
      <c r="D8543" s="1">
        <v>3.1182287722345399E-8</v>
      </c>
      <c r="E8543">
        <v>-3.6686726980679901E-3</v>
      </c>
    </row>
    <row r="8544" spans="1:5" x14ac:dyDescent="0.3">
      <c r="A8544">
        <v>0.85429989982686005</v>
      </c>
      <c r="B8544">
        <v>0.14819883510717299</v>
      </c>
      <c r="C8544">
        <v>1.0497097303629299</v>
      </c>
      <c r="D8544" s="1">
        <v>3.1101379280394501E-8</v>
      </c>
      <c r="E8544">
        <v>-3.6375308363547701E-3</v>
      </c>
    </row>
    <row r="8545" spans="1:5" x14ac:dyDescent="0.3">
      <c r="A8545">
        <v>0.85439989982680697</v>
      </c>
      <c r="B8545">
        <v>0.14821732430200299</v>
      </c>
      <c r="C8545">
        <v>1.0494914981063601</v>
      </c>
      <c r="D8545" s="1">
        <v>3.1019644089169502E-8</v>
      </c>
      <c r="E8545">
        <v>-3.6064702968539998E-3</v>
      </c>
    </row>
    <row r="8546" spans="1:5" x14ac:dyDescent="0.3">
      <c r="A8546">
        <v>0.85449989982675401</v>
      </c>
      <c r="B8546">
        <v>0.14823584614810201</v>
      </c>
      <c r="C8546">
        <v>1.0492729532345899</v>
      </c>
      <c r="D8546" s="1">
        <v>3.0937084597781798E-8</v>
      </c>
      <c r="E8546">
        <v>-3.5754919051830701E-3</v>
      </c>
    </row>
    <row r="8547" spans="1:5" x14ac:dyDescent="0.3">
      <c r="A8547">
        <v>0.85459989982670204</v>
      </c>
      <c r="B8547">
        <v>0.14825440055824199</v>
      </c>
      <c r="C8547">
        <v>1.04905409712806</v>
      </c>
      <c r="D8547" s="1">
        <v>3.0853701780233699E-8</v>
      </c>
      <c r="E8547">
        <v>-3.5445964856268301E-3</v>
      </c>
    </row>
    <row r="8548" spans="1:5" x14ac:dyDescent="0.3">
      <c r="A8548">
        <v>0.85469989982664896</v>
      </c>
      <c r="B8548">
        <v>0.14827298744494399</v>
      </c>
      <c r="C8548">
        <v>1.0488349311692</v>
      </c>
      <c r="D8548" s="1">
        <v>3.07694959028259E-8</v>
      </c>
      <c r="E8548">
        <v>-3.5137848611141499E-3</v>
      </c>
    </row>
    <row r="8549" spans="1:5" x14ac:dyDescent="0.3">
      <c r="A8549">
        <v>0.85479989982659599</v>
      </c>
      <c r="B8549">
        <v>0.14829160672047401</v>
      </c>
      <c r="C8549">
        <v>1.04861545674238</v>
      </c>
      <c r="D8549" s="1">
        <v>3.0684468140228199E-8</v>
      </c>
      <c r="E8549">
        <v>-3.4830578531981401E-3</v>
      </c>
    </row>
    <row r="8550" spans="1:5" x14ac:dyDescent="0.3">
      <c r="A8550">
        <v>0.85489989982654402</v>
      </c>
      <c r="B8550">
        <v>0.14831025829684399</v>
      </c>
      <c r="C8550">
        <v>1.0483956752339001</v>
      </c>
      <c r="D8550" s="1">
        <v>3.0598622876144199E-8</v>
      </c>
      <c r="E8550">
        <v>-3.4524162820376101E-3</v>
      </c>
    </row>
    <row r="8551" spans="1:5" x14ac:dyDescent="0.3">
      <c r="A8551">
        <v>0.85499989982649105</v>
      </c>
      <c r="B8551">
        <v>0.14832894208581099</v>
      </c>
      <c r="C8551">
        <v>1.04817558803204</v>
      </c>
      <c r="D8551" s="1">
        <v>3.0511958980914097E-8</v>
      </c>
      <c r="E8551">
        <v>-3.4218609663748999E-3</v>
      </c>
    </row>
    <row r="8552" spans="1:5" x14ac:dyDescent="0.3">
      <c r="A8552">
        <v>0.85509989982643897</v>
      </c>
      <c r="B8552">
        <v>0.148347657998877</v>
      </c>
      <c r="C8552">
        <v>1.04795519652698</v>
      </c>
      <c r="D8552" s="1">
        <v>3.0424478501998101E-8</v>
      </c>
      <c r="E8552">
        <v>-3.3913927235210699E-3</v>
      </c>
    </row>
    <row r="8553" spans="1:5" x14ac:dyDescent="0.3">
      <c r="A8553">
        <v>0.855199899826386</v>
      </c>
      <c r="B8553">
        <v>0.148366405947288</v>
      </c>
      <c r="C8553">
        <v>1.04773450211084</v>
      </c>
      <c r="D8553" s="1">
        <v>3.0336183002691397E-8</v>
      </c>
      <c r="E8553">
        <v>-3.3610123693305202E-3</v>
      </c>
    </row>
    <row r="8554" spans="1:5" x14ac:dyDescent="0.3">
      <c r="A8554">
        <v>0.85529989982633303</v>
      </c>
      <c r="B8554">
        <v>0.148385185842036</v>
      </c>
      <c r="C8554">
        <v>1.0475135061776399</v>
      </c>
      <c r="D8554" s="1">
        <v>3.0247074064819802E-8</v>
      </c>
      <c r="E8554">
        <v>-3.3307207181818999E-3</v>
      </c>
    </row>
    <row r="8555" spans="1:5" x14ac:dyDescent="0.3">
      <c r="A8555">
        <v>0.85539989982628095</v>
      </c>
      <c r="B8555">
        <v>0.148403997593859</v>
      </c>
      <c r="C8555">
        <v>1.04729221012331</v>
      </c>
      <c r="D8555" s="1">
        <v>3.0157151821629002E-8</v>
      </c>
      <c r="E8555">
        <v>-3.3005185829592799E-3</v>
      </c>
    </row>
    <row r="8556" spans="1:5" x14ac:dyDescent="0.3">
      <c r="A8556">
        <v>0.85549989982622798</v>
      </c>
      <c r="B8556">
        <v>0.148422841113237</v>
      </c>
      <c r="C8556">
        <v>1.0470706153456799</v>
      </c>
      <c r="D8556" s="1">
        <v>3.0066419771044898E-8</v>
      </c>
      <c r="E8556">
        <v>-3.2704067750300098E-3</v>
      </c>
    </row>
    <row r="8557" spans="1:5" x14ac:dyDescent="0.3">
      <c r="A8557">
        <v>0.85559989982617501</v>
      </c>
      <c r="B8557">
        <v>0.14844171631039399</v>
      </c>
      <c r="C8557">
        <v>1.0468487232444601</v>
      </c>
      <c r="D8557" s="1">
        <v>2.9974878179523898E-8</v>
      </c>
      <c r="E8557">
        <v>-3.2403861042295001E-3</v>
      </c>
    </row>
    <row r="8558" spans="1:5" x14ac:dyDescent="0.3">
      <c r="A8558">
        <v>0.85569989982612304</v>
      </c>
      <c r="B8558">
        <v>0.148460623095303</v>
      </c>
      <c r="C8558">
        <v>1.0466265352212401</v>
      </c>
      <c r="D8558" s="1">
        <v>2.9882530075432399E-8</v>
      </c>
      <c r="E8558">
        <v>-3.2104573788320802E-3</v>
      </c>
    </row>
    <row r="8559" spans="1:5" x14ac:dyDescent="0.3">
      <c r="A8559">
        <v>0.85579989982606997</v>
      </c>
      <c r="B8559">
        <v>0.14847956137767701</v>
      </c>
      <c r="C8559">
        <v>1.04640405267949</v>
      </c>
      <c r="D8559" s="1">
        <v>2.97893757314613E-8</v>
      </c>
      <c r="E8559">
        <v>-3.18062140554063E-3</v>
      </c>
    </row>
    <row r="8560" spans="1:5" x14ac:dyDescent="0.3">
      <c r="A8560">
        <v>0.855899899826017</v>
      </c>
      <c r="B8560">
        <v>0.148498531066973</v>
      </c>
      <c r="C8560">
        <v>1.04618127702452</v>
      </c>
      <c r="D8560" s="1">
        <v>2.9695416637669E-8</v>
      </c>
      <c r="E8560">
        <v>-3.1508789894612102E-3</v>
      </c>
    </row>
    <row r="8561" spans="1:5" x14ac:dyDescent="0.3">
      <c r="A8561">
        <v>0.85599989982596503</v>
      </c>
      <c r="B8561">
        <v>0.14851753207239199</v>
      </c>
      <c r="C8561">
        <v>1.0459582096635001</v>
      </c>
      <c r="D8561" s="1">
        <v>2.9600654738784701E-8</v>
      </c>
      <c r="E8561">
        <v>-3.1212309340855602E-3</v>
      </c>
    </row>
    <row r="8562" spans="1:5" x14ac:dyDescent="0.3">
      <c r="A8562">
        <v>0.85609989982591195</v>
      </c>
      <c r="B8562">
        <v>0.14853656430288301</v>
      </c>
      <c r="C8562">
        <v>1.0457348520054599</v>
      </c>
      <c r="D8562" s="1">
        <v>2.9505092423701499E-8</v>
      </c>
      <c r="E8562">
        <v>-3.0916780412647499E-3</v>
      </c>
    </row>
    <row r="8563" spans="1:5" x14ac:dyDescent="0.3">
      <c r="A8563">
        <v>0.85619989982585998</v>
      </c>
      <c r="B8563">
        <v>0.14855562766713201</v>
      </c>
      <c r="C8563">
        <v>1.0455112054612301</v>
      </c>
      <c r="D8563" s="1">
        <v>2.9408731274218899E-8</v>
      </c>
      <c r="E8563">
        <v>-3.0622211111991601E-3</v>
      </c>
    </row>
    <row r="8564" spans="1:5" x14ac:dyDescent="0.3">
      <c r="A8564">
        <v>0.85629989982580701</v>
      </c>
      <c r="B8564">
        <v>0.148574722073572</v>
      </c>
      <c r="C8564">
        <v>1.0452872714435</v>
      </c>
      <c r="D8564" s="1">
        <v>2.93115711909512E-8</v>
      </c>
      <c r="E8564">
        <v>-3.03286094241032E-3</v>
      </c>
    </row>
    <row r="8565" spans="1:5" x14ac:dyDescent="0.3">
      <c r="A8565">
        <v>0.85639989982575404</v>
      </c>
      <c r="B8565">
        <v>0.14859384743037901</v>
      </c>
      <c r="C8565">
        <v>1.04506305136674</v>
      </c>
      <c r="D8565" s="1">
        <v>2.9213615730716701E-8</v>
      </c>
      <c r="E8565">
        <v>-3.0035983317258999E-3</v>
      </c>
    </row>
    <row r="8566" spans="1:5" x14ac:dyDescent="0.3">
      <c r="A8566">
        <v>0.85649989982570196</v>
      </c>
      <c r="B8566">
        <v>0.148613003645473</v>
      </c>
      <c r="C8566">
        <v>1.0448385466472601</v>
      </c>
      <c r="D8566" s="1">
        <v>2.91148655257018E-8</v>
      </c>
      <c r="E8566">
        <v>-2.9744340742551998E-3</v>
      </c>
    </row>
    <row r="8567" spans="1:5" x14ac:dyDescent="0.3">
      <c r="A8567">
        <v>0.85659989982564899</v>
      </c>
      <c r="B8567">
        <v>0.148632190626514</v>
      </c>
      <c r="C8567">
        <v>1.0446137587031601</v>
      </c>
      <c r="D8567" s="1">
        <v>2.90153231792842E-8</v>
      </c>
      <c r="E8567">
        <v>-2.9453689633719099E-3</v>
      </c>
    </row>
    <row r="8568" spans="1:5" x14ac:dyDescent="0.3">
      <c r="A8568">
        <v>0.85669989982559602</v>
      </c>
      <c r="B8568">
        <v>0.148651408280907</v>
      </c>
      <c r="C8568">
        <v>1.0443886889542999</v>
      </c>
      <c r="D8568" s="1">
        <v>2.89149904633737E-8</v>
      </c>
      <c r="E8568">
        <v>-2.91640379069486E-3</v>
      </c>
    </row>
    <row r="8569" spans="1:5" x14ac:dyDescent="0.3">
      <c r="A8569">
        <v>0.85679989982554405</v>
      </c>
      <c r="B8569">
        <v>0.148670656515801</v>
      </c>
      <c r="C8569">
        <v>1.0441633388223599</v>
      </c>
      <c r="D8569" s="1">
        <v>2.8813868422560398E-8</v>
      </c>
      <c r="E8569">
        <v>-2.8875393460658502E-3</v>
      </c>
    </row>
    <row r="8570" spans="1:5" x14ac:dyDescent="0.3">
      <c r="A8570">
        <v>0.85689989982549097</v>
      </c>
      <c r="B8570">
        <v>0.14868993523808499</v>
      </c>
      <c r="C8570">
        <v>1.04393770973077</v>
      </c>
      <c r="D8570" s="1">
        <v>2.8711959086650299E-8</v>
      </c>
      <c r="E8570">
        <v>-2.8587764175289701E-3</v>
      </c>
    </row>
    <row r="8571" spans="1:5" x14ac:dyDescent="0.3">
      <c r="A8571">
        <v>0.85699989982543801</v>
      </c>
      <c r="B8571">
        <v>0.14870924435439101</v>
      </c>
      <c r="C8571">
        <v>1.0437118031047301</v>
      </c>
      <c r="D8571" s="1">
        <v>2.8609265199724599E-8</v>
      </c>
      <c r="E8571">
        <v>-2.8301157913147401E-3</v>
      </c>
    </row>
    <row r="8572" spans="1:5" x14ac:dyDescent="0.3">
      <c r="A8572">
        <v>0.85709989982538604</v>
      </c>
      <c r="B8572">
        <v>0.14872858377109499</v>
      </c>
      <c r="C8572">
        <v>1.04348562037118</v>
      </c>
      <c r="D8572" s="1">
        <v>2.850578729962E-8</v>
      </c>
      <c r="E8572">
        <v>-2.8015582518170802E-3</v>
      </c>
    </row>
    <row r="8573" spans="1:5" x14ac:dyDescent="0.3">
      <c r="A8573">
        <v>0.85719989982533296</v>
      </c>
      <c r="B8573">
        <v>0.14874795339431399</v>
      </c>
      <c r="C8573">
        <v>1.0432591629588199</v>
      </c>
      <c r="D8573" s="1">
        <v>2.8401527435289401E-8</v>
      </c>
      <c r="E8573">
        <v>-2.7731045815724601E-3</v>
      </c>
    </row>
    <row r="8574" spans="1:5" x14ac:dyDescent="0.3">
      <c r="A8574">
        <v>0.85729989982528099</v>
      </c>
      <c r="B8574">
        <v>0.14876735312990799</v>
      </c>
      <c r="C8574">
        <v>1.04303243229808</v>
      </c>
      <c r="D8574" s="1">
        <v>2.8296487955359399E-8</v>
      </c>
      <c r="E8574">
        <v>-2.7447555612401899E-3</v>
      </c>
    </row>
    <row r="8575" spans="1:5" x14ac:dyDescent="0.3">
      <c r="A8575">
        <v>0.85739989982522802</v>
      </c>
      <c r="B8575">
        <v>0.14878678288347799</v>
      </c>
      <c r="C8575">
        <v>1.04280542982111</v>
      </c>
      <c r="D8575" s="1">
        <v>2.81906715006346E-8</v>
      </c>
      <c r="E8575">
        <v>-2.71651196958552E-3</v>
      </c>
    </row>
    <row r="8576" spans="1:5" x14ac:dyDescent="0.3">
      <c r="A8576">
        <v>0.85749989982517505</v>
      </c>
      <c r="B8576">
        <v>0.14880624256036701</v>
      </c>
      <c r="C8576">
        <v>1.04257815696177</v>
      </c>
      <c r="D8576" s="1">
        <v>2.8084077914567801E-8</v>
      </c>
      <c r="E8576">
        <v>-2.6883745834573201E-3</v>
      </c>
    </row>
    <row r="8577" spans="1:5" x14ac:dyDescent="0.3">
      <c r="A8577">
        <v>0.85759989982512297</v>
      </c>
      <c r="B8577">
        <v>0.14882573206565999</v>
      </c>
      <c r="C8577">
        <v>1.0423506151556601</v>
      </c>
      <c r="D8577" s="1">
        <v>2.79767117629225E-8</v>
      </c>
      <c r="E8577">
        <v>-2.6603441777690302E-3</v>
      </c>
    </row>
    <row r="8578" spans="1:5" x14ac:dyDescent="0.3">
      <c r="A8578">
        <v>0.85769989982507</v>
      </c>
      <c r="B8578">
        <v>0.14884525130418599</v>
      </c>
      <c r="C8578">
        <v>1.04212280584005</v>
      </c>
      <c r="D8578" s="1">
        <v>2.7868572823891801E-8</v>
      </c>
      <c r="E8578">
        <v>-2.6324215254753302E-3</v>
      </c>
    </row>
    <row r="8579" spans="1:5" x14ac:dyDescent="0.3">
      <c r="A8579">
        <v>0.85779989982501703</v>
      </c>
      <c r="B8579">
        <v>0.14886480018050999</v>
      </c>
      <c r="C8579">
        <v>1.0418947304538999</v>
      </c>
      <c r="D8579" s="1">
        <v>2.77596641720305E-8</v>
      </c>
      <c r="E8579">
        <v>-2.6046073975588202E-3</v>
      </c>
    </row>
    <row r="8580" spans="1:5" x14ac:dyDescent="0.3">
      <c r="A8580">
        <v>0.85789989982496495</v>
      </c>
      <c r="B8580">
        <v>0.14888437859894399</v>
      </c>
      <c r="C8580">
        <v>1.04166639043786</v>
      </c>
      <c r="D8580" s="1">
        <v>2.7649986489213201E-8</v>
      </c>
      <c r="E8580">
        <v>-2.5769025630040798E-3</v>
      </c>
    </row>
    <row r="8581" spans="1:5" x14ac:dyDescent="0.3">
      <c r="A8581">
        <v>0.85799989982491198</v>
      </c>
      <c r="B8581">
        <v>0.14890398646354</v>
      </c>
      <c r="C8581">
        <v>1.0414377872342599</v>
      </c>
      <c r="D8581" s="1">
        <v>2.7539544206910099E-8</v>
      </c>
      <c r="E8581">
        <v>-2.54930778877824E-3</v>
      </c>
    </row>
    <row r="8582" spans="1:5" x14ac:dyDescent="0.3">
      <c r="A8582">
        <v>0.85809989982485901</v>
      </c>
      <c r="B8582">
        <v>0.14892362367809001</v>
      </c>
      <c r="C8582">
        <v>1.04120892228707</v>
      </c>
      <c r="D8582" s="1">
        <v>2.7428338663498901E-8</v>
      </c>
      <c r="E8582">
        <v>-2.5218238398156401E-3</v>
      </c>
    </row>
    <row r="8583" spans="1:5" x14ac:dyDescent="0.3">
      <c r="A8583">
        <v>0.85819989982480704</v>
      </c>
      <c r="B8583">
        <v>0.14894329014612501</v>
      </c>
      <c r="C8583">
        <v>1.0409797970419301</v>
      </c>
      <c r="D8583" s="1">
        <v>2.7316368689975499E-8</v>
      </c>
      <c r="E8583">
        <v>-2.49445147899907E-3</v>
      </c>
    </row>
    <row r="8584" spans="1:5" x14ac:dyDescent="0.3">
      <c r="A8584">
        <v>0.85829989982475396</v>
      </c>
      <c r="B8584">
        <v>0.14896298577092401</v>
      </c>
      <c r="C8584">
        <v>1.04075041294612</v>
      </c>
      <c r="D8584" s="1">
        <v>2.7203641062549699E-8</v>
      </c>
      <c r="E8584">
        <v>-2.4671914671259201E-3</v>
      </c>
    </row>
    <row r="8585" spans="1:5" x14ac:dyDescent="0.3">
      <c r="A8585">
        <v>0.858399899824702</v>
      </c>
      <c r="B8585">
        <v>0.14898271045550099</v>
      </c>
      <c r="C8585">
        <v>1.04052077144856</v>
      </c>
      <c r="D8585" s="1">
        <v>2.7090154892413402E-8</v>
      </c>
      <c r="E8585">
        <v>-2.4400445629063701E-3</v>
      </c>
    </row>
    <row r="8586" spans="1:5" x14ac:dyDescent="0.3">
      <c r="A8586">
        <v>0.85849989982464903</v>
      </c>
      <c r="B8586">
        <v>0.149002464102613</v>
      </c>
      <c r="C8586">
        <v>1.04029087399978</v>
      </c>
      <c r="D8586" s="1">
        <v>2.6975913468335099E-8</v>
      </c>
      <c r="E8586">
        <v>-2.4130115229344402E-3</v>
      </c>
    </row>
    <row r="8587" spans="1:5" x14ac:dyDescent="0.3">
      <c r="A8587">
        <v>0.85859989982459595</v>
      </c>
      <c r="B8587">
        <v>0.14902224661475599</v>
      </c>
      <c r="C8587">
        <v>1.04006072205194</v>
      </c>
      <c r="D8587" s="1">
        <v>2.6860918566390999E-8</v>
      </c>
      <c r="E8587">
        <v>-2.3860931016691802E-3</v>
      </c>
    </row>
    <row r="8588" spans="1:5" x14ac:dyDescent="0.3">
      <c r="A8588">
        <v>0.85869989982454398</v>
      </c>
      <c r="B8588">
        <v>0.14904205789417099</v>
      </c>
      <c r="C8588">
        <v>1.0398303170588199</v>
      </c>
      <c r="D8588" s="1">
        <v>2.6745172664874202E-8</v>
      </c>
      <c r="E8588">
        <v>-2.3592900514120101E-3</v>
      </c>
    </row>
    <row r="8589" spans="1:5" x14ac:dyDescent="0.3">
      <c r="A8589">
        <v>0.85879989982449101</v>
      </c>
      <c r="B8589">
        <v>0.149061897842834</v>
      </c>
      <c r="C8589">
        <v>1.03959966047576</v>
      </c>
      <c r="D8589" s="1">
        <v>2.6628677212380398E-8</v>
      </c>
      <c r="E8589">
        <v>-2.3326031222966198E-3</v>
      </c>
    </row>
    <row r="8590" spans="1:5" x14ac:dyDescent="0.3">
      <c r="A8590">
        <v>0.85889989982443804</v>
      </c>
      <c r="B8590">
        <v>0.14908176636246601</v>
      </c>
      <c r="C8590">
        <v>1.03936875375972</v>
      </c>
      <c r="D8590" s="1">
        <v>2.65114359149423E-8</v>
      </c>
      <c r="E8590">
        <v>-2.3060330622562699E-3</v>
      </c>
    </row>
    <row r="8591" spans="1:5" x14ac:dyDescent="0.3">
      <c r="A8591">
        <v>0.85899989982438596</v>
      </c>
      <c r="B8591">
        <v>0.14910166335452801</v>
      </c>
      <c r="C8591">
        <v>1.0391375983692399</v>
      </c>
      <c r="D8591" s="1">
        <v>2.6393449041735898E-8</v>
      </c>
      <c r="E8591">
        <v>-2.2795806170127601E-3</v>
      </c>
    </row>
    <row r="8592" spans="1:5" x14ac:dyDescent="0.3">
      <c r="A8592">
        <v>0.85909989982433299</v>
      </c>
      <c r="B8592">
        <v>0.14912158872021999</v>
      </c>
      <c r="C8592">
        <v>1.0389061957644199</v>
      </c>
      <c r="D8592" s="1">
        <v>2.6274720146032201E-8</v>
      </c>
      <c r="E8592">
        <v>-2.2532465300550402E-3</v>
      </c>
    </row>
    <row r="8593" spans="1:5" x14ac:dyDescent="0.3">
      <c r="A8593">
        <v>0.85919989982428002</v>
      </c>
      <c r="B8593">
        <v>0.14914154236048</v>
      </c>
      <c r="C8593">
        <v>1.0386745474069199</v>
      </c>
      <c r="D8593" s="1">
        <v>2.61552515703556E-8</v>
      </c>
      <c r="E8593">
        <v>-2.2270315426210501E-3</v>
      </c>
    </row>
    <row r="8594" spans="1:5" x14ac:dyDescent="0.3">
      <c r="A8594">
        <v>0.85929989982422805</v>
      </c>
      <c r="B8594">
        <v>0.14916152417599099</v>
      </c>
      <c r="C8594">
        <v>1.0384426547599499</v>
      </c>
      <c r="D8594" s="1">
        <v>2.6035044048686599E-8</v>
      </c>
      <c r="E8594">
        <v>-2.2009363936726701E-3</v>
      </c>
    </row>
    <row r="8595" spans="1:5" x14ac:dyDescent="0.3">
      <c r="A8595">
        <v>0.85939989982417497</v>
      </c>
      <c r="B8595">
        <v>0.14918153406717299</v>
      </c>
      <c r="C8595">
        <v>1.03821051928829</v>
      </c>
      <c r="D8595" s="1">
        <v>2.59141016047479E-8</v>
      </c>
      <c r="E8595">
        <v>-2.1749618198802401E-3</v>
      </c>
    </row>
    <row r="8596" spans="1:5" x14ac:dyDescent="0.3">
      <c r="A8596">
        <v>0.859499899824123</v>
      </c>
      <c r="B8596">
        <v>0.14920157193418801</v>
      </c>
      <c r="C8596">
        <v>1.03797814245822</v>
      </c>
      <c r="D8596" s="1">
        <v>2.57924263127301E-8</v>
      </c>
      <c r="E8596">
        <v>-2.1491085556032902E-3</v>
      </c>
    </row>
    <row r="8597" spans="1:5" x14ac:dyDescent="0.3">
      <c r="A8597">
        <v>0.85959989982407004</v>
      </c>
      <c r="B8597">
        <v>0.149221637676938</v>
      </c>
      <c r="C8597">
        <v>1.0377455257375701</v>
      </c>
      <c r="D8597" s="1">
        <v>2.5670019952933199E-8</v>
      </c>
      <c r="E8597">
        <v>-2.1233773328677998E-3</v>
      </c>
    </row>
    <row r="8598" spans="1:5" x14ac:dyDescent="0.3">
      <c r="A8598">
        <v>0.85969989982401696</v>
      </c>
      <c r="B8598">
        <v>0.14924173119506201</v>
      </c>
      <c r="C8598">
        <v>1.0375126705956601</v>
      </c>
      <c r="D8598" s="1">
        <v>2.5546884938472999E-8</v>
      </c>
      <c r="E8598">
        <v>-2.09776888135061E-3</v>
      </c>
    </row>
    <row r="8599" spans="1:5" x14ac:dyDescent="0.3">
      <c r="A8599">
        <v>0.85979989982396499</v>
      </c>
      <c r="B8599">
        <v>0.14926185238794201</v>
      </c>
      <c r="C8599">
        <v>1.03727957850333</v>
      </c>
      <c r="D8599" s="1">
        <v>2.5423024261617398E-8</v>
      </c>
      <c r="E8599">
        <v>-2.0722839283571701E-3</v>
      </c>
    </row>
    <row r="8600" spans="1:5" x14ac:dyDescent="0.3">
      <c r="A8600">
        <v>0.85989989982391202</v>
      </c>
      <c r="B8600">
        <v>0.1492820011547</v>
      </c>
      <c r="C8600">
        <v>1.0370462509329299</v>
      </c>
      <c r="D8600" s="1">
        <v>2.5298439700098499E-8</v>
      </c>
      <c r="E8600">
        <v>-2.0469231988010199E-3</v>
      </c>
    </row>
    <row r="8601" spans="1:5" x14ac:dyDescent="0.3">
      <c r="A8601">
        <v>0.85999989982385905</v>
      </c>
      <c r="B8601">
        <v>0.14930217739419599</v>
      </c>
      <c r="C8601">
        <v>1.0368126893582701</v>
      </c>
      <c r="D8601" s="1">
        <v>2.5173133135894299E-8</v>
      </c>
      <c r="E8601">
        <v>-2.0216874151874698E-3</v>
      </c>
    </row>
    <row r="8602" spans="1:5" x14ac:dyDescent="0.3">
      <c r="A8602">
        <v>0.86009989982380697</v>
      </c>
      <c r="B8602">
        <v>0.14932238100503101</v>
      </c>
      <c r="C8602">
        <v>1.03657889525465</v>
      </c>
      <c r="D8602" s="1">
        <v>2.5047108513061899E-8</v>
      </c>
      <c r="E8602">
        <v>-1.9965772975928898E-3</v>
      </c>
    </row>
    <row r="8603" spans="1:5" x14ac:dyDescent="0.3">
      <c r="A8603">
        <v>0.860199899823754</v>
      </c>
      <c r="B8603">
        <v>0.14934261188554299</v>
      </c>
      <c r="C8603">
        <v>1.03634487009886</v>
      </c>
      <c r="D8603" s="1">
        <v>2.4920366682057999E-8</v>
      </c>
      <c r="E8603">
        <v>-1.9715935636443801E-3</v>
      </c>
    </row>
    <row r="8604" spans="1:5" x14ac:dyDescent="0.3">
      <c r="A8604">
        <v>0.86029989982370103</v>
      </c>
      <c r="B8604">
        <v>0.14936286993381501</v>
      </c>
      <c r="C8604">
        <v>1.03611061536911</v>
      </c>
      <c r="D8604" s="1">
        <v>2.4792912287935901E-8</v>
      </c>
      <c r="E8604">
        <v>-1.94673692849919E-3</v>
      </c>
    </row>
    <row r="8605" spans="1:5" x14ac:dyDescent="0.3">
      <c r="A8605">
        <v>0.86039989982364895</v>
      </c>
      <c r="B8605">
        <v>0.149383155047664</v>
      </c>
      <c r="C8605">
        <v>1.03587613254509</v>
      </c>
      <c r="D8605" s="1">
        <v>2.4664745285207701E-8</v>
      </c>
      <c r="E8605">
        <v>-1.92200810483042E-3</v>
      </c>
    </row>
    <row r="8606" spans="1:5" x14ac:dyDescent="0.3">
      <c r="A8606">
        <v>0.86049989982359598</v>
      </c>
      <c r="B8606">
        <v>0.149403467124651</v>
      </c>
      <c r="C8606">
        <v>1.0356414231079201</v>
      </c>
      <c r="D8606" s="1">
        <v>2.45358695331939E-8</v>
      </c>
      <c r="E8606">
        <v>-1.8974078028005099E-3</v>
      </c>
    </row>
    <row r="8607" spans="1:5" x14ac:dyDescent="0.3">
      <c r="A8607">
        <v>0.86059989982354401</v>
      </c>
      <c r="B8607">
        <v>0.149423806062074</v>
      </c>
      <c r="C8607">
        <v>1.0354064885401499</v>
      </c>
      <c r="D8607" s="1">
        <v>2.44062877442022E-8</v>
      </c>
      <c r="E8607">
        <v>-1.87293673004814E-3</v>
      </c>
    </row>
    <row r="8608" spans="1:5" x14ac:dyDescent="0.3">
      <c r="A8608">
        <v>0.86069989982349104</v>
      </c>
      <c r="B8608">
        <v>0.14944417175697</v>
      </c>
      <c r="C8608">
        <v>1.0351713303257499</v>
      </c>
      <c r="D8608" s="1">
        <v>2.4276001719374E-8</v>
      </c>
      <c r="E8608">
        <v>-1.8485955916649299E-3</v>
      </c>
    </row>
    <row r="8609" spans="1:5" x14ac:dyDescent="0.3">
      <c r="A8609">
        <v>0.86079989982343796</v>
      </c>
      <c r="B8609">
        <v>0.149464564106118</v>
      </c>
      <c r="C8609">
        <v>1.0349359499501201</v>
      </c>
      <c r="D8609" s="1">
        <v>2.4145015466752099E-8</v>
      </c>
      <c r="E8609">
        <v>-1.82438509017717E-3</v>
      </c>
    </row>
    <row r="8610" spans="1:5" x14ac:dyDescent="0.3">
      <c r="A8610">
        <v>0.86089989982338599</v>
      </c>
      <c r="B8610">
        <v>0.14948498300603399</v>
      </c>
      <c r="C8610">
        <v>1.0347003489000399</v>
      </c>
      <c r="D8610" s="1">
        <v>2.4013330039429699E-8</v>
      </c>
      <c r="E8610">
        <v>-1.80030592552808E-3</v>
      </c>
    </row>
    <row r="8611" spans="1:5" x14ac:dyDescent="0.3">
      <c r="A8611">
        <v>0.86099989982333303</v>
      </c>
      <c r="B8611">
        <v>0.14950542835297501</v>
      </c>
      <c r="C8611">
        <v>1.0344645286637</v>
      </c>
      <c r="D8611" s="1">
        <v>2.388094797661E-8</v>
      </c>
      <c r="E8611">
        <v>-1.7763587950573501E-3</v>
      </c>
    </row>
    <row r="8612" spans="1:5" x14ac:dyDescent="0.3">
      <c r="A8612">
        <v>0.86109989982327995</v>
      </c>
      <c r="B8612">
        <v>0.14952590004293601</v>
      </c>
      <c r="C8612">
        <v>1.03422849073066</v>
      </c>
      <c r="D8612" s="1">
        <v>2.3747872482611601E-8</v>
      </c>
      <c r="E8612">
        <v>-1.75254439347968E-3</v>
      </c>
    </row>
    <row r="8613" spans="1:5" x14ac:dyDescent="0.3">
      <c r="A8613">
        <v>0.86119989982322798</v>
      </c>
      <c r="B8613">
        <v>0.14954639797165301</v>
      </c>
      <c r="C8613">
        <v>1.0339922365918699</v>
      </c>
      <c r="D8613" s="1">
        <v>2.3614106733579398E-8</v>
      </c>
      <c r="E8613">
        <v>-1.7288634128709E-3</v>
      </c>
    </row>
    <row r="8614" spans="1:5" x14ac:dyDescent="0.3">
      <c r="A8614">
        <v>0.86129989982317501</v>
      </c>
      <c r="B8614">
        <v>0.14956692203460001</v>
      </c>
      <c r="C8614">
        <v>1.0337557677396501</v>
      </c>
      <c r="D8614" s="1">
        <v>2.3479653370810898E-8</v>
      </c>
      <c r="E8614">
        <v>-1.7053165426429099E-3</v>
      </c>
    </row>
    <row r="8615" spans="1:5" x14ac:dyDescent="0.3">
      <c r="A8615">
        <v>0.86139989982312204</v>
      </c>
      <c r="B8615">
        <v>0.149587472126991</v>
      </c>
      <c r="C8615">
        <v>1.0335190856676499</v>
      </c>
      <c r="D8615" s="1">
        <v>2.3344514393558499E-8</v>
      </c>
      <c r="E8615">
        <v>-1.6819044695288699E-3</v>
      </c>
    </row>
    <row r="8616" spans="1:5" x14ac:dyDescent="0.3">
      <c r="A8616">
        <v>0.86149989982306996</v>
      </c>
      <c r="B8616">
        <v>0.14960804814377701</v>
      </c>
      <c r="C8616">
        <v>1.0332821918708801</v>
      </c>
      <c r="D8616" s="1">
        <v>2.32086922774348E-8</v>
      </c>
      <c r="E8616">
        <v>-1.6586278775630201E-3</v>
      </c>
    </row>
    <row r="8617" spans="1:5" x14ac:dyDescent="0.3">
      <c r="A8617">
        <v>0.86159989982301699</v>
      </c>
      <c r="B8617">
        <v>0.149628649979653</v>
      </c>
      <c r="C8617">
        <v>1.03304508784571</v>
      </c>
      <c r="D8617" s="1">
        <v>2.3072190083072999E-8</v>
      </c>
      <c r="E8617">
        <v>-1.63548744805924E-3</v>
      </c>
    </row>
    <row r="8618" spans="1:5" x14ac:dyDescent="0.3">
      <c r="A8618">
        <v>0.86169989982296502</v>
      </c>
      <c r="B8618">
        <v>0.14964927752905</v>
      </c>
      <c r="C8618">
        <v>1.0328077750897999</v>
      </c>
      <c r="D8618" s="1">
        <v>2.2935011065935599E-8</v>
      </c>
      <c r="E8618">
        <v>-1.6124838595941E-3</v>
      </c>
    </row>
    <row r="8619" spans="1:5" x14ac:dyDescent="0.3">
      <c r="A8619">
        <v>0.86179989982291205</v>
      </c>
      <c r="B8619">
        <v>0.14966993068613699</v>
      </c>
      <c r="C8619">
        <v>1.0325702551021501</v>
      </c>
      <c r="D8619" s="1">
        <v>2.27971574142207E-8</v>
      </c>
      <c r="E8619">
        <v>-1.58961778798995E-3</v>
      </c>
    </row>
    <row r="8620" spans="1:5" x14ac:dyDescent="0.3">
      <c r="A8620">
        <v>0.86189989982285897</v>
      </c>
      <c r="B8620">
        <v>0.149690609344827</v>
      </c>
      <c r="C8620">
        <v>1.0323325293830701</v>
      </c>
      <c r="D8620" s="1">
        <v>2.2658632081178598E-8</v>
      </c>
      <c r="E8620">
        <v>-1.5668899062910701E-3</v>
      </c>
    </row>
    <row r="8621" spans="1:5" x14ac:dyDescent="0.3">
      <c r="A8621">
        <v>0.861999899822807</v>
      </c>
      <c r="B8621">
        <v>0.149711313398767</v>
      </c>
      <c r="C8621">
        <v>1.0320945994341599</v>
      </c>
      <c r="D8621" s="1">
        <v>2.2519438607417E-8</v>
      </c>
      <c r="E8621">
        <v>-1.5443008847476601E-3</v>
      </c>
    </row>
    <row r="8622" spans="1:5" x14ac:dyDescent="0.3">
      <c r="A8622">
        <v>0.86209989982275403</v>
      </c>
      <c r="B8622">
        <v>0.149732042741345</v>
      </c>
      <c r="C8622">
        <v>1.0318564667583101</v>
      </c>
      <c r="D8622" s="1">
        <v>2.2379578494199699E-8</v>
      </c>
      <c r="E8622">
        <v>-1.52185139080021E-3</v>
      </c>
    </row>
    <row r="8623" spans="1:5" x14ac:dyDescent="0.3">
      <c r="A8623">
        <v>0.86219989982270095</v>
      </c>
      <c r="B8623">
        <v>0.14975279726569099</v>
      </c>
      <c r="C8623">
        <v>1.03161813285971</v>
      </c>
      <c r="D8623" s="1">
        <v>2.2239055084074501E-8</v>
      </c>
      <c r="E8623">
        <v>-1.4995420890498001E-3</v>
      </c>
    </row>
    <row r="8624" spans="1:5" x14ac:dyDescent="0.3">
      <c r="A8624">
        <v>0.86229989982264899</v>
      </c>
      <c r="B8624">
        <v>0.14977357686467199</v>
      </c>
      <c r="C8624">
        <v>1.0313795992438</v>
      </c>
      <c r="D8624" s="1">
        <v>2.2097871989211999E-8</v>
      </c>
      <c r="E8624">
        <v>-1.47737364125157E-3</v>
      </c>
    </row>
    <row r="8625" spans="1:5" x14ac:dyDescent="0.3">
      <c r="A8625">
        <v>0.86239989982259602</v>
      </c>
      <c r="B8625">
        <v>0.14979438143089399</v>
      </c>
      <c r="C8625">
        <v>1.0311408674172899</v>
      </c>
      <c r="D8625" s="1">
        <v>2.1956030827121801E-8</v>
      </c>
      <c r="E8625">
        <v>-1.4553467062905E-3</v>
      </c>
    </row>
    <row r="8626" spans="1:5" x14ac:dyDescent="0.3">
      <c r="A8626">
        <v>0.86249989982254305</v>
      </c>
      <c r="B8626">
        <v>0.14981521085670299</v>
      </c>
      <c r="C8626">
        <v>1.03090193888813</v>
      </c>
      <c r="D8626" s="1">
        <v>2.1813535073385899E-8</v>
      </c>
      <c r="E8626">
        <v>-1.4334619401608201E-3</v>
      </c>
    </row>
    <row r="8627" spans="1:5" x14ac:dyDescent="0.3">
      <c r="A8627">
        <v>0.86259989982249097</v>
      </c>
      <c r="B8627">
        <v>0.14983606503418201</v>
      </c>
      <c r="C8627">
        <v>1.0306628151655299</v>
      </c>
      <c r="D8627" s="1">
        <v>2.1670388031924598E-8</v>
      </c>
      <c r="E8627">
        <v>-1.4117199959519399E-3</v>
      </c>
    </row>
    <row r="8628" spans="1:5" x14ac:dyDescent="0.3">
      <c r="A8628">
        <v>0.862699899822438</v>
      </c>
      <c r="B8628">
        <v>0.14985694385515799</v>
      </c>
      <c r="C8628">
        <v>1.03042349775993</v>
      </c>
      <c r="D8628" s="1">
        <v>2.1526592241071099E-8</v>
      </c>
      <c r="E8628">
        <v>-1.3901215238236299E-3</v>
      </c>
    </row>
    <row r="8629" spans="1:5" x14ac:dyDescent="0.3">
      <c r="A8629">
        <v>0.86279989982238603</v>
      </c>
      <c r="B8629">
        <v>0.14987784721119299</v>
      </c>
      <c r="C8629">
        <v>1.03018398818298</v>
      </c>
      <c r="D8629" s="1">
        <v>2.1382150298397601E-8</v>
      </c>
      <c r="E8629">
        <v>-1.3686671709946801E-3</v>
      </c>
    </row>
    <row r="8630" spans="1:5" x14ac:dyDescent="0.3">
      <c r="A8630">
        <v>0.86289989982233295</v>
      </c>
      <c r="B8630">
        <v>0.149898774993592</v>
      </c>
      <c r="C8630">
        <v>1.02994428794756</v>
      </c>
      <c r="D8630" s="1">
        <v>2.1237066689282499E-8</v>
      </c>
      <c r="E8630">
        <v>-1.34735758171761E-3</v>
      </c>
    </row>
    <row r="8631" spans="1:5" x14ac:dyDescent="0.3">
      <c r="A8631">
        <v>0.86299989982227998</v>
      </c>
      <c r="B8631">
        <v>0.14991972709339499</v>
      </c>
      <c r="C8631">
        <v>1.0297043985677401</v>
      </c>
      <c r="D8631" s="1">
        <v>2.1091342016001399E-8</v>
      </c>
      <c r="E8631">
        <v>-1.3261933972644399E-3</v>
      </c>
    </row>
    <row r="8632" spans="1:5" x14ac:dyDescent="0.3">
      <c r="A8632">
        <v>0.86309989982222801</v>
      </c>
      <c r="B8632">
        <v>0.14994070340138499</v>
      </c>
      <c r="C8632">
        <v>1.02946432155879</v>
      </c>
      <c r="D8632" s="1">
        <v>2.0944981351982901E-8</v>
      </c>
      <c r="E8632">
        <v>-1.30517525590691E-3</v>
      </c>
    </row>
    <row r="8633" spans="1:5" x14ac:dyDescent="0.3">
      <c r="A8633">
        <v>0.86319989982217504</v>
      </c>
      <c r="B8633">
        <v>0.14996170380808499</v>
      </c>
      <c r="C8633">
        <v>1.0292240584371799</v>
      </c>
      <c r="D8633" s="1">
        <v>2.0797986563536698E-8</v>
      </c>
      <c r="E8633">
        <v>-1.2843037928948701E-3</v>
      </c>
    </row>
    <row r="8634" spans="1:5" x14ac:dyDescent="0.3">
      <c r="A8634">
        <v>0.86329989982212196</v>
      </c>
      <c r="B8634">
        <v>0.149982728203754</v>
      </c>
      <c r="C8634">
        <v>1.0289836107205299</v>
      </c>
      <c r="D8634" s="1">
        <v>2.0650360853555E-8</v>
      </c>
      <c r="E8634">
        <v>-1.2635796404442999E-3</v>
      </c>
    </row>
    <row r="8635" spans="1:5" x14ac:dyDescent="0.3">
      <c r="A8635">
        <v>0.86339989982206999</v>
      </c>
      <c r="B8635">
        <v>0.150003776478394</v>
      </c>
      <c r="C8635">
        <v>1.02874297992764</v>
      </c>
      <c r="D8635" s="1">
        <v>2.0502108303083101E-8</v>
      </c>
      <c r="E8635">
        <v>-1.2430034277126599E-3</v>
      </c>
    </row>
    <row r="8636" spans="1:5" x14ac:dyDescent="0.3">
      <c r="A8636">
        <v>0.86349989982201703</v>
      </c>
      <c r="B8636">
        <v>0.150024848521744</v>
      </c>
      <c r="C8636">
        <v>1.02850216757847</v>
      </c>
      <c r="D8636" s="1">
        <v>2.0353230726974101E-8</v>
      </c>
      <c r="E8636">
        <v>-1.2225757807841401E-3</v>
      </c>
    </row>
    <row r="8637" spans="1:5" x14ac:dyDescent="0.3">
      <c r="A8637">
        <v>0.86359989982196494</v>
      </c>
      <c r="B8637">
        <v>0.15004594422328299</v>
      </c>
      <c r="C8637">
        <v>1.02826117519412</v>
      </c>
      <c r="D8637" s="1">
        <v>2.0203731435204199E-8</v>
      </c>
      <c r="E8637">
        <v>-1.2022973226516701E-3</v>
      </c>
    </row>
    <row r="8638" spans="1:5" x14ac:dyDescent="0.3">
      <c r="A8638">
        <v>0.86369989982191198</v>
      </c>
      <c r="B8638">
        <v>0.150067063472233</v>
      </c>
      <c r="C8638">
        <v>1.0280200042968199</v>
      </c>
      <c r="D8638" s="1">
        <v>2.0053614960969501E-8</v>
      </c>
      <c r="E8638">
        <v>-1.18216867319247E-3</v>
      </c>
    </row>
    <row r="8639" spans="1:5" x14ac:dyDescent="0.3">
      <c r="A8639">
        <v>0.86379989982185901</v>
      </c>
      <c r="B8639">
        <v>0.150088206157552</v>
      </c>
      <c r="C8639">
        <v>1.02777865640995</v>
      </c>
      <c r="D8639" s="1">
        <v>1.9902882151323199E-8</v>
      </c>
      <c r="E8639">
        <v>-1.16219044916036E-3</v>
      </c>
    </row>
    <row r="8640" spans="1:5" x14ac:dyDescent="0.3">
      <c r="A8640">
        <v>0.86389989982180704</v>
      </c>
      <c r="B8640">
        <v>0.15010937216793899</v>
      </c>
      <c r="C8640">
        <v>1.0275371330579901</v>
      </c>
      <c r="D8640" s="1">
        <v>1.97515377812955E-8</v>
      </c>
      <c r="E8640">
        <v>-1.1423632641570801E-3</v>
      </c>
    </row>
    <row r="8641" spans="1:5" x14ac:dyDescent="0.3">
      <c r="A8641">
        <v>0.86399989982175396</v>
      </c>
      <c r="B8641">
        <v>0.15013056139183301</v>
      </c>
      <c r="C8641">
        <v>1.02729543576654</v>
      </c>
      <c r="D8641" s="1">
        <v>1.9599584663829002E-8</v>
      </c>
      <c r="E8641">
        <v>-1.1226877286207E-3</v>
      </c>
    </row>
    <row r="8642" spans="1:5" x14ac:dyDescent="0.3">
      <c r="A8642">
        <v>0.86409989982170099</v>
      </c>
      <c r="B8642">
        <v>0.15015177371741301</v>
      </c>
      <c r="C8642">
        <v>1.0270535660622699</v>
      </c>
      <c r="D8642" s="1">
        <v>1.9447025591428599E-8</v>
      </c>
      <c r="E8642">
        <v>-1.1031644498067301E-3</v>
      </c>
    </row>
    <row r="8643" spans="1:5" x14ac:dyDescent="0.3">
      <c r="A8643">
        <v>0.86419989982164902</v>
      </c>
      <c r="B8643">
        <v>0.1501730090326</v>
      </c>
      <c r="C8643">
        <v>1.0268115254729799</v>
      </c>
      <c r="D8643" s="1">
        <v>1.9293864144957599E-8</v>
      </c>
      <c r="E8643">
        <v>-1.08379403176435E-3</v>
      </c>
    </row>
    <row r="8644" spans="1:5" x14ac:dyDescent="0.3">
      <c r="A8644">
        <v>0.86429989982159605</v>
      </c>
      <c r="B8644">
        <v>0.150194267225048</v>
      </c>
      <c r="C8644">
        <v>1.02656931552752</v>
      </c>
      <c r="D8644" s="1">
        <v>1.9140103235787199E-8</v>
      </c>
      <c r="E8644">
        <v>-1.0645770753301301E-3</v>
      </c>
    </row>
    <row r="8645" spans="1:5" x14ac:dyDescent="0.3">
      <c r="A8645">
        <v>0.86439989982154297</v>
      </c>
      <c r="B8645">
        <v>0.15021554818216101</v>
      </c>
      <c r="C8645">
        <v>1.02632693775582</v>
      </c>
      <c r="D8645" s="1">
        <v>1.8985746448180201E-8</v>
      </c>
      <c r="E8645">
        <v>-1.0455141780944699E-3</v>
      </c>
    </row>
    <row r="8646" spans="1:5" x14ac:dyDescent="0.3">
      <c r="A8646">
        <v>0.864499899821491</v>
      </c>
      <c r="B8646">
        <v>0.15023685179107499</v>
      </c>
      <c r="C8646">
        <v>1.0260843936888799</v>
      </c>
      <c r="D8646" s="1">
        <v>1.8830797347558499E-8</v>
      </c>
      <c r="E8646">
        <v>-1.02660593439862E-3</v>
      </c>
    </row>
    <row r="8647" spans="1:5" x14ac:dyDescent="0.3">
      <c r="A8647">
        <v>0.86459989982143803</v>
      </c>
      <c r="B8647">
        <v>0.15025817793867199</v>
      </c>
      <c r="C8647">
        <v>1.02584168485873</v>
      </c>
      <c r="D8647" s="1">
        <v>1.8675258534162101E-8</v>
      </c>
      <c r="E8647">
        <v>-1.0078529353055999E-3</v>
      </c>
    </row>
    <row r="8648" spans="1:5" x14ac:dyDescent="0.3">
      <c r="A8648">
        <v>0.86469989982138595</v>
      </c>
      <c r="B8648">
        <v>0.150279526511573</v>
      </c>
      <c r="C8648">
        <v>1.0255988127984601</v>
      </c>
      <c r="D8648" s="1">
        <v>1.8519133902568601E-8</v>
      </c>
      <c r="E8648">
        <v>-9.892557685878369E-4</v>
      </c>
    </row>
    <row r="8649" spans="1:5" x14ac:dyDescent="0.3">
      <c r="A8649">
        <v>0.86479989982133298</v>
      </c>
      <c r="B8649">
        <v>0.150300897396135</v>
      </c>
      <c r="C8649">
        <v>1.0253557790421699</v>
      </c>
      <c r="D8649" s="1">
        <v>1.8362426079516299E-8</v>
      </c>
      <c r="E8649">
        <v>-9.7081501871112898E-4</v>
      </c>
    </row>
    <row r="8650" spans="1:5" x14ac:dyDescent="0.3">
      <c r="A8650">
        <v>0.86489989982128002</v>
      </c>
      <c r="B8650">
        <v>0.15032229047846199</v>
      </c>
      <c r="C8650">
        <v>1.025112585125</v>
      </c>
      <c r="D8650" s="1">
        <v>1.82051392228485E-8</v>
      </c>
      <c r="E8650">
        <v>-9.5253126681045497E-4</v>
      </c>
    </row>
    <row r="8651" spans="1:5" x14ac:dyDescent="0.3">
      <c r="A8651">
        <v>0.86499989982122805</v>
      </c>
      <c r="B8651">
        <v>0.150343705644394</v>
      </c>
      <c r="C8651">
        <v>1.0248692325830899</v>
      </c>
      <c r="D8651" s="1">
        <v>1.8047275302396501E-8</v>
      </c>
      <c r="E8651">
        <v>-9.3440509067843202E-4</v>
      </c>
    </row>
    <row r="8652" spans="1:5" x14ac:dyDescent="0.3">
      <c r="A8652">
        <v>0.86509989982117497</v>
      </c>
      <c r="B8652">
        <v>0.15036514277951499</v>
      </c>
      <c r="C8652">
        <v>1.02462572295359</v>
      </c>
      <c r="D8652" s="1">
        <v>1.7888839785384001E-8</v>
      </c>
      <c r="E8652">
        <v>-9.16437064742239E-4</v>
      </c>
    </row>
    <row r="8653" spans="1:5" x14ac:dyDescent="0.3">
      <c r="A8653">
        <v>0.865199899821122</v>
      </c>
      <c r="B8653">
        <v>0.150386601769147</v>
      </c>
      <c r="C8653">
        <v>1.0243820577746501</v>
      </c>
      <c r="D8653" s="1">
        <v>1.7729834109457602E-8</v>
      </c>
      <c r="E8653">
        <v>-8.9862776005256997E-4</v>
      </c>
    </row>
    <row r="8654" spans="1:5" x14ac:dyDescent="0.3">
      <c r="A8654">
        <v>0.86529989982107003</v>
      </c>
      <c r="B8654">
        <v>0.15040808249835699</v>
      </c>
      <c r="C8654">
        <v>1.0241382385853699</v>
      </c>
      <c r="D8654" s="1">
        <v>1.75702627108697E-8</v>
      </c>
      <c r="E8654">
        <v>-8.80977744258599E-4</v>
      </c>
    </row>
    <row r="8655" spans="1:5" x14ac:dyDescent="0.3">
      <c r="A8655">
        <v>0.86539989982101695</v>
      </c>
      <c r="B8655">
        <v>0.15042958485194899</v>
      </c>
      <c r="C8655">
        <v>1.0238942669258699</v>
      </c>
      <c r="D8655" s="1">
        <v>1.7410129014301E-8</v>
      </c>
      <c r="E8655">
        <v>-8.6348758159695302E-4</v>
      </c>
    </row>
    <row r="8656" spans="1:5" x14ac:dyDescent="0.3">
      <c r="A8656">
        <v>0.86549989982096398</v>
      </c>
      <c r="B8656">
        <v>0.15045110871447001</v>
      </c>
      <c r="C8656">
        <v>1.0236501443371799</v>
      </c>
      <c r="D8656" s="1">
        <v>1.7249436216906402E-8</v>
      </c>
      <c r="E8656">
        <v>-8.4615783287019799E-4</v>
      </c>
    </row>
    <row r="8657" spans="1:5" x14ac:dyDescent="0.3">
      <c r="A8657">
        <v>0.86559989982091201</v>
      </c>
      <c r="B8657">
        <v>0.15047265397020701</v>
      </c>
      <c r="C8657">
        <v>1.02340587236133</v>
      </c>
      <c r="D8657" s="1">
        <v>1.7088187828964901E-8</v>
      </c>
      <c r="E8657">
        <v>-8.2898905543245499E-4</v>
      </c>
    </row>
    <row r="8658" spans="1:5" x14ac:dyDescent="0.3">
      <c r="A8658">
        <v>0.86569989982085904</v>
      </c>
      <c r="B8658">
        <v>0.150494220503191</v>
      </c>
      <c r="C8658">
        <v>1.02316145254127</v>
      </c>
      <c r="D8658" s="1">
        <v>1.6926387071032801E-8</v>
      </c>
      <c r="E8658">
        <v>-8.11981803167468E-4</v>
      </c>
    </row>
    <row r="8659" spans="1:5" x14ac:dyDescent="0.3">
      <c r="A8659">
        <v>0.86579989982080696</v>
      </c>
      <c r="B8659">
        <v>0.15051580819719201</v>
      </c>
      <c r="C8659">
        <v>1.02291688642089</v>
      </c>
      <c r="D8659" s="1">
        <v>1.6764037536280801E-8</v>
      </c>
      <c r="E8659">
        <v>-7.9513662647761501E-4</v>
      </c>
    </row>
    <row r="8660" spans="1:5" x14ac:dyDescent="0.3">
      <c r="A8660">
        <v>0.86589989982075399</v>
      </c>
      <c r="B8660">
        <v>0.15053741693572301</v>
      </c>
      <c r="C8660">
        <v>1.0226721755449999</v>
      </c>
      <c r="D8660" s="1">
        <v>1.6601143001547999E-8</v>
      </c>
      <c r="E8660">
        <v>-7.7845407226041405E-4</v>
      </c>
    </row>
    <row r="8661" spans="1:5" x14ac:dyDescent="0.3">
      <c r="A8661">
        <v>0.86599989982070102</v>
      </c>
      <c r="B8661">
        <v>0.150559046602039</v>
      </c>
      <c r="C8661">
        <v>1.02242732145933</v>
      </c>
      <c r="D8661" s="1">
        <v>1.6437706869919199E-8</v>
      </c>
      <c r="E8661">
        <v>-7.6193468389621096E-4</v>
      </c>
    </row>
    <row r="8662" spans="1:5" x14ac:dyDescent="0.3">
      <c r="A8662">
        <v>0.86609989982064906</v>
      </c>
      <c r="B8662">
        <v>0.15058069707913599</v>
      </c>
      <c r="C8662">
        <v>1.0221823257105001</v>
      </c>
      <c r="D8662" s="1">
        <v>1.6273732566733401E-8</v>
      </c>
      <c r="E8662">
        <v>-7.4557900122698901E-4</v>
      </c>
    </row>
    <row r="8663" spans="1:5" x14ac:dyDescent="0.3">
      <c r="A8663">
        <v>0.86619989982059598</v>
      </c>
      <c r="B8663">
        <v>0.15060236824975201</v>
      </c>
      <c r="C8663">
        <v>1.0219371898460501</v>
      </c>
      <c r="D8663" s="1">
        <v>1.61092240757153E-8</v>
      </c>
      <c r="E8663">
        <v>-7.2938756054343704E-4</v>
      </c>
    </row>
    <row r="8664" spans="1:5" x14ac:dyDescent="0.3">
      <c r="A8664">
        <v>0.86629989982054301</v>
      </c>
      <c r="B8664">
        <v>0.15062405999636999</v>
      </c>
      <c r="C8664">
        <v>1.02169191541439</v>
      </c>
      <c r="D8664" s="1">
        <v>1.59441848281977E-8</v>
      </c>
      <c r="E8664">
        <v>-7.1336089456348797E-4</v>
      </c>
    </row>
    <row r="8665" spans="1:5" x14ac:dyDescent="0.3">
      <c r="A8665">
        <v>0.86639989982049104</v>
      </c>
      <c r="B8665">
        <v>0.15064577220121</v>
      </c>
      <c r="C8665">
        <v>1.0214465039648</v>
      </c>
      <c r="D8665" s="1">
        <v>1.57786178753122E-8</v>
      </c>
      <c r="E8665">
        <v>-6.9749953242114805E-4</v>
      </c>
    </row>
    <row r="8666" spans="1:5" x14ac:dyDescent="0.3">
      <c r="A8666">
        <v>0.86649989982043796</v>
      </c>
      <c r="B8666">
        <v>0.15066750474623999</v>
      </c>
      <c r="C8666">
        <v>1.0212009570474301</v>
      </c>
      <c r="D8666" s="1">
        <v>1.5612527126767001E-8</v>
      </c>
      <c r="E8666">
        <v>-6.8180399964182096E-4</v>
      </c>
    </row>
    <row r="8667" spans="1:5" x14ac:dyDescent="0.3">
      <c r="A8667">
        <v>0.86659989982038499</v>
      </c>
      <c r="B8667">
        <v>0.150689257513167</v>
      </c>
      <c r="C8667">
        <v>1.0209552762133001</v>
      </c>
      <c r="D8667" s="1">
        <v>1.5445915963934E-8</v>
      </c>
      <c r="E8667">
        <v>-6.6627481813333605E-4</v>
      </c>
    </row>
    <row r="8668" spans="1:5" x14ac:dyDescent="0.3">
      <c r="A8668">
        <v>0.86669989982033302</v>
      </c>
      <c r="B8668">
        <v>0.15071103038344499</v>
      </c>
      <c r="C8668">
        <v>1.0207094630142499</v>
      </c>
      <c r="D8668" s="1">
        <v>1.5278789256721799E-8</v>
      </c>
      <c r="E8668">
        <v>-6.5091250616196804E-4</v>
      </c>
    </row>
    <row r="8669" spans="1:5" x14ac:dyDescent="0.3">
      <c r="A8669">
        <v>0.86679989982028005</v>
      </c>
      <c r="B8669">
        <v>0.15073282323826401</v>
      </c>
      <c r="C8669">
        <v>1.02046351900298</v>
      </c>
      <c r="D8669" s="1">
        <v>1.5111149390975999E-8</v>
      </c>
      <c r="E8669">
        <v>-6.3571757834371705E-4</v>
      </c>
    </row>
    <row r="8670" spans="1:5" x14ac:dyDescent="0.3">
      <c r="A8670">
        <v>0.86689989982022797</v>
      </c>
      <c r="B8670">
        <v>0.150754635958563</v>
      </c>
      <c r="C8670">
        <v>1.020217445733</v>
      </c>
      <c r="D8670" s="1">
        <v>1.49430001593422E-8</v>
      </c>
      <c r="E8670">
        <v>-6.2069054561931603E-4</v>
      </c>
    </row>
    <row r="8671" spans="1:5" x14ac:dyDescent="0.3">
      <c r="A8671">
        <v>0.866999899820175</v>
      </c>
      <c r="B8671">
        <v>0.15077646842502301</v>
      </c>
      <c r="C8671">
        <v>1.01997124475865</v>
      </c>
      <c r="D8671" s="1">
        <v>1.4774345553832901E-8</v>
      </c>
      <c r="E8671">
        <v>-6.0583191524385296E-4</v>
      </c>
    </row>
    <row r="8672" spans="1:5" x14ac:dyDescent="0.3">
      <c r="A8672">
        <v>0.86709989982012203</v>
      </c>
      <c r="B8672">
        <v>0.15079832051806799</v>
      </c>
      <c r="C8672">
        <v>1.01972491763506</v>
      </c>
      <c r="D8672" s="1">
        <v>1.46051893647938E-8</v>
      </c>
      <c r="E8672">
        <v>-5.9114219076595697E-4</v>
      </c>
    </row>
    <row r="8673" spans="1:5" x14ac:dyDescent="0.3">
      <c r="A8673">
        <v>0.86719989982006995</v>
      </c>
      <c r="B8673">
        <v>0.15082019211786399</v>
      </c>
      <c r="C8673">
        <v>1.0194784659181699</v>
      </c>
      <c r="D8673" s="1">
        <v>1.4435535065393299E-8</v>
      </c>
      <c r="E8673">
        <v>-5.7662187201587296E-4</v>
      </c>
    </row>
    <row r="8674" spans="1:5" x14ac:dyDescent="0.3">
      <c r="A8674">
        <v>0.86729989982001698</v>
      </c>
      <c r="B8674">
        <v>0.15084208310432701</v>
      </c>
      <c r="C8674">
        <v>1.01923189116471</v>
      </c>
      <c r="D8674" s="1">
        <v>1.4265386881013E-8</v>
      </c>
      <c r="E8674">
        <v>-5.6227145508214204E-4</v>
      </c>
    </row>
    <row r="8675" spans="1:5" x14ac:dyDescent="0.3">
      <c r="A8675">
        <v>0.86739989981996402</v>
      </c>
      <c r="B8675">
        <v>0.15086399335710601</v>
      </c>
      <c r="C8675">
        <v>1.01898519493217</v>
      </c>
      <c r="D8675" s="1">
        <v>1.4094748011643301E-8</v>
      </c>
      <c r="E8675">
        <v>-5.4809143230484796E-4</v>
      </c>
    </row>
    <row r="8676" spans="1:5" x14ac:dyDescent="0.3">
      <c r="A8676">
        <v>0.86749989981991205</v>
      </c>
      <c r="B8676">
        <v>0.150885922755607</v>
      </c>
      <c r="C8676">
        <v>1.01873837877881</v>
      </c>
      <c r="D8676" s="1">
        <v>1.39236225827494E-8</v>
      </c>
      <c r="E8676">
        <v>-5.3408229224847505E-4</v>
      </c>
    </row>
    <row r="8677" spans="1:5" x14ac:dyDescent="0.3">
      <c r="A8677">
        <v>0.86759989981985897</v>
      </c>
      <c r="B8677">
        <v>0.150907871178971</v>
      </c>
      <c r="C8677">
        <v>1.0184914442636801</v>
      </c>
      <c r="D8677" s="1">
        <v>1.37520139358223E-8</v>
      </c>
      <c r="E8677">
        <v>-5.2024451969511995E-4</v>
      </c>
    </row>
    <row r="8678" spans="1:5" x14ac:dyDescent="0.3">
      <c r="A8678">
        <v>0.867699899819806</v>
      </c>
      <c r="B8678">
        <v>0.15092983850608699</v>
      </c>
      <c r="C8678">
        <v>1.0182443929465299</v>
      </c>
      <c r="D8678" s="1">
        <v>1.3579926772954301E-8</v>
      </c>
      <c r="E8678">
        <v>-5.0657859562195197E-4</v>
      </c>
    </row>
    <row r="8679" spans="1:5" x14ac:dyDescent="0.3">
      <c r="A8679">
        <v>0.86779989981975403</v>
      </c>
      <c r="B8679">
        <v>0.15095182461559001</v>
      </c>
      <c r="C8679">
        <v>1.01799722638788</v>
      </c>
      <c r="D8679" s="1">
        <v>1.34073641742951E-8</v>
      </c>
      <c r="E8679">
        <v>-4.9308499718785895E-4</v>
      </c>
    </row>
    <row r="8680" spans="1:5" x14ac:dyDescent="0.3">
      <c r="A8680">
        <v>0.86789989981970095</v>
      </c>
      <c r="B8680">
        <v>0.15097382938585699</v>
      </c>
      <c r="C8680">
        <v>1.0177499461489701</v>
      </c>
      <c r="D8680" s="1">
        <v>1.32343297428873E-8</v>
      </c>
      <c r="E8680">
        <v>-4.7976419771821602E-4</v>
      </c>
    </row>
    <row r="8681" spans="1:5" x14ac:dyDescent="0.3">
      <c r="A8681">
        <v>0.86799989981964898</v>
      </c>
      <c r="B8681">
        <v>0.15099585269501301</v>
      </c>
      <c r="C8681">
        <v>1.0175025537917499</v>
      </c>
      <c r="D8681" s="1">
        <v>1.3060828427669299E-8</v>
      </c>
      <c r="E8681">
        <v>-4.6661666668585598E-4</v>
      </c>
    </row>
    <row r="8682" spans="1:5" x14ac:dyDescent="0.3">
      <c r="A8682">
        <v>0.86809989981959601</v>
      </c>
      <c r="B8682">
        <v>0.151017894420926</v>
      </c>
      <c r="C8682">
        <v>1.01725505087889</v>
      </c>
      <c r="D8682" s="1">
        <v>1.2886862780693801E-8</v>
      </c>
      <c r="E8682">
        <v>-4.5364286969839E-4</v>
      </c>
    </row>
    <row r="8683" spans="1:5" x14ac:dyDescent="0.3">
      <c r="A8683">
        <v>0.86819989981954304</v>
      </c>
      <c r="B8683">
        <v>0.15103995444121401</v>
      </c>
      <c r="C8683">
        <v>1.01700743897375</v>
      </c>
      <c r="D8683" s="1">
        <v>1.27124377942516E-8</v>
      </c>
      <c r="E8683">
        <v>-4.4084326847873898E-4</v>
      </c>
    </row>
    <row r="8684" spans="1:5" x14ac:dyDescent="0.3">
      <c r="A8684">
        <v>0.86829989981949096</v>
      </c>
      <c r="B8684">
        <v>0.15106203263323201</v>
      </c>
      <c r="C8684">
        <v>1.0167597196403799</v>
      </c>
      <c r="D8684" s="1">
        <v>1.25375566018912E-8</v>
      </c>
      <c r="E8684">
        <v>-4.2821832085520797E-4</v>
      </c>
    </row>
    <row r="8685" spans="1:5" x14ac:dyDescent="0.3">
      <c r="A8685">
        <v>0.86839989981943799</v>
      </c>
      <c r="B8685">
        <v>0.15108412887409201</v>
      </c>
      <c r="C8685">
        <v>1.0165118944435101</v>
      </c>
      <c r="D8685" s="1">
        <v>1.23622239184653E-8</v>
      </c>
      <c r="E8685">
        <v>-4.1576848073754299E-4</v>
      </c>
    </row>
    <row r="8686" spans="1:5" x14ac:dyDescent="0.3">
      <c r="A8686">
        <v>0.86849989981938502</v>
      </c>
      <c r="B8686">
        <v>0.15110624304064399</v>
      </c>
      <c r="C8686">
        <v>1.0162639649485501</v>
      </c>
      <c r="D8686" s="1">
        <v>1.2186442837520001E-8</v>
      </c>
      <c r="E8686">
        <v>-4.03494198109301E-4</v>
      </c>
    </row>
    <row r="8687" spans="1:5" x14ac:dyDescent="0.3">
      <c r="A8687">
        <v>0.86859989981933305</v>
      </c>
      <c r="B8687">
        <v>0.151128375009488</v>
      </c>
      <c r="C8687">
        <v>1.0160159327215399</v>
      </c>
      <c r="D8687" s="1">
        <v>1.2010217843165E-8</v>
      </c>
      <c r="E8687">
        <v>-3.9139591900667399E-4</v>
      </c>
    </row>
    <row r="8688" spans="1:5" x14ac:dyDescent="0.3">
      <c r="A8688">
        <v>0.86869989981927997</v>
      </c>
      <c r="B8688">
        <v>0.15115052465697301</v>
      </c>
      <c r="C8688">
        <v>1.0157677993292</v>
      </c>
      <c r="D8688" s="1">
        <v>1.1833552617435799E-8</v>
      </c>
      <c r="E8688">
        <v>-3.7947408550543301E-4</v>
      </c>
    </row>
    <row r="8689" spans="1:5" x14ac:dyDescent="0.3">
      <c r="A8689">
        <v>0.86879989981922701</v>
      </c>
      <c r="B8689">
        <v>0.151172691859188</v>
      </c>
      <c r="C8689">
        <v>1.0155195663388601</v>
      </c>
      <c r="D8689" s="1">
        <v>1.16564516193237E-8</v>
      </c>
      <c r="E8689">
        <v>-3.6772913570647998E-4</v>
      </c>
    </row>
    <row r="8690" spans="1:5" x14ac:dyDescent="0.3">
      <c r="A8690">
        <v>0.86889989981917504</v>
      </c>
      <c r="B8690">
        <v>0.15119487649197699</v>
      </c>
      <c r="C8690">
        <v>1.01527123531851</v>
      </c>
      <c r="D8690" s="1">
        <v>1.14789183025002E-8</v>
      </c>
      <c r="E8690">
        <v>-3.56161503716733E-4</v>
      </c>
    </row>
    <row r="8691" spans="1:5" x14ac:dyDescent="0.3">
      <c r="A8691">
        <v>0.86899989981912196</v>
      </c>
      <c r="B8691">
        <v>0.15121707843092599</v>
      </c>
      <c r="C8691">
        <v>1.01502280783674</v>
      </c>
      <c r="D8691" s="1">
        <v>1.13009567916159E-8</v>
      </c>
      <c r="E8691">
        <v>-3.4477161963853401E-4</v>
      </c>
    </row>
    <row r="8692" spans="1:5" x14ac:dyDescent="0.3">
      <c r="A8692">
        <v>0.86909989981906999</v>
      </c>
      <c r="B8692">
        <v>0.151239297551372</v>
      </c>
      <c r="C8692">
        <v>1.0147742854627499</v>
      </c>
      <c r="D8692" s="1">
        <v>1.1122571428102501E-8</v>
      </c>
      <c r="E8692">
        <v>-3.3355990954979701E-4</v>
      </c>
    </row>
    <row r="8693" spans="1:5" x14ac:dyDescent="0.3">
      <c r="A8693">
        <v>0.86919989981901702</v>
      </c>
      <c r="B8693">
        <v>0.15126153372839901</v>
      </c>
      <c r="C8693">
        <v>1.0145256697663501</v>
      </c>
      <c r="D8693" s="1">
        <v>1.0943765905962401E-8</v>
      </c>
      <c r="E8693">
        <v>-3.2252679549256999E-4</v>
      </c>
    </row>
    <row r="8694" spans="1:5" x14ac:dyDescent="0.3">
      <c r="A8694">
        <v>0.86929989981896405</v>
      </c>
      <c r="B8694">
        <v>0.15128378683683699</v>
      </c>
      <c r="C8694">
        <v>1.01427696231792</v>
      </c>
      <c r="D8694" s="1">
        <v>1.0764544480853099E-8</v>
      </c>
      <c r="E8694">
        <v>-3.11672695456316E-4</v>
      </c>
    </row>
    <row r="8695" spans="1:5" x14ac:dyDescent="0.3">
      <c r="A8695">
        <v>0.86939989981891197</v>
      </c>
      <c r="B8695">
        <v>0.15130605675126901</v>
      </c>
      <c r="C8695">
        <v>1.0140281646884299</v>
      </c>
      <c r="D8695" s="1">
        <v>1.0584911067259099E-8</v>
      </c>
      <c r="E8695">
        <v>-3.0099802336209299E-4</v>
      </c>
    </row>
    <row r="8696" spans="1:5" x14ac:dyDescent="0.3">
      <c r="A8696">
        <v>0.869499899818859</v>
      </c>
      <c r="B8696">
        <v>0.15132834334602199</v>
      </c>
      <c r="C8696">
        <v>1.0137792784494399</v>
      </c>
      <c r="D8696" s="1">
        <v>1.04048699165008E-8</v>
      </c>
      <c r="E8696">
        <v>-2.9050318905018301E-4</v>
      </c>
    </row>
    <row r="8697" spans="1:5" x14ac:dyDescent="0.3">
      <c r="A8697">
        <v>0.86959989981880603</v>
      </c>
      <c r="B8697">
        <v>0.15135064649517699</v>
      </c>
      <c r="C8697">
        <v>1.01353030517303</v>
      </c>
      <c r="D8697" s="1">
        <v>1.0224425105257601E-8</v>
      </c>
      <c r="E8697">
        <v>-2.8018859826184198E-4</v>
      </c>
    </row>
    <row r="8698" spans="1:5" x14ac:dyDescent="0.3">
      <c r="A8698">
        <v>0.86969989981875395</v>
      </c>
      <c r="B8698">
        <v>0.15137296607256001</v>
      </c>
      <c r="C8698">
        <v>1.0132812464318599</v>
      </c>
      <c r="D8698" s="1">
        <v>1.0043580564369199E-8</v>
      </c>
      <c r="E8698">
        <v>-2.7005465262703801E-4</v>
      </c>
    </row>
    <row r="8699" spans="1:5" x14ac:dyDescent="0.3">
      <c r="A8699">
        <v>0.86979989981870098</v>
      </c>
      <c r="B8699">
        <v>0.151395301951749</v>
      </c>
      <c r="C8699">
        <v>1.0130321037991199</v>
      </c>
      <c r="D8699" s="1">
        <v>9.86234084130068E-9</v>
      </c>
      <c r="E8699">
        <v>-2.6010174964964102E-4</v>
      </c>
    </row>
    <row r="8700" spans="1:5" x14ac:dyDescent="0.3">
      <c r="A8700">
        <v>0.86989989981864801</v>
      </c>
      <c r="B8700">
        <v>0.15141765400607199</v>
      </c>
      <c r="C8700">
        <v>1.01278287884853</v>
      </c>
      <c r="D8700" s="1">
        <v>9.6807097700940204E-9</v>
      </c>
      <c r="E8700">
        <v>-2.5033028269066802E-4</v>
      </c>
    </row>
    <row r="8701" spans="1:5" x14ac:dyDescent="0.3">
      <c r="A8701">
        <v>0.86999989981859605</v>
      </c>
      <c r="B8701">
        <v>0.15144002210860399</v>
      </c>
      <c r="C8701">
        <v>1.0125335731543299</v>
      </c>
      <c r="D8701" s="1">
        <v>9.49869148182627E-9</v>
      </c>
      <c r="E8701">
        <v>-2.40740640956994E-4</v>
      </c>
    </row>
    <row r="8702" spans="1:5" x14ac:dyDescent="0.3">
      <c r="A8702">
        <v>0.87009989981854297</v>
      </c>
      <c r="B8702">
        <v>0.15146240613217599</v>
      </c>
      <c r="C8702">
        <v>1.0122841882912701</v>
      </c>
      <c r="D8702" s="1">
        <v>9.3162905173458307E-9</v>
      </c>
      <c r="E8702">
        <v>-2.31333209483339E-4</v>
      </c>
    </row>
    <row r="8703" spans="1:5" x14ac:dyDescent="0.3">
      <c r="A8703">
        <v>0.870199899818491</v>
      </c>
      <c r="B8703">
        <v>0.151484805949365</v>
      </c>
      <c r="C8703">
        <v>1.0120347258346001</v>
      </c>
      <c r="D8703" s="1">
        <v>9.1335103844868798E-9</v>
      </c>
      <c r="E8703">
        <v>-2.22108369120122E-4</v>
      </c>
    </row>
    <row r="8704" spans="1:5" x14ac:dyDescent="0.3">
      <c r="A8704">
        <v>0.87029989981843803</v>
      </c>
      <c r="B8704">
        <v>0.15150722143249901</v>
      </c>
      <c r="C8704">
        <v>1.0117851873600601</v>
      </c>
      <c r="D8704" s="1">
        <v>8.9503559346876999E-9</v>
      </c>
      <c r="E8704">
        <v>-2.1306649651977501E-4</v>
      </c>
    </row>
    <row r="8705" spans="1:5" x14ac:dyDescent="0.3">
      <c r="A8705">
        <v>0.87039989981838495</v>
      </c>
      <c r="B8705">
        <v>0.15152965245366301</v>
      </c>
      <c r="C8705">
        <v>1.0115355744438701</v>
      </c>
      <c r="D8705" s="1">
        <v>8.7668310592170799E-9</v>
      </c>
      <c r="E8705">
        <v>-2.0420796411884501E-4</v>
      </c>
    </row>
    <row r="8706" spans="1:5" x14ac:dyDescent="0.3">
      <c r="A8706">
        <v>0.87049989981833298</v>
      </c>
      <c r="B8706">
        <v>0.15155209888468901</v>
      </c>
      <c r="C8706">
        <v>1.0112858886627301</v>
      </c>
      <c r="D8706" s="1">
        <v>8.5829401680441905E-9</v>
      </c>
      <c r="E8706">
        <v>-1.9553314012777E-4</v>
      </c>
    </row>
    <row r="8707" spans="1:5" x14ac:dyDescent="0.3">
      <c r="A8707">
        <v>0.87059989981828001</v>
      </c>
      <c r="B8707">
        <v>0.15157456059715901</v>
      </c>
      <c r="C8707">
        <v>1.0110361315937799</v>
      </c>
      <c r="D8707" s="1">
        <v>8.3986870891278995E-9</v>
      </c>
      <c r="E8707">
        <v>-1.8704238851614501E-4</v>
      </c>
    </row>
    <row r="8708" spans="1:5" x14ac:dyDescent="0.3">
      <c r="A8708">
        <v>0.87069989981822704</v>
      </c>
      <c r="B8708">
        <v>0.15159703746241501</v>
      </c>
      <c r="C8708">
        <v>1.01078630481462</v>
      </c>
      <c r="D8708" s="1">
        <v>8.2140768781333693E-9</v>
      </c>
      <c r="E8708">
        <v>-1.78736068995025E-4</v>
      </c>
    </row>
    <row r="8709" spans="1:5" x14ac:dyDescent="0.3">
      <c r="A8709">
        <v>0.87079989981817496</v>
      </c>
      <c r="B8709">
        <v>0.15161952935154399</v>
      </c>
      <c r="C8709">
        <v>1.0105364099033001</v>
      </c>
      <c r="D8709" s="1">
        <v>8.0291135228828698E-9</v>
      </c>
      <c r="E8709">
        <v>-1.7061453700848301E-4</v>
      </c>
    </row>
    <row r="8710" spans="1:5" x14ac:dyDescent="0.3">
      <c r="A8710">
        <v>0.87089989981812199</v>
      </c>
      <c r="B8710">
        <v>0.15164203613538901</v>
      </c>
      <c r="C8710">
        <v>1.0102864484382901</v>
      </c>
      <c r="D8710" s="1">
        <v>7.8438006045870506E-9</v>
      </c>
      <c r="E8710">
        <v>-1.62678143716728E-4</v>
      </c>
    </row>
    <row r="8711" spans="1:5" x14ac:dyDescent="0.3">
      <c r="A8711">
        <v>0.87099989981806902</v>
      </c>
      <c r="B8711">
        <v>0.15166455768454801</v>
      </c>
      <c r="C8711">
        <v>1.0100364219984801</v>
      </c>
      <c r="D8711" s="1">
        <v>7.6581433331679201E-9</v>
      </c>
      <c r="E8711">
        <v>-1.5492723598078601E-4</v>
      </c>
    </row>
    <row r="8712" spans="1:5" x14ac:dyDescent="0.3">
      <c r="A8712">
        <v>0.87109989981801705</v>
      </c>
      <c r="B8712">
        <v>0.15168709386937099</v>
      </c>
      <c r="C8712">
        <v>1.0097863321631799</v>
      </c>
      <c r="D8712" s="1">
        <v>7.4721455577297595E-9</v>
      </c>
      <c r="E8712">
        <v>-1.4736215635226401E-4</v>
      </c>
    </row>
    <row r="8713" spans="1:5" x14ac:dyDescent="0.3">
      <c r="A8713">
        <v>0.87119989981796397</v>
      </c>
      <c r="B8713">
        <v>0.151709644559958</v>
      </c>
      <c r="C8713">
        <v>1.0095361805120799</v>
      </c>
      <c r="D8713" s="1">
        <v>7.2858116343156202E-9</v>
      </c>
      <c r="E8713">
        <v>-1.3998324305897401E-4</v>
      </c>
    </row>
    <row r="8714" spans="1:5" x14ac:dyDescent="0.3">
      <c r="A8714">
        <v>0.871299899817912</v>
      </c>
      <c r="B8714">
        <v>0.15173220962617301</v>
      </c>
      <c r="C8714">
        <v>1.00928596862528</v>
      </c>
      <c r="D8714" s="1">
        <v>7.0991460091547402E-9</v>
      </c>
      <c r="E8714">
        <v>-1.32790829988433E-4</v>
      </c>
    </row>
    <row r="8715" spans="1:5" x14ac:dyDescent="0.3">
      <c r="A8715">
        <v>0.87139989981785904</v>
      </c>
      <c r="B8715">
        <v>0.151754788937628</v>
      </c>
      <c r="C8715">
        <v>1.00903569808326</v>
      </c>
      <c r="D8715" s="1">
        <v>6.9121532929461199E-9</v>
      </c>
      <c r="E8715">
        <v>-1.2578524667796899E-4</v>
      </c>
    </row>
    <row r="8716" spans="1:5" x14ac:dyDescent="0.3">
      <c r="A8716">
        <v>0.87149989981780596</v>
      </c>
      <c r="B8716">
        <v>0.15177738236368801</v>
      </c>
      <c r="C8716">
        <v>1.0087853704668599</v>
      </c>
      <c r="D8716" s="1">
        <v>6.7248373629941001E-9</v>
      </c>
      <c r="E8716">
        <v>-1.1896681830073099E-4</v>
      </c>
    </row>
    <row r="8717" spans="1:5" x14ac:dyDescent="0.3">
      <c r="A8717">
        <v>0.87159989981775399</v>
      </c>
      <c r="B8717">
        <v>0.151799989773479</v>
      </c>
      <c r="C8717">
        <v>1.00853498735728</v>
      </c>
      <c r="D8717" s="1">
        <v>6.5372029979784196E-9</v>
      </c>
      <c r="E8717">
        <v>-1.12335865649992E-4</v>
      </c>
    </row>
    <row r="8718" spans="1:5" x14ac:dyDescent="0.3">
      <c r="A8718">
        <v>0.87169989981770102</v>
      </c>
      <c r="B8718">
        <v>0.15182261103587999</v>
      </c>
      <c r="C8718">
        <v>1.00828455033608</v>
      </c>
      <c r="D8718" s="1">
        <v>6.3492540265602097E-9</v>
      </c>
      <c r="E8718">
        <v>-1.05892705128885E-4</v>
      </c>
    </row>
    <row r="8719" spans="1:5" x14ac:dyDescent="0.3">
      <c r="A8719">
        <v>0.87179989981764805</v>
      </c>
      <c r="B8719">
        <v>0.15184524601952701</v>
      </c>
      <c r="C8719">
        <v>1.0080340609851699</v>
      </c>
      <c r="D8719" s="1">
        <v>6.1609956790978796E-9</v>
      </c>
      <c r="E8719">
        <v>-9.9637648736173595E-5</v>
      </c>
    </row>
    <row r="8720" spans="1:5" x14ac:dyDescent="0.3">
      <c r="A8720">
        <v>0.87189989981759597</v>
      </c>
      <c r="B8720">
        <v>0.151867894592812</v>
      </c>
      <c r="C8720">
        <v>1.0077835208867501</v>
      </c>
      <c r="D8720" s="1">
        <v>5.9724317913169403E-9</v>
      </c>
      <c r="E8720">
        <v>-9.3571004052468799E-5</v>
      </c>
    </row>
    <row r="8721" spans="1:5" x14ac:dyDescent="0.3">
      <c r="A8721">
        <v>0.871999899817543</v>
      </c>
      <c r="B8721">
        <v>0.15189055662388501</v>
      </c>
      <c r="C8721">
        <v>1.0075329316233901</v>
      </c>
      <c r="D8721" s="1">
        <v>5.7835668632704899E-9</v>
      </c>
      <c r="E8721">
        <v>-8.7693074228384306E-5</v>
      </c>
    </row>
    <row r="8722" spans="1:5" x14ac:dyDescent="0.3">
      <c r="A8722">
        <v>0.87209989981749003</v>
      </c>
      <c r="B8722">
        <v>0.15191323198065201</v>
      </c>
      <c r="C8722">
        <v>1.0072822947779401</v>
      </c>
      <c r="D8722" s="1">
        <v>5.59440570940168E-9</v>
      </c>
      <c r="E8722">
        <v>-8.2004157971752198E-5</v>
      </c>
    </row>
    <row r="8723" spans="1:5" x14ac:dyDescent="0.3">
      <c r="A8723">
        <v>0.87219989981743795</v>
      </c>
      <c r="B8723">
        <v>0.15193592053077601</v>
      </c>
      <c r="C8723">
        <v>1.0070316119335601</v>
      </c>
      <c r="D8723" s="1">
        <v>5.4049523346052804E-9</v>
      </c>
      <c r="E8723">
        <v>-7.6504549534352998E-5</v>
      </c>
    </row>
    <row r="8724" spans="1:5" x14ac:dyDescent="0.3">
      <c r="A8724">
        <v>0.87229989981738498</v>
      </c>
      <c r="B8724">
        <v>0.15195862214168099</v>
      </c>
      <c r="C8724">
        <v>1.0067808846736901</v>
      </c>
      <c r="D8724" s="1">
        <v>5.21521153813222E-9</v>
      </c>
      <c r="E8724">
        <v>-7.1194538699276996E-5</v>
      </c>
    </row>
    <row r="8725" spans="1:5" x14ac:dyDescent="0.3">
      <c r="A8725">
        <v>0.87239989981733301</v>
      </c>
      <c r="B8725">
        <v>0.15198133668055</v>
      </c>
      <c r="C8725">
        <v>1.00653011458207</v>
      </c>
      <c r="D8725" s="1">
        <v>5.0251875341974404E-9</v>
      </c>
      <c r="E8725">
        <v>-6.6074410768228207E-5</v>
      </c>
    </row>
    <row r="8726" spans="1:5" x14ac:dyDescent="0.3">
      <c r="A8726">
        <v>0.87249989981728004</v>
      </c>
      <c r="B8726">
        <v>0.15200406401431599</v>
      </c>
      <c r="C8726">
        <v>1.0062793032427</v>
      </c>
      <c r="D8726" s="1">
        <v>4.8348850083532202E-9</v>
      </c>
      <c r="E8726">
        <v>-6.11444465507529E-5</v>
      </c>
    </row>
    <row r="8727" spans="1:5" x14ac:dyDescent="0.3">
      <c r="A8727">
        <v>0.87259989981722696</v>
      </c>
      <c r="B8727">
        <v>0.15202680400968399</v>
      </c>
      <c r="C8727">
        <v>1.0060284522398399</v>
      </c>
      <c r="D8727" s="1">
        <v>4.64430857468244E-9</v>
      </c>
      <c r="E8727">
        <v>-5.6404922348454399E-5</v>
      </c>
    </row>
    <row r="8728" spans="1:5" x14ac:dyDescent="0.3">
      <c r="A8728">
        <v>0.872699899817175</v>
      </c>
      <c r="B8728">
        <v>0.152049556533112</v>
      </c>
      <c r="C8728">
        <v>1.0057775631579899</v>
      </c>
      <c r="D8728" s="1">
        <v>4.4534625105097801E-9</v>
      </c>
      <c r="E8728">
        <v>-5.1856109945870001E-5</v>
      </c>
    </row>
    <row r="8729" spans="1:5" x14ac:dyDescent="0.3">
      <c r="A8729">
        <v>0.87279989981712203</v>
      </c>
      <c r="B8729">
        <v>0.152072321450818</v>
      </c>
      <c r="C8729">
        <v>1.0055266375819201</v>
      </c>
      <c r="D8729" s="1">
        <v>4.2623515556178401E-9</v>
      </c>
      <c r="E8729">
        <v>-4.7498276597182399E-5</v>
      </c>
    </row>
    <row r="8730" spans="1:5" x14ac:dyDescent="0.3">
      <c r="A8730">
        <v>0.87289989981706895</v>
      </c>
      <c r="B8730">
        <v>0.15209509862878001</v>
      </c>
      <c r="C8730">
        <v>1.0052756770966</v>
      </c>
      <c r="D8730" s="1">
        <v>4.0709799659704703E-9</v>
      </c>
      <c r="E8730">
        <v>-4.3331685014188699E-5</v>
      </c>
    </row>
    <row r="8731" spans="1:5" x14ac:dyDescent="0.3">
      <c r="A8731">
        <v>0.87299989981701698</v>
      </c>
      <c r="B8731">
        <v>0.152117887932741</v>
      </c>
      <c r="C8731">
        <v>1.00502468328724</v>
      </c>
      <c r="D8731" s="1">
        <v>3.8793527050244103E-9</v>
      </c>
      <c r="E8731">
        <v>-3.9356593353266803E-5</v>
      </c>
    </row>
    <row r="8732" spans="1:5" x14ac:dyDescent="0.3">
      <c r="A8732">
        <v>0.87309989981696401</v>
      </c>
      <c r="B8732">
        <v>0.15214068922820201</v>
      </c>
      <c r="C8732">
        <v>1.0047736577392401</v>
      </c>
      <c r="D8732" s="1">
        <v>3.6874739952841601E-9</v>
      </c>
      <c r="E8732">
        <v>-3.55732552051536E-5</v>
      </c>
    </row>
    <row r="8733" spans="1:5" x14ac:dyDescent="0.3">
      <c r="A8733">
        <v>0.87319989981691104</v>
      </c>
      <c r="B8733">
        <v>0.152163502380428</v>
      </c>
      <c r="C8733">
        <v>1.0045226020382301</v>
      </c>
      <c r="D8733" s="1">
        <v>3.49534865280052E-9</v>
      </c>
      <c r="E8733">
        <v>-3.1981919582034602E-5</v>
      </c>
    </row>
    <row r="8734" spans="1:5" x14ac:dyDescent="0.3">
      <c r="A8734">
        <v>0.87329989981685896</v>
      </c>
      <c r="B8734">
        <v>0.152186327254443</v>
      </c>
      <c r="C8734">
        <v>1.0042715177700099</v>
      </c>
      <c r="D8734" s="1">
        <v>3.30298115326161E-9</v>
      </c>
      <c r="E8734">
        <v>-2.85828309064226E-5</v>
      </c>
    </row>
    <row r="8735" spans="1:5" x14ac:dyDescent="0.3">
      <c r="A8735">
        <v>0.87339989981680599</v>
      </c>
      <c r="B8735">
        <v>0.15220916371503701</v>
      </c>
      <c r="C8735">
        <v>1.00402040652056</v>
      </c>
      <c r="D8735" s="1">
        <v>3.1103761071072501E-9</v>
      </c>
      <c r="E8735">
        <v>-2.53762289988371E-5</v>
      </c>
    </row>
    <row r="8736" spans="1:5" x14ac:dyDescent="0.3">
      <c r="A8736">
        <v>0.87349989981675402</v>
      </c>
      <c r="B8736">
        <v>0.152232011626764</v>
      </c>
      <c r="C8736">
        <v>1.0037692698760301</v>
      </c>
      <c r="D8736" s="1">
        <v>2.9175382500256501E-9</v>
      </c>
      <c r="E8736">
        <v>-2.2362349066593098E-5</v>
      </c>
    </row>
    <row r="8737" spans="1:5" x14ac:dyDescent="0.3">
      <c r="A8737">
        <v>0.87359989981670105</v>
      </c>
      <c r="B8737">
        <v>0.15225487085393799</v>
      </c>
      <c r="C8737">
        <v>1.0035181094227501</v>
      </c>
      <c r="D8737" s="1">
        <v>2.7244719850814602E-9</v>
      </c>
      <c r="E8737">
        <v>-1.9541421692954801E-5</v>
      </c>
    </row>
    <row r="8738" spans="1:5" x14ac:dyDescent="0.3">
      <c r="A8738">
        <v>0.87369989981664797</v>
      </c>
      <c r="B8738">
        <v>0.152277741260639</v>
      </c>
      <c r="C8738">
        <v>1.0032669267471801</v>
      </c>
      <c r="D8738" s="1">
        <v>2.5311821612188101E-9</v>
      </c>
      <c r="E8738">
        <v>-1.69136728250799E-5</v>
      </c>
    </row>
    <row r="8739" spans="1:5" x14ac:dyDescent="0.3">
      <c r="A8739">
        <v>0.873799899816596</v>
      </c>
      <c r="B8739">
        <v>0.15230062271071201</v>
      </c>
      <c r="C8739">
        <v>1.00301572343593</v>
      </c>
      <c r="D8739" s="1">
        <v>2.3376733734955798E-9</v>
      </c>
      <c r="E8739">
        <v>-1.44793237627561E-5</v>
      </c>
    </row>
    <row r="8740" spans="1:5" x14ac:dyDescent="0.3">
      <c r="A8740">
        <v>0.87389989981654304</v>
      </c>
      <c r="B8740">
        <v>0.15232351506776701</v>
      </c>
      <c r="C8740">
        <v>1.00276450107572</v>
      </c>
      <c r="D8740" s="1">
        <v>2.1439502140984199E-9</v>
      </c>
      <c r="E8740">
        <v>-1.22385911475484E-5</v>
      </c>
    </row>
    <row r="8741" spans="1:5" x14ac:dyDescent="0.3">
      <c r="A8741">
        <v>0.87399989981648996</v>
      </c>
      <c r="B8741">
        <v>0.15234641819518199</v>
      </c>
      <c r="C8741">
        <v>1.00251326125342</v>
      </c>
      <c r="D8741" s="1">
        <v>1.95001754514233E-9</v>
      </c>
      <c r="E8741">
        <v>-1.0191686951681301E-5</v>
      </c>
    </row>
    <row r="8742" spans="1:5" x14ac:dyDescent="0.3">
      <c r="A8742">
        <v>0.87409989981643799</v>
      </c>
      <c r="B8742">
        <v>0.15236933195609301</v>
      </c>
      <c r="C8742">
        <v>1.0022620055560001</v>
      </c>
      <c r="D8742" s="1">
        <v>1.7558798266846401E-9</v>
      </c>
      <c r="E8742">
        <v>-8.3388184675493897E-6</v>
      </c>
    </row>
    <row r="8743" spans="1:5" x14ac:dyDescent="0.3">
      <c r="A8743">
        <v>0.87419989981638502</v>
      </c>
      <c r="B8743">
        <v>0.15239225621341099</v>
      </c>
      <c r="C8743">
        <v>1.0020107355705301</v>
      </c>
      <c r="D8743" s="1">
        <v>1.56154184667302E-9</v>
      </c>
      <c r="E8743">
        <v>-6.6801882958299199E-6</v>
      </c>
    </row>
    <row r="8744" spans="1:5" x14ac:dyDescent="0.3">
      <c r="A8744">
        <v>0.87429989981633205</v>
      </c>
      <c r="B8744">
        <v>0.15241519082981</v>
      </c>
      <c r="C8744">
        <v>1.00175945288415</v>
      </c>
      <c r="D8744" s="1">
        <v>1.3670083688532301E-9</v>
      </c>
      <c r="E8744">
        <v>-5.2159943355432598E-6</v>
      </c>
    </row>
    <row r="8745" spans="1:5" x14ac:dyDescent="0.3">
      <c r="A8745">
        <v>0.87439989981627997</v>
      </c>
      <c r="B8745">
        <v>0.15243813566773601</v>
      </c>
      <c r="C8745">
        <v>1.0015081590841199</v>
      </c>
      <c r="D8745" s="1">
        <v>1.1722840740825501E-9</v>
      </c>
      <c r="E8745">
        <v>-3.9464297731530702E-6</v>
      </c>
    </row>
    <row r="8746" spans="1:5" x14ac:dyDescent="0.3">
      <c r="A8746">
        <v>0.874499899816227</v>
      </c>
      <c r="B8746">
        <v>0.152461090589396</v>
      </c>
      <c r="C8746">
        <v>1.0012568557577299</v>
      </c>
      <c r="D8746" s="1">
        <v>9.7737363584992608E-10</v>
      </c>
      <c r="E8746">
        <v>-2.8716830722495702E-6</v>
      </c>
    </row>
    <row r="8747" spans="1:5" x14ac:dyDescent="0.3">
      <c r="A8747">
        <v>0.87459989981617503</v>
      </c>
      <c r="B8747">
        <v>0.15248405545676799</v>
      </c>
      <c r="C8747">
        <v>1.00100554449236</v>
      </c>
      <c r="D8747" s="1">
        <v>7.8228184165350503E-10</v>
      </c>
      <c r="E8747">
        <v>-1.9919379628586498E-6</v>
      </c>
    </row>
    <row r="8748" spans="1:5" x14ac:dyDescent="0.3">
      <c r="A8748">
        <v>0.87469989981612195</v>
      </c>
      <c r="B8748">
        <v>0.15250703013160199</v>
      </c>
      <c r="C8748">
        <v>1.0007542268754199</v>
      </c>
      <c r="D8748" s="1">
        <v>5.8701344500524801E-10</v>
      </c>
      <c r="E8748">
        <v>-1.3073734310923E-6</v>
      </c>
    </row>
    <row r="8749" spans="1:5" x14ac:dyDescent="0.3">
      <c r="A8749">
        <v>0.87479989981606898</v>
      </c>
      <c r="B8749">
        <v>0.152530014475416</v>
      </c>
      <c r="C8749">
        <v>1.0005029044943701</v>
      </c>
      <c r="D8749" s="1">
        <v>3.9157319180663702E-10</v>
      </c>
      <c r="E8749" s="1">
        <v>-8.1816370902372097E-7</v>
      </c>
    </row>
    <row r="8750" spans="1:5" x14ac:dyDescent="0.3">
      <c r="A8750">
        <v>0.87489989981601701</v>
      </c>
      <c r="B8750">
        <v>0.152553008349499</v>
      </c>
      <c r="C8750">
        <v>1.0002515789367099</v>
      </c>
      <c r="D8750" s="1">
        <v>1.9596585004278699E-10</v>
      </c>
      <c r="E8750" s="1">
        <v>-5.2447826457144903E-7</v>
      </c>
    </row>
    <row r="8751" spans="1:5" x14ac:dyDescent="0.3">
      <c r="A8751">
        <v>0.87499989981596404</v>
      </c>
      <c r="B8751">
        <v>0.152576011614909</v>
      </c>
      <c r="C8751">
        <v>1.00000025178994</v>
      </c>
      <c r="D8751" s="1">
        <v>1.9620971456847601E-13</v>
      </c>
      <c r="E8751" s="1">
        <v>-4.2648179144708001E-7</v>
      </c>
    </row>
    <row r="8752" spans="1:5" x14ac:dyDescent="0.3">
      <c r="A8752">
        <v>0.87509989981591096</v>
      </c>
      <c r="B8752">
        <v>0.152599024132474</v>
      </c>
      <c r="C8752">
        <v>0.99974892464158105</v>
      </c>
      <c r="D8752" s="1">
        <v>-1.95730948004369E-10</v>
      </c>
      <c r="E8752" s="1">
        <v>-5.2433419921605097E-7</v>
      </c>
    </row>
    <row r="8753" spans="1:5" x14ac:dyDescent="0.3">
      <c r="A8753">
        <v>0.87519989981585899</v>
      </c>
      <c r="B8753">
        <v>0.15262204576279401</v>
      </c>
      <c r="C8753">
        <v>0.99949759907914704</v>
      </c>
      <c r="D8753" s="1">
        <v>-3.91810827628436E-10</v>
      </c>
      <c r="E8753" s="1">
        <v>-8.1819060346446603E-7</v>
      </c>
    </row>
    <row r="8754" spans="1:5" x14ac:dyDescent="0.3">
      <c r="A8754">
        <v>0.87529989981580603</v>
      </c>
      <c r="B8754">
        <v>0.152645076366245</v>
      </c>
      <c r="C8754">
        <v>0.99924627669014998</v>
      </c>
      <c r="D8754" s="1">
        <v>-5.8803861194541804E-10</v>
      </c>
      <c r="E8754">
        <v>-1.30820131613138E-6</v>
      </c>
    </row>
    <row r="8755" spans="1:5" x14ac:dyDescent="0.3">
      <c r="A8755">
        <v>0.87539989981575395</v>
      </c>
      <c r="B8755">
        <v>0.15266811580297401</v>
      </c>
      <c r="C8755">
        <v>0.99899495906207902</v>
      </c>
      <c r="D8755" s="1">
        <v>-7.8440949135628699E-10</v>
      </c>
      <c r="E8755">
        <v>-1.99451183595848E-6</v>
      </c>
    </row>
    <row r="8756" spans="1:5" x14ac:dyDescent="0.3">
      <c r="A8756">
        <v>0.87549989981570098</v>
      </c>
      <c r="B8756">
        <v>0.1526911639329</v>
      </c>
      <c r="C8756">
        <v>0.998743647782393</v>
      </c>
      <c r="D8756" s="1">
        <v>-9.8091864625468309E-10</v>
      </c>
      <c r="E8756">
        <v>-2.8772628388089601E-6</v>
      </c>
    </row>
    <row r="8757" spans="1:5" x14ac:dyDescent="0.3">
      <c r="A8757">
        <v>0.87559989981564801</v>
      </c>
      <c r="B8757">
        <v>0.15271422061571699</v>
      </c>
      <c r="C8757">
        <v>0.99849234443851098</v>
      </c>
      <c r="D8757" s="1">
        <v>-1.1775612010472301E-9</v>
      </c>
      <c r="E8757">
        <v>-3.95659016846607E-6</v>
      </c>
    </row>
    <row r="8758" spans="1:5" x14ac:dyDescent="0.3">
      <c r="A8758">
        <v>0.87569989981559604</v>
      </c>
      <c r="B8758">
        <v>0.15273728571089301</v>
      </c>
      <c r="C8758">
        <v>0.9982410506178</v>
      </c>
      <c r="D8758" s="1">
        <v>-1.37433236478179E-9</v>
      </c>
      <c r="E8758">
        <v>-5.2326248272952698E-6</v>
      </c>
    </row>
    <row r="8759" spans="1:5" x14ac:dyDescent="0.3">
      <c r="A8759">
        <v>0.87579989981554296</v>
      </c>
      <c r="B8759">
        <v>0.15276035907766899</v>
      </c>
      <c r="C8759">
        <v>0.99798976790756999</v>
      </c>
      <c r="D8759" s="1">
        <v>-1.5712272231306699E-9</v>
      </c>
      <c r="E8759">
        <v>-6.7054929668124601E-6</v>
      </c>
    </row>
    <row r="8760" spans="1:5" x14ac:dyDescent="0.3">
      <c r="A8760">
        <v>0.87589989981548999</v>
      </c>
      <c r="B8760">
        <v>0.15278344057506599</v>
      </c>
      <c r="C8760">
        <v>0.99773849789505797</v>
      </c>
      <c r="D8760" s="1">
        <v>-1.7682409668925199E-9</v>
      </c>
      <c r="E8760">
        <v>-8.3753158792046904E-6</v>
      </c>
    </row>
    <row r="8761" spans="1:5" x14ac:dyDescent="0.3">
      <c r="A8761">
        <v>0.87599989981543802</v>
      </c>
      <c r="B8761">
        <v>0.152806530061878</v>
      </c>
      <c r="C8761">
        <v>0.99748724216742202</v>
      </c>
      <c r="D8761" s="1">
        <v>-1.9653687255456598E-9</v>
      </c>
      <c r="E8761">
        <v>-1.02422099878984E-5</v>
      </c>
    </row>
    <row r="8762" spans="1:5" x14ac:dyDescent="0.3">
      <c r="A8762">
        <v>0.87609989981538505</v>
      </c>
      <c r="B8762">
        <v>0.15282962739667799</v>
      </c>
      <c r="C8762">
        <v>0.99723600231173104</v>
      </c>
      <c r="D8762" s="1">
        <v>-2.1626055519789801E-9</v>
      </c>
      <c r="E8762">
        <v>-1.2306286838895699E-5</v>
      </c>
    </row>
    <row r="8763" spans="1:5" x14ac:dyDescent="0.3">
      <c r="A8763">
        <v>0.87619989981533197</v>
      </c>
      <c r="B8763">
        <v>0.152852732437816</v>
      </c>
      <c r="C8763">
        <v>0.99698477991495105</v>
      </c>
      <c r="D8763" s="1">
        <v>-2.3599465546237399E-9</v>
      </c>
      <c r="E8763">
        <v>-1.45676530919221E-5</v>
      </c>
    </row>
    <row r="8764" spans="1:5" x14ac:dyDescent="0.3">
      <c r="A8764">
        <v>0.87629989981528</v>
      </c>
      <c r="B8764">
        <v>0.152875845043419</v>
      </c>
      <c r="C8764">
        <v>0.99673357656394002</v>
      </c>
      <c r="D8764" s="1">
        <v>-2.5573869537496001E-9</v>
      </c>
      <c r="E8764">
        <v>-1.70264105119069E-5</v>
      </c>
    </row>
    <row r="8765" spans="1:5" x14ac:dyDescent="0.3">
      <c r="A8765">
        <v>0.87639989981522703</v>
      </c>
      <c r="B8765">
        <v>0.152898965071391</v>
      </c>
      <c r="C8765">
        <v>0.99648239384543402</v>
      </c>
      <c r="D8765" s="1">
        <v>-2.75492168000278E-9</v>
      </c>
      <c r="E8765">
        <v>-1.9682655960419099E-5</v>
      </c>
    </row>
    <row r="8766" spans="1:5" x14ac:dyDescent="0.3">
      <c r="A8766">
        <v>0.87649989981517495</v>
      </c>
      <c r="B8766">
        <v>0.15292209237942</v>
      </c>
      <c r="C8766">
        <v>0.99623123334604102</v>
      </c>
      <c r="D8766" s="1">
        <v>-2.95254602168648E-9</v>
      </c>
      <c r="E8766">
        <v>-2.2536481387382199E-5</v>
      </c>
    </row>
    <row r="8767" spans="1:5" x14ac:dyDescent="0.3">
      <c r="A8767">
        <v>0.87659989981512199</v>
      </c>
      <c r="B8767">
        <v>0.152945226824966</v>
      </c>
      <c r="C8767">
        <v>0.99598009665222698</v>
      </c>
      <c r="D8767" s="1">
        <v>-3.1502548194126901E-9</v>
      </c>
      <c r="E8767">
        <v>-2.55879738220831E-5</v>
      </c>
    </row>
    <row r="8768" spans="1:5" x14ac:dyDescent="0.3">
      <c r="A8768">
        <v>0.87669989981506902</v>
      </c>
      <c r="B8768">
        <v>0.15296836826527699</v>
      </c>
      <c r="C8768">
        <v>0.99572898535030596</v>
      </c>
      <c r="D8768" s="1">
        <v>-3.3480433502596898E-9</v>
      </c>
      <c r="E8768">
        <v>-2.88372153665392E-5</v>
      </c>
    </row>
    <row r="8769" spans="1:5" x14ac:dyDescent="0.3">
      <c r="A8769">
        <v>0.87679989981501705</v>
      </c>
      <c r="B8769">
        <v>0.152991516557378</v>
      </c>
      <c r="C8769">
        <v>0.99547790102643596</v>
      </c>
      <c r="D8769" s="1">
        <v>-3.5459064660113698E-9</v>
      </c>
      <c r="E8769">
        <v>-3.2284283185939499E-5</v>
      </c>
    </row>
    <row r="8770" spans="1:5" x14ac:dyDescent="0.3">
      <c r="A8770">
        <v>0.87689989981496397</v>
      </c>
      <c r="B8770">
        <v>0.15301467155807999</v>
      </c>
      <c r="C8770">
        <v>0.99522684526659999</v>
      </c>
      <c r="D8770" s="1">
        <v>-3.7438394179843603E-9</v>
      </c>
      <c r="E8770">
        <v>-3.5929249501679999E-5</v>
      </c>
    </row>
    <row r="8771" spans="1:5" x14ac:dyDescent="0.3">
      <c r="A8771">
        <v>0.876999899814911</v>
      </c>
      <c r="B8771">
        <v>0.15303783312397201</v>
      </c>
      <c r="C8771">
        <v>0.99497581965660298</v>
      </c>
      <c r="D8771" s="1">
        <v>-3.9418371698430703E-9</v>
      </c>
      <c r="E8771">
        <v>-3.9772181582730898E-5</v>
      </c>
    </row>
    <row r="8772" spans="1:5" x14ac:dyDescent="0.3">
      <c r="A8772">
        <v>0.87709989981485903</v>
      </c>
      <c r="B8772">
        <v>0.15306100111142901</v>
      </c>
      <c r="C8772">
        <v>0.99472482578206101</v>
      </c>
      <c r="D8772" s="1">
        <v>-4.1398946088483101E-9</v>
      </c>
      <c r="E8772">
        <v>-4.3813141738569898E-5</v>
      </c>
    </row>
    <row r="8773" spans="1:5" x14ac:dyDescent="0.3">
      <c r="A8773">
        <v>0.87719989981480595</v>
      </c>
      <c r="B8773">
        <v>0.15308417537660499</v>
      </c>
      <c r="C8773">
        <v>0.99447386522838499</v>
      </c>
      <c r="D8773" s="1">
        <v>-4.3380070484512303E-9</v>
      </c>
      <c r="E8773">
        <v>-4.8052187311027501E-5</v>
      </c>
    </row>
    <row r="8774" spans="1:5" x14ac:dyDescent="0.3">
      <c r="A8774">
        <v>0.87729989981475298</v>
      </c>
      <c r="B8774">
        <v>0.15310735577544399</v>
      </c>
      <c r="C8774">
        <v>0.99422293958078001</v>
      </c>
      <c r="D8774" s="1">
        <v>-4.5361694535713799E-9</v>
      </c>
      <c r="E8774">
        <v>-5.2489370667466798E-5</v>
      </c>
    </row>
    <row r="8775" spans="1:5" x14ac:dyDescent="0.3">
      <c r="A8775">
        <v>0.87739989981470101</v>
      </c>
      <c r="B8775">
        <v>0.15313054216367</v>
      </c>
      <c r="C8775">
        <v>0.99397205042422898</v>
      </c>
      <c r="D8775" s="1">
        <v>-4.7343766435796397E-9</v>
      </c>
      <c r="E8775">
        <v>-5.7124739192472603E-5</v>
      </c>
    </row>
    <row r="8776" spans="1:5" x14ac:dyDescent="0.3">
      <c r="A8776">
        <v>0.87749989981464804</v>
      </c>
      <c r="B8776">
        <v>0.153153734396796</v>
      </c>
      <c r="C8776">
        <v>0.99372119934348302</v>
      </c>
      <c r="D8776" s="1">
        <v>-4.9326235733768704E-9</v>
      </c>
      <c r="E8776">
        <v>-6.1958335281814497E-5</v>
      </c>
    </row>
    <row r="8777" spans="1:5" x14ac:dyDescent="0.3">
      <c r="A8777">
        <v>0.87759989981459596</v>
      </c>
      <c r="B8777">
        <v>0.153176932330121</v>
      </c>
      <c r="C8777">
        <v>0.99347038792305398</v>
      </c>
      <c r="D8777" s="1">
        <v>-5.1309055775630099E-9</v>
      </c>
      <c r="E8777">
        <v>-6.6990196334598706E-5</v>
      </c>
    </row>
    <row r="8778" spans="1:5" x14ac:dyDescent="0.3">
      <c r="A8778">
        <v>0.87769989981454299</v>
      </c>
      <c r="B8778">
        <v>0.15320013581872899</v>
      </c>
      <c r="C8778">
        <v>0.99321961774720502</v>
      </c>
      <c r="D8778" s="1">
        <v>-5.3292174261296702E-9</v>
      </c>
      <c r="E8778">
        <v>-7.2220354745717796E-5</v>
      </c>
    </row>
    <row r="8779" spans="1:5" x14ac:dyDescent="0.3">
      <c r="A8779">
        <v>0.87779989981449003</v>
      </c>
      <c r="B8779">
        <v>0.15322334471749099</v>
      </c>
      <c r="C8779">
        <v>0.99296889039993397</v>
      </c>
      <c r="D8779" s="1">
        <v>-5.5275542689380397E-9</v>
      </c>
      <c r="E8779">
        <v>-7.7648837899971194E-5</v>
      </c>
    </row>
    <row r="8780" spans="1:5" x14ac:dyDescent="0.3">
      <c r="A8780">
        <v>0.87789989981443795</v>
      </c>
      <c r="B8780">
        <v>0.153246558881067</v>
      </c>
      <c r="C8780">
        <v>0.99271820746497297</v>
      </c>
      <c r="D8780" s="1">
        <v>-5.7259108829490398E-9</v>
      </c>
      <c r="E8780">
        <v>-8.3275668164426705E-5</v>
      </c>
    </row>
    <row r="8781" spans="1:5" x14ac:dyDescent="0.3">
      <c r="A8781">
        <v>0.87799989981438498</v>
      </c>
      <c r="B8781">
        <v>0.15326977816390899</v>
      </c>
      <c r="C8781">
        <v>0.99246757052577195</v>
      </c>
      <c r="D8781" s="1">
        <v>-5.9242822282736202E-9</v>
      </c>
      <c r="E8781">
        <v>-8.9100862883035299E-5</v>
      </c>
    </row>
    <row r="8782" spans="1:5" x14ac:dyDescent="0.3">
      <c r="A8782">
        <v>0.87809989981433201</v>
      </c>
      <c r="B8782">
        <v>0.15329300242025701</v>
      </c>
      <c r="C8782">
        <v>0.99221698116548795</v>
      </c>
      <c r="D8782" s="1">
        <v>-6.1226634921067298E-9</v>
      </c>
      <c r="E8782">
        <v>-9.5124434368984404E-5</v>
      </c>
    </row>
    <row r="8783" spans="1:5" x14ac:dyDescent="0.3">
      <c r="A8783">
        <v>0.87819989981428004</v>
      </c>
      <c r="B8783">
        <v>0.153316231504141</v>
      </c>
      <c r="C8783">
        <v>0.99196644096698094</v>
      </c>
      <c r="D8783" s="1">
        <v>-6.3210494921291399E-9</v>
      </c>
      <c r="E8783">
        <v>-1.01346389898705E-4</v>
      </c>
    </row>
    <row r="8784" spans="1:5" x14ac:dyDescent="0.3">
      <c r="A8784">
        <v>0.87829989981422696</v>
      </c>
      <c r="B8784">
        <v>0.153339465269382</v>
      </c>
      <c r="C8784">
        <v>0.99171595151280001</v>
      </c>
      <c r="D8784" s="1">
        <v>-6.5194352383612604E-9</v>
      </c>
      <c r="E8784">
        <v>-1.0776673170500699E-4</v>
      </c>
    </row>
    <row r="8785" spans="1:5" x14ac:dyDescent="0.3">
      <c r="A8785">
        <v>0.87839989981417399</v>
      </c>
      <c r="B8785">
        <v>0.153362703569593</v>
      </c>
      <c r="C8785">
        <v>0.99146551438517105</v>
      </c>
      <c r="D8785" s="1">
        <v>-6.7178155169359598E-9</v>
      </c>
      <c r="E8785">
        <v>-1.14385456971375E-4</v>
      </c>
    </row>
    <row r="8786" spans="1:5" x14ac:dyDescent="0.3">
      <c r="A8786">
        <v>0.87849989981412202</v>
      </c>
      <c r="B8786">
        <v>0.153385946258178</v>
      </c>
      <c r="C8786">
        <v>0.99121513116599103</v>
      </c>
      <c r="D8786" s="1">
        <v>-6.9161856252571503E-9</v>
      </c>
      <c r="E8786">
        <v>-1.2120255782628E-4</v>
      </c>
    </row>
    <row r="8787" spans="1:5" x14ac:dyDescent="0.3">
      <c r="A8787">
        <v>0.87859989981406905</v>
      </c>
      <c r="B8787">
        <v>0.15340919318833801</v>
      </c>
      <c r="C8787">
        <v>0.99096480343681803</v>
      </c>
      <c r="D8787" s="1">
        <v>-7.11454009809241E-9</v>
      </c>
      <c r="E8787">
        <v>-1.2821802133642499E-4</v>
      </c>
    </row>
    <row r="8788" spans="1:5" x14ac:dyDescent="0.3">
      <c r="A8788">
        <v>0.87869989981401697</v>
      </c>
      <c r="B8788">
        <v>0.15343244421306401</v>
      </c>
      <c r="C8788">
        <v>0.99071453277885602</v>
      </c>
      <c r="D8788" s="1">
        <v>-7.3128742031815504E-9</v>
      </c>
      <c r="E8788">
        <v>-1.3543182950170499E-4</v>
      </c>
    </row>
    <row r="8789" spans="1:5" x14ac:dyDescent="0.3">
      <c r="A8789">
        <v>0.878799899813964</v>
      </c>
      <c r="B8789">
        <v>0.15345569918514201</v>
      </c>
      <c r="C8789">
        <v>0.99046432077295199</v>
      </c>
      <c r="D8789" s="1">
        <v>-7.5111822364493799E-9</v>
      </c>
      <c r="E8789">
        <v>-1.4284395924859299E-4</v>
      </c>
    </row>
    <row r="8790" spans="1:5" x14ac:dyDescent="0.3">
      <c r="A8790">
        <v>0.87889989981391103</v>
      </c>
      <c r="B8790">
        <v>0.15347895795715999</v>
      </c>
      <c r="C8790">
        <v>0.99021416899958004</v>
      </c>
      <c r="D8790" s="1">
        <v>-7.7094601225684492E-9</v>
      </c>
      <c r="E8790">
        <v>-1.5045438242647301E-4</v>
      </c>
    </row>
    <row r="8791" spans="1:5" x14ac:dyDescent="0.3">
      <c r="A8791">
        <v>0.87899989981385895</v>
      </c>
      <c r="B8791">
        <v>0.153502220381491</v>
      </c>
      <c r="C8791">
        <v>0.98996407903883599</v>
      </c>
      <c r="D8791" s="1">
        <v>-7.9077018965501404E-9</v>
      </c>
      <c r="E8791">
        <v>-1.58263065798907E-4</v>
      </c>
    </row>
    <row r="8792" spans="1:5" x14ac:dyDescent="0.3">
      <c r="A8792">
        <v>0.87909989981380599</v>
      </c>
      <c r="B8792">
        <v>0.15352548631031501</v>
      </c>
      <c r="C8792">
        <v>0.98971405247042199</v>
      </c>
      <c r="D8792" s="1">
        <v>-8.1059029271185692E-9</v>
      </c>
      <c r="E8792">
        <v>-1.66269971042202E-4</v>
      </c>
    </row>
    <row r="8793" spans="1:5" x14ac:dyDescent="0.3">
      <c r="A8793">
        <v>0.87919989981375302</v>
      </c>
      <c r="B8793">
        <v>0.15354875559560499</v>
      </c>
      <c r="C8793">
        <v>0.98946409087364395</v>
      </c>
      <c r="D8793" s="1">
        <v>-8.3040580405365002E-9</v>
      </c>
      <c r="E8793">
        <v>-1.74475054737196E-4</v>
      </c>
    </row>
    <row r="8794" spans="1:5" x14ac:dyDescent="0.3">
      <c r="A8794">
        <v>0.87929989981370105</v>
      </c>
      <c r="B8794">
        <v>0.15357202808913301</v>
      </c>
      <c r="C8794">
        <v>0.98921419582739301</v>
      </c>
      <c r="D8794" s="1">
        <v>-8.5021621307009997E-9</v>
      </c>
      <c r="E8794">
        <v>-1.8287826836600301E-4</v>
      </c>
    </row>
    <row r="8795" spans="1:5" x14ac:dyDescent="0.3">
      <c r="A8795">
        <v>0.87939989981364797</v>
      </c>
      <c r="B8795">
        <v>0.15359530364247101</v>
      </c>
      <c r="C8795">
        <v>0.98896436891014405</v>
      </c>
      <c r="D8795" s="1">
        <v>-8.7002099300273205E-9</v>
      </c>
      <c r="E8795">
        <v>-1.91479558306254E-4</v>
      </c>
    </row>
    <row r="8796" spans="1:5" x14ac:dyDescent="0.3">
      <c r="A8796">
        <v>0.879499899813595</v>
      </c>
      <c r="B8796">
        <v>0.15361858210699</v>
      </c>
      <c r="C8796">
        <v>0.98871461169993802</v>
      </c>
      <c r="D8796" s="1">
        <v>-8.8981965966432493E-9</v>
      </c>
      <c r="E8796">
        <v>-2.00278865825981E-4</v>
      </c>
    </row>
    <row r="8797" spans="1:5" x14ac:dyDescent="0.3">
      <c r="A8797">
        <v>0.87959989981354303</v>
      </c>
      <c r="B8797">
        <v>0.15364186333386201</v>
      </c>
      <c r="C8797">
        <v>0.98846492577437906</v>
      </c>
      <c r="D8797" s="1">
        <v>-9.0961166902595297E-9</v>
      </c>
      <c r="E8797">
        <v>-2.09276127079691E-4</v>
      </c>
    </row>
    <row r="8798" spans="1:5" x14ac:dyDescent="0.3">
      <c r="A8798">
        <v>0.87969989981348995</v>
      </c>
      <c r="B8798">
        <v>0.15366514717406199</v>
      </c>
      <c r="C8798">
        <v>0.98821531271061702</v>
      </c>
      <c r="D8798" s="1">
        <v>-9.2939650691832796E-9</v>
      </c>
      <c r="E8798">
        <v>-2.1847127310370599E-4</v>
      </c>
    </row>
    <row r="8799" spans="1:5" x14ac:dyDescent="0.3">
      <c r="A8799">
        <v>0.87979989981343798</v>
      </c>
      <c r="B8799">
        <v>0.153688433478366</v>
      </c>
      <c r="C8799">
        <v>0.98796577408534503</v>
      </c>
      <c r="D8799" s="1">
        <v>-9.4917370953105101E-9</v>
      </c>
      <c r="E8799">
        <v>-2.27864229811714E-4</v>
      </c>
    </row>
    <row r="8800" spans="1:5" x14ac:dyDescent="0.3">
      <c r="A8800">
        <v>0.87989989981338501</v>
      </c>
      <c r="B8800">
        <v>0.15371172209735401</v>
      </c>
      <c r="C8800">
        <v>0.987716311474784</v>
      </c>
      <c r="D8800" s="1">
        <v>-9.6894274976041497E-9</v>
      </c>
      <c r="E8800">
        <v>-2.3745491799017301E-4</v>
      </c>
    </row>
    <row r="8801" spans="1:5" x14ac:dyDescent="0.3">
      <c r="A8801">
        <v>0.87999989981333204</v>
      </c>
      <c r="B8801">
        <v>0.15373501288141</v>
      </c>
      <c r="C8801">
        <v>0.98746692645467604</v>
      </c>
      <c r="D8801" s="1">
        <v>-9.8870307047493395E-9</v>
      </c>
      <c r="E8801">
        <v>-2.4724325329399902E-4</v>
      </c>
    </row>
    <row r="8802" spans="1:5" x14ac:dyDescent="0.3">
      <c r="A8802">
        <v>0.88009989981327996</v>
      </c>
      <c r="B8802">
        <v>0.15375830568072099</v>
      </c>
      <c r="C8802">
        <v>0.98721762060027196</v>
      </c>
      <c r="D8802" s="1">
        <v>-1.0084541910607801E-8</v>
      </c>
      <c r="E8802">
        <v>-2.57229146242716E-4</v>
      </c>
    </row>
    <row r="8803" spans="1:5" x14ac:dyDescent="0.3">
      <c r="A8803">
        <v>0.88019989981322699</v>
      </c>
      <c r="B8803">
        <v>0.15378160034528399</v>
      </c>
      <c r="C8803">
        <v>0.98696839548632398</v>
      </c>
      <c r="D8803" s="1">
        <v>-1.0281956136034199E-8</v>
      </c>
      <c r="E8803">
        <v>-2.6741250221807298E-4</v>
      </c>
    </row>
    <row r="8804" spans="1:5" x14ac:dyDescent="0.3">
      <c r="A8804">
        <v>0.88029989981317402</v>
      </c>
      <c r="B8804">
        <v>0.153804896724899</v>
      </c>
      <c r="C8804">
        <v>0.98671925268707195</v>
      </c>
      <c r="D8804" s="1">
        <v>-1.04792677732486E-8</v>
      </c>
      <c r="E8804">
        <v>-2.7779322145810801E-4</v>
      </c>
    </row>
    <row r="8805" spans="1:5" x14ac:dyDescent="0.3">
      <c r="A8805">
        <v>0.88039989981312206</v>
      </c>
      <c r="B8805">
        <v>0.153828194669173</v>
      </c>
      <c r="C8805">
        <v>0.98647019377623801</v>
      </c>
      <c r="D8805" s="1">
        <v>-1.06764719888778E-8</v>
      </c>
      <c r="E8805">
        <v>-2.8837119905294101E-4</v>
      </c>
    </row>
    <row r="8806" spans="1:5" x14ac:dyDescent="0.3">
      <c r="A8806">
        <v>0.88049989981306898</v>
      </c>
      <c r="B8806">
        <v>0.15385149402752199</v>
      </c>
      <c r="C8806">
        <v>0.98622122032701298</v>
      </c>
      <c r="D8806" s="1">
        <v>-1.08735635684556E-8</v>
      </c>
      <c r="E8806">
        <v>-2.9914632494401503E-4</v>
      </c>
    </row>
    <row r="8807" spans="1:5" x14ac:dyDescent="0.3">
      <c r="A8807">
        <v>0.88059989981301601</v>
      </c>
      <c r="B8807">
        <v>0.153874794649171</v>
      </c>
      <c r="C8807">
        <v>0.98597233391204897</v>
      </c>
      <c r="D8807" s="1">
        <v>-1.1070537420888301E-8</v>
      </c>
      <c r="E8807">
        <v>-3.10118483918572E-4</v>
      </c>
    </row>
    <row r="8808" spans="1:5" x14ac:dyDescent="0.3">
      <c r="A8808">
        <v>0.88069989981296404</v>
      </c>
      <c r="B8808">
        <v>0.15389809638315399</v>
      </c>
      <c r="C8808">
        <v>0.98572353610344798</v>
      </c>
      <c r="D8808" s="1">
        <v>-1.12673881205243E-8</v>
      </c>
      <c r="E8808">
        <v>-3.2128755560751802E-4</v>
      </c>
    </row>
    <row r="8809" spans="1:5" x14ac:dyDescent="0.3">
      <c r="A8809">
        <v>0.88079989981291096</v>
      </c>
      <c r="B8809">
        <v>0.15392139907831801</v>
      </c>
      <c r="C8809">
        <v>0.98547482847275203</v>
      </c>
      <c r="D8809" s="1">
        <v>-1.14641110523047E-8</v>
      </c>
      <c r="E8809">
        <v>-3.3265341448175803E-4</v>
      </c>
    </row>
    <row r="8810" spans="1:5" x14ac:dyDescent="0.3">
      <c r="A8810">
        <v>0.88089989981285899</v>
      </c>
      <c r="B8810">
        <v>0.15394470258331799</v>
      </c>
      <c r="C8810">
        <v>0.98522621259093401</v>
      </c>
      <c r="D8810" s="1">
        <v>-1.1660700455478701E-8</v>
      </c>
      <c r="E8810">
        <v>-3.4421592984948E-4</v>
      </c>
    </row>
    <row r="8811" spans="1:5" x14ac:dyDescent="0.3">
      <c r="A8811">
        <v>0.88099989981280602</v>
      </c>
      <c r="B8811">
        <v>0.153968006746625</v>
      </c>
      <c r="C8811">
        <v>0.98497769002838598</v>
      </c>
      <c r="D8811" s="1">
        <v>-1.1857151513256101E-8</v>
      </c>
      <c r="E8811">
        <v>-3.5597496585267898E-4</v>
      </c>
    </row>
    <row r="8812" spans="1:5" x14ac:dyDescent="0.3">
      <c r="A8812">
        <v>0.88109989981275305</v>
      </c>
      <c r="B8812">
        <v>0.15399131141652</v>
      </c>
      <c r="C8812">
        <v>0.98472926235491198</v>
      </c>
      <c r="D8812" s="1">
        <v>-1.20534590852746E-8</v>
      </c>
      <c r="E8812">
        <v>-3.6793038146554799E-4</v>
      </c>
    </row>
    <row r="8813" spans="1:5" x14ac:dyDescent="0.3">
      <c r="A8813">
        <v>0.88119989981270097</v>
      </c>
      <c r="B8813">
        <v>0.15401461644110201</v>
      </c>
      <c r="C8813">
        <v>0.98448093113971802</v>
      </c>
      <c r="D8813" s="1">
        <v>-1.2249617752599E-8</v>
      </c>
      <c r="E8813">
        <v>-3.8008203049135701E-4</v>
      </c>
    </row>
    <row r="8814" spans="1:5" x14ac:dyDescent="0.3">
      <c r="A8814">
        <v>0.881299899812648</v>
      </c>
      <c r="B8814">
        <v>0.15403792166828101</v>
      </c>
      <c r="C8814">
        <v>0.98423269795139601</v>
      </c>
      <c r="D8814" s="1">
        <v>-1.24456222106695E-8</v>
      </c>
      <c r="E8814">
        <v>-3.9242976155938198E-4</v>
      </c>
    </row>
    <row r="8815" spans="1:5" x14ac:dyDescent="0.3">
      <c r="A8815">
        <v>0.88139989981259503</v>
      </c>
      <c r="B8815">
        <v>0.154061226945786</v>
      </c>
      <c r="C8815">
        <v>0.98398456435792303</v>
      </c>
      <c r="D8815" s="1">
        <v>-1.2641467746626699E-8</v>
      </c>
      <c r="E8815">
        <v>-4.0497341812299601E-4</v>
      </c>
    </row>
    <row r="8816" spans="1:5" x14ac:dyDescent="0.3">
      <c r="A8816">
        <v>0.88149989981254295</v>
      </c>
      <c r="B8816">
        <v>0.15408453212116199</v>
      </c>
      <c r="C8816">
        <v>0.98373653192664501</v>
      </c>
      <c r="D8816" s="1">
        <v>-1.2837149261710799E-8</v>
      </c>
      <c r="E8816">
        <v>-4.1771283845985302E-4</v>
      </c>
    </row>
    <row r="8817" spans="1:5" x14ac:dyDescent="0.3">
      <c r="A8817">
        <v>0.88159989981248998</v>
      </c>
      <c r="B8817">
        <v>0.154107837041772</v>
      </c>
      <c r="C8817">
        <v>0.98348860222427203</v>
      </c>
      <c r="D8817" s="1">
        <v>-1.3032660618993701E-8</v>
      </c>
      <c r="E8817">
        <v>-4.3064785566483801E-4</v>
      </c>
    </row>
    <row r="8818" spans="1:5" x14ac:dyDescent="0.3">
      <c r="A8818">
        <v>0.88169989981243702</v>
      </c>
      <c r="B8818">
        <v>0.15413114155479599</v>
      </c>
      <c r="C8818">
        <v>0.98324077681685995</v>
      </c>
      <c r="D8818" s="1">
        <v>-1.3227998094469501E-8</v>
      </c>
      <c r="E8818">
        <v>-4.4377829765188299E-4</v>
      </c>
    </row>
    <row r="8819" spans="1:5" x14ac:dyDescent="0.3">
      <c r="A8819">
        <v>0.88179989981238505</v>
      </c>
      <c r="B8819">
        <v>0.15415444550723201</v>
      </c>
      <c r="C8819">
        <v>0.98299305726981001</v>
      </c>
      <c r="D8819" s="1">
        <v>-1.34231552201788E-8</v>
      </c>
      <c r="E8819">
        <v>-4.5710398715052603E-4</v>
      </c>
    </row>
    <row r="8820" spans="1:5" x14ac:dyDescent="0.3">
      <c r="A8820">
        <v>0.88189989981233197</v>
      </c>
      <c r="B8820">
        <v>0.15417774874590301</v>
      </c>
      <c r="C8820">
        <v>0.982745445147854</v>
      </c>
      <c r="D8820" s="1">
        <v>-1.36181274605182E-8</v>
      </c>
      <c r="E8820">
        <v>-4.7062474170607498E-4</v>
      </c>
    </row>
    <row r="8821" spans="1:5" x14ac:dyDescent="0.3">
      <c r="A8821">
        <v>0.88199989981228</v>
      </c>
      <c r="B8821">
        <v>0.154201051117452</v>
      </c>
      <c r="C8821">
        <v>0.98249794201504304</v>
      </c>
      <c r="D8821" s="1">
        <v>-1.38129094774049E-8</v>
      </c>
      <c r="E8821">
        <v>-4.8434037367713398E-4</v>
      </c>
    </row>
    <row r="8822" spans="1:5" x14ac:dyDescent="0.3">
      <c r="A8822">
        <v>0.88209989981222703</v>
      </c>
      <c r="B8822">
        <v>0.15422435246833999</v>
      </c>
      <c r="C8822">
        <v>0.98225054943474299</v>
      </c>
      <c r="D8822" s="1">
        <v>-1.40074960554708E-8</v>
      </c>
      <c r="E8822">
        <v>-4.9825069023291997E-4</v>
      </c>
    </row>
    <row r="8823" spans="1:5" x14ac:dyDescent="0.3">
      <c r="A8823">
        <v>0.88219989981217395</v>
      </c>
      <c r="B8823">
        <v>0.15424765264485599</v>
      </c>
      <c r="C8823">
        <v>0.98200326896961898</v>
      </c>
      <c r="D8823" s="1">
        <v>-1.42018817900268E-8</v>
      </c>
      <c r="E8823">
        <v>-5.1235549335418296E-4</v>
      </c>
    </row>
    <row r="8824" spans="1:5" x14ac:dyDescent="0.3">
      <c r="A8824">
        <v>0.88229989981212198</v>
      </c>
      <c r="B8824">
        <v>0.15427095149311801</v>
      </c>
      <c r="C8824">
        <v>0.98175610218163001</v>
      </c>
      <c r="D8824" s="1">
        <v>-1.4396062189150301E-8</v>
      </c>
      <c r="E8824">
        <v>-5.26654579834091E-4</v>
      </c>
    </row>
    <row r="8825" spans="1:5" x14ac:dyDescent="0.3">
      <c r="A8825">
        <v>0.88239989981206901</v>
      </c>
      <c r="B8825">
        <v>0.15429424885905499</v>
      </c>
      <c r="C8825">
        <v>0.98150905063201399</v>
      </c>
      <c r="D8825" s="1">
        <v>-1.4590031146497599E-8</v>
      </c>
      <c r="E8825">
        <v>-5.4114774126831405E-4</v>
      </c>
    </row>
    <row r="8826" spans="1:5" x14ac:dyDescent="0.3">
      <c r="A8826">
        <v>0.88249989981201604</v>
      </c>
      <c r="B8826">
        <v>0.154317544588435</v>
      </c>
      <c r="C8826">
        <v>0.98126211588128398</v>
      </c>
      <c r="D8826" s="1">
        <v>-1.47837841250423E-8</v>
      </c>
      <c r="E8826">
        <v>-5.5583476406483696E-4</v>
      </c>
    </row>
    <row r="8827" spans="1:5" x14ac:dyDescent="0.3">
      <c r="A8827">
        <v>0.88259989981196396</v>
      </c>
      <c r="B8827">
        <v>0.15434083852684499</v>
      </c>
      <c r="C8827">
        <v>0.98101529948921395</v>
      </c>
      <c r="D8827" s="1">
        <v>-1.4977315729724099E-8</v>
      </c>
      <c r="E8827">
        <v>-5.7071542943611304E-4</v>
      </c>
    </row>
    <row r="8828" spans="1:5" x14ac:dyDescent="0.3">
      <c r="A8828">
        <v>0.88269989981191099</v>
      </c>
      <c r="B8828">
        <v>0.15436413051970199</v>
      </c>
      <c r="C8828">
        <v>0.98076860301483104</v>
      </c>
      <c r="D8828" s="1">
        <v>-1.5170620842715E-8</v>
      </c>
      <c r="E8828">
        <v>-5.8578951340282196E-4</v>
      </c>
    </row>
    <row r="8829" spans="1:5" x14ac:dyDescent="0.3">
      <c r="A8829">
        <v>0.88279989981185802</v>
      </c>
      <c r="B8829">
        <v>0.154387420412256</v>
      </c>
      <c r="C8829">
        <v>0.98052202801640198</v>
      </c>
      <c r="D8829" s="1">
        <v>-1.5363694019518798E-8</v>
      </c>
      <c r="E8829">
        <v>-6.0105678679166804E-4</v>
      </c>
    </row>
    <row r="8830" spans="1:5" x14ac:dyDescent="0.3">
      <c r="A8830">
        <v>0.88289989981180605</v>
      </c>
      <c r="B8830">
        <v>0.15441070804958301</v>
      </c>
      <c r="C8830">
        <v>0.98027557605143101</v>
      </c>
      <c r="D8830" s="1">
        <v>-1.5556530358230699E-8</v>
      </c>
      <c r="E8830">
        <v>-6.1651701523646098E-4</v>
      </c>
    </row>
    <row r="8831" spans="1:5" x14ac:dyDescent="0.3">
      <c r="A8831">
        <v>0.88299989981175298</v>
      </c>
      <c r="B8831">
        <v>0.15443399327659399</v>
      </c>
      <c r="C8831">
        <v>0.98002924867664098</v>
      </c>
      <c r="D8831" s="1">
        <v>-1.5749124501834401E-8</v>
      </c>
      <c r="E8831">
        <v>-6.3216995917594399E-4</v>
      </c>
    </row>
    <row r="8832" spans="1:5" x14ac:dyDescent="0.3">
      <c r="A8832">
        <v>0.88309989981170101</v>
      </c>
      <c r="B8832">
        <v>0.154457275938024</v>
      </c>
      <c r="C8832">
        <v>0.97978304744796996</v>
      </c>
      <c r="D8832" s="1">
        <v>-1.59414709134276E-8</v>
      </c>
      <c r="E8832">
        <v>-6.4801537385296697E-4</v>
      </c>
    </row>
    <row r="8833" spans="1:5" x14ac:dyDescent="0.3">
      <c r="A8833">
        <v>0.88319989981164804</v>
      </c>
      <c r="B8833">
        <v>0.154480555878448</v>
      </c>
      <c r="C8833">
        <v>0.97953697392055905</v>
      </c>
      <c r="D8833" s="1">
        <v>-1.6133565520258301E-8</v>
      </c>
      <c r="E8833">
        <v>-6.6405300931811004E-4</v>
      </c>
    </row>
    <row r="8834" spans="1:5" x14ac:dyDescent="0.3">
      <c r="A8834">
        <v>0.88329989981159496</v>
      </c>
      <c r="B8834">
        <v>0.15450383294227199</v>
      </c>
      <c r="C8834">
        <v>0.97929102964874304</v>
      </c>
      <c r="D8834" s="1">
        <v>-1.6325401675709302E-8</v>
      </c>
      <c r="E8834">
        <v>-6.8028261042858804E-4</v>
      </c>
    </row>
    <row r="8835" spans="1:5" x14ac:dyDescent="0.3">
      <c r="A8835">
        <v>0.88339989981154299</v>
      </c>
      <c r="B8835">
        <v>0.15452710697373701</v>
      </c>
      <c r="C8835">
        <v>0.97904521618603801</v>
      </c>
      <c r="D8835" s="1">
        <v>-1.6516975164415299E-8</v>
      </c>
      <c r="E8835">
        <v>-6.9670391684808304E-4</v>
      </c>
    </row>
    <row r="8836" spans="1:5" x14ac:dyDescent="0.3">
      <c r="A8836">
        <v>0.88349989981149002</v>
      </c>
      <c r="B8836">
        <v>0.15455037781692499</v>
      </c>
      <c r="C8836">
        <v>0.97879953508513595</v>
      </c>
      <c r="D8836" s="1">
        <v>-1.670828100092E-8</v>
      </c>
      <c r="E8836">
        <v>-7.13316663050679E-4</v>
      </c>
    </row>
    <row r="8837" spans="1:5" x14ac:dyDescent="0.3">
      <c r="A8837">
        <v>0.88359989981143705</v>
      </c>
      <c r="B8837">
        <v>0.154573645315745</v>
      </c>
      <c r="C8837">
        <v>0.97855398789789305</v>
      </c>
      <c r="D8837" s="1">
        <v>-1.6899312797735899E-8</v>
      </c>
      <c r="E8837">
        <v>-7.3012057831250499E-4</v>
      </c>
    </row>
    <row r="8838" spans="1:5" x14ac:dyDescent="0.3">
      <c r="A8838">
        <v>0.88369989981138497</v>
      </c>
      <c r="B8838">
        <v>0.15459690931395201</v>
      </c>
      <c r="C8838">
        <v>0.97830857617531797</v>
      </c>
      <c r="D8838" s="1">
        <v>-1.70900664774478E-8</v>
      </c>
      <c r="E8838">
        <v>-7.47115386723134E-4</v>
      </c>
    </row>
    <row r="8839" spans="1:5" x14ac:dyDescent="0.3">
      <c r="A8839">
        <v>0.883799899811332</v>
      </c>
      <c r="B8839">
        <v>0.154620169655136</v>
      </c>
      <c r="C8839">
        <v>0.97806330146756504</v>
      </c>
      <c r="D8839" s="1">
        <v>-1.7280536467858101E-8</v>
      </c>
      <c r="E8839">
        <v>-7.6430080718186495E-4</v>
      </c>
    </row>
    <row r="8840" spans="1:5" x14ac:dyDescent="0.3">
      <c r="A8840">
        <v>0.88389989981127903</v>
      </c>
      <c r="B8840">
        <v>0.15464342618273</v>
      </c>
      <c r="C8840">
        <v>0.97781816532392196</v>
      </c>
      <c r="D8840" s="1">
        <v>-1.74707173046247E-8</v>
      </c>
      <c r="E8840">
        <v>-7.8167655339890496E-4</v>
      </c>
    </row>
    <row r="8841" spans="1:5" x14ac:dyDescent="0.3">
      <c r="A8841">
        <v>0.88399989981122695</v>
      </c>
      <c r="B8841">
        <v>0.154666678740009</v>
      </c>
      <c r="C8841">
        <v>0.97757316929280202</v>
      </c>
      <c r="D8841" s="1">
        <v>-1.7660604376183599E-8</v>
      </c>
      <c r="E8841">
        <v>-7.9924233389920205E-4</v>
      </c>
    </row>
    <row r="8842" spans="1:5" x14ac:dyDescent="0.3">
      <c r="A8842">
        <v>0.88409989981117398</v>
      </c>
      <c r="B8842">
        <v>0.15468992717008301</v>
      </c>
      <c r="C8842">
        <v>0.977328314921734</v>
      </c>
      <c r="D8842" s="1">
        <v>-1.7850191946338302E-8</v>
      </c>
      <c r="E8842">
        <v>-8.1699785201748702E-4</v>
      </c>
    </row>
    <row r="8843" spans="1:5" x14ac:dyDescent="0.3">
      <c r="A8843">
        <v>0.88419989981112201</v>
      </c>
      <c r="B8843">
        <v>0.154713171315912</v>
      </c>
      <c r="C8843">
        <v>0.97708360375735004</v>
      </c>
      <c r="D8843" s="1">
        <v>-1.8039474966431501E-8</v>
      </c>
      <c r="E8843">
        <v>-8.3494280590651099E-4</v>
      </c>
    </row>
    <row r="8844" spans="1:5" x14ac:dyDescent="0.3">
      <c r="A8844">
        <v>0.88429989981106905</v>
      </c>
      <c r="B8844">
        <v>0.154736411020298</v>
      </c>
      <c r="C8844">
        <v>0.97683903734538002</v>
      </c>
      <c r="D8844" s="1">
        <v>-1.82284492440458E-8</v>
      </c>
      <c r="E8844">
        <v>-8.5307688853774395E-4</v>
      </c>
    </row>
    <row r="8845" spans="1:5" x14ac:dyDescent="0.3">
      <c r="A8845">
        <v>0.88439989981101597</v>
      </c>
      <c r="B8845">
        <v>0.15475964612589099</v>
      </c>
      <c r="C8845">
        <v>0.97659461723063701</v>
      </c>
      <c r="D8845" s="1">
        <v>-1.8417107549461101E-8</v>
      </c>
      <c r="E8845">
        <v>-8.7139978770324998E-4</v>
      </c>
    </row>
    <row r="8846" spans="1:5" x14ac:dyDescent="0.3">
      <c r="A8846">
        <v>0.884499899810964</v>
      </c>
      <c r="B8846">
        <v>0.15478287647518399</v>
      </c>
      <c r="C8846">
        <v>0.97635034495701301</v>
      </c>
      <c r="D8846" s="1">
        <v>-1.8605446947154799E-8</v>
      </c>
      <c r="E8846">
        <v>-8.89911186013349E-4</v>
      </c>
    </row>
    <row r="8847" spans="1:5" x14ac:dyDescent="0.3">
      <c r="A8847">
        <v>0.88459989981091103</v>
      </c>
      <c r="B8847">
        <v>0.154806101910517</v>
      </c>
      <c r="C8847">
        <v>0.976106222067462</v>
      </c>
      <c r="D8847" s="1">
        <v>-1.8793460419300601E-8</v>
      </c>
      <c r="E8847">
        <v>-9.0861076090163295E-4</v>
      </c>
    </row>
    <row r="8848" spans="1:5" x14ac:dyDescent="0.3">
      <c r="A8848">
        <v>0.88469989981085795</v>
      </c>
      <c r="B8848">
        <v>0.154829322274079</v>
      </c>
      <c r="C8848">
        <v>0.97586225010399996</v>
      </c>
      <c r="D8848" s="1">
        <v>-1.8981143868135399E-8</v>
      </c>
      <c r="E8848">
        <v>-9.2749818462982804E-4</v>
      </c>
    </row>
    <row r="8849" spans="1:5" x14ac:dyDescent="0.3">
      <c r="A8849">
        <v>0.88479989981080598</v>
      </c>
      <c r="B8849">
        <v>0.15485253740791399</v>
      </c>
      <c r="C8849">
        <v>0.97561843060768405</v>
      </c>
      <c r="D8849" s="1">
        <v>-1.91684917292696E-8</v>
      </c>
      <c r="E8849">
        <v>-9.4657312428992604E-4</v>
      </c>
    </row>
    <row r="8850" spans="1:5" x14ac:dyDescent="0.3">
      <c r="A8850">
        <v>0.88489989981075301</v>
      </c>
      <c r="B8850">
        <v>0.154875747153911</v>
      </c>
      <c r="C8850">
        <v>0.97537476511861199</v>
      </c>
      <c r="D8850" s="1">
        <v>-1.93554990258465E-8</v>
      </c>
      <c r="E8850">
        <v>-9.6583524180287998E-4</v>
      </c>
    </row>
    <row r="8851" spans="1:5" x14ac:dyDescent="0.3">
      <c r="A8851">
        <v>0.88499989981070004</v>
      </c>
      <c r="B8851">
        <v>0.15489895135381099</v>
      </c>
      <c r="C8851">
        <v>0.97513125517590604</v>
      </c>
      <c r="D8851" s="1">
        <v>-1.95421604866805E-8</v>
      </c>
      <c r="E8851">
        <v>-9.8528419392202309E-4</v>
      </c>
    </row>
    <row r="8852" spans="1:5" x14ac:dyDescent="0.3">
      <c r="A8852">
        <v>0.88509989981064796</v>
      </c>
      <c r="B8852">
        <v>0.15492214984920999</v>
      </c>
      <c r="C8852">
        <v>0.97488790231770905</v>
      </c>
      <c r="D8852" s="1">
        <v>-1.97284711216414E-8</v>
      </c>
      <c r="E8852">
        <v>-1.0049196322397E-3</v>
      </c>
    </row>
    <row r="8853" spans="1:5" x14ac:dyDescent="0.3">
      <c r="A8853">
        <v>0.88519989981059499</v>
      </c>
      <c r="B8853">
        <v>0.15494534248156</v>
      </c>
      <c r="C8853">
        <v>0.97464470808116799</v>
      </c>
      <c r="D8853" s="1">
        <v>-1.9914424853019801E-8</v>
      </c>
      <c r="E8853">
        <v>-1.0247412031904499E-3</v>
      </c>
    </row>
    <row r="8854" spans="1:5" x14ac:dyDescent="0.3">
      <c r="A8854">
        <v>0.88529989981054302</v>
      </c>
      <c r="B8854">
        <v>0.15496852909216399</v>
      </c>
      <c r="C8854">
        <v>0.97440167400243205</v>
      </c>
      <c r="D8854" s="1">
        <v>-2.01000181207827E-8</v>
      </c>
      <c r="E8854">
        <v>-1.04474854804804E-3</v>
      </c>
    </row>
    <row r="8855" spans="1:5" x14ac:dyDescent="0.3">
      <c r="A8855">
        <v>0.88539989981049005</v>
      </c>
      <c r="B8855">
        <v>0.154991709522183</v>
      </c>
      <c r="C8855">
        <v>0.97415880161663404</v>
      </c>
      <c r="D8855" s="1">
        <v>-2.0285244732319101E-8</v>
      </c>
      <c r="E8855">
        <v>-1.0649413029340401E-3</v>
      </c>
    </row>
    <row r="8856" spans="1:5" x14ac:dyDescent="0.3">
      <c r="A8856">
        <v>0.88549989981043697</v>
      </c>
      <c r="B8856">
        <v>0.15501488361263499</v>
      </c>
      <c r="C8856">
        <v>0.97391609245789101</v>
      </c>
      <c r="D8856" s="1">
        <v>-2.0470099683589601E-8</v>
      </c>
      <c r="E8856">
        <v>-1.0853190988210301E-3</v>
      </c>
    </row>
    <row r="8857" spans="1:5" x14ac:dyDescent="0.3">
      <c r="A8857">
        <v>0.88559989981038501</v>
      </c>
      <c r="B8857">
        <v>0.15503805120440001</v>
      </c>
      <c r="C8857">
        <v>0.97367354805928297</v>
      </c>
      <c r="D8857" s="1">
        <v>-2.0654578003621701E-8</v>
      </c>
      <c r="E8857">
        <v>-1.1058815615365299E-3</v>
      </c>
    </row>
    <row r="8858" spans="1:5" x14ac:dyDescent="0.3">
      <c r="A8858">
        <v>0.88569989981033204</v>
      </c>
      <c r="B8858">
        <v>0.155061212138214</v>
      </c>
      <c r="C8858">
        <v>0.97343116995285395</v>
      </c>
      <c r="D8858" s="1">
        <v>-2.0838673981471E-8</v>
      </c>
      <c r="E8858">
        <v>-1.12662831176298E-3</v>
      </c>
    </row>
    <row r="8859" spans="1:5" x14ac:dyDescent="0.3">
      <c r="A8859">
        <v>0.88579989981027896</v>
      </c>
      <c r="B8859">
        <v>0.15508436625467301</v>
      </c>
      <c r="C8859">
        <v>0.97318895966959496</v>
      </c>
      <c r="D8859" s="1">
        <v>-2.1022383753365299E-8</v>
      </c>
      <c r="E8859">
        <v>-1.1475589650451401E-3</v>
      </c>
    </row>
    <row r="8860" spans="1:5" x14ac:dyDescent="0.3">
      <c r="A8860">
        <v>0.88589989981022699</v>
      </c>
      <c r="B8860">
        <v>0.155107513394242</v>
      </c>
      <c r="C8860">
        <v>0.97294691873943895</v>
      </c>
      <c r="D8860" s="1">
        <v>-2.1205701012808699E-8</v>
      </c>
      <c r="E8860">
        <v>-1.16867313179736E-3</v>
      </c>
    </row>
    <row r="8861" spans="1:5" x14ac:dyDescent="0.3">
      <c r="A8861">
        <v>0.88599989981017402</v>
      </c>
      <c r="B8861">
        <v>0.155130653397241</v>
      </c>
      <c r="C8861">
        <v>0.97270504869124597</v>
      </c>
      <c r="D8861" s="1">
        <v>-2.1388620824990399E-8</v>
      </c>
      <c r="E8861">
        <v>-1.1899704172985599E-3</v>
      </c>
    </row>
    <row r="8862" spans="1:5" x14ac:dyDescent="0.3">
      <c r="A8862">
        <v>0.88609989981012105</v>
      </c>
      <c r="B8862">
        <v>0.155153786103856</v>
      </c>
      <c r="C8862">
        <v>0.97246335105280102</v>
      </c>
      <c r="D8862" s="1">
        <v>-2.15711376962134E-8</v>
      </c>
      <c r="E8862">
        <v>-1.21145042170281E-3</v>
      </c>
    </row>
    <row r="8863" spans="1:5" x14ac:dyDescent="0.3">
      <c r="A8863">
        <v>0.88619989981006897</v>
      </c>
      <c r="B8863">
        <v>0.15517691135414699</v>
      </c>
      <c r="C8863">
        <v>0.97222182735079599</v>
      </c>
      <c r="D8863" s="1">
        <v>-2.1753248473671699E-8</v>
      </c>
      <c r="E8863">
        <v>-1.2331127400502799E-3</v>
      </c>
    </row>
    <row r="8864" spans="1:5" x14ac:dyDescent="0.3">
      <c r="A8864">
        <v>0.886299899810016</v>
      </c>
      <c r="B8864">
        <v>0.15520002898803001</v>
      </c>
      <c r="C8864">
        <v>0.97198047911082597</v>
      </c>
      <c r="D8864" s="1">
        <v>-2.1934946205087899E-8</v>
      </c>
      <c r="E8864">
        <v>-1.25495696225589E-3</v>
      </c>
    </row>
    <row r="8865" spans="1:5" x14ac:dyDescent="0.3">
      <c r="A8865">
        <v>0.88639989980996403</v>
      </c>
      <c r="B8865">
        <v>0.15522313884529401</v>
      </c>
      <c r="C8865">
        <v>0.97173930785737905</v>
      </c>
      <c r="D8865" s="1">
        <v>-2.2116224833755801E-8</v>
      </c>
      <c r="E8865">
        <v>-1.27698267312707E-3</v>
      </c>
    </row>
    <row r="8866" spans="1:5" x14ac:dyDescent="0.3">
      <c r="A8866">
        <v>0.88649989980991095</v>
      </c>
      <c r="B8866">
        <v>0.15524624076559801</v>
      </c>
      <c r="C8866">
        <v>0.97149831511382201</v>
      </c>
      <c r="D8866" s="1">
        <v>-2.2297082106417399E-8</v>
      </c>
      <c r="E8866">
        <v>-1.2991894523678299E-3</v>
      </c>
    </row>
    <row r="8867" spans="1:5" x14ac:dyDescent="0.3">
      <c r="A8867">
        <v>0.88659989980985798</v>
      </c>
      <c r="B8867">
        <v>0.15526933458847</v>
      </c>
      <c r="C8867">
        <v>0.97125750240239705</v>
      </c>
      <c r="D8867" s="1">
        <v>-2.24775103864789E-8</v>
      </c>
      <c r="E8867">
        <v>-1.32157687457663E-3</v>
      </c>
    </row>
    <row r="8868" spans="1:5" x14ac:dyDescent="0.3">
      <c r="A8868">
        <v>0.88669989980980601</v>
      </c>
      <c r="B8868">
        <v>0.15529242015330699</v>
      </c>
      <c r="C8868">
        <v>0.97101687124420899</v>
      </c>
      <c r="D8868" s="1">
        <v>-2.26575063963085E-8</v>
      </c>
      <c r="E8868">
        <v>-1.34414450925695E-3</v>
      </c>
    </row>
    <row r="8869" spans="1:5" x14ac:dyDescent="0.3">
      <c r="A8869">
        <v>0.88679989980975304</v>
      </c>
      <c r="B8869">
        <v>0.15531549729938601</v>
      </c>
      <c r="C8869">
        <v>0.97077642315921298</v>
      </c>
      <c r="D8869" s="1">
        <v>-2.2837063737056801E-8</v>
      </c>
      <c r="E8869">
        <v>-1.36689192082538E-3</v>
      </c>
    </row>
    <row r="8870" spans="1:5" x14ac:dyDescent="0.3">
      <c r="A8870">
        <v>0.88689989980969997</v>
      </c>
      <c r="B8870">
        <v>0.15533856586584999</v>
      </c>
      <c r="C8870">
        <v>0.97053615966621098</v>
      </c>
      <c r="D8870" s="1">
        <v>-2.3016177798628001E-8</v>
      </c>
      <c r="E8870">
        <v>-1.3898186686101099E-3</v>
      </c>
    </row>
    <row r="8871" spans="1:5" x14ac:dyDescent="0.3">
      <c r="A8871">
        <v>0.886999899809648</v>
      </c>
      <c r="B8871">
        <v>0.15536162569172299</v>
      </c>
      <c r="C8871">
        <v>0.97029608228283903</v>
      </c>
      <c r="D8871" s="1">
        <v>-2.3194844549858701E-8</v>
      </c>
      <c r="E8871">
        <v>-1.41292430686151E-3</v>
      </c>
    </row>
    <row r="8872" spans="1:5" x14ac:dyDescent="0.3">
      <c r="A8872">
        <v>0.88709989980959503</v>
      </c>
      <c r="B8872">
        <v>0.15538467661590399</v>
      </c>
      <c r="C8872">
        <v>0.97005619252555297</v>
      </c>
      <c r="D8872" s="1">
        <v>-2.33730577462408E-8</v>
      </c>
      <c r="E8872">
        <v>-1.4362083847595599E-3</v>
      </c>
    </row>
    <row r="8873" spans="1:5" x14ac:dyDescent="0.3">
      <c r="A8873">
        <v>0.88719989980954295</v>
      </c>
      <c r="B8873">
        <v>0.155407718477167</v>
      </c>
      <c r="C8873">
        <v>0.96981649190963104</v>
      </c>
      <c r="D8873" s="1">
        <v>-2.3550811932613199E-8</v>
      </c>
      <c r="E8873">
        <v>-1.4596704464135801E-3</v>
      </c>
    </row>
    <row r="8874" spans="1:5" x14ac:dyDescent="0.3">
      <c r="A8874">
        <v>0.88729989980948998</v>
      </c>
      <c r="B8874">
        <v>0.15543075111416699</v>
      </c>
      <c r="C8874">
        <v>0.96957698194914899</v>
      </c>
      <c r="D8874" s="1">
        <v>-2.3728101961193101E-8</v>
      </c>
      <c r="E8874">
        <v>-1.48331003087298E-3</v>
      </c>
    </row>
    <row r="8875" spans="1:5" x14ac:dyDescent="0.3">
      <c r="A8875">
        <v>0.88739989980943701</v>
      </c>
      <c r="B8875">
        <v>0.155453774365443</v>
      </c>
      <c r="C8875">
        <v>0.96933766415698397</v>
      </c>
      <c r="D8875" s="1">
        <v>-2.3904924762357999E-8</v>
      </c>
      <c r="E8875">
        <v>-1.50712667213892E-3</v>
      </c>
    </row>
    <row r="8876" spans="1:5" x14ac:dyDescent="0.3">
      <c r="A8876">
        <v>0.88749989980938504</v>
      </c>
      <c r="B8876">
        <v>0.15547678806940901</v>
      </c>
      <c r="C8876">
        <v>0.96909854004479601</v>
      </c>
      <c r="D8876" s="1">
        <v>-2.4081273383439001E-8</v>
      </c>
      <c r="E8876">
        <v>-1.53111989915607E-3</v>
      </c>
    </row>
    <row r="8877" spans="1:5" x14ac:dyDescent="0.3">
      <c r="A8877">
        <v>0.88759989980933196</v>
      </c>
      <c r="B8877">
        <v>0.15549979206436701</v>
      </c>
      <c r="C8877">
        <v>0.96885961112302499</v>
      </c>
      <c r="D8877" s="1">
        <v>-2.42571437445742E-8</v>
      </c>
      <c r="E8877">
        <v>-1.55528923583511E-3</v>
      </c>
    </row>
    <row r="8878" spans="1:5" x14ac:dyDescent="0.3">
      <c r="A8878">
        <v>0.88769989980927899</v>
      </c>
      <c r="B8878">
        <v>0.15552278618849899</v>
      </c>
      <c r="C8878">
        <v>0.96862087890087301</v>
      </c>
      <c r="D8878" s="1">
        <v>-2.4432530532893799E-8</v>
      </c>
      <c r="E8878">
        <v>-1.57963420104988E-3</v>
      </c>
    </row>
    <row r="8879" spans="1:5" x14ac:dyDescent="0.3">
      <c r="A8879">
        <v>0.88779989980922702</v>
      </c>
      <c r="B8879">
        <v>0.15554577027987501</v>
      </c>
      <c r="C8879">
        <v>0.96838234488630504</v>
      </c>
      <c r="D8879" s="1">
        <v>-2.4607428075737898E-8</v>
      </c>
      <c r="E8879">
        <v>-1.6041543086459701E-3</v>
      </c>
    </row>
    <row r="8880" spans="1:5" x14ac:dyDescent="0.3">
      <c r="A8880">
        <v>0.88789989980917405</v>
      </c>
      <c r="B8880">
        <v>0.155568744176453</v>
      </c>
      <c r="C8880">
        <v>0.96814401058602995</v>
      </c>
      <c r="D8880" s="1">
        <v>-2.4781832782943601E-8</v>
      </c>
      <c r="E8880">
        <v>-1.62884906745444E-3</v>
      </c>
    </row>
    <row r="8881" spans="1:5" x14ac:dyDescent="0.3">
      <c r="A8881">
        <v>0.88799989980912097</v>
      </c>
      <c r="B8881">
        <v>0.155591707716073</v>
      </c>
      <c r="C8881">
        <v>0.96790587750549695</v>
      </c>
      <c r="D8881" s="1">
        <v>-2.49557383679009E-8</v>
      </c>
      <c r="E8881">
        <v>-1.6537179812875201E-3</v>
      </c>
    </row>
    <row r="8882" spans="1:5" x14ac:dyDescent="0.3">
      <c r="A8882">
        <v>0.888099899809069</v>
      </c>
      <c r="B8882">
        <v>0.15561466073647001</v>
      </c>
      <c r="C8882">
        <v>0.96766794714888504</v>
      </c>
      <c r="D8882" s="1">
        <v>-2.5129139210710299E-8</v>
      </c>
      <c r="E8882">
        <v>-1.6787605489549599E-3</v>
      </c>
    </row>
    <row r="8883" spans="1:5" x14ac:dyDescent="0.3">
      <c r="A8883">
        <v>0.88819989980901604</v>
      </c>
      <c r="B8883">
        <v>0.15563760307527</v>
      </c>
      <c r="C8883">
        <v>0.96743022101909104</v>
      </c>
      <c r="D8883" s="1">
        <v>-2.5302032955929999E-8</v>
      </c>
      <c r="E8883">
        <v>-1.7039762642738401E-3</v>
      </c>
    </row>
    <row r="8884" spans="1:5" x14ac:dyDescent="0.3">
      <c r="A8884">
        <v>0.88829989980896396</v>
      </c>
      <c r="B8884">
        <v>0.15566053456998399</v>
      </c>
      <c r="C8884">
        <v>0.967192700617721</v>
      </c>
      <c r="D8884" s="1">
        <v>-2.54744129219679E-8</v>
      </c>
      <c r="E8884">
        <v>-1.72936461606275E-3</v>
      </c>
    </row>
    <row r="8885" spans="1:5" x14ac:dyDescent="0.3">
      <c r="A8885">
        <v>0.88839989980891099</v>
      </c>
      <c r="B8885">
        <v>0.155683455058023</v>
      </c>
      <c r="C8885">
        <v>0.96695538744508502</v>
      </c>
      <c r="D8885" s="1">
        <v>-2.56462729117205E-8</v>
      </c>
      <c r="E8885">
        <v>-1.7549250881659501E-3</v>
      </c>
    </row>
    <row r="8886" spans="1:5" x14ac:dyDescent="0.3">
      <c r="A8886">
        <v>0.88849989980885802</v>
      </c>
      <c r="B8886">
        <v>0.15570636437669</v>
      </c>
      <c r="C8886">
        <v>0.96671828300018103</v>
      </c>
      <c r="D8886" s="1">
        <v>-2.5817609765954101E-8</v>
      </c>
      <c r="E8886">
        <v>-1.78065715945018E-3</v>
      </c>
    </row>
    <row r="8887" spans="1:5" x14ac:dyDescent="0.3">
      <c r="A8887">
        <v>0.88859989980880605</v>
      </c>
      <c r="B8887">
        <v>0.15572926236318199</v>
      </c>
      <c r="C8887">
        <v>0.96648138878069001</v>
      </c>
      <c r="D8887" s="1">
        <v>-2.59884186516464E-8</v>
      </c>
      <c r="E8887">
        <v>-1.80656030381949E-3</v>
      </c>
    </row>
    <row r="8888" spans="1:5" x14ac:dyDescent="0.3">
      <c r="A8888">
        <v>0.88869989980875297</v>
      </c>
      <c r="B8888">
        <v>0.15575214885459901</v>
      </c>
      <c r="C8888">
        <v>0.96624470628296399</v>
      </c>
      <c r="D8888" s="1">
        <v>-2.6158693603687301E-8</v>
      </c>
      <c r="E8888">
        <v>-1.832633990221E-3</v>
      </c>
    </row>
    <row r="8889" spans="1:5" x14ac:dyDescent="0.3">
      <c r="A8889">
        <v>0.8887998998087</v>
      </c>
      <c r="B8889">
        <v>0.155775023687929</v>
      </c>
      <c r="C8889">
        <v>0.96600823700201899</v>
      </c>
      <c r="D8889" s="1">
        <v>-2.6328430808195399E-8</v>
      </c>
      <c r="E8889">
        <v>-1.8588776826493601E-3</v>
      </c>
    </row>
    <row r="8890" spans="1:5" x14ac:dyDescent="0.3">
      <c r="A8890">
        <v>0.88889989980864803</v>
      </c>
      <c r="B8890">
        <v>0.155797886700073</v>
      </c>
      <c r="C8890">
        <v>0.96577198243152296</v>
      </c>
      <c r="D8890" s="1">
        <v>-2.6497624141323301E-8</v>
      </c>
      <c r="E8890">
        <v>-1.8852908401675601E-3</v>
      </c>
    </row>
    <row r="8891" spans="1:5" x14ac:dyDescent="0.3">
      <c r="A8891">
        <v>0.88899989980859495</v>
      </c>
      <c r="B8891">
        <v>0.15582073772782201</v>
      </c>
      <c r="C8891">
        <v>0.96553594406378795</v>
      </c>
      <c r="D8891" s="1">
        <v>-2.66662689112832E-8</v>
      </c>
      <c r="E8891">
        <v>-1.91187291689979E-3</v>
      </c>
    </row>
    <row r="8892" spans="1:5" x14ac:dyDescent="0.3">
      <c r="A8892">
        <v>0.88909989980854198</v>
      </c>
      <c r="B8892">
        <v>0.15584357660787501</v>
      </c>
      <c r="C8892">
        <v>0.96530012338976101</v>
      </c>
      <c r="D8892" s="1">
        <v>-2.6834360636219201E-8</v>
      </c>
      <c r="E8892">
        <v>-1.93862336205359E-3</v>
      </c>
    </row>
    <row r="8893" spans="1:5" x14ac:dyDescent="0.3">
      <c r="A8893">
        <v>0.88919989980849001</v>
      </c>
      <c r="B8893">
        <v>0.15586640317683401</v>
      </c>
      <c r="C8893">
        <v>0.96506452189901404</v>
      </c>
      <c r="D8893" s="1">
        <v>-2.70018940656879E-8</v>
      </c>
      <c r="E8893">
        <v>-1.9655416199226301E-3</v>
      </c>
    </row>
    <row r="8894" spans="1:5" x14ac:dyDescent="0.3">
      <c r="A8894">
        <v>0.88929989980843704</v>
      </c>
      <c r="B8894">
        <v>0.155889217271204</v>
      </c>
      <c r="C8894">
        <v>0.96482914107973305</v>
      </c>
      <c r="D8894" s="1">
        <v>-2.7168864278303901E-8</v>
      </c>
      <c r="E8894">
        <v>-1.9926271298958001E-3</v>
      </c>
    </row>
    <row r="8895" spans="1:5" x14ac:dyDescent="0.3">
      <c r="A8895">
        <v>0.88939989980838496</v>
      </c>
      <c r="B8895">
        <v>0.15591201872740201</v>
      </c>
      <c r="C8895">
        <v>0.96459398241871297</v>
      </c>
      <c r="D8895" s="1">
        <v>-2.7335267025744999E-8</v>
      </c>
      <c r="E8895">
        <v>-2.0198793264733701E-3</v>
      </c>
    </row>
    <row r="8896" spans="1:5" x14ac:dyDescent="0.3">
      <c r="A8896">
        <v>0.889499899808332</v>
      </c>
      <c r="B8896">
        <v>0.155934807381747</v>
      </c>
      <c r="C8896">
        <v>0.96435904740134204</v>
      </c>
      <c r="D8896" s="1">
        <v>-2.7501096409611898E-8</v>
      </c>
      <c r="E8896">
        <v>-2.0472976392649799E-3</v>
      </c>
    </row>
    <row r="8897" spans="1:5" x14ac:dyDescent="0.3">
      <c r="A8897">
        <v>0.88959989980827903</v>
      </c>
      <c r="B8897">
        <v>0.15595758307047</v>
      </c>
      <c r="C8897">
        <v>0.96412433751159698</v>
      </c>
      <c r="D8897" s="1">
        <v>-2.7666348165119001E-8</v>
      </c>
      <c r="E8897">
        <v>-2.0748814930123E-3</v>
      </c>
    </row>
    <row r="8898" spans="1:5" x14ac:dyDescent="0.3">
      <c r="A8898">
        <v>0.88969989980822695</v>
      </c>
      <c r="B8898">
        <v>0.155980345629714</v>
      </c>
      <c r="C8898">
        <v>0.96388985423203599</v>
      </c>
      <c r="D8898" s="1">
        <v>-2.7831017984027899E-8</v>
      </c>
      <c r="E8898">
        <v>-2.1026303075883401E-3</v>
      </c>
    </row>
    <row r="8899" spans="1:5" x14ac:dyDescent="0.3">
      <c r="A8899">
        <v>0.88979989980817398</v>
      </c>
      <c r="B8899">
        <v>0.15600309489553399</v>
      </c>
      <c r="C8899">
        <v>0.96365559904377895</v>
      </c>
      <c r="D8899" s="1">
        <v>-2.7995100111699901E-8</v>
      </c>
      <c r="E8899">
        <v>-2.1305434980157302E-3</v>
      </c>
    </row>
    <row r="8900" spans="1:5" x14ac:dyDescent="0.3">
      <c r="A8900">
        <v>0.88989989980812101</v>
      </c>
      <c r="B8900">
        <v>0.156025830703893</v>
      </c>
      <c r="C8900">
        <v>0.96342157342651302</v>
      </c>
      <c r="D8900" s="1">
        <v>-2.815858932862E-8</v>
      </c>
      <c r="E8900">
        <v>-2.1586204744681501E-3</v>
      </c>
    </row>
    <row r="8901" spans="1:5" x14ac:dyDescent="0.3">
      <c r="A8901">
        <v>0.88999989980806904</v>
      </c>
      <c r="B8901">
        <v>0.15604855289067801</v>
      </c>
      <c r="C8901">
        <v>0.96318777885846796</v>
      </c>
      <c r="D8901" s="1">
        <v>-2.8321482559992699E-8</v>
      </c>
      <c r="E8901">
        <v>-2.1868606422935201E-3</v>
      </c>
    </row>
    <row r="8902" spans="1:5" x14ac:dyDescent="0.3">
      <c r="A8902">
        <v>0.89009989980801596</v>
      </c>
      <c r="B8902">
        <v>0.156071261291685</v>
      </c>
      <c r="C8902">
        <v>0.96295421681641802</v>
      </c>
      <c r="D8902" s="1">
        <v>-2.8483773476360301E-8</v>
      </c>
      <c r="E8902">
        <v>-2.2152634020082798E-3</v>
      </c>
    </row>
    <row r="8903" spans="1:5" x14ac:dyDescent="0.3">
      <c r="A8903">
        <v>0.89019989980796299</v>
      </c>
      <c r="B8903">
        <v>0.15609395574263399</v>
      </c>
      <c r="C8903">
        <v>0.96272088877566897</v>
      </c>
      <c r="D8903" s="1">
        <v>-2.8645456910147201E-8</v>
      </c>
      <c r="E8903">
        <v>-2.2438281493250499E-3</v>
      </c>
    </row>
    <row r="8904" spans="1:5" x14ac:dyDescent="0.3">
      <c r="A8904">
        <v>0.89029989980791102</v>
      </c>
      <c r="B8904">
        <v>0.15611663607915699</v>
      </c>
      <c r="C8904">
        <v>0.96248779621004799</v>
      </c>
      <c r="D8904" s="1">
        <v>-2.8806530021536399E-8</v>
      </c>
      <c r="E8904">
        <v>-2.27255427514932E-3</v>
      </c>
    </row>
    <row r="8905" spans="1:5" x14ac:dyDescent="0.3">
      <c r="A8905">
        <v>0.89039989980785805</v>
      </c>
      <c r="B8905">
        <v>0.15613930213681401</v>
      </c>
      <c r="C8905">
        <v>0.96225494059189298</v>
      </c>
      <c r="D8905" s="1">
        <v>-2.8966987225846499E-8</v>
      </c>
      <c r="E8905">
        <v>-2.30144116560078E-3</v>
      </c>
    </row>
    <row r="8906" spans="1:5" x14ac:dyDescent="0.3">
      <c r="A8906">
        <v>0.89049989980780597</v>
      </c>
      <c r="B8906">
        <v>0.15616195375108199</v>
      </c>
      <c r="C8906">
        <v>0.96202232339204596</v>
      </c>
      <c r="D8906" s="1">
        <v>-2.9126822106392099E-8</v>
      </c>
      <c r="E8906">
        <v>-2.3304882020161398E-3</v>
      </c>
    </row>
    <row r="8907" spans="1:5" x14ac:dyDescent="0.3">
      <c r="A8907">
        <v>0.890599899807753</v>
      </c>
      <c r="B8907">
        <v>0.15618459075736399</v>
      </c>
      <c r="C8907">
        <v>0.96178994607984603</v>
      </c>
      <c r="D8907" s="1">
        <v>-2.9286031735791999E-8</v>
      </c>
      <c r="E8907">
        <v>-2.3596947609679599E-3</v>
      </c>
    </row>
    <row r="8908" spans="1:5" x14ac:dyDescent="0.3">
      <c r="A8908">
        <v>0.89069989980770004</v>
      </c>
      <c r="B8908">
        <v>0.156207212990986</v>
      </c>
      <c r="C8908">
        <v>0.96155781012311303</v>
      </c>
      <c r="D8908" s="1">
        <v>-2.9444610856471599E-8</v>
      </c>
      <c r="E8908">
        <v>-2.3890602142709501E-3</v>
      </c>
    </row>
    <row r="8909" spans="1:5" x14ac:dyDescent="0.3">
      <c r="A8909">
        <v>0.89079989980764795</v>
      </c>
      <c r="B8909">
        <v>0.156229820287205</v>
      </c>
      <c r="C8909">
        <v>0.96132591698814396</v>
      </c>
      <c r="D8909" s="1">
        <v>-2.9602554717174499E-8</v>
      </c>
      <c r="E8909">
        <v>-2.41858392899808E-3</v>
      </c>
    </row>
    <row r="8910" spans="1:5" x14ac:dyDescent="0.3">
      <c r="A8910">
        <v>0.89089989980759499</v>
      </c>
      <c r="B8910">
        <v>0.1562524124812</v>
      </c>
      <c r="C8910">
        <v>0.961094268139702</v>
      </c>
      <c r="D8910" s="1">
        <v>-2.9759858064265602E-8</v>
      </c>
      <c r="E8910">
        <v>-2.4482652674866598E-3</v>
      </c>
    </row>
    <row r="8911" spans="1:5" x14ac:dyDescent="0.3">
      <c r="A8911">
        <v>0.89099989980754202</v>
      </c>
      <c r="B8911">
        <v>0.15627498940808399</v>
      </c>
      <c r="C8911">
        <v>0.96086286504100604</v>
      </c>
      <c r="D8911" s="1">
        <v>-2.9916517370860602E-8</v>
      </c>
      <c r="E8911">
        <v>-2.4781035873573001E-3</v>
      </c>
    </row>
    <row r="8912" spans="1:5" x14ac:dyDescent="0.3">
      <c r="A8912">
        <v>0.89109989980749005</v>
      </c>
      <c r="B8912">
        <v>0.15629755090289801</v>
      </c>
      <c r="C8912">
        <v>0.96063170915372598</v>
      </c>
      <c r="D8912" s="1">
        <v>-3.0072526261949798E-8</v>
      </c>
      <c r="E8912">
        <v>-2.5080982415164699E-3</v>
      </c>
    </row>
    <row r="8913" spans="1:5" x14ac:dyDescent="0.3">
      <c r="A8913">
        <v>0.89119989980743697</v>
      </c>
      <c r="B8913">
        <v>0.15632009680061901</v>
      </c>
      <c r="C8913">
        <v>0.96040080193796695</v>
      </c>
      <c r="D8913" s="1">
        <v>-3.02278819070104E-8</v>
      </c>
      <c r="E8913">
        <v>-2.5382485781834702E-3</v>
      </c>
    </row>
    <row r="8914" spans="1:5" x14ac:dyDescent="0.3">
      <c r="A8914">
        <v>0.891299899807384</v>
      </c>
      <c r="B8914">
        <v>0.156342626936151</v>
      </c>
      <c r="C8914">
        <v>0.96017014485226504</v>
      </c>
      <c r="D8914" s="1">
        <v>-3.0382577823009401E-8</v>
      </c>
      <c r="E8914">
        <v>-2.56855394088364E-3</v>
      </c>
    </row>
    <row r="8915" spans="1:5" x14ac:dyDescent="0.3">
      <c r="A8915">
        <v>0.89139989980733203</v>
      </c>
      <c r="B8915">
        <v>0.156365141144342</v>
      </c>
      <c r="C8915">
        <v>0.95993973935357402</v>
      </c>
      <c r="D8915" s="1">
        <v>-3.0536611223646803E-8</v>
      </c>
      <c r="E8915">
        <v>-2.5990136684812398E-3</v>
      </c>
    </row>
    <row r="8916" spans="1:5" x14ac:dyDescent="0.3">
      <c r="A8916">
        <v>0.89149989980727895</v>
      </c>
      <c r="B8916">
        <v>0.15638763925997101</v>
      </c>
      <c r="C8916">
        <v>0.95970958689726205</v>
      </c>
      <c r="D8916" s="1">
        <v>-3.0689976952970502E-8</v>
      </c>
      <c r="E8916">
        <v>-2.6296270951764698E-3</v>
      </c>
    </row>
    <row r="8917" spans="1:5" x14ac:dyDescent="0.3">
      <c r="A8917">
        <v>0.89159989980722698</v>
      </c>
      <c r="B8917">
        <v>0.15641012111775801</v>
      </c>
      <c r="C8917">
        <v>0.95947968893709601</v>
      </c>
      <c r="D8917" s="1">
        <v>-3.08426682922937E-8</v>
      </c>
      <c r="E8917">
        <v>-2.6603935505262201E-3</v>
      </c>
    </row>
    <row r="8918" spans="1:5" x14ac:dyDescent="0.3">
      <c r="A8918">
        <v>0.89169989980717401</v>
      </c>
      <c r="B8918">
        <v>0.156432586552362</v>
      </c>
      <c r="C8918">
        <v>0.95925004692523796</v>
      </c>
      <c r="D8918" s="1">
        <v>-3.0994684309382601E-8</v>
      </c>
      <c r="E8918">
        <v>-2.6913123594552598E-3</v>
      </c>
    </row>
    <row r="8919" spans="1:5" x14ac:dyDescent="0.3">
      <c r="A8919">
        <v>0.89179989980712104</v>
      </c>
      <c r="B8919">
        <v>0.15645503539838301</v>
      </c>
      <c r="C8919">
        <v>0.95902066231222904</v>
      </c>
      <c r="D8919" s="1">
        <v>-3.1146016616557398E-8</v>
      </c>
      <c r="E8919">
        <v>-2.7223828422704502E-3</v>
      </c>
    </row>
    <row r="8920" spans="1:5" x14ac:dyDescent="0.3">
      <c r="A8920">
        <v>0.89189989980706896</v>
      </c>
      <c r="B8920">
        <v>0.15647746749036201</v>
      </c>
      <c r="C8920">
        <v>0.95879153654699001</v>
      </c>
      <c r="D8920" s="1">
        <v>-3.1296662330514E-8</v>
      </c>
      <c r="E8920">
        <v>-2.75360431466893E-3</v>
      </c>
    </row>
    <row r="8921" spans="1:5" x14ac:dyDescent="0.3">
      <c r="A8921">
        <v>0.89199989980701599</v>
      </c>
      <c r="B8921">
        <v>0.156499882662791</v>
      </c>
      <c r="C8921">
        <v>0.95856267107680104</v>
      </c>
      <c r="D8921" s="1">
        <v>-3.1446618111855698E-8</v>
      </c>
      <c r="E8921">
        <v>-2.7849760877635401E-3</v>
      </c>
    </row>
    <row r="8922" spans="1:5" x14ac:dyDescent="0.3">
      <c r="A8922">
        <v>0.89209989980696303</v>
      </c>
      <c r="B8922">
        <v>0.15652228075010099</v>
      </c>
      <c r="C8922">
        <v>0.95833406734730298</v>
      </c>
      <c r="D8922" s="1">
        <v>-3.1595877487646097E-8</v>
      </c>
      <c r="E8922">
        <v>-2.81649746808168E-3</v>
      </c>
    </row>
    <row r="8923" spans="1:5" x14ac:dyDescent="0.3">
      <c r="A8923">
        <v>0.89219989980691095</v>
      </c>
      <c r="B8923">
        <v>0.15654466158667399</v>
      </c>
      <c r="C8923">
        <v>0.95810572680247996</v>
      </c>
      <c r="D8923" s="1">
        <v>-3.1744435844905299E-8</v>
      </c>
      <c r="E8923">
        <v>-2.8481677575908299E-3</v>
      </c>
    </row>
    <row r="8924" spans="1:5" x14ac:dyDescent="0.3">
      <c r="A8924">
        <v>0.89229989980685798</v>
      </c>
      <c r="B8924">
        <v>0.156567025006843</v>
      </c>
      <c r="C8924">
        <v>0.95787765088465604</v>
      </c>
      <c r="D8924" s="1">
        <v>-3.1892290917847302E-8</v>
      </c>
      <c r="E8924">
        <v>-2.8799862537101598E-3</v>
      </c>
    </row>
    <row r="8925" spans="1:5" x14ac:dyDescent="0.3">
      <c r="A8925">
        <v>0.89239989980680501</v>
      </c>
      <c r="B8925">
        <v>0.156589370844885</v>
      </c>
      <c r="C8925">
        <v>0.95764984103448103</v>
      </c>
      <c r="D8925" s="1">
        <v>-3.2039435366556403E-8</v>
      </c>
      <c r="E8925">
        <v>-2.9119522493142301E-3</v>
      </c>
    </row>
    <row r="8926" spans="1:5" x14ac:dyDescent="0.3">
      <c r="A8926">
        <v>0.89249989980675304</v>
      </c>
      <c r="B8926">
        <v>0.15661169893503701</v>
      </c>
      <c r="C8926">
        <v>0.95742229869092699</v>
      </c>
      <c r="D8926" s="1">
        <v>-3.2185866485247902E-8</v>
      </c>
      <c r="E8926">
        <v>-2.9440650327655499E-3</v>
      </c>
    </row>
    <row r="8927" spans="1:5" x14ac:dyDescent="0.3">
      <c r="A8927">
        <v>0.89259989980669996</v>
      </c>
      <c r="B8927">
        <v>0.15663400911148301</v>
      </c>
      <c r="C8927">
        <v>0.95719502529127498</v>
      </c>
      <c r="D8927" s="1">
        <v>-3.23315788832676E-8</v>
      </c>
      <c r="E8927">
        <v>-2.9763238879121998E-3</v>
      </c>
    </row>
    <row r="8928" spans="1:5" x14ac:dyDescent="0.3">
      <c r="A8928">
        <v>0.89269989980664799</v>
      </c>
      <c r="B8928">
        <v>0.15665630120836599</v>
      </c>
      <c r="C8928">
        <v>0.956968022271107</v>
      </c>
      <c r="D8928" s="1">
        <v>-3.2476568619578298E-8</v>
      </c>
      <c r="E8928">
        <v>-3.0087280941136999E-3</v>
      </c>
    </row>
    <row r="8929" spans="1:5" x14ac:dyDescent="0.3">
      <c r="A8929">
        <v>0.89279989980659502</v>
      </c>
      <c r="B8929">
        <v>0.156678575059787</v>
      </c>
      <c r="C8929">
        <v>0.95674129106429795</v>
      </c>
      <c r="D8929" s="1">
        <v>-3.2620830394666998E-8</v>
      </c>
      <c r="E8929">
        <v>-3.04127692625128E-3</v>
      </c>
    </row>
    <row r="8930" spans="1:5" x14ac:dyDescent="0.3">
      <c r="A8930">
        <v>0.89289989980654205</v>
      </c>
      <c r="B8930">
        <v>0.15670083049980099</v>
      </c>
      <c r="C8930">
        <v>0.956514833103005</v>
      </c>
      <c r="D8930" s="1">
        <v>-3.2764360743816898E-8</v>
      </c>
      <c r="E8930">
        <v>-3.0739696547400601E-3</v>
      </c>
    </row>
    <row r="8931" spans="1:5" x14ac:dyDescent="0.3">
      <c r="A8931">
        <v>0.89299989980648997</v>
      </c>
      <c r="B8931">
        <v>0.156723067362429</v>
      </c>
      <c r="C8931">
        <v>0.95628864981765904</v>
      </c>
      <c r="D8931" s="1">
        <v>-3.2907155167608899E-8</v>
      </c>
      <c r="E8931">
        <v>-3.1068055455561999E-3</v>
      </c>
    </row>
    <row r="8932" spans="1:5" x14ac:dyDescent="0.3">
      <c r="A8932">
        <v>0.893099899806437</v>
      </c>
      <c r="B8932">
        <v>0.15674528548164601</v>
      </c>
      <c r="C8932">
        <v>0.95606274263695801</v>
      </c>
      <c r="D8932" s="1">
        <v>-3.3049208393460297E-8</v>
      </c>
      <c r="E8932">
        <v>-3.13978386022854E-3</v>
      </c>
    </row>
    <row r="8933" spans="1:5" x14ac:dyDescent="0.3">
      <c r="A8933">
        <v>0.89319989980638403</v>
      </c>
      <c r="B8933">
        <v>0.15676748469139901</v>
      </c>
      <c r="C8933">
        <v>0.95583711298785301</v>
      </c>
      <c r="D8933" s="1">
        <v>-3.3190517054087902E-8</v>
      </c>
      <c r="E8933">
        <v>-3.17290385588465E-3</v>
      </c>
    </row>
    <row r="8934" spans="1:5" x14ac:dyDescent="0.3">
      <c r="A8934">
        <v>0.89329989980633195</v>
      </c>
      <c r="B8934">
        <v>0.15678966482559301</v>
      </c>
      <c r="C8934">
        <v>0.95561176229554501</v>
      </c>
      <c r="D8934" s="1">
        <v>-3.3331076731983698E-8</v>
      </c>
      <c r="E8934">
        <v>-3.2061647852407002E-3</v>
      </c>
    </row>
    <row r="8935" spans="1:5" x14ac:dyDescent="0.3">
      <c r="A8935">
        <v>0.89339989980627899</v>
      </c>
      <c r="B8935">
        <v>0.15681182571810201</v>
      </c>
      <c r="C8935">
        <v>0.95538669198347004</v>
      </c>
      <c r="D8935" s="1">
        <v>-3.3470881302843403E-8</v>
      </c>
      <c r="E8935">
        <v>-3.2395658966299298E-3</v>
      </c>
    </row>
    <row r="8936" spans="1:5" x14ac:dyDescent="0.3">
      <c r="A8936">
        <v>0.89349989980622602</v>
      </c>
      <c r="B8936">
        <v>0.15683396720277001</v>
      </c>
      <c r="C8936">
        <v>0.95516190347329599</v>
      </c>
      <c r="D8936" s="1">
        <v>-3.3609927950385897E-8</v>
      </c>
      <c r="E8936">
        <v>-3.27310643401764E-3</v>
      </c>
    </row>
    <row r="8937" spans="1:5" x14ac:dyDescent="0.3">
      <c r="A8937">
        <v>0.89359989980617405</v>
      </c>
      <c r="B8937">
        <v>0.15685608911340601</v>
      </c>
      <c r="C8937">
        <v>0.95493739818490797</v>
      </c>
      <c r="D8937" s="1">
        <v>-3.3748212208894703E-8</v>
      </c>
      <c r="E8937">
        <v>-3.3067856370115902E-3</v>
      </c>
    </row>
    <row r="8938" spans="1:5" x14ac:dyDescent="0.3">
      <c r="A8938">
        <v>0.89369989980612097</v>
      </c>
      <c r="B8938">
        <v>0.15687819128379599</v>
      </c>
      <c r="C8938">
        <v>0.95471317753640395</v>
      </c>
      <c r="D8938" s="1">
        <v>-3.38857299645159E-8</v>
      </c>
      <c r="E8938">
        <v>-3.3406027408850901E-3</v>
      </c>
    </row>
    <row r="8939" spans="1:5" x14ac:dyDescent="0.3">
      <c r="A8939">
        <v>0.893799899806069</v>
      </c>
      <c r="B8939">
        <v>0.15690027354769501</v>
      </c>
      <c r="C8939">
        <v>0.95448924294408299</v>
      </c>
      <c r="D8939" s="1">
        <v>-3.40224758808057E-8</v>
      </c>
      <c r="E8939">
        <v>-3.3745569765898601E-3</v>
      </c>
    </row>
    <row r="8940" spans="1:5" x14ac:dyDescent="0.3">
      <c r="A8940">
        <v>0.89389989980601603</v>
      </c>
      <c r="B8940">
        <v>0.15692233573883199</v>
      </c>
      <c r="C8940">
        <v>0.95426559582243797</v>
      </c>
      <c r="D8940" s="1">
        <v>-3.41584465498014E-8</v>
      </c>
      <c r="E8940">
        <v>-3.4086475707696502E-3</v>
      </c>
    </row>
    <row r="8941" spans="1:5" x14ac:dyDescent="0.3">
      <c r="A8941">
        <v>0.89399989980596295</v>
      </c>
      <c r="B8941">
        <v>0.15694437769091599</v>
      </c>
      <c r="C8941">
        <v>0.95404223758414597</v>
      </c>
      <c r="D8941" s="1">
        <v>-3.4293637817621001E-8</v>
      </c>
      <c r="E8941">
        <v>-3.4428737457854598E-3</v>
      </c>
    </row>
    <row r="8942" spans="1:5" x14ac:dyDescent="0.3">
      <c r="A8942">
        <v>0.89409989980591098</v>
      </c>
      <c r="B8942">
        <v>0.156966399237631</v>
      </c>
      <c r="C8942">
        <v>0.95381916964005897</v>
      </c>
      <c r="D8942" s="1">
        <v>-3.4428044114427603E-8</v>
      </c>
      <c r="E8942">
        <v>-3.4772347197216899E-3</v>
      </c>
    </row>
    <row r="8943" spans="1:5" x14ac:dyDescent="0.3">
      <c r="A8943">
        <v>0.89419989980585801</v>
      </c>
      <c r="B8943">
        <v>0.15698840021264099</v>
      </c>
      <c r="C8943">
        <v>0.953596393399195</v>
      </c>
      <c r="D8943" s="1">
        <v>-3.4561662825781903E-8</v>
      </c>
      <c r="E8943">
        <v>-3.5117297064101E-3</v>
      </c>
    </row>
    <row r="8944" spans="1:5" x14ac:dyDescent="0.3">
      <c r="A8944">
        <v>0.89429989980580504</v>
      </c>
      <c r="B8944">
        <v>0.15701038044959201</v>
      </c>
      <c r="C8944">
        <v>0.95337391026872997</v>
      </c>
      <c r="D8944" s="1">
        <v>-3.4694489586309999E-8</v>
      </c>
      <c r="E8944">
        <v>-3.54635791544902E-3</v>
      </c>
    </row>
    <row r="8945" spans="1:5" x14ac:dyDescent="0.3">
      <c r="A8945">
        <v>0.89439989980575296</v>
      </c>
      <c r="B8945">
        <v>0.15703233978211101</v>
      </c>
      <c r="C8945">
        <v>0.95315172165398798</v>
      </c>
      <c r="D8945" s="1">
        <v>-3.4826518985542703E-8</v>
      </c>
      <c r="E8945">
        <v>-3.5811185522085101E-3</v>
      </c>
    </row>
    <row r="8946" spans="1:5" x14ac:dyDescent="0.3">
      <c r="A8946">
        <v>0.89449989980569999</v>
      </c>
      <c r="B8946">
        <v>0.157054278043812</v>
      </c>
      <c r="C8946">
        <v>0.95292982895843403</v>
      </c>
      <c r="D8946" s="1">
        <v>-3.49577476846371E-8</v>
      </c>
      <c r="E8946">
        <v>-3.61601081786618E-3</v>
      </c>
    </row>
    <row r="8947" spans="1:5" x14ac:dyDescent="0.3">
      <c r="A8947">
        <v>0.89459989980564703</v>
      </c>
      <c r="B8947">
        <v>0.15707619506829501</v>
      </c>
      <c r="C8947">
        <v>0.95270823358366197</v>
      </c>
      <c r="D8947" s="1">
        <v>-3.50881707310931E-8</v>
      </c>
      <c r="E8947">
        <v>-3.65103390940784E-3</v>
      </c>
    </row>
    <row r="8948" spans="1:5" x14ac:dyDescent="0.3">
      <c r="A8948">
        <v>0.89469989980559494</v>
      </c>
      <c r="B8948">
        <v>0.15709809068914399</v>
      </c>
      <c r="C8948">
        <v>0.95248693692938902</v>
      </c>
      <c r="D8948" s="1">
        <v>-3.5217785004171398E-8</v>
      </c>
      <c r="E8948">
        <v>-3.6861870196516601E-3</v>
      </c>
    </row>
    <row r="8949" spans="1:5" x14ac:dyDescent="0.3">
      <c r="A8949">
        <v>0.89479989980554198</v>
      </c>
      <c r="B8949">
        <v>0.157119964739937</v>
      </c>
      <c r="C8949">
        <v>0.95226594039344503</v>
      </c>
      <c r="D8949" s="1">
        <v>-3.5346585847274499E-8</v>
      </c>
      <c r="E8949">
        <v>-3.72146933727167E-3</v>
      </c>
    </row>
    <row r="8950" spans="1:5" x14ac:dyDescent="0.3">
      <c r="A8950">
        <v>0.89489989980549001</v>
      </c>
      <c r="B8950">
        <v>0.15714181705424399</v>
      </c>
      <c r="C8950">
        <v>0.95204524537176405</v>
      </c>
      <c r="D8950" s="1">
        <v>-3.5474569105348899E-8</v>
      </c>
      <c r="E8950">
        <v>-3.7568800468069799E-3</v>
      </c>
    </row>
    <row r="8951" spans="1:5" x14ac:dyDescent="0.3">
      <c r="A8951">
        <v>0.89499989980543704</v>
      </c>
      <c r="B8951">
        <v>0.157163647465621</v>
      </c>
      <c r="C8951">
        <v>0.95182485325837596</v>
      </c>
      <c r="D8951" s="1">
        <v>-3.5601730774091099E-8</v>
      </c>
      <c r="E8951">
        <v>-3.7924183286817399E-3</v>
      </c>
    </row>
    <row r="8952" spans="1:5" x14ac:dyDescent="0.3">
      <c r="A8952">
        <v>0.89509989980538396</v>
      </c>
      <c r="B8952">
        <v>0.15718545580762799</v>
      </c>
      <c r="C8952">
        <v>0.95160476544539696</v>
      </c>
      <c r="D8952" s="1">
        <v>-3.5728066411706202E-8</v>
      </c>
      <c r="E8952">
        <v>-3.8280833592300601E-3</v>
      </c>
    </row>
    <row r="8953" spans="1:5" x14ac:dyDescent="0.3">
      <c r="A8953">
        <v>0.89519989980533199</v>
      </c>
      <c r="B8953">
        <v>0.157207241913813</v>
      </c>
      <c r="C8953">
        <v>0.95138498332302202</v>
      </c>
      <c r="D8953" s="1">
        <v>-3.5853573185193203E-8</v>
      </c>
      <c r="E8953">
        <v>-3.8638743107061498E-3</v>
      </c>
    </row>
    <row r="8954" spans="1:5" x14ac:dyDescent="0.3">
      <c r="A8954">
        <v>0.89529989980527902</v>
      </c>
      <c r="B8954">
        <v>0.15722900561772801</v>
      </c>
      <c r="C8954">
        <v>0.95116550827951396</v>
      </c>
      <c r="D8954" s="1">
        <v>-3.5978244397675303E-8</v>
      </c>
      <c r="E8954">
        <v>-3.89979035130724E-3</v>
      </c>
    </row>
    <row r="8955" spans="1:5" x14ac:dyDescent="0.3">
      <c r="A8955">
        <v>0.89539989980522605</v>
      </c>
      <c r="B8955">
        <v>0.157250746752921</v>
      </c>
      <c r="C8955">
        <v>0.95094634170119596</v>
      </c>
      <c r="D8955" s="1">
        <v>-3.6102079407430302E-8</v>
      </c>
      <c r="E8955">
        <v>-3.9358306451895099E-3</v>
      </c>
    </row>
    <row r="8956" spans="1:5" x14ac:dyDescent="0.3">
      <c r="A8956">
        <v>0.89549989980517397</v>
      </c>
      <c r="B8956">
        <v>0.15727246515294399</v>
      </c>
      <c r="C8956">
        <v>0.95072748497244397</v>
      </c>
      <c r="D8956" s="1">
        <v>-3.62250713504119E-8</v>
      </c>
      <c r="E8956">
        <v>-3.9719943524955401E-3</v>
      </c>
    </row>
    <row r="8957" spans="1:5" x14ac:dyDescent="0.3">
      <c r="A8957">
        <v>0.895599899805121</v>
      </c>
      <c r="B8957">
        <v>0.15729416065135199</v>
      </c>
      <c r="C8957">
        <v>0.95050893947567605</v>
      </c>
      <c r="D8957" s="1">
        <v>-3.63472186315375E-8</v>
      </c>
      <c r="E8957">
        <v>-4.0082806293601598E-3</v>
      </c>
    </row>
    <row r="8958" spans="1:5" x14ac:dyDescent="0.3">
      <c r="A8958">
        <v>0.89569989980506803</v>
      </c>
      <c r="B8958">
        <v>0.15731583308170199</v>
      </c>
      <c r="C8958">
        <v>0.95029070659134396</v>
      </c>
      <c r="D8958" s="1">
        <v>-3.6468515789408503E-8</v>
      </c>
      <c r="E8958">
        <v>-4.0446886279392096E-3</v>
      </c>
    </row>
    <row r="8959" spans="1:5" x14ac:dyDescent="0.3">
      <c r="A8959">
        <v>0.89579989980501595</v>
      </c>
      <c r="B8959">
        <v>0.157337482277561</v>
      </c>
      <c r="C8959">
        <v>0.95007278769792503</v>
      </c>
      <c r="D8959" s="1">
        <v>-3.6588958244449603E-8</v>
      </c>
      <c r="E8959">
        <v>-4.0812174964260399E-3</v>
      </c>
    </row>
    <row r="8960" spans="1:5" x14ac:dyDescent="0.3">
      <c r="A8960">
        <v>0.89589989980496298</v>
      </c>
      <c r="B8960">
        <v>0.157359108072503</v>
      </c>
      <c r="C8960">
        <v>0.94985518417191395</v>
      </c>
      <c r="D8960" s="1">
        <v>-3.6708543496991498E-8</v>
      </c>
      <c r="E8960">
        <v>-4.1178663790692703E-3</v>
      </c>
    </row>
    <row r="8961" spans="1:5" x14ac:dyDescent="0.3">
      <c r="A8961">
        <v>0.89599989980491102</v>
      </c>
      <c r="B8961">
        <v>0.157380710300113</v>
      </c>
      <c r="C8961">
        <v>0.94963789738781201</v>
      </c>
      <c r="D8961" s="1">
        <v>-3.6827268095004197E-8</v>
      </c>
      <c r="E8961">
        <v>-4.15463441619852E-3</v>
      </c>
    </row>
    <row r="8962" spans="1:5" x14ac:dyDescent="0.3">
      <c r="A8962">
        <v>0.89609989980485805</v>
      </c>
      <c r="B8962">
        <v>0.15740228879398699</v>
      </c>
      <c r="C8962">
        <v>0.949420928718122</v>
      </c>
      <c r="D8962" s="1">
        <v>-3.6945125140204898E-8</v>
      </c>
      <c r="E8962">
        <v>-4.1915207442366903E-3</v>
      </c>
    </row>
    <row r="8963" spans="1:5" x14ac:dyDescent="0.3">
      <c r="A8963">
        <v>0.89619989980480497</v>
      </c>
      <c r="B8963">
        <v>0.15742384338773699</v>
      </c>
      <c r="C8963">
        <v>0.94920427953333497</v>
      </c>
      <c r="D8963" s="1">
        <v>-3.7062114527977501E-8</v>
      </c>
      <c r="E8963">
        <v>-4.2285244957249498E-3</v>
      </c>
    </row>
    <row r="8964" spans="1:5" x14ac:dyDescent="0.3">
      <c r="A8964">
        <v>0.896299899804753</v>
      </c>
      <c r="B8964">
        <v>0.157445373914985</v>
      </c>
      <c r="C8964">
        <v>0.94898795120192503</v>
      </c>
      <c r="D8964" s="1">
        <v>-3.71782298096889E-8</v>
      </c>
      <c r="E8964">
        <v>-4.2656447993376697E-3</v>
      </c>
    </row>
    <row r="8965" spans="1:5" x14ac:dyDescent="0.3">
      <c r="A8965">
        <v>0.89639989980470003</v>
      </c>
      <c r="B8965">
        <v>0.15746688020937699</v>
      </c>
      <c r="C8965">
        <v>0.94877194509033902</v>
      </c>
      <c r="D8965" s="1">
        <v>-3.7293469228989801E-8</v>
      </c>
      <c r="E8965">
        <v>-4.3028807799120198E-3</v>
      </c>
    </row>
    <row r="8966" spans="1:5" x14ac:dyDescent="0.3">
      <c r="A8966">
        <v>0.89649989980464695</v>
      </c>
      <c r="B8966">
        <v>0.15748836210457401</v>
      </c>
      <c r="C8966">
        <v>0.94855626256298997</v>
      </c>
      <c r="D8966" s="1">
        <v>-3.74078261493731E-8</v>
      </c>
      <c r="E8966">
        <v>-4.3402315584577201E-3</v>
      </c>
    </row>
    <row r="8967" spans="1:5" x14ac:dyDescent="0.3">
      <c r="A8967">
        <v>0.89659989980459498</v>
      </c>
      <c r="B8967">
        <v>0.15750981943425801</v>
      </c>
      <c r="C8967">
        <v>0.94834090498224599</v>
      </c>
      <c r="D8967" s="1">
        <v>-3.7521298954760098E-8</v>
      </c>
      <c r="E8967">
        <v>-4.3776962521849703E-3</v>
      </c>
    </row>
    <row r="8968" spans="1:5" x14ac:dyDescent="0.3">
      <c r="A8968">
        <v>0.89669989980454201</v>
      </c>
      <c r="B8968">
        <v>0.157531252032134</v>
      </c>
      <c r="C8968">
        <v>0.94812587370842205</v>
      </c>
      <c r="D8968" s="1">
        <v>-3.7633883937686401E-8</v>
      </c>
      <c r="E8968">
        <v>-4.4152739745203897E-3</v>
      </c>
    </row>
    <row r="8969" spans="1:5" x14ac:dyDescent="0.3">
      <c r="A8969">
        <v>0.89679989980448904</v>
      </c>
      <c r="B8969">
        <v>0.157552659731934</v>
      </c>
      <c r="C8969">
        <v>0.94791117009977199</v>
      </c>
      <c r="D8969" s="1">
        <v>-3.7745576381060697E-8</v>
      </c>
      <c r="E8969">
        <v>-4.45296383513487E-3</v>
      </c>
    </row>
    <row r="8970" spans="1:5" x14ac:dyDescent="0.3">
      <c r="A8970">
        <v>0.89689989980443696</v>
      </c>
      <c r="B8970">
        <v>0.15757404236740899</v>
      </c>
      <c r="C8970">
        <v>0.94769679551248098</v>
      </c>
      <c r="D8970" s="1">
        <v>-3.7856372602134399E-8</v>
      </c>
      <c r="E8970">
        <v>-4.4907649399507001E-3</v>
      </c>
    </row>
    <row r="8971" spans="1:5" x14ac:dyDescent="0.3">
      <c r="A8971">
        <v>0.89699989980438399</v>
      </c>
      <c r="B8971">
        <v>0.15759539977234599</v>
      </c>
      <c r="C8971">
        <v>0.94748275130065596</v>
      </c>
      <c r="D8971" s="1">
        <v>-3.7966269726913802E-8</v>
      </c>
      <c r="E8971">
        <v>-4.5286763911811297E-3</v>
      </c>
    </row>
    <row r="8972" spans="1:5" x14ac:dyDescent="0.3">
      <c r="A8972">
        <v>0.89709989980433202</v>
      </c>
      <c r="B8972">
        <v>0.15761673178055899</v>
      </c>
      <c r="C8972">
        <v>0.94726903881631597</v>
      </c>
      <c r="D8972" s="1">
        <v>-3.80752633269306E-8</v>
      </c>
      <c r="E8972">
        <v>-4.5666972873394801E-3</v>
      </c>
    </row>
    <row r="8973" spans="1:5" x14ac:dyDescent="0.3">
      <c r="A8973">
        <v>0.89719989980427906</v>
      </c>
      <c r="B8973">
        <v>0.15763803822589001</v>
      </c>
      <c r="C8973">
        <v>0.94705565940938596</v>
      </c>
      <c r="D8973" s="1">
        <v>-3.8183349328224302E-8</v>
      </c>
      <c r="E8973">
        <v>-4.6048267232600901E-3</v>
      </c>
    </row>
    <row r="8974" spans="1:5" x14ac:dyDescent="0.3">
      <c r="A8974">
        <v>0.89729989980422598</v>
      </c>
      <c r="B8974">
        <v>0.15765931894221899</v>
      </c>
      <c r="C8974">
        <v>0.94684261442768403</v>
      </c>
      <c r="D8974" s="1">
        <v>-3.8290525367690801E-8</v>
      </c>
      <c r="E8974">
        <v>-4.6430637901264801E-3</v>
      </c>
    </row>
    <row r="8975" spans="1:5" x14ac:dyDescent="0.3">
      <c r="A8975">
        <v>0.89739989980417401</v>
      </c>
      <c r="B8975">
        <v>0.15768057376345801</v>
      </c>
      <c r="C8975">
        <v>0.94662990521692103</v>
      </c>
      <c r="D8975" s="1">
        <v>-3.8396786662970598E-8</v>
      </c>
      <c r="E8975">
        <v>-4.6814075754878703E-3</v>
      </c>
    </row>
    <row r="8976" spans="1:5" x14ac:dyDescent="0.3">
      <c r="A8976">
        <v>0.89749989980412104</v>
      </c>
      <c r="B8976">
        <v>0.15770180252356</v>
      </c>
      <c r="C8976">
        <v>0.946417533120682</v>
      </c>
      <c r="D8976" s="1">
        <v>-3.85021304465174E-8</v>
      </c>
      <c r="E8976">
        <v>-4.71985716328642E-3</v>
      </c>
    </row>
    <row r="8977" spans="1:5" x14ac:dyDescent="0.3">
      <c r="A8977">
        <v>0.89759989980406796</v>
      </c>
      <c r="B8977">
        <v>0.15772300505651299</v>
      </c>
      <c r="C8977">
        <v>0.94620549948042498</v>
      </c>
      <c r="D8977" s="1">
        <v>-3.8606552415133202E-8</v>
      </c>
      <c r="E8977">
        <v>-4.7584116338725904E-3</v>
      </c>
    </row>
    <row r="8978" spans="1:5" x14ac:dyDescent="0.3">
      <c r="A8978">
        <v>0.89769989980401599</v>
      </c>
      <c r="B8978">
        <v>0.15774418119634501</v>
      </c>
      <c r="C8978">
        <v>0.94599380563546998</v>
      </c>
      <c r="D8978" s="1">
        <v>-3.8710049694508598E-8</v>
      </c>
      <c r="E8978">
        <v>-4.7970700640295903E-3</v>
      </c>
    </row>
    <row r="8979" spans="1:5" x14ac:dyDescent="0.3">
      <c r="A8979">
        <v>0.89779989980396302</v>
      </c>
      <c r="B8979">
        <v>0.15776533077713101</v>
      </c>
      <c r="C8979">
        <v>0.94578245292299001</v>
      </c>
      <c r="D8979" s="1">
        <v>-3.8812618573606902E-8</v>
      </c>
      <c r="E8979">
        <v>-4.8358315269991202E-3</v>
      </c>
    </row>
    <row r="8980" spans="1:5" x14ac:dyDescent="0.3">
      <c r="A8980">
        <v>0.89789989980391005</v>
      </c>
      <c r="B8980">
        <v>0.15778645363298499</v>
      </c>
      <c r="C8980">
        <v>0.94557144267800397</v>
      </c>
      <c r="D8980" s="1">
        <v>-3.8914254641323798E-8</v>
      </c>
      <c r="E8980">
        <v>-4.87469509249843E-3</v>
      </c>
    </row>
    <row r="8981" spans="1:5" x14ac:dyDescent="0.3">
      <c r="A8981">
        <v>0.89799989980385797</v>
      </c>
      <c r="B8981">
        <v>0.157807549598072</v>
      </c>
      <c r="C8981">
        <v>0.94536077623336701</v>
      </c>
      <c r="D8981" s="1">
        <v>-3.9014956881831497E-8</v>
      </c>
      <c r="E8981">
        <v>-4.9136598267488802E-3</v>
      </c>
    </row>
    <row r="8982" spans="1:5" x14ac:dyDescent="0.3">
      <c r="A8982">
        <v>0.898099899803805</v>
      </c>
      <c r="B8982">
        <v>0.15782861850660099</v>
      </c>
      <c r="C8982">
        <v>0.94515045491976302</v>
      </c>
      <c r="D8982" s="1">
        <v>-3.9114718974437098E-8</v>
      </c>
      <c r="E8982">
        <v>-4.9527247924921703E-3</v>
      </c>
    </row>
    <row r="8983" spans="1:5" x14ac:dyDescent="0.3">
      <c r="A8983">
        <v>0.89819989980375303</v>
      </c>
      <c r="B8983">
        <v>0.157849660192834</v>
      </c>
      <c r="C8983">
        <v>0.94494048006569598</v>
      </c>
      <c r="D8983" s="1">
        <v>-3.9213538714544403E-8</v>
      </c>
      <c r="E8983">
        <v>-4.9918890490197598E-3</v>
      </c>
    </row>
    <row r="8984" spans="1:5" x14ac:dyDescent="0.3">
      <c r="A8984">
        <v>0.89829989980369995</v>
      </c>
      <c r="B8984">
        <v>0.157870674491083</v>
      </c>
      <c r="C8984">
        <v>0.94473085299748005</v>
      </c>
      <c r="D8984" s="1">
        <v>-3.9311412585359402E-8</v>
      </c>
      <c r="E8984">
        <v>-5.0311516521900201E-3</v>
      </c>
    </row>
    <row r="8985" spans="1:5" x14ac:dyDescent="0.3">
      <c r="A8985">
        <v>0.89839989980364698</v>
      </c>
      <c r="B8985">
        <v>0.15789166123571399</v>
      </c>
      <c r="C8985">
        <v>0.94452157503923495</v>
      </c>
      <c r="D8985" s="1">
        <v>-3.9408336671055102E-8</v>
      </c>
      <c r="E8985">
        <v>-5.0705116544523098E-3</v>
      </c>
    </row>
    <row r="8986" spans="1:5" x14ac:dyDescent="0.3">
      <c r="A8986">
        <v>0.89849989980359501</v>
      </c>
      <c r="B8986">
        <v>0.157912620261148</v>
      </c>
      <c r="C8986">
        <v>0.94431264751287403</v>
      </c>
      <c r="D8986" s="1">
        <v>-3.9504308690611201E-8</v>
      </c>
      <c r="E8986">
        <v>-5.1099681048758496E-3</v>
      </c>
    </row>
    <row r="8987" spans="1:5" x14ac:dyDescent="0.3">
      <c r="A8987">
        <v>0.89859989980354205</v>
      </c>
      <c r="B8987">
        <v>0.15793355140186299</v>
      </c>
      <c r="C8987">
        <v>0.94410407173809596</v>
      </c>
      <c r="D8987" s="1">
        <v>-3.9599325663756601E-8</v>
      </c>
      <c r="E8987">
        <v>-5.1495200491664603E-3</v>
      </c>
    </row>
    <row r="8988" spans="1:5" x14ac:dyDescent="0.3">
      <c r="A8988">
        <v>0.89869989980348897</v>
      </c>
      <c r="B8988">
        <v>0.157954454492399</v>
      </c>
      <c r="C8988">
        <v>0.94389584903238</v>
      </c>
      <c r="D8988" s="1">
        <v>-3.9693381260198201E-8</v>
      </c>
      <c r="E8988">
        <v>-5.18916652969309E-3</v>
      </c>
    </row>
    <row r="8989" spans="1:5" x14ac:dyDescent="0.3">
      <c r="A8989">
        <v>0.898799899803437</v>
      </c>
      <c r="B8989">
        <v>0.15797532936735501</v>
      </c>
      <c r="C8989">
        <v>0.94368798071097304</v>
      </c>
      <c r="D8989" s="1">
        <v>-3.97864759009636E-8</v>
      </c>
      <c r="E8989">
        <v>-5.2289065855145997E-3</v>
      </c>
    </row>
    <row r="8990" spans="1:5" x14ac:dyDescent="0.3">
      <c r="A8990">
        <v>0.89889989980338403</v>
      </c>
      <c r="B8990">
        <v>0.157996175861392</v>
      </c>
      <c r="C8990">
        <v>0.94348046808688402</v>
      </c>
      <c r="D8990" s="1">
        <v>-3.9878604397549099E-8</v>
      </c>
      <c r="E8990">
        <v>-5.26873925239193E-3</v>
      </c>
    </row>
    <row r="8991" spans="1:5" x14ac:dyDescent="0.3">
      <c r="A8991">
        <v>0.89899989980333195</v>
      </c>
      <c r="B8991">
        <v>0.15801699380923601</v>
      </c>
      <c r="C8991">
        <v>0.94327331247087698</v>
      </c>
      <c r="D8991" s="1">
        <v>-3.9969763419915598E-8</v>
      </c>
      <c r="E8991">
        <v>-5.30866356282587E-3</v>
      </c>
    </row>
    <row r="8992" spans="1:5" x14ac:dyDescent="0.3">
      <c r="A8992">
        <v>0.89909989980327898</v>
      </c>
      <c r="B8992">
        <v>0.158037783045681</v>
      </c>
      <c r="C8992">
        <v>0.94306651517145801</v>
      </c>
      <c r="D8992" s="1">
        <v>-4.0059950513793503E-8</v>
      </c>
      <c r="E8992">
        <v>-5.3486785460740201E-3</v>
      </c>
    </row>
    <row r="8993" spans="1:5" x14ac:dyDescent="0.3">
      <c r="A8993">
        <v>0.89919989980322601</v>
      </c>
      <c r="B8993">
        <v>0.15805854340559</v>
      </c>
      <c r="C8993">
        <v>0.942860077494872</v>
      </c>
      <c r="D8993" s="1">
        <v>-4.0149161591673603E-8</v>
      </c>
      <c r="E8993">
        <v>-5.38878322817706E-3</v>
      </c>
    </row>
    <row r="8994" spans="1:5" x14ac:dyDescent="0.3">
      <c r="A8994">
        <v>0.89929989980317404</v>
      </c>
      <c r="B8994">
        <v>0.15807927472389599</v>
      </c>
      <c r="C8994">
        <v>0.94265400074509098</v>
      </c>
      <c r="D8994" s="1">
        <v>-4.02373942990324E-8</v>
      </c>
      <c r="E8994">
        <v>-5.4289766319822099E-3</v>
      </c>
    </row>
    <row r="8995" spans="1:5" x14ac:dyDescent="0.3">
      <c r="A8995">
        <v>0.89939989980312096</v>
      </c>
      <c r="B8995">
        <v>0.15809997683560201</v>
      </c>
      <c r="C8995">
        <v>0.94244828622380805</v>
      </c>
      <c r="D8995" s="1">
        <v>-4.0324644258248902E-8</v>
      </c>
      <c r="E8995">
        <v>-5.4692577771667797E-3</v>
      </c>
    </row>
    <row r="8996" spans="1:5" x14ac:dyDescent="0.3">
      <c r="A8996">
        <v>0.89949989980306799</v>
      </c>
      <c r="B8996">
        <v>0.15812064957579</v>
      </c>
      <c r="C8996">
        <v>0.94224293523042801</v>
      </c>
      <c r="D8996" s="1">
        <v>-4.0410910515732098E-8</v>
      </c>
      <c r="E8996">
        <v>-5.5096256802658703E-3</v>
      </c>
    </row>
    <row r="8997" spans="1:5" x14ac:dyDescent="0.3">
      <c r="A8997">
        <v>0.89959989980301602</v>
      </c>
      <c r="B8997">
        <v>0.158141292779614</v>
      </c>
      <c r="C8997">
        <v>0.94203794906205895</v>
      </c>
      <c r="D8997" s="1">
        <v>-4.0496188846276197E-8</v>
      </c>
      <c r="E8997">
        <v>-5.55007935469217E-3</v>
      </c>
    </row>
    <row r="8998" spans="1:5" x14ac:dyDescent="0.3">
      <c r="A8998">
        <v>0.89969989980296305</v>
      </c>
      <c r="B8998">
        <v>0.15816190628231</v>
      </c>
      <c r="C8998">
        <v>0.94183332901350503</v>
      </c>
      <c r="D8998" s="1">
        <v>-4.0580474756396302E-8</v>
      </c>
      <c r="E8998">
        <v>-5.5906178107678998E-3</v>
      </c>
    </row>
    <row r="8999" spans="1:5" x14ac:dyDescent="0.3">
      <c r="A8999">
        <v>0.89979989980290997</v>
      </c>
      <c r="B8999">
        <v>0.15818248991918901</v>
      </c>
      <c r="C8999">
        <v>0.94162907637725801</v>
      </c>
      <c r="D8999" s="1">
        <v>-4.0663765619670101E-8</v>
      </c>
      <c r="E8999">
        <v>-5.6312400557406404E-3</v>
      </c>
    </row>
    <row r="9000" spans="1:5" x14ac:dyDescent="0.3">
      <c r="A9000">
        <v>0.89989989980285801</v>
      </c>
      <c r="B9000">
        <v>0.15820304352565001</v>
      </c>
      <c r="C9000">
        <v>0.94142519244348899</v>
      </c>
      <c r="D9000" s="1">
        <v>-4.0746061975932703E-8</v>
      </c>
      <c r="E9000">
        <v>-5.6719450938195401E-3</v>
      </c>
    </row>
    <row r="9001" spans="1:5" x14ac:dyDescent="0.3">
      <c r="A9001">
        <v>0.89999989980280504</v>
      </c>
      <c r="B9001">
        <v>0.15822356693717099</v>
      </c>
      <c r="C9001">
        <v>0.94122167850003802</v>
      </c>
      <c r="D9001" s="1">
        <v>-4.0827355705983899E-8</v>
      </c>
      <c r="E9001">
        <v>-5.7127319261873798E-3</v>
      </c>
    </row>
    <row r="9002" spans="1:5" x14ac:dyDescent="0.3">
      <c r="A9002">
        <v>0.90009989980275296</v>
      </c>
      <c r="B9002">
        <v>0.15824405998931801</v>
      </c>
      <c r="C9002">
        <v>0.94101853583241102</v>
      </c>
      <c r="D9002" s="1">
        <v>-4.0907646070803502E-8</v>
      </c>
      <c r="E9002">
        <v>-5.7535995510395897E-3</v>
      </c>
    </row>
    <row r="9003" spans="1:5" x14ac:dyDescent="0.3">
      <c r="A9003">
        <v>0.90019989980269999</v>
      </c>
      <c r="B9003">
        <v>0.158264522517747</v>
      </c>
      <c r="C9003">
        <v>0.94081576572376702</v>
      </c>
      <c r="D9003" s="1">
        <v>-4.0986931494142401E-8</v>
      </c>
      <c r="E9003">
        <v>-5.79454696360341E-3</v>
      </c>
    </row>
    <row r="9004" spans="1:5" x14ac:dyDescent="0.3">
      <c r="A9004">
        <v>0.90029989980264702</v>
      </c>
      <c r="B9004">
        <v>0.158284954358198</v>
      </c>
      <c r="C9004">
        <v>0.94061336945491303</v>
      </c>
      <c r="D9004" s="1">
        <v>-4.10652074257877E-8</v>
      </c>
      <c r="E9004">
        <v>-5.8355731561564404E-3</v>
      </c>
    </row>
    <row r="9005" spans="1:5" x14ac:dyDescent="0.3">
      <c r="A9005">
        <v>0.90039989980259505</v>
      </c>
      <c r="B9005">
        <v>0.158305355346509</v>
      </c>
      <c r="C9005">
        <v>0.94041134830429296</v>
      </c>
      <c r="D9005" s="1">
        <v>-4.1142469315163701E-8</v>
      </c>
      <c r="E9005">
        <v>-5.8766771180670304E-3</v>
      </c>
    </row>
    <row r="9006" spans="1:5" x14ac:dyDescent="0.3">
      <c r="A9006">
        <v>0.90049989980254197</v>
      </c>
      <c r="B9006">
        <v>0.158325725318608</v>
      </c>
      <c r="C9006">
        <v>0.94020970354798294</v>
      </c>
      <c r="D9006" s="1">
        <v>-4.1218719862114303E-8</v>
      </c>
      <c r="E9006">
        <v>-5.9178578358112296E-3</v>
      </c>
    </row>
    <row r="9007" spans="1:5" x14ac:dyDescent="0.3">
      <c r="A9007">
        <v>0.900599899802489</v>
      </c>
      <c r="B9007">
        <v>0.15834606411051899</v>
      </c>
      <c r="C9007">
        <v>0.94000843645968002</v>
      </c>
      <c r="D9007" s="1">
        <v>-4.1293950866916797E-8</v>
      </c>
      <c r="E9007">
        <v>-5.9591142929954297E-3</v>
      </c>
    </row>
    <row r="9008" spans="1:5" x14ac:dyDescent="0.3">
      <c r="A9008">
        <v>0.90069989980243703</v>
      </c>
      <c r="B9008">
        <v>0.158366371558364</v>
      </c>
      <c r="C9008">
        <v>0.93980754831069702</v>
      </c>
      <c r="D9008" s="1">
        <v>-4.1368159964606498E-8</v>
      </c>
      <c r="E9008">
        <v>-6.0004454703911601E-3</v>
      </c>
    </row>
    <row r="9009" spans="1:5" x14ac:dyDescent="0.3">
      <c r="A9009">
        <v>0.90079989980238395</v>
      </c>
      <c r="B9009">
        <v>0.15838664749836501</v>
      </c>
      <c r="C9009">
        <v>0.93960704036995302</v>
      </c>
      <c r="D9009" s="1">
        <v>-4.1441345897684003E-8</v>
      </c>
      <c r="E9009">
        <v>-6.0418503459602696E-3</v>
      </c>
    </row>
    <row r="9010" spans="1:5" x14ac:dyDescent="0.3">
      <c r="A9010">
        <v>0.90089989980233098</v>
      </c>
      <c r="B9010">
        <v>0.158406891766846</v>
      </c>
      <c r="C9010">
        <v>0.93940691390396402</v>
      </c>
      <c r="D9010" s="1">
        <v>-4.1513507280861999E-8</v>
      </c>
      <c r="E9010">
        <v>-6.0833278948750997E-3</v>
      </c>
    </row>
    <row r="9011" spans="1:5" x14ac:dyDescent="0.3">
      <c r="A9011">
        <v>0.90099989980227901</v>
      </c>
      <c r="B9011">
        <v>0.15842710420023201</v>
      </c>
      <c r="C9011">
        <v>0.93920717017683897</v>
      </c>
      <c r="D9011" s="1">
        <v>-4.1584638312038198E-8</v>
      </c>
      <c r="E9011">
        <v>-6.1248770895482802E-3</v>
      </c>
    </row>
    <row r="9012" spans="1:5" x14ac:dyDescent="0.3">
      <c r="A9012">
        <v>0.90109989980222605</v>
      </c>
      <c r="B9012">
        <v>0.158447284635055</v>
      </c>
      <c r="C9012">
        <v>0.93900781045026704</v>
      </c>
      <c r="D9012" s="1">
        <v>-4.1654738618339101E-8</v>
      </c>
      <c r="E9012">
        <v>-6.1664968996596996E-3</v>
      </c>
    </row>
    <row r="9013" spans="1:5" x14ac:dyDescent="0.3">
      <c r="A9013">
        <v>0.90119989980217396</v>
      </c>
      <c r="B9013">
        <v>0.15846743290795501</v>
      </c>
      <c r="C9013">
        <v>0.93880883598351195</v>
      </c>
      <c r="D9013" s="1">
        <v>-4.1723804314052097E-8</v>
      </c>
      <c r="E9013">
        <v>-6.2081862921842604E-3</v>
      </c>
    </row>
    <row r="9014" spans="1:5" x14ac:dyDescent="0.3">
      <c r="A9014">
        <v>0.901299899802121</v>
      </c>
      <c r="B9014">
        <v>0.15848754885568</v>
      </c>
      <c r="C9014">
        <v>0.93861024803340598</v>
      </c>
      <c r="D9014" s="1">
        <v>-4.1791832790290297E-8</v>
      </c>
      <c r="E9014">
        <v>-6.2499442314190501E-3</v>
      </c>
    </row>
    <row r="9015" spans="1:5" x14ac:dyDescent="0.3">
      <c r="A9015">
        <v>0.90139989980206803</v>
      </c>
      <c r="B9015">
        <v>0.15850763231509099</v>
      </c>
      <c r="C9015">
        <v>0.93841204785433696</v>
      </c>
      <c r="D9015" s="1">
        <v>-4.1858820998723101E-8</v>
      </c>
      <c r="E9015">
        <v>-6.2917696790087702E-3</v>
      </c>
    </row>
    <row r="9016" spans="1:5" x14ac:dyDescent="0.3">
      <c r="A9016">
        <v>0.90149989980201595</v>
      </c>
      <c r="B9016">
        <v>0.15852768312316101</v>
      </c>
      <c r="C9016">
        <v>0.93821423669824699</v>
      </c>
      <c r="D9016" s="1">
        <v>-4.1924767070483903E-8</v>
      </c>
      <c r="E9016">
        <v>-6.3336615939702003E-3</v>
      </c>
    </row>
    <row r="9017" spans="1:5" x14ac:dyDescent="0.3">
      <c r="A9017">
        <v>0.90159989980196298</v>
      </c>
      <c r="B9017">
        <v>0.158547701116979</v>
      </c>
      <c r="C9017">
        <v>0.93801681581461704</v>
      </c>
      <c r="D9017" s="1">
        <v>-4.1989669519050803E-8</v>
      </c>
      <c r="E9017">
        <v>-6.3756189327273298E-3</v>
      </c>
    </row>
    <row r="9018" spans="1:5" x14ac:dyDescent="0.3">
      <c r="A9018">
        <v>0.90169989980191001</v>
      </c>
      <c r="B9018">
        <v>0.15856768613375</v>
      </c>
      <c r="C9018">
        <v>0.93781978645046504</v>
      </c>
      <c r="D9018" s="1">
        <v>-4.2053524440054601E-8</v>
      </c>
      <c r="E9018">
        <v>-6.4176406491278397E-3</v>
      </c>
    </row>
    <row r="9019" spans="1:5" x14ac:dyDescent="0.3">
      <c r="A9019">
        <v>0.90179989980185804</v>
      </c>
      <c r="B9019">
        <v>0.158587638010799</v>
      </c>
      <c r="C9019">
        <v>0.93762314985033601</v>
      </c>
      <c r="D9019" s="1">
        <v>-4.2116328932072101E-8</v>
      </c>
      <c r="E9019">
        <v>-6.4597256944808499E-3</v>
      </c>
    </row>
    <row r="9020" spans="1:5" x14ac:dyDescent="0.3">
      <c r="A9020">
        <v>0.90189989980180496</v>
      </c>
      <c r="B9020">
        <v>0.15860755658557399</v>
      </c>
      <c r="C9020">
        <v>0.93742690725629396</v>
      </c>
      <c r="D9020" s="1">
        <v>-4.2178079818345798E-8</v>
      </c>
      <c r="E9020">
        <v>-6.5018730175806097E-3</v>
      </c>
    </row>
    <row r="9021" spans="1:5" x14ac:dyDescent="0.3">
      <c r="A9021">
        <v>0.90199989980175199</v>
      </c>
      <c r="B9021">
        <v>0.15862744169564499</v>
      </c>
      <c r="C9021">
        <v>0.937231059907913</v>
      </c>
      <c r="D9021" s="1">
        <v>-4.2238777005618201E-8</v>
      </c>
      <c r="E9021">
        <v>-6.5440815647344903E-3</v>
      </c>
    </row>
    <row r="9022" spans="1:5" x14ac:dyDescent="0.3">
      <c r="A9022">
        <v>0.90209989980170002</v>
      </c>
      <c r="B9022">
        <v>0.15864729317870799</v>
      </c>
      <c r="C9022">
        <v>0.93703560904227101</v>
      </c>
      <c r="D9022" s="1">
        <v>-4.22984174353944E-8</v>
      </c>
      <c r="E9022">
        <v>-6.5863502797886796E-3</v>
      </c>
    </row>
    <row r="9023" spans="1:5" x14ac:dyDescent="0.3">
      <c r="A9023">
        <v>0.90219989980164705</v>
      </c>
      <c r="B9023">
        <v>0.15866711087258401</v>
      </c>
      <c r="C9023">
        <v>0.93684055589394299</v>
      </c>
      <c r="D9023" s="1">
        <v>-4.2356995987052101E-8</v>
      </c>
      <c r="E9023">
        <v>-6.6286781041564897E-3</v>
      </c>
    </row>
    <row r="9024" spans="1:5" x14ac:dyDescent="0.3">
      <c r="A9024">
        <v>0.90229989980159497</v>
      </c>
      <c r="B9024">
        <v>0.158686894615225</v>
      </c>
      <c r="C9024">
        <v>0.93664590169498996</v>
      </c>
      <c r="D9024" s="1">
        <v>-4.2414513783825602E-8</v>
      </c>
      <c r="E9024">
        <v>-6.6710639768500102E-3</v>
      </c>
    </row>
    <row r="9025" spans="1:5" x14ac:dyDescent="0.3">
      <c r="A9025">
        <v>0.902399899801542</v>
      </c>
      <c r="B9025">
        <v>0.15870664424471601</v>
      </c>
      <c r="C9025">
        <v>0.93645164767495503</v>
      </c>
      <c r="D9025" s="1">
        <v>-4.2470966818958999E-8</v>
      </c>
      <c r="E9025">
        <v>-6.7135068345060703E-3</v>
      </c>
    </row>
    <row r="9026" spans="1:5" x14ac:dyDescent="0.3">
      <c r="A9026">
        <v>0.90249989980148904</v>
      </c>
      <c r="B9026">
        <v>0.158726359599272</v>
      </c>
      <c r="C9026">
        <v>0.93625779506085005</v>
      </c>
      <c r="D9026" s="1">
        <v>-4.2526354145412701E-8</v>
      </c>
      <c r="E9026">
        <v>-6.7560056114154797E-3</v>
      </c>
    </row>
    <row r="9027" spans="1:5" x14ac:dyDescent="0.3">
      <c r="A9027">
        <v>0.90259989980143696</v>
      </c>
      <c r="B9027">
        <v>0.158746040517245</v>
      </c>
      <c r="C9027">
        <v>0.93606434507715397</v>
      </c>
      <c r="D9027" s="1">
        <v>-4.2580670469570499E-8</v>
      </c>
      <c r="E9027">
        <v>-6.7985592395465701E-3</v>
      </c>
    </row>
    <row r="9028" spans="1:5" x14ac:dyDescent="0.3">
      <c r="A9028">
        <v>0.90269989980138399</v>
      </c>
      <c r="B9028">
        <v>0.158765686837125</v>
      </c>
      <c r="C9028">
        <v>0.93587129894580301</v>
      </c>
      <c r="D9028" s="1">
        <v>-4.2633915790801903E-8</v>
      </c>
      <c r="E9028">
        <v>-6.8411666485819903E-3</v>
      </c>
    </row>
    <row r="9029" spans="1:5" x14ac:dyDescent="0.3">
      <c r="A9029">
        <v>0.90279989980133102</v>
      </c>
      <c r="B9029">
        <v>0.15878529839754199</v>
      </c>
      <c r="C9029">
        <v>0.93567865788618099</v>
      </c>
      <c r="D9029" s="1">
        <v>-4.2686088285933002E-8</v>
      </c>
      <c r="E9029">
        <v>-6.8838267659440096E-3</v>
      </c>
    </row>
    <row r="9030" spans="1:5" x14ac:dyDescent="0.3">
      <c r="A9030">
        <v>0.90289989980127905</v>
      </c>
      <c r="B9030">
        <v>0.15880487503726601</v>
      </c>
      <c r="C9030">
        <v>0.93548642311511299</v>
      </c>
      <c r="D9030" s="1">
        <v>-4.2737183795957201E-8</v>
      </c>
      <c r="E9030">
        <v>-6.9265385168169897E-3</v>
      </c>
    </row>
    <row r="9031" spans="1:5" x14ac:dyDescent="0.3">
      <c r="A9031">
        <v>0.90299989980122597</v>
      </c>
      <c r="B9031">
        <v>0.15882441659520799</v>
      </c>
      <c r="C9031">
        <v>0.93529459584685903</v>
      </c>
      <c r="D9031" s="1">
        <v>-4.2787200778687403E-8</v>
      </c>
      <c r="E9031">
        <v>-6.9693008241836704E-3</v>
      </c>
    </row>
    <row r="9032" spans="1:5" x14ac:dyDescent="0.3">
      <c r="A9032">
        <v>0.903099899801173</v>
      </c>
      <c r="B9032">
        <v>0.15884392291043001</v>
      </c>
      <c r="C9032">
        <v>0.93510317729310399</v>
      </c>
      <c r="D9032" s="1">
        <v>-4.2836140103576498E-8</v>
      </c>
      <c r="E9032">
        <v>-7.0121126088552501E-3</v>
      </c>
    </row>
    <row r="9033" spans="1:5" x14ac:dyDescent="0.3">
      <c r="A9033">
        <v>0.90319989980112103</v>
      </c>
      <c r="B9033">
        <v>0.15886339382213899</v>
      </c>
      <c r="C9033">
        <v>0.93491216866295201</v>
      </c>
      <c r="D9033" s="1">
        <v>-4.2883995113340801E-8</v>
      </c>
      <c r="E9033">
        <v>-7.0549727894958399E-3</v>
      </c>
    </row>
    <row r="9034" spans="1:5" x14ac:dyDescent="0.3">
      <c r="A9034">
        <v>0.90329989980106795</v>
      </c>
      <c r="B9034">
        <v>0.15888282916968999</v>
      </c>
      <c r="C9034">
        <v>0.93472157116291599</v>
      </c>
      <c r="D9034" s="1">
        <v>-4.29307632335431E-8</v>
      </c>
      <c r="E9034">
        <v>-7.0978802826511603E-3</v>
      </c>
    </row>
    <row r="9035" spans="1:5" x14ac:dyDescent="0.3">
      <c r="A9035">
        <v>0.90339989980101598</v>
      </c>
      <c r="B9035">
        <v>0.158902228792594</v>
      </c>
      <c r="C9035">
        <v>0.93453138599691599</v>
      </c>
      <c r="D9035" s="1">
        <v>-4.2976449602380101E-8</v>
      </c>
      <c r="E9035">
        <v>-7.1408340027856801E-3</v>
      </c>
    </row>
    <row r="9036" spans="1:5" x14ac:dyDescent="0.3">
      <c r="A9036">
        <v>0.90349989980096301</v>
      </c>
      <c r="B9036">
        <v>0.158921592530511</v>
      </c>
      <c r="C9036">
        <v>0.93434161436626195</v>
      </c>
      <c r="D9036" s="1">
        <v>-4.3021044468266401E-8</v>
      </c>
      <c r="E9036">
        <v>-7.1838328622983701E-3</v>
      </c>
    </row>
    <row r="9037" spans="1:5" x14ac:dyDescent="0.3">
      <c r="A9037">
        <v>0.90359989980091004</v>
      </c>
      <c r="B9037">
        <v>0.15894092022325901</v>
      </c>
      <c r="C9037">
        <v>0.93415225746965602</v>
      </c>
      <c r="D9037" s="1">
        <v>-4.3064549404761299E-8</v>
      </c>
      <c r="E9037">
        <v>-7.2268757715650903E-3</v>
      </c>
    </row>
    <row r="9038" spans="1:5" x14ac:dyDescent="0.3">
      <c r="A9038">
        <v>0.90369989980085796</v>
      </c>
      <c r="B9038">
        <v>0.15896021171081401</v>
      </c>
      <c r="C9038">
        <v>0.93396331650317999</v>
      </c>
      <c r="D9038" s="1">
        <v>-4.3106960713332903E-8</v>
      </c>
      <c r="E9038">
        <v>-7.2699616389627197E-3</v>
      </c>
    </row>
    <row r="9039" spans="1:5" x14ac:dyDescent="0.3">
      <c r="A9039">
        <v>0.903799899800805</v>
      </c>
      <c r="B9039">
        <v>0.15897946683330999</v>
      </c>
      <c r="C9039">
        <v>0.93377479266028596</v>
      </c>
      <c r="D9039" s="1">
        <v>-4.3148278498529903E-8</v>
      </c>
      <c r="E9039">
        <v>-7.31308937089726E-3</v>
      </c>
    </row>
    <row r="9040" spans="1:5" x14ac:dyDescent="0.3">
      <c r="A9040">
        <v>0.90389989980075203</v>
      </c>
      <c r="B9040">
        <v>0.15899868543104601</v>
      </c>
      <c r="C9040">
        <v>0.93358668713179505</v>
      </c>
      <c r="D9040" s="1">
        <v>-4.3188500416379298E-8</v>
      </c>
      <c r="E9040">
        <v>-7.3562578718375897E-3</v>
      </c>
    </row>
    <row r="9041" spans="1:5" x14ac:dyDescent="0.3">
      <c r="A9041">
        <v>0.90399989980069995</v>
      </c>
      <c r="B9041">
        <v>0.15901786734448001</v>
      </c>
      <c r="C9041">
        <v>0.93339900110588203</v>
      </c>
      <c r="D9041" s="1">
        <v>-4.32276215137791E-8</v>
      </c>
      <c r="E9041">
        <v>-7.3994660443410199E-3</v>
      </c>
    </row>
    <row r="9042" spans="1:5" x14ac:dyDescent="0.3">
      <c r="A9042">
        <v>0.90409989980064698</v>
      </c>
      <c r="B9042">
        <v>0.15903701241424301</v>
      </c>
      <c r="C9042">
        <v>0.93321173576807404</v>
      </c>
      <c r="D9042" s="1">
        <v>-4.3265644802239301E-8</v>
      </c>
      <c r="E9042">
        <v>-7.4427127890916702E-3</v>
      </c>
    </row>
    <row r="9043" spans="1:5" x14ac:dyDescent="0.3">
      <c r="A9043">
        <v>0.90419989980059401</v>
      </c>
      <c r="B9043">
        <v>0.15905612048112699</v>
      </c>
      <c r="C9043">
        <v>0.93302489230124297</v>
      </c>
      <c r="D9043" s="1">
        <v>-4.3302564433245998E-8</v>
      </c>
      <c r="E9043">
        <v>-7.4859970049162301E-3</v>
      </c>
    </row>
    <row r="9044" spans="1:5" x14ac:dyDescent="0.3">
      <c r="A9044">
        <v>0.90429989980054204</v>
      </c>
      <c r="B9044">
        <v>0.15907519138609899</v>
      </c>
      <c r="C9044">
        <v>0.93283847188559099</v>
      </c>
      <c r="D9044" s="1">
        <v>-4.3338381862595099E-8</v>
      </c>
      <c r="E9044">
        <v>-7.5293175888317201E-3</v>
      </c>
    </row>
    <row r="9045" spans="1:5" x14ac:dyDescent="0.3">
      <c r="A9045">
        <v>0.90439989980048896</v>
      </c>
      <c r="B9045">
        <v>0.15909422497029699</v>
      </c>
      <c r="C9045">
        <v>0.93265247569865195</v>
      </c>
      <c r="D9045" s="1">
        <v>-4.3373093100021701E-8</v>
      </c>
      <c r="E9045">
        <v>-7.5726734360636698E-3</v>
      </c>
    </row>
    <row r="9046" spans="1:5" x14ac:dyDescent="0.3">
      <c r="A9046">
        <v>0.90449989980043699</v>
      </c>
      <c r="B9046">
        <v>0.15911322107503201</v>
      </c>
      <c r="C9046">
        <v>0.93246690491527895</v>
      </c>
      <c r="D9046" s="1">
        <v>-4.3406696251348698E-8</v>
      </c>
      <c r="E9046">
        <v>-7.6160634400766897E-3</v>
      </c>
    </row>
    <row r="9047" spans="1:5" x14ac:dyDescent="0.3">
      <c r="A9047">
        <v>0.90459989980038402</v>
      </c>
      <c r="B9047">
        <v>0.15913217954179301</v>
      </c>
      <c r="C9047">
        <v>0.93228176070763802</v>
      </c>
      <c r="D9047" s="1">
        <v>-4.3439190847120202E-8</v>
      </c>
      <c r="E9047">
        <v>-7.65948649260988E-3</v>
      </c>
    </row>
    <row r="9048" spans="1:5" x14ac:dyDescent="0.3">
      <c r="A9048">
        <v>0.90469989980033105</v>
      </c>
      <c r="B9048">
        <v>0.15915110021224499</v>
      </c>
      <c r="C9048">
        <v>0.93209704424520001</v>
      </c>
      <c r="D9048" s="1">
        <v>-4.3470574542432497E-8</v>
      </c>
      <c r="E9048">
        <v>-7.7029414837058198E-3</v>
      </c>
    </row>
    <row r="9049" spans="1:5" x14ac:dyDescent="0.3">
      <c r="A9049">
        <v>0.90479989980027897</v>
      </c>
      <c r="B9049">
        <v>0.159169982928238</v>
      </c>
      <c r="C9049">
        <v>0.93191275669473495</v>
      </c>
      <c r="D9049" s="1">
        <v>-4.3500846803242599E-8</v>
      </c>
      <c r="E9049">
        <v>-7.7464273017429303E-3</v>
      </c>
    </row>
    <row r="9050" spans="1:5" x14ac:dyDescent="0.3">
      <c r="A9050">
        <v>0.904899899800226</v>
      </c>
      <c r="B9050">
        <v>0.159188827531798</v>
      </c>
      <c r="C9050">
        <v>0.931728899220303</v>
      </c>
      <c r="D9050" s="1">
        <v>-4.3530003347070299E-8</v>
      </c>
      <c r="E9050">
        <v>-7.7899428334584301E-3</v>
      </c>
    </row>
    <row r="9051" spans="1:5" x14ac:dyDescent="0.3">
      <c r="A9051">
        <v>0.90499989980017304</v>
      </c>
      <c r="B9051">
        <v>0.159207633865143</v>
      </c>
      <c r="C9051">
        <v>0.93154547298324797</v>
      </c>
      <c r="D9051" s="1">
        <v>-4.3558044779508903E-8</v>
      </c>
      <c r="E9051">
        <v>-7.8334869639952592E-3</v>
      </c>
    </row>
    <row r="9052" spans="1:5" x14ac:dyDescent="0.3">
      <c r="A9052">
        <v>0.90509989980012096</v>
      </c>
      <c r="B9052">
        <v>0.15922640177067199</v>
      </c>
      <c r="C9052">
        <v>0.93136247914218895</v>
      </c>
      <c r="D9052" s="1">
        <v>-4.3584967949137199E-8</v>
      </c>
      <c r="E9052">
        <v>-7.8770585769123401E-3</v>
      </c>
    </row>
    <row r="9053" spans="1:5" x14ac:dyDescent="0.3">
      <c r="A9053">
        <v>0.90519989980006799</v>
      </c>
      <c r="B9053">
        <v>0.15924513109097599</v>
      </c>
      <c r="C9053">
        <v>0.93117991885301599</v>
      </c>
      <c r="D9053" s="1">
        <v>-4.3610773918946802E-8</v>
      </c>
      <c r="E9053">
        <v>-7.92065655423356E-3</v>
      </c>
    </row>
    <row r="9054" spans="1:5" x14ac:dyDescent="0.3">
      <c r="A9054">
        <v>0.90529989980001502</v>
      </c>
      <c r="B9054">
        <v>0.15926382166883499</v>
      </c>
      <c r="C9054">
        <v>0.93099779326887799</v>
      </c>
      <c r="D9054" s="1">
        <v>-4.3635459135444702E-8</v>
      </c>
      <c r="E9054">
        <v>-7.9642797764668209E-3</v>
      </c>
    </row>
    <row r="9055" spans="1:5" x14ac:dyDescent="0.3">
      <c r="A9055">
        <v>0.90539989979996305</v>
      </c>
      <c r="B9055">
        <v>0.15928247334722301</v>
      </c>
      <c r="C9055">
        <v>0.93081610354017896</v>
      </c>
      <c r="D9055" s="1">
        <v>-4.3659022391011599E-8</v>
      </c>
      <c r="E9055">
        <v>-8.0079271226460198E-3</v>
      </c>
    </row>
    <row r="9056" spans="1:5" x14ac:dyDescent="0.3">
      <c r="A9056">
        <v>0.90549989979990997</v>
      </c>
      <c r="B9056">
        <v>0.15930108596931</v>
      </c>
      <c r="C9056">
        <v>0.93063485081457098</v>
      </c>
      <c r="D9056" s="1">
        <v>-4.3681461724770601E-8</v>
      </c>
      <c r="E9056">
        <v>-8.0515974703488803E-3</v>
      </c>
    </row>
    <row r="9057" spans="1:5" x14ac:dyDescent="0.3">
      <c r="A9057">
        <v>0.905599899799858</v>
      </c>
      <c r="B9057">
        <v>0.15931965937845999</v>
      </c>
      <c r="C9057">
        <v>0.930454036236944</v>
      </c>
      <c r="D9057" s="1">
        <v>-4.3702779446443799E-8</v>
      </c>
      <c r="E9057">
        <v>-8.0952896957425299E-3</v>
      </c>
    </row>
    <row r="9058" spans="1:5" x14ac:dyDescent="0.3">
      <c r="A9058">
        <v>0.90569989979980503</v>
      </c>
      <c r="B9058">
        <v>0.15933819341824201</v>
      </c>
      <c r="C9058">
        <v>0.93027366094942099</v>
      </c>
      <c r="D9058" s="1">
        <v>-4.3722968492212702E-8</v>
      </c>
      <c r="E9058">
        <v>-8.1390026736086508E-3</v>
      </c>
    </row>
    <row r="9059" spans="1:5" x14ac:dyDescent="0.3">
      <c r="A9059">
        <v>0.90579989979975195</v>
      </c>
      <c r="B9059">
        <v>0.159356687932419</v>
      </c>
      <c r="C9059">
        <v>0.93009372609135099</v>
      </c>
      <c r="D9059" s="1">
        <v>-4.3742032411819702E-8</v>
      </c>
      <c r="E9059">
        <v>-8.1827352773683297E-3</v>
      </c>
    </row>
    <row r="9060" spans="1:5" x14ac:dyDescent="0.3">
      <c r="A9060">
        <v>0.90589989979969998</v>
      </c>
      <c r="B9060">
        <v>0.15937514276496301</v>
      </c>
      <c r="C9060">
        <v>0.92991423279929997</v>
      </c>
      <c r="D9060" s="1">
        <v>-4.3759965015457102E-8</v>
      </c>
      <c r="E9060">
        <v>-8.2264863791252293E-3</v>
      </c>
    </row>
    <row r="9061" spans="1:5" x14ac:dyDescent="0.3">
      <c r="A9061">
        <v>0.90599989979964701</v>
      </c>
      <c r="B9061">
        <v>0.15939355776005101</v>
      </c>
      <c r="C9061">
        <v>0.92973518220704499</v>
      </c>
      <c r="D9061" s="1">
        <v>-4.3776770526373499E-8</v>
      </c>
      <c r="E9061">
        <v>-8.2702548496958201E-3</v>
      </c>
    </row>
    <row r="9062" spans="1:5" x14ac:dyDescent="0.3">
      <c r="A9062">
        <v>0.90609989979959404</v>
      </c>
      <c r="B9062">
        <v>0.159411932762063</v>
      </c>
      <c r="C9062">
        <v>0.92955657544556802</v>
      </c>
      <c r="D9062" s="1">
        <v>-4.3792442324460597E-8</v>
      </c>
      <c r="E9062">
        <v>-8.3140395586267703E-3</v>
      </c>
    </row>
    <row r="9063" spans="1:5" x14ac:dyDescent="0.3">
      <c r="A9063">
        <v>0.90619989979954196</v>
      </c>
      <c r="B9063">
        <v>0.15943026761559501</v>
      </c>
      <c r="C9063">
        <v>0.92937841364304397</v>
      </c>
      <c r="D9063" s="1">
        <v>-4.3806984649552799E-8</v>
      </c>
      <c r="E9063">
        <v>-8.3578393742519495E-3</v>
      </c>
    </row>
    <row r="9064" spans="1:5" x14ac:dyDescent="0.3">
      <c r="A9064">
        <v>0.90629989979948899</v>
      </c>
      <c r="B9064">
        <v>0.159448562165451</v>
      </c>
      <c r="C9064">
        <v>0.92920069792484195</v>
      </c>
      <c r="D9064" s="1">
        <v>-4.3820391640668497E-8</v>
      </c>
      <c r="E9064">
        <v>-8.4016531636992593E-3</v>
      </c>
    </row>
    <row r="9065" spans="1:5" x14ac:dyDescent="0.3">
      <c r="A9065">
        <v>0.90639989979943603</v>
      </c>
      <c r="B9065">
        <v>0.15946681625665099</v>
      </c>
      <c r="C9065">
        <v>0.92902342941351002</v>
      </c>
      <c r="D9065" s="1">
        <v>-4.3832664422517899E-8</v>
      </c>
      <c r="E9065">
        <v>-8.4454797929418308E-3</v>
      </c>
    </row>
    <row r="9066" spans="1:5" x14ac:dyDescent="0.3">
      <c r="A9066">
        <v>0.90649989979938395</v>
      </c>
      <c r="B9066">
        <v>0.15948502973442799</v>
      </c>
      <c r="C9066">
        <v>0.92884660922877305</v>
      </c>
      <c r="D9066" s="1">
        <v>-4.3843802898915497E-8</v>
      </c>
      <c r="E9066">
        <v>-8.4893181268164992E-3</v>
      </c>
    </row>
    <row r="9067" spans="1:5" x14ac:dyDescent="0.3">
      <c r="A9067">
        <v>0.90659989979933098</v>
      </c>
      <c r="B9067">
        <v>0.15950320244423799</v>
      </c>
      <c r="C9067">
        <v>0.92867023848752295</v>
      </c>
      <c r="D9067" s="1">
        <v>-4.3853802317133198E-8</v>
      </c>
      <c r="E9067">
        <v>-8.5331670290657094E-3</v>
      </c>
    </row>
    <row r="9068" spans="1:5" x14ac:dyDescent="0.3">
      <c r="A9068">
        <v>0.90669989979927901</v>
      </c>
      <c r="B9068">
        <v>0.15952133423175299</v>
      </c>
      <c r="C9068">
        <v>0.92849431830381302</v>
      </c>
      <c r="D9068" s="1">
        <v>-4.38626643684125E-8</v>
      </c>
      <c r="E9068">
        <v>-8.5770253623656707E-3</v>
      </c>
    </row>
    <row r="9069" spans="1:5" x14ac:dyDescent="0.3">
      <c r="A9069">
        <v>0.90679989979922604</v>
      </c>
      <c r="B9069">
        <v>0.15953942494286999</v>
      </c>
      <c r="C9069">
        <v>0.92831884978885104</v>
      </c>
      <c r="D9069" s="1">
        <v>-4.3870389450780403E-8</v>
      </c>
      <c r="E9069">
        <v>-8.6208919883592507E-3</v>
      </c>
    </row>
    <row r="9070" spans="1:5" x14ac:dyDescent="0.3">
      <c r="A9070">
        <v>0.90689989979917296</v>
      </c>
      <c r="B9070">
        <v>0.15955747442370699</v>
      </c>
      <c r="C9070">
        <v>0.92814383405099099</v>
      </c>
      <c r="D9070" s="1">
        <v>-4.3876972667035098E-8</v>
      </c>
      <c r="E9070">
        <v>-8.6647657676834893E-3</v>
      </c>
    </row>
    <row r="9071" spans="1:5" x14ac:dyDescent="0.3">
      <c r="A9071">
        <v>0.90699989979912099</v>
      </c>
      <c r="B9071">
        <v>0.15957548252061399</v>
      </c>
      <c r="C9071">
        <v>0.927969272195728</v>
      </c>
      <c r="D9071" s="1">
        <v>-4.3882414864803899E-8</v>
      </c>
      <c r="E9071">
        <v>-8.7086455600131601E-3</v>
      </c>
    </row>
    <row r="9072" spans="1:5" x14ac:dyDescent="0.3">
      <c r="A9072">
        <v>0.90709989979906802</v>
      </c>
      <c r="B9072">
        <v>0.15959344908016501</v>
      </c>
      <c r="C9072">
        <v>0.92779516532568995</v>
      </c>
      <c r="D9072" s="1">
        <v>-4.3886716190182498E-8</v>
      </c>
      <c r="E9072">
        <v>-8.7525302240856404E-3</v>
      </c>
    </row>
    <row r="9073" spans="1:5" x14ac:dyDescent="0.3">
      <c r="A9073">
        <v>0.90719989979901505</v>
      </c>
      <c r="B9073">
        <v>0.159611373949167</v>
      </c>
      <c r="C9073">
        <v>0.92762151454062902</v>
      </c>
      <c r="D9073" s="1">
        <v>-4.3889875398249098E-8</v>
      </c>
      <c r="E9073">
        <v>-8.7964186177330195E-3</v>
      </c>
    </row>
    <row r="9074" spans="1:5" x14ac:dyDescent="0.3">
      <c r="A9074">
        <v>0.90729989979896297</v>
      </c>
      <c r="B9074">
        <v>0.15962925697465899</v>
      </c>
      <c r="C9074">
        <v>0.92744832093742002</v>
      </c>
      <c r="D9074" s="1">
        <v>-4.38918914727752E-8</v>
      </c>
      <c r="E9074">
        <v>-8.8403095979179402E-3</v>
      </c>
    </row>
    <row r="9075" spans="1:5" x14ac:dyDescent="0.3">
      <c r="A9075">
        <v>0.90739989979891</v>
      </c>
      <c r="B9075">
        <v>0.15964709800391599</v>
      </c>
      <c r="C9075">
        <v>0.92727558561004597</v>
      </c>
      <c r="D9075" s="1">
        <v>-4.3892763355228898E-8</v>
      </c>
      <c r="E9075">
        <v>-8.8842020207679697E-3</v>
      </c>
    </row>
    <row r="9076" spans="1:5" x14ac:dyDescent="0.3">
      <c r="A9076">
        <v>0.90749989979885703</v>
      </c>
      <c r="B9076">
        <v>0.15966489688445001</v>
      </c>
      <c r="C9076">
        <v>0.92710330964959797</v>
      </c>
      <c r="D9076" s="1">
        <v>-4.3892488299325499E-8</v>
      </c>
      <c r="E9076">
        <v>-8.9280947416016804E-3</v>
      </c>
    </row>
    <row r="9077" spans="1:5" x14ac:dyDescent="0.3">
      <c r="A9077">
        <v>0.90759989979880495</v>
      </c>
      <c r="B9077">
        <v>0.159682653464012</v>
      </c>
      <c r="C9077">
        <v>0.92693149414426501</v>
      </c>
      <c r="D9077" s="1">
        <v>-4.3891068307597097E-8</v>
      </c>
      <c r="E9077">
        <v>-8.9719866149724093E-3</v>
      </c>
    </row>
    <row r="9078" spans="1:5" x14ac:dyDescent="0.3">
      <c r="A9078">
        <v>0.90769989979875199</v>
      </c>
      <c r="B9078">
        <v>0.159700367590594</v>
      </c>
      <c r="C9078">
        <v>0.92676014017932595</v>
      </c>
      <c r="D9078" s="1">
        <v>-4.3888502957862203E-8</v>
      </c>
      <c r="E9078">
        <v>-9.0158764946878401E-3</v>
      </c>
    </row>
    <row r="9079" spans="1:5" x14ac:dyDescent="0.3">
      <c r="A9079">
        <v>0.90779989979870002</v>
      </c>
      <c r="B9079">
        <v>0.15971803911243301</v>
      </c>
      <c r="C9079">
        <v>0.92658924883714699</v>
      </c>
      <c r="D9079" s="1">
        <v>-4.3884787648875301E-8</v>
      </c>
      <c r="E9079">
        <v>-9.0597632338541793E-3</v>
      </c>
    </row>
    <row r="9080" spans="1:5" x14ac:dyDescent="0.3">
      <c r="A9080">
        <v>0.90789989979864705</v>
      </c>
      <c r="B9080">
        <v>0.159735667878009</v>
      </c>
      <c r="C9080">
        <v>0.92641882119716901</v>
      </c>
      <c r="D9080" s="1">
        <v>-4.3879926624698203E-8</v>
      </c>
      <c r="E9080">
        <v>-9.1036456849037904E-3</v>
      </c>
    </row>
    <row r="9081" spans="1:5" x14ac:dyDescent="0.3">
      <c r="A9081">
        <v>0.90799989979859397</v>
      </c>
      <c r="B9081">
        <v>0.15975325373605301</v>
      </c>
      <c r="C9081">
        <v>0.92624885833590798</v>
      </c>
      <c r="D9081" s="1">
        <v>-4.3873916021918102E-8</v>
      </c>
      <c r="E9081">
        <v>-9.1475226996320502E-3</v>
      </c>
    </row>
    <row r="9082" spans="1:5" x14ac:dyDescent="0.3">
      <c r="A9082">
        <v>0.908099899798542</v>
      </c>
      <c r="B9082">
        <v>0.15977079653554199</v>
      </c>
      <c r="C9082">
        <v>0.92607936132693902</v>
      </c>
      <c r="D9082" s="1">
        <v>-4.3866758229198103E-8</v>
      </c>
      <c r="E9082">
        <v>-9.1913931292253292E-3</v>
      </c>
    </row>
    <row r="9083" spans="1:5" x14ac:dyDescent="0.3">
      <c r="A9083">
        <v>0.90819989979848903</v>
      </c>
      <c r="B9083">
        <v>0.159788296125709</v>
      </c>
      <c r="C9083">
        <v>0.92591033124089905</v>
      </c>
      <c r="D9083" s="1">
        <v>-4.3858448934685298E-8</v>
      </c>
      <c r="E9083">
        <v>-9.23525582429751E-3</v>
      </c>
    </row>
    <row r="9084" spans="1:5" x14ac:dyDescent="0.3">
      <c r="A9084">
        <v>0.90829989979843595</v>
      </c>
      <c r="B9084">
        <v>0.159805752356039</v>
      </c>
      <c r="C9084">
        <v>0.92574176914547401</v>
      </c>
      <c r="D9084" s="1">
        <v>-4.3848990382128102E-8</v>
      </c>
      <c r="E9084">
        <v>-9.2791096349269606E-3</v>
      </c>
    </row>
    <row r="9085" spans="1:5" x14ac:dyDescent="0.3">
      <c r="A9085">
        <v>0.90839989979838398</v>
      </c>
      <c r="B9085">
        <v>0.159823165076274</v>
      </c>
      <c r="C9085">
        <v>0.92557367610539298</v>
      </c>
      <c r="D9085" s="1">
        <v>-4.3838381300434001E-8</v>
      </c>
      <c r="E9085">
        <v>-9.3229534106860201E-3</v>
      </c>
    </row>
    <row r="9086" spans="1:5" x14ac:dyDescent="0.3">
      <c r="A9086">
        <v>0.90849989979833101</v>
      </c>
      <c r="B9086">
        <v>0.159840534136413</v>
      </c>
      <c r="C9086">
        <v>0.92540605318242397</v>
      </c>
      <c r="D9086" s="1">
        <v>-4.3826618756620502E-8</v>
      </c>
      <c r="E9086">
        <v>-9.3667860006700996E-3</v>
      </c>
    </row>
    <row r="9087" spans="1:5" x14ac:dyDescent="0.3">
      <c r="A9087">
        <v>0.90859989979827804</v>
      </c>
      <c r="B9087">
        <v>0.15985785938671601</v>
      </c>
      <c r="C9087">
        <v>0.92523890143536303</v>
      </c>
      <c r="D9087" s="1">
        <v>-4.3813706430028102E-8</v>
      </c>
      <c r="E9087">
        <v>-9.4106062535412403E-3</v>
      </c>
    </row>
    <row r="9088" spans="1:5" x14ac:dyDescent="0.3">
      <c r="A9088">
        <v>0.90869989979822596</v>
      </c>
      <c r="B9088">
        <v>0.159875140677707</v>
      </c>
      <c r="C9088">
        <v>0.92507222192003302</v>
      </c>
      <c r="D9088" s="1">
        <v>-4.3799643134521197E-8</v>
      </c>
      <c r="E9088">
        <v>-9.4544130175525307E-3</v>
      </c>
    </row>
    <row r="9089" spans="1:5" x14ac:dyDescent="0.3">
      <c r="A9089">
        <v>0.90879989979817299</v>
      </c>
      <c r="B9089">
        <v>0.15989237786017399</v>
      </c>
      <c r="C9089">
        <v>0.92490601568927</v>
      </c>
      <c r="D9089" s="1">
        <v>-4.3784426434360997E-8</v>
      </c>
      <c r="E9089">
        <v>-9.4982051405905904E-3</v>
      </c>
    </row>
    <row r="9090" spans="1:5" x14ac:dyDescent="0.3">
      <c r="A9090">
        <v>0.90889989979812102</v>
      </c>
      <c r="B9090">
        <v>0.15990957078516899</v>
      </c>
      <c r="C9090">
        <v>0.92474028379292506</v>
      </c>
      <c r="D9090" s="1">
        <v>-4.3768056662896802E-8</v>
      </c>
      <c r="E9090">
        <v>-9.5419814701993601E-3</v>
      </c>
    </row>
    <row r="9091" spans="1:5" x14ac:dyDescent="0.3">
      <c r="A9091">
        <v>0.90899989979806795</v>
      </c>
      <c r="B9091">
        <v>0.159926719304019</v>
      </c>
      <c r="C9091">
        <v>0.92457502727785101</v>
      </c>
      <c r="D9091" s="1">
        <v>-4.3750534825865497E-8</v>
      </c>
      <c r="E9091">
        <v>-9.5857408536249196E-3</v>
      </c>
    </row>
    <row r="9092" spans="1:5" x14ac:dyDescent="0.3">
      <c r="A9092">
        <v>0.90909989979801498</v>
      </c>
      <c r="B9092">
        <v>0.15994382326831699</v>
      </c>
      <c r="C9092">
        <v>0.92441024718789599</v>
      </c>
      <c r="D9092" s="1">
        <v>-4.3731860050192498E-8</v>
      </c>
      <c r="E9092">
        <v>-9.6294821378379303E-3</v>
      </c>
    </row>
    <row r="9093" spans="1:5" x14ac:dyDescent="0.3">
      <c r="A9093">
        <v>0.90919989979796301</v>
      </c>
      <c r="B9093">
        <v>0.15996088252992999</v>
      </c>
      <c r="C9093">
        <v>0.92424594456390197</v>
      </c>
      <c r="D9093" s="1">
        <v>-4.37120308448888E-8</v>
      </c>
      <c r="E9093">
        <v>-9.6732041695744096E-3</v>
      </c>
    </row>
    <row r="9094" spans="1:5" x14ac:dyDescent="0.3">
      <c r="A9094">
        <v>0.90929989979791004</v>
      </c>
      <c r="B9094">
        <v>0.15997789694100101</v>
      </c>
      <c r="C9094">
        <v>0.92408212044369398</v>
      </c>
      <c r="D9094" s="1">
        <v>-4.3691049804390201E-8</v>
      </c>
      <c r="E9094">
        <v>-9.7169057953714593E-3</v>
      </c>
    </row>
    <row r="9095" spans="1:5" x14ac:dyDescent="0.3">
      <c r="A9095">
        <v>0.90939989979785696</v>
      </c>
      <c r="B9095">
        <v>0.15999486635395099</v>
      </c>
      <c r="C9095">
        <v>0.92391877586207205</v>
      </c>
      <c r="D9095" s="1">
        <v>-4.3668913567949998E-8</v>
      </c>
      <c r="E9095">
        <v>-9.7605858615938696E-3</v>
      </c>
    </row>
    <row r="9096" spans="1:5" x14ac:dyDescent="0.3">
      <c r="A9096">
        <v>0.90949989979780499</v>
      </c>
      <c r="B9096">
        <v>0.16001179062148099</v>
      </c>
      <c r="C9096">
        <v>0.92375591185081196</v>
      </c>
      <c r="D9096" s="1">
        <v>-4.36456229328485E-8</v>
      </c>
      <c r="E9096">
        <v>-9.80424321447693E-3</v>
      </c>
    </row>
    <row r="9097" spans="1:5" x14ac:dyDescent="0.3">
      <c r="A9097">
        <v>0.90959989979775202</v>
      </c>
      <c r="B9097">
        <v>0.160028669596571</v>
      </c>
      <c r="C9097">
        <v>0.92359352943865003</v>
      </c>
      <c r="D9097" s="1">
        <v>-4.3621179594827999E-8</v>
      </c>
      <c r="E9097">
        <v>-9.8478767001538604E-3</v>
      </c>
    </row>
    <row r="9098" spans="1:5" x14ac:dyDescent="0.3">
      <c r="A9098">
        <v>0.90969989979769905</v>
      </c>
      <c r="B9098">
        <v>0.160045503132488</v>
      </c>
      <c r="C9098">
        <v>0.923431629651282</v>
      </c>
      <c r="D9098" s="1">
        <v>-4.3595583062064398E-8</v>
      </c>
      <c r="E9098">
        <v>-9.8914851646920796E-3</v>
      </c>
    </row>
    <row r="9099" spans="1:5" x14ac:dyDescent="0.3">
      <c r="A9099">
        <v>0.90979989979764697</v>
      </c>
      <c r="B9099">
        <v>0.160062291082783</v>
      </c>
      <c r="C9099">
        <v>0.92327021351135397</v>
      </c>
      <c r="D9099" s="1">
        <v>-4.3568831280693299E-8</v>
      </c>
      <c r="E9099">
        <v>-9.9350674541268495E-3</v>
      </c>
    </row>
    <row r="9100" spans="1:5" x14ac:dyDescent="0.3">
      <c r="A9100">
        <v>0.909899899797594</v>
      </c>
      <c r="B9100">
        <v>0.160079033301294</v>
      </c>
      <c r="C9100">
        <v>0.92310928203845999</v>
      </c>
      <c r="D9100" s="1">
        <v>-4.35409252442198E-8</v>
      </c>
      <c r="E9100">
        <v>-9.9786224144945597E-3</v>
      </c>
    </row>
    <row r="9101" spans="1:5" x14ac:dyDescent="0.3">
      <c r="A9101">
        <v>0.90999989979754203</v>
      </c>
      <c r="B9101">
        <v>0.16009572964215299</v>
      </c>
      <c r="C9101">
        <v>0.92294883624912905</v>
      </c>
      <c r="D9101" s="1">
        <v>-4.3511866200430398E-8</v>
      </c>
      <c r="E9101">
        <v>-1.00221488918738E-2</v>
      </c>
    </row>
    <row r="9102" spans="1:5" x14ac:dyDescent="0.3">
      <c r="A9102">
        <v>0.91009989979748895</v>
      </c>
      <c r="B9102">
        <v>0.160112379959781</v>
      </c>
      <c r="C9102">
        <v>0.92278887715682401</v>
      </c>
      <c r="D9102" s="1">
        <v>-4.3481653621245202E-8</v>
      </c>
      <c r="E9102">
        <v>-1.00656457324097E-2</v>
      </c>
    </row>
    <row r="9103" spans="1:5" x14ac:dyDescent="0.3">
      <c r="A9103">
        <v>0.91019989979743599</v>
      </c>
      <c r="B9103">
        <v>0.16012898410889301</v>
      </c>
      <c r="C9103">
        <v>0.92262940577193497</v>
      </c>
      <c r="D9103" s="1">
        <v>-4.3450286784008899E-8</v>
      </c>
      <c r="E9103">
        <v>-1.0109111782353301E-2</v>
      </c>
    </row>
    <row r="9104" spans="1:5" x14ac:dyDescent="0.3">
      <c r="A9104">
        <v>0.91029989979738402</v>
      </c>
      <c r="B9104">
        <v>0.16014554194450301</v>
      </c>
      <c r="C9104">
        <v>0.92247042310176797</v>
      </c>
      <c r="D9104" s="1">
        <v>-4.3417764696387697E-8</v>
      </c>
      <c r="E9104">
        <v>-1.0152545888097501E-2</v>
      </c>
    </row>
    <row r="9105" spans="1:5" x14ac:dyDescent="0.3">
      <c r="A9105">
        <v>0.91039989979733105</v>
      </c>
      <c r="B9105">
        <v>0.16016205332192299</v>
      </c>
      <c r="C9105">
        <v>0.92231193015054602</v>
      </c>
      <c r="D9105" s="1">
        <v>-4.3384092593215001E-8</v>
      </c>
      <c r="E9105">
        <v>-1.01959468962086E-2</v>
      </c>
    </row>
    <row r="9106" spans="1:5" x14ac:dyDescent="0.3">
      <c r="A9106">
        <v>0.91049989979727797</v>
      </c>
      <c r="B9106">
        <v>0.16017851809676401</v>
      </c>
      <c r="C9106">
        <v>0.92215392791939399</v>
      </c>
      <c r="D9106" s="1">
        <v>-4.3349265680549397E-8</v>
      </c>
      <c r="E9106">
        <v>-1.02393136534595E-2</v>
      </c>
    </row>
    <row r="9107" spans="1:5" x14ac:dyDescent="0.3">
      <c r="A9107">
        <v>0.910599899797226</v>
      </c>
      <c r="B9107">
        <v>0.16019493612494001</v>
      </c>
      <c r="C9107">
        <v>0.92199641740634297</v>
      </c>
      <c r="D9107" s="1">
        <v>-4.3313285018664801E-8</v>
      </c>
      <c r="E9107">
        <v>-1.02826450068679E-2</v>
      </c>
    </row>
    <row r="9108" spans="1:5" x14ac:dyDescent="0.3">
      <c r="A9108">
        <v>0.91069989979717303</v>
      </c>
      <c r="B9108">
        <v>0.16021130726267399</v>
      </c>
      <c r="C9108">
        <v>0.921839399606312</v>
      </c>
      <c r="D9108" s="1">
        <v>-4.3276154054561501E-8</v>
      </c>
      <c r="E9108">
        <v>-1.0325939803731801E-2</v>
      </c>
    </row>
    <row r="9109" spans="1:5" x14ac:dyDescent="0.3">
      <c r="A9109">
        <v>0.91079989979712095</v>
      </c>
      <c r="B9109">
        <v>0.16022763136649101</v>
      </c>
      <c r="C9109">
        <v>0.92168287551111305</v>
      </c>
      <c r="D9109" s="1">
        <v>-4.3237869074478602E-8</v>
      </c>
      <c r="E9109">
        <v>-1.0369196891656199E-2</v>
      </c>
    </row>
    <row r="9110" spans="1:5" x14ac:dyDescent="0.3">
      <c r="A9110">
        <v>0.91089989979706798</v>
      </c>
      <c r="B9110">
        <v>0.16024390829322799</v>
      </c>
      <c r="C9110">
        <v>0.92152684610943703</v>
      </c>
      <c r="D9110" s="1">
        <v>-4.3198434254528299E-8</v>
      </c>
      <c r="E9110">
        <v>-1.04124151185973E-2</v>
      </c>
    </row>
    <row r="9111" spans="1:5" x14ac:dyDescent="0.3">
      <c r="A9111">
        <v>0.91099989979701501</v>
      </c>
      <c r="B9111">
        <v>0.16026013790003099</v>
      </c>
      <c r="C9111">
        <v>0.921371312386849</v>
      </c>
      <c r="D9111" s="1">
        <v>-4.3157845551627701E-8</v>
      </c>
      <c r="E9111">
        <v>-1.0455593332886599E-2</v>
      </c>
    </row>
    <row r="9112" spans="1:5" x14ac:dyDescent="0.3">
      <c r="A9112">
        <v>0.91109989979696304</v>
      </c>
      <c r="B9112">
        <v>0.16027632004436099</v>
      </c>
      <c r="C9112">
        <v>0.92121627532578598</v>
      </c>
      <c r="D9112" s="1">
        <v>-4.3116104397029999E-8</v>
      </c>
      <c r="E9112">
        <v>-1.0498730383277E-2</v>
      </c>
    </row>
    <row r="9113" spans="1:5" x14ac:dyDescent="0.3">
      <c r="A9113">
        <v>0.91119989979690996</v>
      </c>
      <c r="B9113">
        <v>0.16029245458399699</v>
      </c>
      <c r="C9113">
        <v>0.92106173590554596</v>
      </c>
      <c r="D9113" s="1">
        <v>-4.3073216488816898E-8</v>
      </c>
      <c r="E9113">
        <v>-1.05418251189731E-2</v>
      </c>
    </row>
    <row r="9114" spans="1:5" x14ac:dyDescent="0.3">
      <c r="A9114">
        <v>0.91129989979685699</v>
      </c>
      <c r="B9114">
        <v>0.16030854137703099</v>
      </c>
      <c r="C9114">
        <v>0.92090769510228299</v>
      </c>
      <c r="D9114" s="1">
        <v>-4.3029176888438198E-8</v>
      </c>
      <c r="E9114">
        <v>-1.05848763896593E-2</v>
      </c>
    </row>
    <row r="9115" spans="1:5" x14ac:dyDescent="0.3">
      <c r="A9115">
        <v>0.91139989979680502</v>
      </c>
      <c r="B9115">
        <v>0.16032458028187699</v>
      </c>
      <c r="C9115">
        <v>0.92075415388900395</v>
      </c>
      <c r="D9115" s="1">
        <v>-4.2983989434322102E-8</v>
      </c>
      <c r="E9115">
        <v>-1.06278830455445E-2</v>
      </c>
    </row>
    <row r="9116" spans="1:5" x14ac:dyDescent="0.3">
      <c r="A9116">
        <v>0.91149989979675194</v>
      </c>
      <c r="B9116">
        <v>0.16034057115726999</v>
      </c>
      <c r="C9116">
        <v>0.92060111323555704</v>
      </c>
      <c r="D9116" s="1">
        <v>-4.2937649137477803E-8</v>
      </c>
      <c r="E9116">
        <v>-1.06708439373841E-2</v>
      </c>
    </row>
    <row r="9117" spans="1:5" x14ac:dyDescent="0.3">
      <c r="A9117">
        <v>0.91159989979669898</v>
      </c>
      <c r="B9117">
        <v>0.16035651386227101</v>
      </c>
      <c r="C9117">
        <v>0.92044857410863201</v>
      </c>
      <c r="D9117" s="1">
        <v>-4.2890164007366098E-8</v>
      </c>
      <c r="E9117">
        <v>-1.0713757916537701E-2</v>
      </c>
    </row>
    <row r="9118" spans="1:5" x14ac:dyDescent="0.3">
      <c r="A9118">
        <v>0.91169989979664701</v>
      </c>
      <c r="B9118">
        <v>0.160372408256265</v>
      </c>
      <c r="C9118">
        <v>0.920296537471747</v>
      </c>
      <c r="D9118" s="1">
        <v>-4.2841530525921298E-8</v>
      </c>
      <c r="E9118">
        <v>-1.07566238349733E-2</v>
      </c>
    </row>
    <row r="9119" spans="1:5" x14ac:dyDescent="0.3">
      <c r="A9119">
        <v>0.91179989979659404</v>
      </c>
      <c r="B9119">
        <v>0.16038825419896399</v>
      </c>
      <c r="C9119">
        <v>0.92014500428525003</v>
      </c>
      <c r="D9119" s="1">
        <v>-4.2791749376086301E-8</v>
      </c>
      <c r="E9119">
        <v>-1.0799440545325801E-2</v>
      </c>
    </row>
    <row r="9120" spans="1:5" x14ac:dyDescent="0.3">
      <c r="A9120">
        <v>0.91189989979654196</v>
      </c>
      <c r="B9120">
        <v>0.16040405155041501</v>
      </c>
      <c r="C9120">
        <v>0.91999397550630502</v>
      </c>
      <c r="D9120" s="1">
        <v>-4.2740822398172197E-8</v>
      </c>
      <c r="E9120">
        <v>-1.0842206900923799E-2</v>
      </c>
    </row>
    <row r="9121" spans="1:5" x14ac:dyDescent="0.3">
      <c r="A9121">
        <v>0.91199989979648899</v>
      </c>
      <c r="B9121">
        <v>0.160419800170991</v>
      </c>
      <c r="C9121">
        <v>0.91984345208889395</v>
      </c>
      <c r="D9121" s="1">
        <v>-4.2688748908192298E-8</v>
      </c>
      <c r="E9121">
        <v>-1.0884921755821E-2</v>
      </c>
    </row>
    <row r="9122" spans="1:5" x14ac:dyDescent="0.3">
      <c r="A9122">
        <v>0.91209989979643602</v>
      </c>
      <c r="B9122">
        <v>0.16043549992140499</v>
      </c>
      <c r="C9122">
        <v>0.91969343498380196</v>
      </c>
      <c r="D9122" s="1">
        <v>-4.2635531260259103E-8</v>
      </c>
      <c r="E9122">
        <v>-1.09275839648387E-2</v>
      </c>
    </row>
    <row r="9123" spans="1:5" x14ac:dyDescent="0.3">
      <c r="A9123">
        <v>0.91219989979638405</v>
      </c>
      <c r="B9123">
        <v>0.16045115066270399</v>
      </c>
      <c r="C9123">
        <v>0.91954392513862104</v>
      </c>
      <c r="D9123" s="1">
        <v>-4.25811714712415E-8</v>
      </c>
      <c r="E9123">
        <v>-1.0970192383593799E-2</v>
      </c>
    </row>
    <row r="9124" spans="1:5" x14ac:dyDescent="0.3">
      <c r="A9124">
        <v>0.91229989979633097</v>
      </c>
      <c r="B9124">
        <v>0.16046675225627299</v>
      </c>
      <c r="C9124">
        <v>0.91939492349773499</v>
      </c>
      <c r="D9124" s="1">
        <v>-4.2525664624830502E-8</v>
      </c>
      <c r="E9124">
        <v>-1.10127458685342E-2</v>
      </c>
    </row>
    <row r="9125" spans="1:5" x14ac:dyDescent="0.3">
      <c r="A9125">
        <v>0.912399899796278</v>
      </c>
      <c r="B9125">
        <v>0.160482304563839</v>
      </c>
      <c r="C9125">
        <v>0.91924643100232095</v>
      </c>
      <c r="D9125" s="1">
        <v>-4.24690177095824E-8</v>
      </c>
      <c r="E9125">
        <v>-1.10552432769773E-2</v>
      </c>
    </row>
    <row r="9126" spans="1:5" x14ac:dyDescent="0.3">
      <c r="A9126">
        <v>0.91249989979622603</v>
      </c>
      <c r="B9126">
        <v>0.160497807447472</v>
      </c>
      <c r="C9126">
        <v>0.91909844859033596</v>
      </c>
      <c r="D9126" s="1">
        <v>-4.2411230715389299E-8</v>
      </c>
      <c r="E9126">
        <v>-1.10976834671466E-2</v>
      </c>
    </row>
    <row r="9127" spans="1:5" x14ac:dyDescent="0.3">
      <c r="A9127">
        <v>0.91259989979617295</v>
      </c>
      <c r="B9127">
        <v>0.160513260769584</v>
      </c>
      <c r="C9127">
        <v>0.91895097719651897</v>
      </c>
      <c r="D9127" s="1">
        <v>-4.2352299768604499E-8</v>
      </c>
      <c r="E9127">
        <v>-1.11400652981925E-2</v>
      </c>
    </row>
    <row r="9128" spans="1:5" x14ac:dyDescent="0.3">
      <c r="A9128">
        <v>0.91269989979611998</v>
      </c>
      <c r="B9128">
        <v>0.160528664392939</v>
      </c>
      <c r="C9128">
        <v>0.91880401775237797</v>
      </c>
      <c r="D9128" s="1">
        <v>-4.2292234118208299E-8</v>
      </c>
      <c r="E9128">
        <v>-1.11823876302514E-2</v>
      </c>
    </row>
    <row r="9129" spans="1:5" x14ac:dyDescent="0.3">
      <c r="A9129">
        <v>0.91279989979606801</v>
      </c>
      <c r="B9129">
        <v>0.16054401818064401</v>
      </c>
      <c r="C9129">
        <v>0.91865757118619096</v>
      </c>
      <c r="D9129" s="1">
        <v>-4.2231026738322401E-8</v>
      </c>
      <c r="E9129">
        <v>-1.12246493244565E-2</v>
      </c>
    </row>
    <row r="9130" spans="1:5" x14ac:dyDescent="0.3">
      <c r="A9130">
        <v>0.91289989979601505</v>
      </c>
      <c r="B9130">
        <v>0.16055932199616199</v>
      </c>
      <c r="C9130">
        <v>0.91851163842299199</v>
      </c>
      <c r="D9130" s="1">
        <v>-4.2168682600896803E-8</v>
      </c>
      <c r="E9130">
        <v>-1.12668492429869E-2</v>
      </c>
    </row>
    <row r="9131" spans="1:5" x14ac:dyDescent="0.3">
      <c r="A9131">
        <v>0.91299989979596297</v>
      </c>
      <c r="B9131">
        <v>0.16057457570330799</v>
      </c>
      <c r="C9131">
        <v>0.91836622038457305</v>
      </c>
      <c r="D9131" s="1">
        <v>-4.2105203895815097E-8</v>
      </c>
      <c r="E9131">
        <v>-1.1308986249103399E-2</v>
      </c>
    </row>
    <row r="9132" spans="1:5" x14ac:dyDescent="0.3">
      <c r="A9132">
        <v>0.91309989979591</v>
      </c>
      <c r="B9132">
        <v>0.160589779166251</v>
      </c>
      <c r="C9132">
        <v>0.91822131798947204</v>
      </c>
      <c r="D9132" s="1">
        <v>-4.2040588083483501E-8</v>
      </c>
      <c r="E9132">
        <v>-1.135105920717E-2</v>
      </c>
    </row>
    <row r="9133" spans="1:5" x14ac:dyDescent="0.3">
      <c r="A9133">
        <v>0.91319989979585703</v>
      </c>
      <c r="B9133">
        <v>0.16060493224951899</v>
      </c>
      <c r="C9133">
        <v>0.91807693215297304</v>
      </c>
      <c r="D9133" s="1">
        <v>-4.1974840251657299E-8</v>
      </c>
      <c r="E9133">
        <v>-1.1393066982703299E-2</v>
      </c>
    </row>
    <row r="9134" spans="1:5" x14ac:dyDescent="0.3">
      <c r="A9134">
        <v>0.91329989979580495</v>
      </c>
      <c r="B9134">
        <v>0.160620034817998</v>
      </c>
      <c r="C9134">
        <v>0.91793306378709405</v>
      </c>
      <c r="D9134" s="1">
        <v>-4.1907959218827598E-8</v>
      </c>
      <c r="E9134">
        <v>-1.14350084424E-2</v>
      </c>
    </row>
    <row r="9135" spans="1:5" x14ac:dyDescent="0.3">
      <c r="A9135">
        <v>0.91339989979575198</v>
      </c>
      <c r="B9135">
        <v>0.16063508673693599</v>
      </c>
      <c r="C9135">
        <v>0.91778971380058605</v>
      </c>
      <c r="D9135" s="1">
        <v>-4.1839946211602501E-8</v>
      </c>
      <c r="E9135">
        <v>-1.1476882454172201E-2</v>
      </c>
    </row>
    <row r="9136" spans="1:5" x14ac:dyDescent="0.3">
      <c r="A9136">
        <v>0.91349989979569901</v>
      </c>
      <c r="B9136">
        <v>0.16065008787194399</v>
      </c>
      <c r="C9136">
        <v>0.91764688309892695</v>
      </c>
      <c r="D9136" s="1">
        <v>-4.1770801014782098E-8</v>
      </c>
      <c r="E9136">
        <v>-1.1518687887181399E-2</v>
      </c>
    </row>
    <row r="9137" spans="1:5" x14ac:dyDescent="0.3">
      <c r="A9137">
        <v>0.91359989979564704</v>
      </c>
      <c r="B9137">
        <v>0.16066503808899901</v>
      </c>
      <c r="C9137">
        <v>0.91750457258430995</v>
      </c>
      <c r="D9137" s="1">
        <v>-4.1700529791211897E-8</v>
      </c>
      <c r="E9137">
        <v>-1.15604236118829E-2</v>
      </c>
    </row>
    <row r="9138" spans="1:5" x14ac:dyDescent="0.3">
      <c r="A9138">
        <v>0.91369989979559396</v>
      </c>
      <c r="B9138">
        <v>0.16067993725444801</v>
      </c>
      <c r="C9138">
        <v>0.91736278315564901</v>
      </c>
      <c r="D9138" s="1">
        <v>-4.16291305319081E-8</v>
      </c>
      <c r="E9138">
        <v>-1.16020885000484E-2</v>
      </c>
    </row>
    <row r="9139" spans="1:5" x14ac:dyDescent="0.3">
      <c r="A9139">
        <v>0.91379989979554099</v>
      </c>
      <c r="B9139">
        <v>0.160694785235004</v>
      </c>
      <c r="C9139">
        <v>0.91722151570856203</v>
      </c>
      <c r="D9139" s="1">
        <v>-4.15566040352844E-8</v>
      </c>
      <c r="E9139">
        <v>-1.1643681424805499E-2</v>
      </c>
    </row>
    <row r="9140" spans="1:5" x14ac:dyDescent="0.3">
      <c r="A9140">
        <v>0.91389989979548902</v>
      </c>
      <c r="B9140">
        <v>0.160709581897754</v>
      </c>
      <c r="C9140">
        <v>0.91708077113537001</v>
      </c>
      <c r="D9140" s="1">
        <v>-4.1482955178312999E-8</v>
      </c>
      <c r="E9140">
        <v>-1.16852012606719E-2</v>
      </c>
    </row>
    <row r="9141" spans="1:5" x14ac:dyDescent="0.3">
      <c r="A9141">
        <v>0.91399989979543605</v>
      </c>
      <c r="B9141">
        <v>0.160724327110156</v>
      </c>
      <c r="C9141">
        <v>0.91694055032509203</v>
      </c>
      <c r="D9141" s="1">
        <v>-4.1408178427753703E-8</v>
      </c>
      <c r="E9141">
        <v>-1.17266468835897E-2</v>
      </c>
    </row>
    <row r="9142" spans="1:5" x14ac:dyDescent="0.3">
      <c r="A9142">
        <v>0.91409989979538397</v>
      </c>
      <c r="B9142">
        <v>0.16073902074005</v>
      </c>
      <c r="C9142">
        <v>0.91680085416344104</v>
      </c>
      <c r="D9142" s="1">
        <v>-4.1332282623349803E-8</v>
      </c>
      <c r="E9142">
        <v>-1.1768017170971101E-2</v>
      </c>
    </row>
    <row r="9143" spans="1:5" x14ac:dyDescent="0.3">
      <c r="A9143">
        <v>0.91419989979533101</v>
      </c>
      <c r="B9143">
        <v>0.160753662655647</v>
      </c>
      <c r="C9143">
        <v>0.91666168353281197</v>
      </c>
      <c r="D9143" s="1">
        <v>-4.12552665772368E-8</v>
      </c>
      <c r="E9143">
        <v>-1.1809311001713599E-2</v>
      </c>
    </row>
    <row r="9144" spans="1:5" x14ac:dyDescent="0.3">
      <c r="A9144">
        <v>0.91429989979527804</v>
      </c>
      <c r="B9144">
        <v>0.16076825272554299</v>
      </c>
      <c r="C9144">
        <v>0.91652303931228396</v>
      </c>
      <c r="D9144" s="1">
        <v>-4.1177133271493202E-8</v>
      </c>
      <c r="E9144">
        <v>-1.18505272562486E-2</v>
      </c>
    </row>
    <row r="9145" spans="1:5" x14ac:dyDescent="0.3">
      <c r="A9145">
        <v>0.91439989979522596</v>
      </c>
      <c r="B9145">
        <v>0.160782790818712</v>
      </c>
      <c r="C9145">
        <v>0.91638492237760705</v>
      </c>
      <c r="D9145" s="1">
        <v>-4.1097879831465897E-8</v>
      </c>
      <c r="E9145">
        <v>-1.1891664816570601E-2</v>
      </c>
    </row>
    <row r="9146" spans="1:5" x14ac:dyDescent="0.3">
      <c r="A9146">
        <v>0.91449989979517299</v>
      </c>
      <c r="B9146">
        <v>0.160797276804516</v>
      </c>
      <c r="C9146">
        <v>0.91624733360120403</v>
      </c>
      <c r="D9146" s="1">
        <v>-4.1017513223612202E-8</v>
      </c>
      <c r="E9146">
        <v>-1.19327225662795E-2</v>
      </c>
    </row>
    <row r="9147" spans="1:5" x14ac:dyDescent="0.3">
      <c r="A9147">
        <v>0.91459989979512002</v>
      </c>
      <c r="B9147">
        <v>0.16081171055270099</v>
      </c>
      <c r="C9147">
        <v>0.91611027385216104</v>
      </c>
      <c r="D9147" s="1">
        <v>-4.0936032750182598E-8</v>
      </c>
      <c r="E9147">
        <v>-1.19736993906024E-2</v>
      </c>
    </row>
    <row r="9148" spans="1:5" x14ac:dyDescent="0.3">
      <c r="A9148">
        <v>0.91469989979506805</v>
      </c>
      <c r="B9148">
        <v>0.1608260919334</v>
      </c>
      <c r="C9148">
        <v>0.91597374399622</v>
      </c>
      <c r="D9148" s="1">
        <v>-4.0853436068137298E-8</v>
      </c>
      <c r="E9148">
        <v>-1.20145941764406E-2</v>
      </c>
    </row>
    <row r="9149" spans="1:5" x14ac:dyDescent="0.3">
      <c r="A9149">
        <v>0.91479989979501497</v>
      </c>
      <c r="B9149">
        <v>0.16084042081714001</v>
      </c>
      <c r="C9149">
        <v>0.91583774489577996</v>
      </c>
      <c r="D9149" s="1">
        <v>-4.0769732546671399E-8</v>
      </c>
      <c r="E9149">
        <v>-1.2055405812400199E-2</v>
      </c>
    </row>
    <row r="9150" spans="1:5" x14ac:dyDescent="0.3">
      <c r="A9150">
        <v>0.914899899794962</v>
      </c>
      <c r="B9150">
        <v>0.16085469707483599</v>
      </c>
      <c r="C9150">
        <v>0.91570227740988397</v>
      </c>
      <c r="D9150" s="1">
        <v>-4.0684919667437697E-8</v>
      </c>
      <c r="E9150">
        <v>-1.20961331888211E-2</v>
      </c>
    </row>
    <row r="9151" spans="1:5" x14ac:dyDescent="0.3">
      <c r="A9151">
        <v>0.91499989979491003</v>
      </c>
      <c r="B9151">
        <v>0.160868920577799</v>
      </c>
      <c r="C9151">
        <v>0.915567342394218</v>
      </c>
      <c r="D9151" s="1">
        <v>-4.0598999913775803E-8</v>
      </c>
      <c r="E9151">
        <v>-1.2136775197823101E-2</v>
      </c>
    </row>
    <row r="9152" spans="1:5" x14ac:dyDescent="0.3">
      <c r="A9152">
        <v>0.91509989979485695</v>
      </c>
      <c r="B9152">
        <v>0.160883091197736</v>
      </c>
      <c r="C9152">
        <v>0.91543294070110504</v>
      </c>
      <c r="D9152" s="1">
        <v>-4.05119734174031E-8</v>
      </c>
      <c r="E9152">
        <v>-1.21773307333279E-2</v>
      </c>
    </row>
    <row r="9153" spans="1:5" x14ac:dyDescent="0.3">
      <c r="A9153">
        <v>0.91519989979480498</v>
      </c>
      <c r="B9153">
        <v>0.16089720880675301</v>
      </c>
      <c r="C9153">
        <v>0.91529907317949999</v>
      </c>
      <c r="D9153" s="1">
        <v>-4.0423845424077499E-8</v>
      </c>
      <c r="E9153">
        <v>-1.2217798691103199E-2</v>
      </c>
    </row>
    <row r="9154" spans="1:5" x14ac:dyDescent="0.3">
      <c r="A9154">
        <v>0.91529989979475201</v>
      </c>
      <c r="B9154">
        <v>0.16091127327735699</v>
      </c>
      <c r="C9154">
        <v>0.91516574067498302</v>
      </c>
      <c r="D9154" s="1">
        <v>-4.0334615647355303E-8</v>
      </c>
      <c r="E9154">
        <v>-1.22581779687957E-2</v>
      </c>
    </row>
    <row r="9155" spans="1:5" x14ac:dyDescent="0.3">
      <c r="A9155">
        <v>0.91539989979469905</v>
      </c>
      <c r="B9155">
        <v>0.160925284482452</v>
      </c>
      <c r="C9155">
        <v>0.91503294402975399</v>
      </c>
      <c r="D9155" s="1">
        <v>-4.0244284694418903E-8</v>
      </c>
      <c r="E9155">
        <v>-1.2298467465958E-2</v>
      </c>
    </row>
    <row r="9156" spans="1:5" x14ac:dyDescent="0.3">
      <c r="A9156">
        <v>0.91549989979464697</v>
      </c>
      <c r="B9156">
        <v>0.160939242295354</v>
      </c>
      <c r="C9156">
        <v>0.91490068408262804</v>
      </c>
      <c r="D9156" s="1">
        <v>-4.0152859272884098E-8</v>
      </c>
      <c r="E9156">
        <v>-1.2338666084099699E-2</v>
      </c>
    </row>
    <row r="9157" spans="1:5" x14ac:dyDescent="0.3">
      <c r="A9157">
        <v>0.915599899794594</v>
      </c>
      <c r="B9157">
        <v>0.16095314658977999</v>
      </c>
      <c r="C9157">
        <v>0.91476896166903199</v>
      </c>
      <c r="D9157" s="1">
        <v>-4.0060337495385003E-8</v>
      </c>
      <c r="E9157">
        <v>-1.23787727267016E-2</v>
      </c>
    </row>
    <row r="9158" spans="1:5" x14ac:dyDescent="0.3">
      <c r="A9158">
        <v>0.91569989979454103</v>
      </c>
      <c r="B9158">
        <v>0.160966997239857</v>
      </c>
      <c r="C9158">
        <v>0.91463777762099596</v>
      </c>
      <c r="D9158" s="1">
        <v>-3.9966721170426401E-8</v>
      </c>
      <c r="E9158">
        <v>-1.24187862992629E-2</v>
      </c>
    </row>
    <row r="9159" spans="1:5" x14ac:dyDescent="0.3">
      <c r="A9159">
        <v>0.91579989979448895</v>
      </c>
      <c r="B9159">
        <v>0.16098079412012301</v>
      </c>
      <c r="C9159">
        <v>0.91450713276714901</v>
      </c>
      <c r="D9159" s="1">
        <v>-3.9872013017918898E-8</v>
      </c>
      <c r="E9159">
        <v>-1.24587057093379E-2</v>
      </c>
    </row>
    <row r="9160" spans="1:5" x14ac:dyDescent="0.3">
      <c r="A9160">
        <v>0.91589989979443598</v>
      </c>
      <c r="B9160">
        <v>0.160994537105526</v>
      </c>
      <c r="C9160">
        <v>0.91437702793271602</v>
      </c>
      <c r="D9160" s="1">
        <v>-3.9776216434378699E-8</v>
      </c>
      <c r="E9160">
        <v>-1.24985298665549E-2</v>
      </c>
    </row>
    <row r="9161" spans="1:5" x14ac:dyDescent="0.3">
      <c r="A9161">
        <v>0.91599989979438301</v>
      </c>
      <c r="B9161">
        <v>0.16100822607142901</v>
      </c>
      <c r="C9161">
        <v>0.91424746393950995</v>
      </c>
      <c r="D9161" s="1">
        <v>-3.9679332192579598E-8</v>
      </c>
      <c r="E9161">
        <v>-1.2538257682669999E-2</v>
      </c>
    </row>
    <row r="9162" spans="1:5" x14ac:dyDescent="0.3">
      <c r="A9162">
        <v>0.91609989979433104</v>
      </c>
      <c r="B9162">
        <v>0.16102186089361201</v>
      </c>
      <c r="C9162">
        <v>0.91411844160592604</v>
      </c>
      <c r="D9162" s="1">
        <v>-3.9581362781009699E-8</v>
      </c>
      <c r="E9162">
        <v>-1.25778880715883E-2</v>
      </c>
    </row>
    <row r="9163" spans="1:5" x14ac:dyDescent="0.3">
      <c r="A9163">
        <v>0.91619989979427796</v>
      </c>
      <c r="B9163">
        <v>0.161035441448275</v>
      </c>
      <c r="C9163">
        <v>0.91398996174694103</v>
      </c>
      <c r="D9163" s="1">
        <v>-3.9482312335715701E-8</v>
      </c>
      <c r="E9163">
        <v>-1.2617419949405399E-2</v>
      </c>
    </row>
    <row r="9164" spans="1:5" x14ac:dyDescent="0.3">
      <c r="A9164">
        <v>0.91629989979422599</v>
      </c>
      <c r="B9164">
        <v>0.16104896761203299</v>
      </c>
      <c r="C9164">
        <v>0.91386202517410198</v>
      </c>
      <c r="D9164" s="1">
        <v>-3.9382179040606299E-8</v>
      </c>
      <c r="E9164">
        <v>-1.26568522344344E-2</v>
      </c>
    </row>
    <row r="9165" spans="1:5" x14ac:dyDescent="0.3">
      <c r="A9165">
        <v>0.91639989979417302</v>
      </c>
      <c r="B9165">
        <v>0.16106243926192901</v>
      </c>
      <c r="C9165">
        <v>0.91373463269552702</v>
      </c>
      <c r="D9165" s="1">
        <v>-3.9280969517778601E-8</v>
      </c>
      <c r="E9165">
        <v>-1.2696183847248599E-2</v>
      </c>
    </row>
    <row r="9166" spans="1:5" x14ac:dyDescent="0.3">
      <c r="A9166">
        <v>0.91649989979412005</v>
      </c>
      <c r="B9166">
        <v>0.16107585627542501</v>
      </c>
      <c r="C9166">
        <v>0.91360778511589602</v>
      </c>
      <c r="D9166" s="1">
        <v>-3.9178680454176598E-8</v>
      </c>
      <c r="E9166">
        <v>-1.27354137107062E-2</v>
      </c>
    </row>
    <row r="9167" spans="1:5" x14ac:dyDescent="0.3">
      <c r="A9167">
        <v>0.91659989979406797</v>
      </c>
      <c r="B9167">
        <v>0.161089218530412</v>
      </c>
      <c r="C9167">
        <v>0.91348148323644696</v>
      </c>
      <c r="D9167" s="1">
        <v>-3.9075321870657203E-8</v>
      </c>
      <c r="E9167">
        <v>-1.27745407499948E-2</v>
      </c>
    </row>
    <row r="9168" spans="1:5" x14ac:dyDescent="0.3">
      <c r="A9168">
        <v>0.91669989979401501</v>
      </c>
      <c r="B9168">
        <v>0.16110252590520999</v>
      </c>
      <c r="C9168">
        <v>0.91335572785497199</v>
      </c>
      <c r="D9168" s="1">
        <v>-3.8970890014661098E-8</v>
      </c>
      <c r="E9168">
        <v>-1.2813563892659899E-2</v>
      </c>
    </row>
    <row r="9169" spans="1:5" x14ac:dyDescent="0.3">
      <c r="A9169">
        <v>0.91679989979396204</v>
      </c>
      <c r="B9169">
        <v>0.16111577827856599</v>
      </c>
      <c r="C9169">
        <v>0.91323051976580905</v>
      </c>
      <c r="D9169" s="1">
        <v>-3.88653897724941E-8</v>
      </c>
      <c r="E9169">
        <v>-1.2852482068638101E-2</v>
      </c>
    </row>
    <row r="9170" spans="1:5" x14ac:dyDescent="0.3">
      <c r="A9170">
        <v>0.91689989979390996</v>
      </c>
      <c r="B9170">
        <v>0.16112897552966099</v>
      </c>
      <c r="C9170">
        <v>0.91310585975984104</v>
      </c>
      <c r="D9170" s="1">
        <v>-3.8758823050702403E-8</v>
      </c>
      <c r="E9170">
        <v>-1.28912942102872E-2</v>
      </c>
    </row>
    <row r="9171" spans="1:5" x14ac:dyDescent="0.3">
      <c r="A9171">
        <v>0.91699989979385699</v>
      </c>
      <c r="B9171">
        <v>0.161142117538108</v>
      </c>
      <c r="C9171">
        <v>0.912981748624489</v>
      </c>
      <c r="D9171" s="1">
        <v>-3.86511913719283E-8</v>
      </c>
      <c r="E9171">
        <v>-1.2929999252434E-2</v>
      </c>
    </row>
    <row r="9172" spans="1:5" x14ac:dyDescent="0.3">
      <c r="A9172">
        <v>0.91709989979380402</v>
      </c>
      <c r="B9172">
        <v>0.16115520418395701</v>
      </c>
      <c r="C9172">
        <v>0.91285818714370603</v>
      </c>
      <c r="D9172" s="1">
        <v>-3.8542499230617398E-8</v>
      </c>
      <c r="E9172">
        <v>-1.2968596132395101E-2</v>
      </c>
    </row>
    <row r="9173" spans="1:5" x14ac:dyDescent="0.3">
      <c r="A9173">
        <v>0.91719989979375205</v>
      </c>
      <c r="B9173">
        <v>0.161168235347698</v>
      </c>
      <c r="C9173">
        <v>0.91273517609797195</v>
      </c>
      <c r="D9173" s="1">
        <v>-3.8432747797190299E-8</v>
      </c>
      <c r="E9173">
        <v>-1.3007083790016499E-2</v>
      </c>
    </row>
    <row r="9174" spans="1:5" x14ac:dyDescent="0.3">
      <c r="A9174">
        <v>0.91729989979369897</v>
      </c>
      <c r="B9174">
        <v>0.161181210910256</v>
      </c>
      <c r="C9174">
        <v>0.91261271626429397</v>
      </c>
      <c r="D9174" s="1">
        <v>-3.8321941466173703E-8</v>
      </c>
      <c r="E9174">
        <v>-1.3045461167706499E-2</v>
      </c>
    </row>
    <row r="9175" spans="1:5" x14ac:dyDescent="0.3">
      <c r="A9175">
        <v>0.917399899793647</v>
      </c>
      <c r="B9175">
        <v>0.16119413075300201</v>
      </c>
      <c r="C9175">
        <v>0.91249080841619401</v>
      </c>
      <c r="D9175" s="1">
        <v>-3.8210081132920902E-8</v>
      </c>
      <c r="E9175">
        <v>-1.3083727210466601E-2</v>
      </c>
    </row>
    <row r="9176" spans="1:5" x14ac:dyDescent="0.3">
      <c r="A9176">
        <v>0.91749989979359403</v>
      </c>
      <c r="B9176">
        <v>0.161206994757746</v>
      </c>
      <c r="C9176">
        <v>0.912369453323707</v>
      </c>
      <c r="D9176" s="1">
        <v>-3.8097168946805601E-8</v>
      </c>
      <c r="E9176">
        <v>-1.3121880865925801E-2</v>
      </c>
    </row>
    <row r="9177" spans="1:5" x14ac:dyDescent="0.3">
      <c r="A9177">
        <v>0.91759989979354095</v>
      </c>
      <c r="B9177">
        <v>0.161219802806747</v>
      </c>
      <c r="C9177">
        <v>0.91224865175337899</v>
      </c>
      <c r="D9177" s="1">
        <v>-3.7983208732222002E-8</v>
      </c>
      <c r="E9177">
        <v>-1.3159921084383E-2</v>
      </c>
    </row>
    <row r="9178" spans="1:5" x14ac:dyDescent="0.3">
      <c r="A9178">
        <v>0.91769989979348898</v>
      </c>
      <c r="B9178">
        <v>0.16123255478271201</v>
      </c>
      <c r="C9178">
        <v>0.91212840446825805</v>
      </c>
      <c r="D9178" s="1">
        <v>-3.7868201704403399E-8</v>
      </c>
      <c r="E9178">
        <v>-1.3197846818831399E-2</v>
      </c>
    </row>
    <row r="9179" spans="1:5" x14ac:dyDescent="0.3">
      <c r="A9179">
        <v>0.91779989979343601</v>
      </c>
      <c r="B9179">
        <v>0.16124525056879199</v>
      </c>
      <c r="C9179">
        <v>0.91200871222789204</v>
      </c>
      <c r="D9179" s="1">
        <v>-3.7752151745150102E-8</v>
      </c>
      <c r="E9179">
        <v>-1.3235657024986001E-2</v>
      </c>
    </row>
    <row r="9180" spans="1:5" x14ac:dyDescent="0.3">
      <c r="A9180">
        <v>0.91789989979338305</v>
      </c>
      <c r="B9180">
        <v>0.161257890048596</v>
      </c>
      <c r="C9180">
        <v>0.91188957578832097</v>
      </c>
      <c r="D9180" s="1">
        <v>-3.7635064592468901E-8</v>
      </c>
      <c r="E9180">
        <v>-1.3273350661339599E-2</v>
      </c>
    </row>
    <row r="9181" spans="1:5" x14ac:dyDescent="0.3">
      <c r="A9181">
        <v>0.91799989979333096</v>
      </c>
      <c r="B9181">
        <v>0.16127047310618101</v>
      </c>
      <c r="C9181">
        <v>0.911770995902076</v>
      </c>
      <c r="D9181" s="1">
        <v>-3.7516938480401901E-8</v>
      </c>
      <c r="E9181">
        <v>-1.33109266891687E-2</v>
      </c>
    </row>
    <row r="9182" spans="1:5" x14ac:dyDescent="0.3">
      <c r="A9182">
        <v>0.918099899793278</v>
      </c>
      <c r="B9182">
        <v>0.16128299962606099</v>
      </c>
      <c r="C9182">
        <v>0.91165297331817197</v>
      </c>
      <c r="D9182" s="1">
        <v>-3.7397777376499601E-8</v>
      </c>
      <c r="E9182">
        <v>-1.3348384072587101E-2</v>
      </c>
    </row>
    <row r="9183" spans="1:5" x14ac:dyDescent="0.3">
      <c r="A9183">
        <v>0.91819989979322503</v>
      </c>
      <c r="B9183">
        <v>0.161295469493205</v>
      </c>
      <c r="C9183">
        <v>0.91153550878210399</v>
      </c>
      <c r="D9183" s="1">
        <v>-3.7277584117685597E-8</v>
      </c>
      <c r="E9183">
        <v>-1.3385721778568199E-2</v>
      </c>
    </row>
    <row r="9184" spans="1:5" x14ac:dyDescent="0.3">
      <c r="A9184">
        <v>0.91829989979317295</v>
      </c>
      <c r="B9184">
        <v>0.16130788259304499</v>
      </c>
      <c r="C9184">
        <v>0.91141860303584199</v>
      </c>
      <c r="D9184" s="1">
        <v>-3.7156362317654297E-8</v>
      </c>
      <c r="E9184">
        <v>-1.34229387769885E-2</v>
      </c>
    </row>
    <row r="9185" spans="1:5" x14ac:dyDescent="0.3">
      <c r="A9185">
        <v>0.91839989979311998</v>
      </c>
      <c r="B9185">
        <v>0.16132023881146901</v>
      </c>
      <c r="C9185">
        <v>0.91130225681782595</v>
      </c>
      <c r="D9185" s="1">
        <v>-3.7034114287176399E-8</v>
      </c>
      <c r="E9185">
        <v>-1.34600340406477E-2</v>
      </c>
    </row>
    <row r="9186" spans="1:5" x14ac:dyDescent="0.3">
      <c r="A9186">
        <v>0.91849989979306801</v>
      </c>
      <c r="B9186">
        <v>0.16133253803483</v>
      </c>
      <c r="C9186">
        <v>0.91118647086296101</v>
      </c>
      <c r="D9186" s="1">
        <v>-3.6910846786066E-8</v>
      </c>
      <c r="E9186">
        <v>-1.3497006545310899E-2</v>
      </c>
    </row>
    <row r="9187" spans="1:5" x14ac:dyDescent="0.3">
      <c r="A9187">
        <v>0.91859989979301504</v>
      </c>
      <c r="B9187">
        <v>0.161344780149943</v>
      </c>
      <c r="C9187">
        <v>0.91107124590261501</v>
      </c>
      <c r="D9187" s="1">
        <v>-3.6786557843302103E-8</v>
      </c>
      <c r="E9187">
        <v>-1.35338552697355E-2</v>
      </c>
    </row>
    <row r="9188" spans="1:5" x14ac:dyDescent="0.3">
      <c r="A9188">
        <v>0.91869989979296196</v>
      </c>
      <c r="B9188">
        <v>0.161356965044093</v>
      </c>
      <c r="C9188">
        <v>0.91095658266461099</v>
      </c>
      <c r="D9188" s="1">
        <v>-3.6661252855382403E-8</v>
      </c>
      <c r="E9188">
        <v>-1.3570579195713301E-2</v>
      </c>
    </row>
    <row r="9189" spans="1:5" x14ac:dyDescent="0.3">
      <c r="A9189">
        <v>0.91879989979290999</v>
      </c>
      <c r="B9189">
        <v>0.16136909260502599</v>
      </c>
      <c r="C9189">
        <v>0.91084248187322603</v>
      </c>
      <c r="D9189" s="1">
        <v>-3.6534931475045303E-8</v>
      </c>
      <c r="E9189">
        <v>-1.3607177308089099E-2</v>
      </c>
    </row>
    <row r="9190" spans="1:5" x14ac:dyDescent="0.3">
      <c r="A9190">
        <v>0.91889989979285702</v>
      </c>
      <c r="B9190">
        <v>0.161381162720967</v>
      </c>
      <c r="C9190">
        <v>0.91072894424918005</v>
      </c>
      <c r="D9190" s="1">
        <v>-3.6407601588857298E-8</v>
      </c>
      <c r="E9190">
        <v>-1.36436485948132E-2</v>
      </c>
    </row>
    <row r="9191" spans="1:5" x14ac:dyDescent="0.3">
      <c r="A9191">
        <v>0.91899989979280405</v>
      </c>
      <c r="B9191">
        <v>0.16139317528060701</v>
      </c>
      <c r="C9191">
        <v>0.91061597050964005</v>
      </c>
      <c r="D9191" s="1">
        <v>-3.6279265168932799E-8</v>
      </c>
      <c r="E9191">
        <v>-1.3679992046958399E-2</v>
      </c>
    </row>
    <row r="9192" spans="1:5" x14ac:dyDescent="0.3">
      <c r="A9192">
        <v>0.91909989979275197</v>
      </c>
      <c r="B9192">
        <v>0.16140513017311101</v>
      </c>
      <c r="C9192">
        <v>0.91050356136820998</v>
      </c>
      <c r="D9192" s="1">
        <v>-3.6149922020960801E-8</v>
      </c>
      <c r="E9192">
        <v>-1.3716206658750301E-2</v>
      </c>
    </row>
    <row r="9193" spans="1:5" x14ac:dyDescent="0.3">
      <c r="A9193">
        <v>0.919199899792699</v>
      </c>
      <c r="B9193">
        <v>0.16141702728812099</v>
      </c>
      <c r="C9193">
        <v>0.91039171753492498</v>
      </c>
      <c r="D9193" s="1">
        <v>-3.6019580889809798E-8</v>
      </c>
      <c r="E9193">
        <v>-1.37522914276147E-2</v>
      </c>
    </row>
    <row r="9194" spans="1:5" x14ac:dyDescent="0.3">
      <c r="A9194">
        <v>0.91929989979264604</v>
      </c>
      <c r="B9194">
        <v>0.161428866515754</v>
      </c>
      <c r="C9194">
        <v>0.91028043971625405</v>
      </c>
      <c r="D9194" s="1">
        <v>-3.5888238007953798E-8</v>
      </c>
      <c r="E9194">
        <v>-1.3788245354196701E-2</v>
      </c>
    </row>
    <row r="9195" spans="1:5" x14ac:dyDescent="0.3">
      <c r="A9195">
        <v>0.91939989979259396</v>
      </c>
      <c r="B9195">
        <v>0.16144064774660699</v>
      </c>
      <c r="C9195">
        <v>0.91016972861508605</v>
      </c>
      <c r="D9195" s="1">
        <v>-3.5755904209025499E-8</v>
      </c>
      <c r="E9195">
        <v>-1.3824067442403099E-2</v>
      </c>
    </row>
    <row r="9196" spans="1:5" x14ac:dyDescent="0.3">
      <c r="A9196">
        <v>0.91949989979254099</v>
      </c>
      <c r="B9196">
        <v>0.16145237087176001</v>
      </c>
      <c r="C9196">
        <v>0.91005958493073402</v>
      </c>
      <c r="D9196" s="1">
        <v>-3.5622580075677999E-8</v>
      </c>
      <c r="E9196">
        <v>-1.3859756699427E-2</v>
      </c>
    </row>
    <row r="9197" spans="1:5" x14ac:dyDescent="0.3">
      <c r="A9197">
        <v>0.91959989979248902</v>
      </c>
      <c r="B9197">
        <v>0.16146403578277299</v>
      </c>
      <c r="C9197">
        <v>0.909950009358925</v>
      </c>
      <c r="D9197" s="1">
        <v>-3.54882659497967E-8</v>
      </c>
      <c r="E9197">
        <v>-1.3895312135783299E-2</v>
      </c>
    </row>
    <row r="9198" spans="1:5" x14ac:dyDescent="0.3">
      <c r="A9198">
        <v>0.91969989979243605</v>
      </c>
      <c r="B9198">
        <v>0.16147564237169101</v>
      </c>
      <c r="C9198">
        <v>0.90984100259179801</v>
      </c>
      <c r="D9198" s="1">
        <v>-3.5352968118135098E-8</v>
      </c>
      <c r="E9198">
        <v>-1.39307327653393E-2</v>
      </c>
    </row>
    <row r="9199" spans="1:5" x14ac:dyDescent="0.3">
      <c r="A9199">
        <v>0.91979989979238297</v>
      </c>
      <c r="B9199">
        <v>0.16148719053104499</v>
      </c>
      <c r="C9199">
        <v>0.90973256531789803</v>
      </c>
      <c r="D9199" s="1">
        <v>-3.5216687901562202E-8</v>
      </c>
      <c r="E9199">
        <v>-1.39660176053492E-2</v>
      </c>
    </row>
    <row r="9200" spans="1:5" x14ac:dyDescent="0.3">
      <c r="A9200">
        <v>0.919899899792331</v>
      </c>
      <c r="B9200">
        <v>0.16149868015385499</v>
      </c>
      <c r="C9200">
        <v>0.90962469822217495</v>
      </c>
      <c r="D9200" s="1">
        <v>-3.5079429780843001E-8</v>
      </c>
      <c r="E9200">
        <v>-1.40011656764837E-2</v>
      </c>
    </row>
    <row r="9201" spans="1:5" x14ac:dyDescent="0.3">
      <c r="A9201">
        <v>0.91999989979227803</v>
      </c>
      <c r="B9201">
        <v>0.16151011113362901</v>
      </c>
      <c r="C9201">
        <v>0.90951740198597497</v>
      </c>
      <c r="D9201" s="1">
        <v>-3.4941199884264402E-8</v>
      </c>
      <c r="E9201">
        <v>-1.4036176002864401E-2</v>
      </c>
    </row>
    <row r="9202" spans="1:5" x14ac:dyDescent="0.3">
      <c r="A9202">
        <v>0.92009989979222495</v>
      </c>
      <c r="B9202">
        <v>0.161521483364369</v>
      </c>
      <c r="C9202">
        <v>0.90941067728703995</v>
      </c>
      <c r="D9202" s="1">
        <v>-3.4801995863037203E-8</v>
      </c>
      <c r="E9202">
        <v>-1.40710476120894E-2</v>
      </c>
    </row>
    <row r="9203" spans="1:5" x14ac:dyDescent="0.3">
      <c r="A9203">
        <v>0.92019989979217298</v>
      </c>
      <c r="B9203">
        <v>0.161532796740569</v>
      </c>
      <c r="C9203">
        <v>0.90930452479950197</v>
      </c>
      <c r="D9203" s="1">
        <v>-3.4661828070646499E-8</v>
      </c>
      <c r="E9203">
        <v>-1.4105779535277399E-2</v>
      </c>
    </row>
    <row r="9204" spans="1:5" x14ac:dyDescent="0.3">
      <c r="A9204">
        <v>0.92029989979212001</v>
      </c>
      <c r="B9204">
        <v>0.16154405115721601</v>
      </c>
      <c r="C9204">
        <v>0.90919894519387601</v>
      </c>
      <c r="D9204" s="1">
        <v>-3.4520697017092299E-8</v>
      </c>
      <c r="E9204">
        <v>-1.4140370807080501E-2</v>
      </c>
    </row>
    <row r="9205" spans="1:5" x14ac:dyDescent="0.3">
      <c r="A9205">
        <v>0.92039989979206704</v>
      </c>
      <c r="B9205">
        <v>0.16155524650979899</v>
      </c>
      <c r="C9205">
        <v>0.90909393913706205</v>
      </c>
      <c r="D9205" s="1">
        <v>-3.43786034804895E-8</v>
      </c>
      <c r="E9205">
        <v>-1.41748204657383E-2</v>
      </c>
    </row>
    <row r="9206" spans="1:5" x14ac:dyDescent="0.3">
      <c r="A9206">
        <v>0.92049989979201496</v>
      </c>
      <c r="B9206">
        <v>0.16156638269430201</v>
      </c>
      <c r="C9206">
        <v>0.90898950729233496</v>
      </c>
      <c r="D9206" s="1">
        <v>-3.4235554583049703E-8</v>
      </c>
      <c r="E9206">
        <v>-1.4209127553090201E-2</v>
      </c>
    </row>
    <row r="9207" spans="1:5" x14ac:dyDescent="0.3">
      <c r="A9207">
        <v>0.920599899791962</v>
      </c>
      <c r="B9207">
        <v>0.16157745960720801</v>
      </c>
      <c r="C9207">
        <v>0.90888565031934199</v>
      </c>
      <c r="D9207" s="1">
        <v>-3.4091553891540298E-8</v>
      </c>
      <c r="E9207">
        <v>-1.4243291114614901E-2</v>
      </c>
    </row>
    <row r="9208" spans="1:5" x14ac:dyDescent="0.3">
      <c r="A9208">
        <v>0.92069989979191003</v>
      </c>
      <c r="B9208">
        <v>0.16158847714550501</v>
      </c>
      <c r="C9208">
        <v>0.90878236887410102</v>
      </c>
      <c r="D9208" s="1">
        <v>-3.3946603711814403E-8</v>
      </c>
      <c r="E9208">
        <v>-1.42773101994583E-2</v>
      </c>
    </row>
    <row r="9209" spans="1:5" x14ac:dyDescent="0.3">
      <c r="A9209">
        <v>0.92079989979185695</v>
      </c>
      <c r="B9209">
        <v>0.16159943520668499</v>
      </c>
      <c r="C9209">
        <v>0.90867966360899299</v>
      </c>
      <c r="D9209" s="1">
        <v>-3.3800707571014598E-8</v>
      </c>
      <c r="E9209">
        <v>-1.4311183860479E-2</v>
      </c>
    </row>
    <row r="9210" spans="1:5" x14ac:dyDescent="0.3">
      <c r="A9210">
        <v>0.92089989979180398</v>
      </c>
      <c r="B9210">
        <v>0.161610333688744</v>
      </c>
      <c r="C9210">
        <v>0.90857753517276196</v>
      </c>
      <c r="D9210" s="1">
        <v>-3.36538702242702E-8</v>
      </c>
      <c r="E9210">
        <v>-1.43449111542517E-2</v>
      </c>
    </row>
    <row r="9211" spans="1:5" x14ac:dyDescent="0.3">
      <c r="A9211">
        <v>0.92099989979175201</v>
      </c>
      <c r="B9211">
        <v>0.16162117249018401</v>
      </c>
      <c r="C9211">
        <v>0.90847598421050502</v>
      </c>
      <c r="D9211" s="1">
        <v>-3.3506095338254497E-8</v>
      </c>
      <c r="E9211">
        <v>-1.4378491141121E-2</v>
      </c>
    </row>
    <row r="9212" spans="1:5" x14ac:dyDescent="0.3">
      <c r="A9212">
        <v>0.92109989979169904</v>
      </c>
      <c r="B9212">
        <v>0.16163195151001999</v>
      </c>
      <c r="C9212">
        <v>0.90837501136367305</v>
      </c>
      <c r="D9212" s="1">
        <v>-3.33573871213647E-8</v>
      </c>
      <c r="E9212">
        <v>-1.4411922885227E-2</v>
      </c>
    </row>
    <row r="9213" spans="1:5" x14ac:dyDescent="0.3">
      <c r="A9213">
        <v>0.92119989979164596</v>
      </c>
      <c r="B9213">
        <v>0.16164267064777399</v>
      </c>
      <c r="C9213">
        <v>0.90827461727006698</v>
      </c>
      <c r="D9213" s="1">
        <v>-3.3207746791127999E-8</v>
      </c>
      <c r="E9213">
        <v>-1.44452054545267E-2</v>
      </c>
    </row>
    <row r="9214" spans="1:5" x14ac:dyDescent="0.3">
      <c r="A9214">
        <v>0.92129989979159399</v>
      </c>
      <c r="B9214">
        <v>0.16165332980348199</v>
      </c>
      <c r="C9214">
        <v>0.90817480256382999</v>
      </c>
      <c r="D9214" s="1">
        <v>-3.3057181707681103E-8</v>
      </c>
      <c r="E9214">
        <v>-1.44783379208419E-2</v>
      </c>
    </row>
    <row r="9215" spans="1:5" x14ac:dyDescent="0.3">
      <c r="A9215">
        <v>0.92139989979154102</v>
      </c>
      <c r="B9215">
        <v>0.16166392887769199</v>
      </c>
      <c r="C9215">
        <v>0.90807556787544497</v>
      </c>
      <c r="D9215" s="1">
        <v>-3.2905694864380697E-8</v>
      </c>
      <c r="E9215">
        <v>-1.4511319359865301E-2</v>
      </c>
    </row>
    <row r="9216" spans="1:5" x14ac:dyDescent="0.3">
      <c r="A9216">
        <v>0.92149989979148805</v>
      </c>
      <c r="B9216">
        <v>0.16167446777147099</v>
      </c>
      <c r="C9216">
        <v>0.90797691383173296</v>
      </c>
      <c r="D9216" s="1">
        <v>-3.2753288843146702E-8</v>
      </c>
      <c r="E9216">
        <v>-1.4544148851218099E-2</v>
      </c>
    </row>
    <row r="9217" spans="1:5" x14ac:dyDescent="0.3">
      <c r="A9217">
        <v>0.92159989979143597</v>
      </c>
      <c r="B9217">
        <v>0.16168494638640199</v>
      </c>
      <c r="C9217">
        <v>0.90787884105584604</v>
      </c>
      <c r="D9217" s="1">
        <v>-3.2599968669877797E-8</v>
      </c>
      <c r="E9217">
        <v>-1.45768254784652E-2</v>
      </c>
    </row>
    <row r="9218" spans="1:5" x14ac:dyDescent="0.3">
      <c r="A9218">
        <v>0.921699899791383</v>
      </c>
      <c r="B9218">
        <v>0.161695364624583</v>
      </c>
      <c r="C9218">
        <v>0.90778135016726602</v>
      </c>
      <c r="D9218" s="1">
        <v>-3.2445737406009398E-8</v>
      </c>
      <c r="E9218">
        <v>-1.46093483291305E-2</v>
      </c>
    </row>
    <row r="9219" spans="1:5" x14ac:dyDescent="0.3">
      <c r="A9219">
        <v>0.92179989979133103</v>
      </c>
      <c r="B9219">
        <v>0.161705722388641</v>
      </c>
      <c r="C9219">
        <v>0.90768444178179797</v>
      </c>
      <c r="D9219" s="1">
        <v>-3.2290599175225397E-8</v>
      </c>
      <c r="E9219">
        <v>-1.46417164947697E-2</v>
      </c>
    </row>
    <row r="9220" spans="1:5" x14ac:dyDescent="0.3">
      <c r="A9220">
        <v>0.92189989979127795</v>
      </c>
      <c r="B9220">
        <v>0.16171601958172499</v>
      </c>
      <c r="C9220">
        <v>0.90758811651156701</v>
      </c>
      <c r="D9220" s="1">
        <v>-3.2134560819411999E-8</v>
      </c>
      <c r="E9220">
        <v>-1.46739290709755E-2</v>
      </c>
    </row>
    <row r="9221" spans="1:5" x14ac:dyDescent="0.3">
      <c r="A9221">
        <v>0.92199989979122499</v>
      </c>
      <c r="B9221">
        <v>0.161726256107495</v>
      </c>
      <c r="C9221">
        <v>0.907492374965017</v>
      </c>
      <c r="D9221" s="1">
        <v>-3.19776193028989E-8</v>
      </c>
      <c r="E9221">
        <v>-1.47059851573658E-2</v>
      </c>
    </row>
    <row r="9222" spans="1:5" x14ac:dyDescent="0.3">
      <c r="A9222">
        <v>0.92209989979117302</v>
      </c>
      <c r="B9222">
        <v>0.16173643187015199</v>
      </c>
      <c r="C9222">
        <v>0.90739721774690396</v>
      </c>
      <c r="D9222" s="1">
        <v>-3.1819787341542297E-8</v>
      </c>
      <c r="E9222">
        <v>-1.47378838576977E-2</v>
      </c>
    </row>
    <row r="9223" spans="1:5" x14ac:dyDescent="0.3">
      <c r="A9223">
        <v>0.92219989979112005</v>
      </c>
      <c r="B9223">
        <v>0.161746546774413</v>
      </c>
      <c r="C9223">
        <v>0.90730264545829098</v>
      </c>
      <c r="D9223" s="1">
        <v>-3.1661064726982897E-8</v>
      </c>
      <c r="E9223">
        <v>-1.47696242798252E-2</v>
      </c>
    </row>
    <row r="9224" spans="1:5" x14ac:dyDescent="0.3">
      <c r="A9224">
        <v>0.92229989979106697</v>
      </c>
      <c r="B9224">
        <v>0.161756600725533</v>
      </c>
      <c r="C9224">
        <v>0.90720865869654899</v>
      </c>
      <c r="D9224" s="1">
        <v>-3.1501456316631601E-8</v>
      </c>
      <c r="E9224">
        <v>-1.48012055357736E-2</v>
      </c>
    </row>
    <row r="9225" spans="1:5" x14ac:dyDescent="0.3">
      <c r="A9225">
        <v>0.922399899791015</v>
      </c>
      <c r="B9225">
        <v>0.16176659362929199</v>
      </c>
      <c r="C9225">
        <v>0.90711525805534898</v>
      </c>
      <c r="D9225" s="1">
        <v>-3.13409672568426E-8</v>
      </c>
      <c r="E9225">
        <v>-1.4832626741744501E-2</v>
      </c>
    </row>
    <row r="9226" spans="1:5" x14ac:dyDescent="0.3">
      <c r="A9226">
        <v>0.92249989979096203</v>
      </c>
      <c r="B9226">
        <v>0.16177652539200299</v>
      </c>
      <c r="C9226">
        <v>0.90702244412466204</v>
      </c>
      <c r="D9226" s="1">
        <v>-3.1179600973753302E-8</v>
      </c>
      <c r="E9226">
        <v>-1.48638870181511E-2</v>
      </c>
    </row>
    <row r="9227" spans="1:5" x14ac:dyDescent="0.3">
      <c r="A9227">
        <v>0.92259989979090995</v>
      </c>
      <c r="B9227">
        <v>0.161786395920514</v>
      </c>
      <c r="C9227">
        <v>0.90693021749074798</v>
      </c>
      <c r="D9227" s="1">
        <v>-3.1017359776869103E-8</v>
      </c>
      <c r="E9227">
        <v>-1.4894985489651199E-2</v>
      </c>
    </row>
    <row r="9228" spans="1:5" x14ac:dyDescent="0.3">
      <c r="A9228">
        <v>0.92269989979085698</v>
      </c>
      <c r="B9228">
        <v>0.16179620512220899</v>
      </c>
      <c r="C9228">
        <v>0.90683857873616402</v>
      </c>
      <c r="D9228" s="1">
        <v>-3.0854249757715099E-8</v>
      </c>
      <c r="E9228">
        <v>-1.4925921285174599E-2</v>
      </c>
    </row>
    <row r="9229" spans="1:5" x14ac:dyDescent="0.3">
      <c r="A9229">
        <v>0.92279989979080401</v>
      </c>
      <c r="B9229">
        <v>0.16180595290500499</v>
      </c>
      <c r="C9229">
        <v>0.90674752843974804</v>
      </c>
      <c r="D9229" s="1">
        <v>-3.0690277389386503E-8</v>
      </c>
      <c r="E9229">
        <v>-1.49566935379446E-2</v>
      </c>
    </row>
    <row r="9230" spans="1:5" x14ac:dyDescent="0.3">
      <c r="A9230">
        <v>0.92289989979075204</v>
      </c>
      <c r="B9230">
        <v>0.161815639177362</v>
      </c>
      <c r="C9230">
        <v>0.90665706717662298</v>
      </c>
      <c r="D9230" s="1">
        <v>-3.0525441981689999E-8</v>
      </c>
      <c r="E9230">
        <v>-1.49873013855158E-2</v>
      </c>
    </row>
    <row r="9231" spans="1:5" x14ac:dyDescent="0.3">
      <c r="A9231">
        <v>0.92299989979069896</v>
      </c>
      <c r="B9231">
        <v>0.161825263848277</v>
      </c>
      <c r="C9231">
        <v>0.90656719551819298</v>
      </c>
      <c r="D9231" s="1">
        <v>-3.0359751456068597E-8</v>
      </c>
      <c r="E9231">
        <v>-1.5017743969803401E-2</v>
      </c>
    </row>
    <row r="9232" spans="1:5" x14ac:dyDescent="0.3">
      <c r="A9232">
        <v>0.92309989979064599</v>
      </c>
      <c r="B9232">
        <v>0.16183482682729</v>
      </c>
      <c r="C9232">
        <v>0.90647791403213596</v>
      </c>
      <c r="D9232" s="1">
        <v>-3.0193209639053902E-8</v>
      </c>
      <c r="E9232">
        <v>-1.5048020437103999E-2</v>
      </c>
    </row>
    <row r="9233" spans="1:5" x14ac:dyDescent="0.3">
      <c r="A9233">
        <v>0.92319989979059403</v>
      </c>
      <c r="B9233">
        <v>0.16184432802448401</v>
      </c>
      <c r="C9233">
        <v>0.90638922328240101</v>
      </c>
      <c r="D9233" s="1">
        <v>-3.00258205543051E-8</v>
      </c>
      <c r="E9233">
        <v>-1.5078129938126499E-2</v>
      </c>
    </row>
    <row r="9234" spans="1:5" x14ac:dyDescent="0.3">
      <c r="A9234">
        <v>0.92329989979054095</v>
      </c>
      <c r="B9234">
        <v>0.16185376735048801</v>
      </c>
      <c r="C9234">
        <v>0.90630112382920702</v>
      </c>
      <c r="D9234" s="1">
        <v>-2.9857589744580401E-8</v>
      </c>
      <c r="E9234">
        <v>-1.51080716280257E-2</v>
      </c>
    </row>
    <row r="9235" spans="1:5" x14ac:dyDescent="0.3">
      <c r="A9235">
        <v>0.92339989979048798</v>
      </c>
      <c r="B9235">
        <v>0.161863144716475</v>
      </c>
      <c r="C9235">
        <v>0.90621361622903995</v>
      </c>
      <c r="D9235" s="1">
        <v>-2.9688518459752501E-8</v>
      </c>
      <c r="E9235">
        <v>-1.51378446664242E-2</v>
      </c>
    </row>
    <row r="9236" spans="1:5" x14ac:dyDescent="0.3">
      <c r="A9236">
        <v>0.92349989979043601</v>
      </c>
      <c r="B9236">
        <v>0.161872460034166</v>
      </c>
      <c r="C9236">
        <v>0.90612670103464399</v>
      </c>
      <c r="D9236" s="1">
        <v>-2.95186152851231E-8</v>
      </c>
      <c r="E9236">
        <v>-1.51674482174411E-2</v>
      </c>
    </row>
    <row r="9237" spans="1:5" x14ac:dyDescent="0.3">
      <c r="A9237">
        <v>0.92359989979038304</v>
      </c>
      <c r="B9237">
        <v>0.161881713215833</v>
      </c>
      <c r="C9237">
        <v>0.90604037879502297</v>
      </c>
      <c r="D9237" s="1">
        <v>-2.9347880982824499E-8</v>
      </c>
      <c r="E9237">
        <v>-1.51968814497243E-2</v>
      </c>
    </row>
    <row r="9238" spans="1:5" x14ac:dyDescent="0.3">
      <c r="A9238">
        <v>0.92369989979033096</v>
      </c>
      <c r="B9238">
        <v>0.16189090417429899</v>
      </c>
      <c r="C9238">
        <v>0.90595465005543596</v>
      </c>
      <c r="D9238" s="1">
        <v>-2.9176325253124501E-8</v>
      </c>
      <c r="E9238">
        <v>-1.52261435364721E-2</v>
      </c>
    </row>
    <row r="9239" spans="1:5" x14ac:dyDescent="0.3">
      <c r="A9239">
        <v>0.92379989979027799</v>
      </c>
      <c r="B9239">
        <v>0.161900032822935</v>
      </c>
      <c r="C9239">
        <v>0.90586951535739102</v>
      </c>
      <c r="D9239" s="1">
        <v>-2.90039499621852E-8</v>
      </c>
      <c r="E9239">
        <v>-1.5255233655461199E-2</v>
      </c>
    </row>
    <row r="9240" spans="1:5" x14ac:dyDescent="0.3">
      <c r="A9240">
        <v>0.92389989979022502</v>
      </c>
      <c r="B9240">
        <v>0.161909099075672</v>
      </c>
      <c r="C9240">
        <v>0.90578497523864498</v>
      </c>
      <c r="D9240" s="1">
        <v>-2.88307553059788E-8</v>
      </c>
      <c r="E9240">
        <v>-1.5284150989081299E-2</v>
      </c>
    </row>
    <row r="9241" spans="1:5" x14ac:dyDescent="0.3">
      <c r="A9241">
        <v>0.92399989979017305</v>
      </c>
      <c r="B9241">
        <v>0.16191810284699301</v>
      </c>
      <c r="C9241">
        <v>0.90570103023320003</v>
      </c>
      <c r="D9241" s="1">
        <v>-2.8656753808993201E-8</v>
      </c>
      <c r="E9241">
        <v>-1.5312894724357901E-2</v>
      </c>
    </row>
    <row r="9242" spans="1:5" x14ac:dyDescent="0.3">
      <c r="A9242">
        <v>0.92409989979011997</v>
      </c>
      <c r="B9242">
        <v>0.161927044051938</v>
      </c>
      <c r="C9242">
        <v>0.90561768087129901</v>
      </c>
      <c r="D9242" s="1">
        <v>-2.84819442936939E-8</v>
      </c>
      <c r="E9242">
        <v>-1.5341464052975901E-2</v>
      </c>
    </row>
    <row r="9243" spans="1:5" x14ac:dyDescent="0.3">
      <c r="A9243">
        <v>0.924199899790067</v>
      </c>
      <c r="B9243">
        <v>0.16193592260610601</v>
      </c>
      <c r="C9243">
        <v>0.90553492767942001</v>
      </c>
      <c r="D9243" s="1">
        <v>-2.83063363291606E-8</v>
      </c>
      <c r="E9243">
        <v>-1.5369858171309699E-2</v>
      </c>
    </row>
    <row r="9244" spans="1:5" x14ac:dyDescent="0.3">
      <c r="A9244">
        <v>0.92429989979001503</v>
      </c>
      <c r="B9244">
        <v>0.16194473842565399</v>
      </c>
      <c r="C9244">
        <v>0.905452771180279</v>
      </c>
      <c r="D9244" s="1">
        <v>-2.8129927347009901E-8</v>
      </c>
      <c r="E9244">
        <v>-1.53980762804489E-2</v>
      </c>
    </row>
    <row r="9245" spans="1:5" x14ac:dyDescent="0.3">
      <c r="A9245">
        <v>0.92439989978996195</v>
      </c>
      <c r="B9245">
        <v>0.161953491427302</v>
      </c>
      <c r="C9245">
        <v>0.90537121189281899</v>
      </c>
      <c r="D9245" s="1">
        <v>-2.7952729275428799E-8</v>
      </c>
      <c r="E9245">
        <v>-1.54261175862297E-2</v>
      </c>
    </row>
    <row r="9246" spans="1:5" x14ac:dyDescent="0.3">
      <c r="A9246">
        <v>0.92449989978990899</v>
      </c>
      <c r="B9246">
        <v>0.161962181528333</v>
      </c>
      <c r="C9246">
        <v>0.905290250332215</v>
      </c>
      <c r="D9246" s="1">
        <v>-2.7774744562679801E-8</v>
      </c>
      <c r="E9246">
        <v>-1.54539812992574E-2</v>
      </c>
    </row>
    <row r="9247" spans="1:5" x14ac:dyDescent="0.3">
      <c r="A9247">
        <v>0.92459989978985702</v>
      </c>
      <c r="B9247">
        <v>0.161970808646592</v>
      </c>
      <c r="C9247">
        <v>0.90520988700986305</v>
      </c>
      <c r="D9247" s="1">
        <v>-2.7595975225139299E-8</v>
      </c>
      <c r="E9247">
        <v>-1.54816666349253E-2</v>
      </c>
    </row>
    <row r="9248" spans="1:5" x14ac:dyDescent="0.3">
      <c r="A9248">
        <v>0.92469989978980405</v>
      </c>
      <c r="B9248">
        <v>0.16197937270049001</v>
      </c>
      <c r="C9248">
        <v>0.90513012243338198</v>
      </c>
      <c r="D9248" s="1">
        <v>-2.7416431852944401E-8</v>
      </c>
      <c r="E9248">
        <v>-1.55091728134573E-2</v>
      </c>
    </row>
    <row r="9249" spans="1:5" x14ac:dyDescent="0.3">
      <c r="A9249">
        <v>0.92479989978975197</v>
      </c>
      <c r="B9249">
        <v>0.16198787360900799</v>
      </c>
      <c r="C9249">
        <v>0.90505095710660799</v>
      </c>
      <c r="D9249" s="1">
        <v>-2.7236114544600601E-8</v>
      </c>
      <c r="E9249">
        <v>-1.5536499059924901E-2</v>
      </c>
    </row>
    <row r="9250" spans="1:5" x14ac:dyDescent="0.3">
      <c r="A9250">
        <v>0.924899899789699</v>
      </c>
      <c r="B9250">
        <v>0.16199631129169001</v>
      </c>
      <c r="C9250">
        <v>0.90497239152959197</v>
      </c>
      <c r="D9250" s="1">
        <v>-2.7055027155952499E-8</v>
      </c>
      <c r="E9250">
        <v>-1.55636446042644E-2</v>
      </c>
    </row>
    <row r="9251" spans="1:5" x14ac:dyDescent="0.3">
      <c r="A9251">
        <v>0.92499989978964603</v>
      </c>
      <c r="B9251">
        <v>0.162004685668655</v>
      </c>
      <c r="C9251">
        <v>0.90489442619859695</v>
      </c>
      <c r="D9251" s="1">
        <v>-2.6873180623716701E-8</v>
      </c>
      <c r="E9251">
        <v>-1.5590608681329599E-2</v>
      </c>
    </row>
    <row r="9252" spans="1:5" x14ac:dyDescent="0.3">
      <c r="A9252">
        <v>0.92509989978959395</v>
      </c>
      <c r="B9252">
        <v>0.16201299666058999</v>
      </c>
      <c r="C9252">
        <v>0.90481706160609499</v>
      </c>
      <c r="D9252" s="1">
        <v>-2.6690575456522599E-8</v>
      </c>
      <c r="E9252">
        <v>-1.5617390530880499E-2</v>
      </c>
    </row>
    <row r="9253" spans="1:5" x14ac:dyDescent="0.3">
      <c r="A9253">
        <v>0.92519989978954098</v>
      </c>
      <c r="B9253">
        <v>0.16202124418875499</v>
      </c>
      <c r="C9253">
        <v>0.90474029824076196</v>
      </c>
      <c r="D9253" s="1">
        <v>-2.65072169156335E-8</v>
      </c>
      <c r="E9253">
        <v>-1.5643989397639502E-2</v>
      </c>
    </row>
    <row r="9254" spans="1:5" x14ac:dyDescent="0.3">
      <c r="A9254">
        <v>0.92529989978948801</v>
      </c>
      <c r="B9254">
        <v>0.162029428174985</v>
      </c>
      <c r="C9254">
        <v>0.90466413658747802</v>
      </c>
      <c r="D9254" s="1">
        <v>-2.63231110907165E-8</v>
      </c>
      <c r="E9254">
        <v>-1.56704045313029E-2</v>
      </c>
    </row>
    <row r="9255" spans="1:5" x14ac:dyDescent="0.3">
      <c r="A9255">
        <v>0.92539989978943604</v>
      </c>
      <c r="B9255">
        <v>0.162037548541688</v>
      </c>
      <c r="C9255">
        <v>0.90458857712732099</v>
      </c>
      <c r="D9255" s="1">
        <v>-2.6138261673950601E-8</v>
      </c>
      <c r="E9255">
        <v>-1.5696635186565298E-2</v>
      </c>
    </row>
    <row r="9256" spans="1:5" x14ac:dyDescent="0.3">
      <c r="A9256">
        <v>0.92549989978938296</v>
      </c>
      <c r="B9256">
        <v>0.16204560521185199</v>
      </c>
      <c r="C9256">
        <v>0.90451362033756499</v>
      </c>
      <c r="D9256" s="1">
        <v>-2.5952674169153399E-8</v>
      </c>
      <c r="E9256">
        <v>-1.5722680623155599E-2</v>
      </c>
    </row>
    <row r="9257" spans="1:5" x14ac:dyDescent="0.3">
      <c r="A9257">
        <v>0.92559989978932999</v>
      </c>
      <c r="B9257">
        <v>0.16205359810903899</v>
      </c>
      <c r="C9257">
        <v>0.90443926669167896</v>
      </c>
      <c r="D9257" s="1">
        <v>-2.57663544613856E-8</v>
      </c>
      <c r="E9257">
        <v>-1.5748540105839402E-2</v>
      </c>
    </row>
    <row r="9258" spans="1:5" x14ac:dyDescent="0.3">
      <c r="A9258">
        <v>0.92569989978927802</v>
      </c>
      <c r="B9258">
        <v>0.162061527157393</v>
      </c>
      <c r="C9258">
        <v>0.90436551665931997</v>
      </c>
      <c r="D9258" s="1">
        <v>-2.5579309087868101E-8</v>
      </c>
      <c r="E9258">
        <v>-1.5774212904475199E-2</v>
      </c>
    </row>
    <row r="9259" spans="1:5" x14ac:dyDescent="0.3">
      <c r="A9259">
        <v>0.92579989978922494</v>
      </c>
      <c r="B9259">
        <v>0.162069392281639</v>
      </c>
      <c r="C9259">
        <v>0.90429237070633395</v>
      </c>
      <c r="D9259" s="1">
        <v>-2.5391538672319301E-8</v>
      </c>
      <c r="E9259">
        <v>-1.5799698294009502E-2</v>
      </c>
    </row>
    <row r="9260" spans="1:5" x14ac:dyDescent="0.3">
      <c r="A9260">
        <v>0.92589989978917298</v>
      </c>
      <c r="B9260">
        <v>0.16207719340708099</v>
      </c>
      <c r="C9260">
        <v>0.90421982929474998</v>
      </c>
      <c r="D9260" s="1">
        <v>-2.5203051768222799E-8</v>
      </c>
      <c r="E9260">
        <v>-1.5824995554516899E-2</v>
      </c>
    </row>
    <row r="9261" spans="1:5" x14ac:dyDescent="0.3">
      <c r="A9261">
        <v>0.92599989978912001</v>
      </c>
      <c r="B9261">
        <v>0.16208493045961</v>
      </c>
      <c r="C9261">
        <v>0.90414789288277897</v>
      </c>
      <c r="D9261" s="1">
        <v>-2.5013852454000499E-8</v>
      </c>
      <c r="E9261">
        <v>-1.5850103971229199E-2</v>
      </c>
    </row>
    <row r="9262" spans="1:5" x14ac:dyDescent="0.3">
      <c r="A9262">
        <v>0.92609989978906704</v>
      </c>
      <c r="B9262">
        <v>0.162092603365698</v>
      </c>
      <c r="C9262">
        <v>0.90407656192481201</v>
      </c>
      <c r="D9262" s="1">
        <v>-2.4823946808390699E-8</v>
      </c>
      <c r="E9262">
        <v>-1.58750228345351E-2</v>
      </c>
    </row>
    <row r="9263" spans="1:5" x14ac:dyDescent="0.3">
      <c r="A9263">
        <v>0.92619989978901496</v>
      </c>
      <c r="B9263">
        <v>0.16210021205240499</v>
      </c>
      <c r="C9263">
        <v>0.90400583687141201</v>
      </c>
      <c r="D9263" s="1">
        <v>-2.4633337773989999E-8</v>
      </c>
      <c r="E9263">
        <v>-1.5899751440036702E-2</v>
      </c>
    </row>
    <row r="9264" spans="1:5" x14ac:dyDescent="0.3">
      <c r="A9264">
        <v>0.92629989978896199</v>
      </c>
      <c r="B9264">
        <v>0.16210775644737899</v>
      </c>
      <c r="C9264">
        <v>0.90393571816931695</v>
      </c>
      <c r="D9264" s="1">
        <v>-2.4442034447041201E-8</v>
      </c>
      <c r="E9264">
        <v>-1.59242890885486E-2</v>
      </c>
    </row>
    <row r="9265" spans="1:5" x14ac:dyDescent="0.3">
      <c r="A9265">
        <v>0.92639989978890902</v>
      </c>
      <c r="B9265">
        <v>0.16211523647885301</v>
      </c>
      <c r="C9265">
        <v>0.90386620626143699</v>
      </c>
      <c r="D9265" s="1">
        <v>-2.4250036284638901E-8</v>
      </c>
      <c r="E9265">
        <v>-1.5948635086127198E-2</v>
      </c>
    </row>
    <row r="9266" spans="1:5" x14ac:dyDescent="0.3">
      <c r="A9266">
        <v>0.92649989978885705</v>
      </c>
      <c r="B9266">
        <v>0.16212265207565299</v>
      </c>
      <c r="C9266">
        <v>0.90379730158684402</v>
      </c>
      <c r="D9266" s="1">
        <v>-2.4057356492663101E-8</v>
      </c>
      <c r="E9266">
        <v>-1.5972788744105099E-2</v>
      </c>
    </row>
    <row r="9267" spans="1:5" x14ac:dyDescent="0.3">
      <c r="A9267">
        <v>0.92659989978880397</v>
      </c>
      <c r="B9267">
        <v>0.162130003167195</v>
      </c>
      <c r="C9267">
        <v>0.90372900458077998</v>
      </c>
      <c r="D9267" s="1">
        <v>-2.38639947436582E-8</v>
      </c>
      <c r="E9267">
        <v>-1.5996749379099201E-2</v>
      </c>
    </row>
    <row r="9268" spans="1:5" x14ac:dyDescent="0.3">
      <c r="A9268">
        <v>0.926699899788751</v>
      </c>
      <c r="B9268">
        <v>0.16213728968348601</v>
      </c>
      <c r="C9268">
        <v>0.90366131567464503</v>
      </c>
      <c r="D9268" s="1">
        <v>-2.36699545167563E-8</v>
      </c>
      <c r="E9268">
        <v>-1.6020516313042899E-2</v>
      </c>
    </row>
    <row r="9269" spans="1:5" x14ac:dyDescent="0.3">
      <c r="A9269">
        <v>0.92679989978869903</v>
      </c>
      <c r="B9269">
        <v>0.16214451155512799</v>
      </c>
      <c r="C9269">
        <v>0.90359423529599803</v>
      </c>
      <c r="D9269" s="1">
        <v>-2.3475250542546699E-8</v>
      </c>
      <c r="E9269">
        <v>-1.6044088873203601E-2</v>
      </c>
    </row>
    <row r="9270" spans="1:5" x14ac:dyDescent="0.3">
      <c r="A9270">
        <v>0.92689989978864595</v>
      </c>
      <c r="B9270">
        <v>0.16215166871331699</v>
      </c>
      <c r="C9270">
        <v>0.90352776386855704</v>
      </c>
      <c r="D9270" s="1">
        <v>-2.3279875105246501E-8</v>
      </c>
      <c r="E9270">
        <v>-1.60674663922124E-2</v>
      </c>
    </row>
    <row r="9271" spans="1:5" x14ac:dyDescent="0.3">
      <c r="A9271">
        <v>0.92699989978859398</v>
      </c>
      <c r="B9271">
        <v>0.16215876108984401</v>
      </c>
      <c r="C9271">
        <v>0.90346190181218999</v>
      </c>
      <c r="D9271" s="1">
        <v>-2.3083844339208101E-8</v>
      </c>
      <c r="E9271">
        <v>-1.6090648208078501E-2</v>
      </c>
    </row>
    <row r="9272" spans="1:5" x14ac:dyDescent="0.3">
      <c r="A9272">
        <v>0.92709989978854102</v>
      </c>
      <c r="B9272">
        <v>0.16216578861709799</v>
      </c>
      <c r="C9272">
        <v>0.90339664954291798</v>
      </c>
      <c r="D9272" s="1">
        <v>-2.28871572628409E-8</v>
      </c>
      <c r="E9272">
        <v>-1.6113633664221801E-2</v>
      </c>
    </row>
    <row r="9273" spans="1:5" x14ac:dyDescent="0.3">
      <c r="A9273">
        <v>0.92719989978848805</v>
      </c>
      <c r="B9273">
        <v>0.16217275122806499</v>
      </c>
      <c r="C9273">
        <v>0.90333200747290998</v>
      </c>
      <c r="D9273" s="1">
        <v>-2.2689822164578299E-8</v>
      </c>
      <c r="E9273">
        <v>-1.6136422109474201E-2</v>
      </c>
    </row>
    <row r="9274" spans="1:5" x14ac:dyDescent="0.3">
      <c r="A9274">
        <v>0.92729989978843597</v>
      </c>
      <c r="B9274">
        <v>0.16217964885633299</v>
      </c>
      <c r="C9274">
        <v>0.90326797601048103</v>
      </c>
      <c r="D9274" s="1">
        <v>-2.2491845358030901E-8</v>
      </c>
      <c r="E9274">
        <v>-1.6159012898139299E-2</v>
      </c>
    </row>
    <row r="9275" spans="1:5" x14ac:dyDescent="0.3">
      <c r="A9275">
        <v>0.927399899788383</v>
      </c>
      <c r="B9275">
        <v>0.16218648143608899</v>
      </c>
      <c r="C9275">
        <v>0.90320455556008805</v>
      </c>
      <c r="D9275" s="1">
        <v>-2.2293230356150399E-8</v>
      </c>
      <c r="E9275">
        <v>-1.6181405389969601E-2</v>
      </c>
    </row>
    <row r="9276" spans="1:5" x14ac:dyDescent="0.3">
      <c r="A9276">
        <v>0.92749989978833003</v>
      </c>
      <c r="B9276">
        <v>0.162193248902121</v>
      </c>
      <c r="C9276">
        <v>0.90314174652232804</v>
      </c>
      <c r="D9276" s="1">
        <v>-2.2093981868176501E-8</v>
      </c>
      <c r="E9276">
        <v>-1.62035989502234E-2</v>
      </c>
    </row>
    <row r="9277" spans="1:5" x14ac:dyDescent="0.3">
      <c r="A9277">
        <v>0.92759989978827795</v>
      </c>
      <c r="B9277">
        <v>0.162199951189822</v>
      </c>
      <c r="C9277">
        <v>0.90307954929393897</v>
      </c>
      <c r="D9277" s="1">
        <v>-2.1894111816727398E-8</v>
      </c>
      <c r="E9277">
        <v>-1.6225592949666998E-2</v>
      </c>
    </row>
    <row r="9278" spans="1:5" x14ac:dyDescent="0.3">
      <c r="A9278">
        <v>0.92769989978822498</v>
      </c>
      <c r="B9278">
        <v>0.16220658823518699</v>
      </c>
      <c r="C9278">
        <v>0.90301796426779102</v>
      </c>
      <c r="D9278" s="1">
        <v>-2.1693616021333999E-8</v>
      </c>
      <c r="E9278">
        <v>-1.6247386764605101E-2</v>
      </c>
    </row>
    <row r="9279" spans="1:5" x14ac:dyDescent="0.3">
      <c r="A9279">
        <v>0.92779989978817201</v>
      </c>
      <c r="B9279">
        <v>0.162213159974816</v>
      </c>
      <c r="C9279">
        <v>0.90295699183288902</v>
      </c>
      <c r="D9279" s="1">
        <v>-2.1492505893856998E-8</v>
      </c>
      <c r="E9279">
        <v>-1.62689797768901E-2</v>
      </c>
    </row>
    <row r="9280" spans="1:5" x14ac:dyDescent="0.3">
      <c r="A9280">
        <v>0.92789989978812004</v>
      </c>
      <c r="B9280">
        <v>0.16221966634592</v>
      </c>
      <c r="C9280">
        <v>0.90289663237436801</v>
      </c>
      <c r="D9280" s="1">
        <v>-2.1290786762124399E-8</v>
      </c>
      <c r="E9280">
        <v>-1.62903713739668E-2</v>
      </c>
    </row>
    <row r="9281" spans="1:5" x14ac:dyDescent="0.3">
      <c r="A9281">
        <v>0.92799989978806696</v>
      </c>
      <c r="B9281">
        <v>0.16222610728631101</v>
      </c>
      <c r="C9281">
        <v>0.90283688627349101</v>
      </c>
      <c r="D9281" s="1">
        <v>-2.10884657057467E-8</v>
      </c>
      <c r="E9281">
        <v>-1.6311560948861999E-2</v>
      </c>
    </row>
    <row r="9282" spans="1:5" x14ac:dyDescent="0.3">
      <c r="A9282">
        <v>0.92809989978801499</v>
      </c>
      <c r="B9282">
        <v>0.16223248273441301</v>
      </c>
      <c r="C9282">
        <v>0.90277775390764703</v>
      </c>
      <c r="D9282" s="1">
        <v>-2.0885542330393399E-8</v>
      </c>
      <c r="E9282">
        <v>-1.6332547900228599E-2</v>
      </c>
    </row>
    <row r="9283" spans="1:5" x14ac:dyDescent="0.3">
      <c r="A9283">
        <v>0.92819989978796202</v>
      </c>
      <c r="B9283">
        <v>0.162238792629258</v>
      </c>
      <c r="C9283">
        <v>0.90271923565034895</v>
      </c>
      <c r="D9283" s="1">
        <v>-2.0682024931576501E-8</v>
      </c>
      <c r="E9283">
        <v>-1.63533316323527E-2</v>
      </c>
    </row>
    <row r="9284" spans="1:5" x14ac:dyDescent="0.3">
      <c r="A9284">
        <v>0.92829989978790906</v>
      </c>
      <c r="B9284">
        <v>0.162245036910493</v>
      </c>
      <c r="C9284">
        <v>0.90266133187122799</v>
      </c>
      <c r="D9284" s="1">
        <v>-2.04779243899508E-8</v>
      </c>
      <c r="E9284">
        <v>-1.6373911555198101E-2</v>
      </c>
    </row>
    <row r="9285" spans="1:5" x14ac:dyDescent="0.3">
      <c r="A9285">
        <v>0.92839989978785697</v>
      </c>
      <c r="B9285">
        <v>0.16225121551837099</v>
      </c>
      <c r="C9285">
        <v>0.90260404293603802</v>
      </c>
      <c r="D9285" s="1">
        <v>-2.02732421844308E-8</v>
      </c>
      <c r="E9285">
        <v>-1.63942870843805E-2</v>
      </c>
    </row>
    <row r="9286" spans="1:5" x14ac:dyDescent="0.3">
      <c r="A9286">
        <v>0.92849989978780401</v>
      </c>
      <c r="B9286">
        <v>0.162257328393763</v>
      </c>
      <c r="C9286">
        <v>0.90254736920664602</v>
      </c>
      <c r="D9286" s="1">
        <v>-2.0067980533108702E-8</v>
      </c>
      <c r="E9286">
        <v>-1.6414457641235902E-2</v>
      </c>
    </row>
    <row r="9287" spans="1:5" x14ac:dyDescent="0.3">
      <c r="A9287">
        <v>0.92859989978775104</v>
      </c>
      <c r="B9287">
        <v>0.16226337547814801</v>
      </c>
      <c r="C9287">
        <v>0.90249131104103397</v>
      </c>
      <c r="D9287" s="1">
        <v>-1.98621534868024E-8</v>
      </c>
      <c r="E9287">
        <v>-1.6434422652805501E-2</v>
      </c>
    </row>
    <row r="9288" spans="1:5" x14ac:dyDescent="0.3">
      <c r="A9288">
        <v>0.92869989978769896</v>
      </c>
      <c r="B9288">
        <v>0.16226935671362799</v>
      </c>
      <c r="C9288">
        <v>0.90243586879329596</v>
      </c>
      <c r="D9288" s="1">
        <v>-1.9655759447911999E-8</v>
      </c>
      <c r="E9288">
        <v>-1.64541815518786E-2</v>
      </c>
    </row>
    <row r="9289" spans="1:5" x14ac:dyDescent="0.3">
      <c r="A9289">
        <v>0.92879989978764599</v>
      </c>
      <c r="B9289">
        <v>0.16227527204291101</v>
      </c>
      <c r="C9289">
        <v>0.90238104281363496</v>
      </c>
      <c r="D9289" s="1">
        <v>-1.94488050770056E-8</v>
      </c>
      <c r="E9289">
        <v>-1.6473733776990199E-2</v>
      </c>
    </row>
    <row r="9290" spans="1:5" x14ac:dyDescent="0.3">
      <c r="A9290">
        <v>0.92889989978759302</v>
      </c>
      <c r="B9290">
        <v>0.16228112140933301</v>
      </c>
      <c r="C9290">
        <v>0.90232683344836195</v>
      </c>
      <c r="D9290" s="1">
        <v>-1.9241298888752899E-8</v>
      </c>
      <c r="E9290">
        <v>-1.6493078772468001E-2</v>
      </c>
    </row>
    <row r="9291" spans="1:5" x14ac:dyDescent="0.3">
      <c r="A9291">
        <v>0.92899989978754105</v>
      </c>
      <c r="B9291">
        <v>0.16228690475684099</v>
      </c>
      <c r="C9291">
        <v>0.90227324103989304</v>
      </c>
      <c r="D9291" s="1">
        <v>-1.9033249143755202E-8</v>
      </c>
      <c r="E9291">
        <v>-1.6512215988423298E-2</v>
      </c>
    </row>
    <row r="9292" spans="1:5" x14ac:dyDescent="0.3">
      <c r="A9292">
        <v>0.92909989978748797</v>
      </c>
      <c r="B9292">
        <v>0.162292622030001</v>
      </c>
      <c r="C9292">
        <v>0.90222026592674698</v>
      </c>
      <c r="D9292" s="1">
        <v>-1.88246543798307E-8</v>
      </c>
      <c r="E9292">
        <v>-1.6531144880778399E-2</v>
      </c>
    </row>
    <row r="9293" spans="1:5" x14ac:dyDescent="0.3">
      <c r="A9293">
        <v>0.929199899787436</v>
      </c>
      <c r="B9293">
        <v>0.162298273174004</v>
      </c>
      <c r="C9293">
        <v>0.902167908443543</v>
      </c>
      <c r="D9293" s="1">
        <v>-1.8615525917756202E-8</v>
      </c>
      <c r="E9293">
        <v>-1.6549864911304502E-2</v>
      </c>
    </row>
    <row r="9294" spans="1:5" x14ac:dyDescent="0.3">
      <c r="A9294">
        <v>0.92929989978738303</v>
      </c>
      <c r="B9294">
        <v>0.16230385813465401</v>
      </c>
      <c r="C9294">
        <v>0.90211616892099999</v>
      </c>
      <c r="D9294" s="1">
        <v>-1.8405869308012901E-8</v>
      </c>
      <c r="E9294">
        <v>-1.6568375547599101E-2</v>
      </c>
    </row>
    <row r="9295" spans="1:5" x14ac:dyDescent="0.3">
      <c r="A9295">
        <v>0.92939989978732995</v>
      </c>
      <c r="B9295">
        <v>0.16230937685838601</v>
      </c>
      <c r="C9295">
        <v>0.90206504768593199</v>
      </c>
      <c r="D9295" s="1">
        <v>-1.8195685696104201E-8</v>
      </c>
      <c r="E9295">
        <v>-1.6586676263155301E-2</v>
      </c>
    </row>
    <row r="9296" spans="1:5" x14ac:dyDescent="0.3">
      <c r="A9296">
        <v>0.92949989978727798</v>
      </c>
      <c r="B9296">
        <v>0.16231482929225299</v>
      </c>
      <c r="C9296">
        <v>0.90201454506124901</v>
      </c>
      <c r="D9296" s="1">
        <v>-1.7984989312318099E-8</v>
      </c>
      <c r="E9296">
        <v>-1.6604766537338299E-2</v>
      </c>
    </row>
    <row r="9297" spans="1:5" x14ac:dyDescent="0.3">
      <c r="A9297">
        <v>0.92959989978722501</v>
      </c>
      <c r="B9297">
        <v>0.16232021538393099</v>
      </c>
      <c r="C9297">
        <v>0.90196466136595299</v>
      </c>
      <c r="D9297" s="1">
        <v>-1.77737775534711E-8</v>
      </c>
      <c r="E9297">
        <v>-1.6622645855416601E-2</v>
      </c>
    </row>
    <row r="9298" spans="1:5" x14ac:dyDescent="0.3">
      <c r="A9298">
        <v>0.92969989978717205</v>
      </c>
      <c r="B9298">
        <v>0.16232553508172501</v>
      </c>
      <c r="C9298">
        <v>0.901915396915137</v>
      </c>
      <c r="D9298" s="1">
        <v>-1.7562059707901199E-8</v>
      </c>
      <c r="E9298">
        <v>-1.6640313708589701E-2</v>
      </c>
    </row>
    <row r="9299" spans="1:5" x14ac:dyDescent="0.3">
      <c r="A9299">
        <v>0.92979989978711997</v>
      </c>
      <c r="B9299">
        <v>0.16233078833455999</v>
      </c>
      <c r="C9299">
        <v>0.90186675201998101</v>
      </c>
      <c r="D9299" s="1">
        <v>-1.7349841394903501E-8</v>
      </c>
      <c r="E9299">
        <v>-1.6657769593987098E-2</v>
      </c>
    </row>
    <row r="9300" spans="1:5" x14ac:dyDescent="0.3">
      <c r="A9300">
        <v>0.929899899787067</v>
      </c>
      <c r="B9300">
        <v>0.16233597509199499</v>
      </c>
      <c r="C9300">
        <v>0.901818726987754</v>
      </c>
      <c r="D9300" s="1">
        <v>-1.7137129354721799E-8</v>
      </c>
      <c r="E9300">
        <v>-1.6675013014708299E-2</v>
      </c>
    </row>
    <row r="9301" spans="1:5" x14ac:dyDescent="0.3">
      <c r="A9301">
        <v>0.92999989978701403</v>
      </c>
      <c r="B9301">
        <v>0.16234109530421001</v>
      </c>
      <c r="C9301">
        <v>0.901771322121807</v>
      </c>
      <c r="D9301" s="1">
        <v>-1.6923930804687799E-8</v>
      </c>
      <c r="E9301">
        <v>-1.6692043479812301E-2</v>
      </c>
    </row>
    <row r="9302" spans="1:5" x14ac:dyDescent="0.3">
      <c r="A9302">
        <v>0.93009989978696195</v>
      </c>
      <c r="B9302">
        <v>0.16234614892201801</v>
      </c>
      <c r="C9302">
        <v>0.90172453772157501</v>
      </c>
      <c r="D9302" s="1">
        <v>-1.6710251130482599E-8</v>
      </c>
      <c r="E9302">
        <v>-1.6708860504358401E-2</v>
      </c>
    </row>
    <row r="9303" spans="1:5" x14ac:dyDescent="0.3">
      <c r="A9303">
        <v>0.93019989978690898</v>
      </c>
      <c r="B9303">
        <v>0.16235113589685701</v>
      </c>
      <c r="C9303">
        <v>0.90167837408257401</v>
      </c>
      <c r="D9303" s="1">
        <v>-1.6496094713401699E-8</v>
      </c>
      <c r="E9303">
        <v>-1.67254636094064E-2</v>
      </c>
    </row>
    <row r="9304" spans="1:5" x14ac:dyDescent="0.3">
      <c r="A9304">
        <v>0.93029989978685701</v>
      </c>
      <c r="B9304">
        <v>0.16235605618079901</v>
      </c>
      <c r="C9304">
        <v>0.90163283149639895</v>
      </c>
      <c r="D9304" s="1">
        <v>-1.62814664998737E-8</v>
      </c>
      <c r="E9304">
        <v>-1.67418523220444E-2</v>
      </c>
    </row>
    <row r="9305" spans="1:5" x14ac:dyDescent="0.3">
      <c r="A9305">
        <v>0.93039989978680404</v>
      </c>
      <c r="B9305">
        <v>0.16236090972654699</v>
      </c>
      <c r="C9305">
        <v>0.90158791025072105</v>
      </c>
      <c r="D9305" s="1">
        <v>-1.6066376813344899E-8</v>
      </c>
      <c r="E9305">
        <v>-1.6758026175401699E-2</v>
      </c>
    </row>
    <row r="9306" spans="1:5" x14ac:dyDescent="0.3">
      <c r="A9306">
        <v>0.93049989978675096</v>
      </c>
      <c r="B9306">
        <v>0.16236569648743199</v>
      </c>
      <c r="C9306">
        <v>0.90154361062928801</v>
      </c>
      <c r="D9306" s="1">
        <v>-1.58508292415697E-8</v>
      </c>
      <c r="E9306">
        <v>-1.6773984708652899E-2</v>
      </c>
    </row>
    <row r="9307" spans="1:5" x14ac:dyDescent="0.3">
      <c r="A9307">
        <v>0.93059989978669899</v>
      </c>
      <c r="B9307">
        <v>0.162370416417423</v>
      </c>
      <c r="C9307">
        <v>0.90149993291191899</v>
      </c>
      <c r="D9307" s="1">
        <v>-1.5634827102893101E-8</v>
      </c>
      <c r="E9307">
        <v>-1.67897274670584E-2</v>
      </c>
    </row>
    <row r="9308" spans="1:5" x14ac:dyDescent="0.3">
      <c r="A9308">
        <v>0.93069989978664602</v>
      </c>
      <c r="B9308">
        <v>0.16237506947112099</v>
      </c>
      <c r="C9308">
        <v>0.90145687737450797</v>
      </c>
      <c r="D9308" s="1">
        <v>-1.5418384006172901E-8</v>
      </c>
      <c r="E9308">
        <v>-1.6805254001958099E-2</v>
      </c>
    </row>
    <row r="9309" spans="1:5" x14ac:dyDescent="0.3">
      <c r="A9309">
        <v>0.93079989978659305</v>
      </c>
      <c r="B9309">
        <v>0.162379655603758</v>
      </c>
      <c r="C9309">
        <v>0.90141444428901496</v>
      </c>
      <c r="D9309" s="1">
        <v>-1.5201499777093399E-8</v>
      </c>
      <c r="E9309">
        <v>-1.6820563870789802E-2</v>
      </c>
    </row>
    <row r="9310" spans="1:5" x14ac:dyDescent="0.3">
      <c r="A9310">
        <v>0.93089989978654097</v>
      </c>
      <c r="B9310">
        <v>0.16238417477120401</v>
      </c>
      <c r="C9310">
        <v>0.901372633923473</v>
      </c>
      <c r="D9310" s="1">
        <v>-1.49841789713467E-8</v>
      </c>
      <c r="E9310">
        <v>-1.68356566371092E-2</v>
      </c>
    </row>
    <row r="9311" spans="1:5" x14ac:dyDescent="0.3">
      <c r="A9311">
        <v>0.93099989978648801</v>
      </c>
      <c r="B9311">
        <v>0.16238862692997</v>
      </c>
      <c r="C9311">
        <v>0.90133144654197705</v>
      </c>
      <c r="D9311" s="1">
        <v>-1.47664329253232E-8</v>
      </c>
      <c r="E9311">
        <v>-1.6850531870626399E-2</v>
      </c>
    </row>
    <row r="9312" spans="1:5" x14ac:dyDescent="0.3">
      <c r="A9312">
        <v>0.93109989978643504</v>
      </c>
      <c r="B9312">
        <v>0.162393012037193</v>
      </c>
      <c r="C9312">
        <v>0.90129088240468902</v>
      </c>
      <c r="D9312" s="1">
        <v>-1.4548266779017E-8</v>
      </c>
      <c r="E9312">
        <v>-1.6865189147160599E-2</v>
      </c>
    </row>
    <row r="9313" spans="1:5" x14ac:dyDescent="0.3">
      <c r="A9313">
        <v>0.93119989978638296</v>
      </c>
      <c r="B9313">
        <v>0.16239733005065499</v>
      </c>
      <c r="C9313">
        <v>0.90125094176783505</v>
      </c>
      <c r="D9313" s="1">
        <v>-1.4329686239531599E-8</v>
      </c>
      <c r="E9313">
        <v>-1.6879628048720698E-2</v>
      </c>
    </row>
    <row r="9314" spans="1:5" x14ac:dyDescent="0.3">
      <c r="A9314">
        <v>0.93129989978632999</v>
      </c>
      <c r="B9314">
        <v>0.16240158092877799</v>
      </c>
      <c r="C9314">
        <v>0.90121162488370199</v>
      </c>
      <c r="D9314" s="1">
        <v>-1.41106945174686E-8</v>
      </c>
      <c r="E9314">
        <v>-1.68938481634896E-2</v>
      </c>
    </row>
    <row r="9315" spans="1:5" x14ac:dyDescent="0.3">
      <c r="A9315">
        <v>0.93139989978627802</v>
      </c>
      <c r="B9315">
        <v>0.16240576463061701</v>
      </c>
      <c r="C9315">
        <v>0.90117293200063597</v>
      </c>
      <c r="D9315" s="1">
        <v>-1.38913043992988E-8</v>
      </c>
      <c r="E9315">
        <v>-1.6907849085827799E-2</v>
      </c>
    </row>
    <row r="9316" spans="1:5" x14ac:dyDescent="0.3">
      <c r="A9316">
        <v>0.93149989978622505</v>
      </c>
      <c r="B9316">
        <v>0.16240988111586999</v>
      </c>
      <c r="C9316">
        <v>0.90113486336304305</v>
      </c>
      <c r="D9316" s="1">
        <v>-1.3671512335801901E-8</v>
      </c>
      <c r="E9316">
        <v>-1.6921630416302399E-2</v>
      </c>
    </row>
    <row r="9317" spans="1:5" x14ac:dyDescent="0.3">
      <c r="A9317">
        <v>0.93159989978617197</v>
      </c>
      <c r="B9317">
        <v>0.162413930344878</v>
      </c>
      <c r="C9317">
        <v>0.90109741921138398</v>
      </c>
      <c r="D9317" s="1">
        <v>-1.34513349493882E-8</v>
      </c>
      <c r="E9317">
        <v>-1.6935191761710999E-2</v>
      </c>
    </row>
    <row r="9318" spans="1:5" x14ac:dyDescent="0.3">
      <c r="A9318">
        <v>0.93169989978612</v>
      </c>
      <c r="B9318">
        <v>0.16241791227861699</v>
      </c>
      <c r="C9318">
        <v>0.90106059978217701</v>
      </c>
      <c r="D9318" s="1">
        <v>-1.32307693572974E-8</v>
      </c>
      <c r="E9318">
        <v>-1.6948532735064199E-2</v>
      </c>
    </row>
    <row r="9319" spans="1:5" x14ac:dyDescent="0.3">
      <c r="A9319">
        <v>0.93179989978606703</v>
      </c>
      <c r="B9319">
        <v>0.16242182687871101</v>
      </c>
      <c r="C9319">
        <v>0.90102440530799499</v>
      </c>
      <c r="D9319" s="1">
        <v>-1.3009828305259699E-8</v>
      </c>
      <c r="E9319">
        <v>-1.69616529556289E-2</v>
      </c>
    </row>
    <row r="9320" spans="1:5" x14ac:dyDescent="0.3">
      <c r="A9320">
        <v>0.93189989978601395</v>
      </c>
      <c r="B9320">
        <v>0.162425674107426</v>
      </c>
      <c r="C9320">
        <v>0.90098883601746005</v>
      </c>
      <c r="D9320" s="1">
        <v>-1.27885172061231E-8</v>
      </c>
      <c r="E9320">
        <v>-1.6974552048932601E-2</v>
      </c>
    </row>
    <row r="9321" spans="1:5" x14ac:dyDescent="0.3">
      <c r="A9321">
        <v>0.93199989978596198</v>
      </c>
      <c r="B9321">
        <v>0.162429453927667</v>
      </c>
      <c r="C9321">
        <v>0.90095389213524801</v>
      </c>
      <c r="D9321" s="1">
        <v>-1.2566838223094299E-8</v>
      </c>
      <c r="E9321">
        <v>-1.6987229646757501E-2</v>
      </c>
    </row>
    <row r="9322" spans="1:5" x14ac:dyDescent="0.3">
      <c r="A9322">
        <v>0.93209989978590901</v>
      </c>
      <c r="B9322">
        <v>0.16243316630298801</v>
      </c>
      <c r="C9322">
        <v>0.90091957388208399</v>
      </c>
      <c r="D9322" s="1">
        <v>-1.2344802372358799E-8</v>
      </c>
      <c r="E9322">
        <v>-1.69996853871822E-2</v>
      </c>
    </row>
    <row r="9323" spans="1:5" x14ac:dyDescent="0.3">
      <c r="A9323">
        <v>0.93219989978585605</v>
      </c>
      <c r="B9323">
        <v>0.16243681119758599</v>
      </c>
      <c r="C9323">
        <v>0.90088588147473903</v>
      </c>
      <c r="D9323" s="1">
        <v>-1.21224151895437E-8</v>
      </c>
      <c r="E9323">
        <v>-1.70119189145762E-2</v>
      </c>
    </row>
    <row r="9324" spans="1:5" x14ac:dyDescent="0.3">
      <c r="A9324">
        <v>0.93229989978580396</v>
      </c>
      <c r="B9324">
        <v>0.162440388576303</v>
      </c>
      <c r="C9324">
        <v>0.90085281512603399</v>
      </c>
      <c r="D9324" s="1">
        <v>-1.1899680821056299E-8</v>
      </c>
      <c r="E9324">
        <v>-1.7023929879622299E-2</v>
      </c>
    </row>
    <row r="9325" spans="1:5" x14ac:dyDescent="0.3">
      <c r="A9325">
        <v>0.932399899785751</v>
      </c>
      <c r="B9325">
        <v>0.162443898404625</v>
      </c>
      <c r="C9325">
        <v>0.90082037504483403</v>
      </c>
      <c r="D9325" s="1">
        <v>-1.1676606776635899E-8</v>
      </c>
      <c r="E9325">
        <v>-1.7035717939307599E-2</v>
      </c>
    </row>
    <row r="9326" spans="1:5" x14ac:dyDescent="0.3">
      <c r="A9326">
        <v>0.93249989978569903</v>
      </c>
      <c r="B9326">
        <v>0.16244734064868799</v>
      </c>
      <c r="C9326">
        <v>0.90078856143604802</v>
      </c>
      <c r="D9326" s="1">
        <v>-1.1453197312907201E-8</v>
      </c>
      <c r="E9326">
        <v>-1.7047282756960401E-2</v>
      </c>
    </row>
    <row r="9327" spans="1:5" x14ac:dyDescent="0.3">
      <c r="A9327">
        <v>0.93259989978564595</v>
      </c>
      <c r="B9327">
        <v>0.16245071527527599</v>
      </c>
      <c r="C9327">
        <v>0.90075737450062798</v>
      </c>
      <c r="D9327" s="1">
        <v>-1.12294617311547E-8</v>
      </c>
      <c r="E9327">
        <v>-1.70586240022596E-2</v>
      </c>
    </row>
    <row r="9328" spans="1:5" x14ac:dyDescent="0.3">
      <c r="A9328">
        <v>0.93269989978559298</v>
      </c>
      <c r="B9328">
        <v>0.16245402225181699</v>
      </c>
      <c r="C9328">
        <v>0.90072681443556701</v>
      </c>
      <c r="D9328" s="1">
        <v>-1.1005405706022901E-8</v>
      </c>
      <c r="E9328">
        <v>-1.7069741351228299E-2</v>
      </c>
    </row>
    <row r="9329" spans="1:5" x14ac:dyDescent="0.3">
      <c r="A9329">
        <v>0.93279989978554101</v>
      </c>
      <c r="B9329">
        <v>0.16245726154639001</v>
      </c>
      <c r="C9329">
        <v>0.90069688143389903</v>
      </c>
      <c r="D9329" s="1">
        <v>-1.0781034920343799E-8</v>
      </c>
      <c r="E9329">
        <v>-1.70806344862512E-2</v>
      </c>
    </row>
    <row r="9330" spans="1:5" x14ac:dyDescent="0.3">
      <c r="A9330">
        <v>0.93289989978548804</v>
      </c>
      <c r="B9330">
        <v>0.16246043312771999</v>
      </c>
      <c r="C9330">
        <v>0.90066757568469902</v>
      </c>
      <c r="D9330" s="1">
        <v>-1.05563573060794E-8</v>
      </c>
      <c r="E9330">
        <v>-1.7091303096094201E-2</v>
      </c>
    </row>
    <row r="9331" spans="1:5" x14ac:dyDescent="0.3">
      <c r="A9331">
        <v>0.93299989978543496</v>
      </c>
      <c r="B9331">
        <v>0.16246353696518701</v>
      </c>
      <c r="C9331">
        <v>0.90063889737307601</v>
      </c>
      <c r="D9331" s="1">
        <v>-1.03313760420209E-8</v>
      </c>
      <c r="E9331">
        <v>-1.7101746875919199E-2</v>
      </c>
    </row>
    <row r="9332" spans="1:5" x14ac:dyDescent="0.3">
      <c r="A9332">
        <v>0.93309989978538299</v>
      </c>
      <c r="B9332">
        <v>0.16246657302881801</v>
      </c>
      <c r="C9332">
        <v>0.90061084668017799</v>
      </c>
      <c r="D9332" s="1">
        <v>-1.0106101132314301E-8</v>
      </c>
      <c r="E9332">
        <v>-1.7111965527273801E-2</v>
      </c>
    </row>
    <row r="9333" spans="1:5" x14ac:dyDescent="0.3">
      <c r="A9333">
        <v>0.93319989978533002</v>
      </c>
      <c r="B9333">
        <v>0.162469541289289</v>
      </c>
      <c r="C9333">
        <v>0.90058342378319001</v>
      </c>
      <c r="D9333" s="1">
        <v>-9.8805362383883094E-9</v>
      </c>
      <c r="E9333">
        <v>-1.7121958758111601E-2</v>
      </c>
    </row>
    <row r="9334" spans="1:5" x14ac:dyDescent="0.3">
      <c r="A9334">
        <v>0.93329989978527705</v>
      </c>
      <c r="B9334">
        <v>0.16247244171793099</v>
      </c>
      <c r="C9334">
        <v>0.90055662885532795</v>
      </c>
      <c r="D9334" s="1">
        <v>-9.6546913836217597E-9</v>
      </c>
      <c r="E9334">
        <v>-1.71317262828143E-2</v>
      </c>
    </row>
    <row r="9335" spans="1:5" x14ac:dyDescent="0.3">
      <c r="A9335">
        <v>0.93339989978522497</v>
      </c>
      <c r="B9335">
        <v>0.16247527428672301</v>
      </c>
      <c r="C9335">
        <v>0.90053046206584397</v>
      </c>
      <c r="D9335" s="1">
        <v>-9.4285674394949401E-9</v>
      </c>
      <c r="E9335">
        <v>-1.7141267822185099E-2</v>
      </c>
    </row>
    <row r="9336" spans="1:5" x14ac:dyDescent="0.3">
      <c r="A9336">
        <v>0.933499899785172</v>
      </c>
      <c r="B9336">
        <v>0.16247803896830201</v>
      </c>
      <c r="C9336">
        <v>0.90050492358002299</v>
      </c>
      <c r="D9336" s="1">
        <v>-9.2021776256053103E-9</v>
      </c>
      <c r="E9336">
        <v>-1.7150583103471499E-2</v>
      </c>
    </row>
    <row r="9337" spans="1:5" x14ac:dyDescent="0.3">
      <c r="A9337">
        <v>0.93359989978512004</v>
      </c>
      <c r="B9337">
        <v>0.16248073573595001</v>
      </c>
      <c r="C9337">
        <v>0.90048001355917695</v>
      </c>
      <c r="D9337" s="1">
        <v>-8.9755222655290202E-9</v>
      </c>
      <c r="E9337">
        <v>-1.71596718603532E-2</v>
      </c>
    </row>
    <row r="9338" spans="1:5" x14ac:dyDescent="0.3">
      <c r="A9338">
        <v>0.93369989978506696</v>
      </c>
      <c r="B9338">
        <v>0.16248336456360599</v>
      </c>
      <c r="C9338">
        <v>0.900455732160654</v>
      </c>
      <c r="D9338" s="1">
        <v>-8.7486078602699694E-9</v>
      </c>
      <c r="E9338">
        <v>-1.7168533832968898E-2</v>
      </c>
    </row>
    <row r="9339" spans="1:5" x14ac:dyDescent="0.3">
      <c r="A9339">
        <v>0.93379989978501399</v>
      </c>
      <c r="B9339">
        <v>0.16248592542586299</v>
      </c>
      <c r="C9339">
        <v>0.900432079537828</v>
      </c>
      <c r="D9339" s="1">
        <v>-8.5214458790048794E-9</v>
      </c>
      <c r="E9339">
        <v>-1.7177168767929001E-2</v>
      </c>
    </row>
    <row r="9340" spans="1:5" x14ac:dyDescent="0.3">
      <c r="A9340">
        <v>0.93389989978496202</v>
      </c>
      <c r="B9340">
        <v>0.16248841829796901</v>
      </c>
      <c r="C9340">
        <v>0.900409055840101</v>
      </c>
      <c r="D9340" s="1">
        <v>-8.2940404066104794E-9</v>
      </c>
      <c r="E9340">
        <v>-1.7185576418322999E-2</v>
      </c>
    </row>
    <row r="9341" spans="1:5" x14ac:dyDescent="0.3">
      <c r="A9341">
        <v>0.93399989978490905</v>
      </c>
      <c r="B9341">
        <v>0.16249084315582801</v>
      </c>
      <c r="C9341">
        <v>0.90038666121290301</v>
      </c>
      <c r="D9341" s="1">
        <v>-8.0663991846553504E-9</v>
      </c>
      <c r="E9341">
        <v>-1.7193756543713901E-2</v>
      </c>
    </row>
    <row r="9342" spans="1:5" x14ac:dyDescent="0.3">
      <c r="A9342">
        <v>0.93409989978485597</v>
      </c>
      <c r="B9342">
        <v>0.16249319997599301</v>
      </c>
      <c r="C9342">
        <v>0.90036489579769097</v>
      </c>
      <c r="D9342" s="1">
        <v>-7.8385250920337502E-9</v>
      </c>
      <c r="E9342">
        <v>-1.72017089101471E-2</v>
      </c>
    </row>
    <row r="9343" spans="1:5" x14ac:dyDescent="0.3">
      <c r="A9343">
        <v>0.934199899784804</v>
      </c>
      <c r="B9343">
        <v>0.16249548873567801</v>
      </c>
      <c r="C9343">
        <v>0.90034375973194802</v>
      </c>
      <c r="D9343" s="1">
        <v>-7.6104279435642601E-9</v>
      </c>
      <c r="E9343">
        <v>-1.7209433290177399E-2</v>
      </c>
    </row>
    <row r="9344" spans="1:5" x14ac:dyDescent="0.3">
      <c r="A9344">
        <v>0.93429989978475103</v>
      </c>
      <c r="B9344">
        <v>0.16249770941274999</v>
      </c>
      <c r="C9344">
        <v>0.90032325314918005</v>
      </c>
      <c r="D9344" s="1">
        <v>-7.3821121284973603E-9</v>
      </c>
      <c r="E9344">
        <v>-1.7216929462861501E-2</v>
      </c>
    </row>
    <row r="9345" spans="1:5" x14ac:dyDescent="0.3">
      <c r="A9345">
        <v>0.93439989978469895</v>
      </c>
      <c r="B9345">
        <v>0.16249986198573299</v>
      </c>
      <c r="C9345">
        <v>0.90030337617891798</v>
      </c>
      <c r="D9345" s="1">
        <v>-7.1535843835228201E-9</v>
      </c>
      <c r="E9345">
        <v>-1.72241972137686E-2</v>
      </c>
    </row>
    <row r="9346" spans="1:5" x14ac:dyDescent="0.3">
      <c r="A9346">
        <v>0.93449989978464598</v>
      </c>
      <c r="B9346">
        <v>0.162501946433811</v>
      </c>
      <c r="C9346">
        <v>0.90028412894671594</v>
      </c>
      <c r="D9346" s="1">
        <v>-6.9248527638537402E-9</v>
      </c>
      <c r="E9346">
        <v>-1.7231236335000299E-2</v>
      </c>
    </row>
    <row r="9347" spans="1:5" x14ac:dyDescent="0.3">
      <c r="A9347">
        <v>0.93459989978459301</v>
      </c>
      <c r="B9347">
        <v>0.16250396273682</v>
      </c>
      <c r="C9347">
        <v>0.90026551157414902</v>
      </c>
      <c r="D9347" s="1">
        <v>-6.6959235502941897E-9</v>
      </c>
      <c r="E9347">
        <v>-1.7238046625171099E-2</v>
      </c>
    </row>
    <row r="9348" spans="1:5" x14ac:dyDescent="0.3">
      <c r="A9348">
        <v>0.93469989978454104</v>
      </c>
      <c r="B9348">
        <v>0.16250591087525801</v>
      </c>
      <c r="C9348">
        <v>0.90024752417881504</v>
      </c>
      <c r="D9348" s="1">
        <v>-6.4668018099903903E-9</v>
      </c>
      <c r="E9348">
        <v>-1.72446278894384E-2</v>
      </c>
    </row>
    <row r="9349" spans="1:5" x14ac:dyDescent="0.3">
      <c r="A9349">
        <v>0.93479989978448796</v>
      </c>
      <c r="B9349">
        <v>0.162507790830274</v>
      </c>
      <c r="C9349">
        <v>0.90023016687433299</v>
      </c>
      <c r="D9349" s="1">
        <v>-6.2374956157302098E-9</v>
      </c>
      <c r="E9349">
        <v>-1.7250979939492601E-2</v>
      </c>
    </row>
    <row r="9350" spans="1:5" x14ac:dyDescent="0.3">
      <c r="A9350">
        <v>0.934899899784435</v>
      </c>
      <c r="B9350">
        <v>0.16250960258368499</v>
      </c>
      <c r="C9350">
        <v>0.90021343977033996</v>
      </c>
      <c r="D9350" s="1">
        <v>-6.0080118271294003E-9</v>
      </c>
      <c r="E9350">
        <v>-1.7257102593587498E-2</v>
      </c>
    </row>
    <row r="9351" spans="1:5" x14ac:dyDescent="0.3">
      <c r="A9351">
        <v>0.93499989978438303</v>
      </c>
      <c r="B9351">
        <v>0.16251134611795501</v>
      </c>
      <c r="C9351">
        <v>0.90019734297249399</v>
      </c>
      <c r="D9351" s="1">
        <v>-5.7783546820597299E-9</v>
      </c>
      <c r="E9351">
        <v>-1.72629956765145E-2</v>
      </c>
    </row>
    <row r="9352" spans="1:5" x14ac:dyDescent="0.3">
      <c r="A9352">
        <v>0.93509989978432995</v>
      </c>
      <c r="B9352">
        <v>0.16251302141621901</v>
      </c>
      <c r="C9352">
        <v>0.90018187658247095</v>
      </c>
      <c r="D9352" s="1">
        <v>-5.5485343333879603E-9</v>
      </c>
      <c r="E9352">
        <v>-1.7268659019643199E-2</v>
      </c>
    </row>
    <row r="9353" spans="1:5" x14ac:dyDescent="0.3">
      <c r="A9353">
        <v>0.93519989978427698</v>
      </c>
      <c r="B9353">
        <v>0.162514628462263</v>
      </c>
      <c r="C9353">
        <v>0.90016704069796505</v>
      </c>
      <c r="D9353" s="1">
        <v>-5.31855164980961E-9</v>
      </c>
      <c r="E9353">
        <v>-1.7274092460904202E-2</v>
      </c>
    </row>
    <row r="9354" spans="1:5" x14ac:dyDescent="0.3">
      <c r="A9354">
        <v>0.93529989978422501</v>
      </c>
      <c r="B9354">
        <v>0.162516167240536</v>
      </c>
      <c r="C9354">
        <v>0.90015283541268898</v>
      </c>
      <c r="D9354" s="1">
        <v>-5.0884214866619204E-9</v>
      </c>
      <c r="E9354">
        <v>-1.7279295844795602E-2</v>
      </c>
    </row>
    <row r="9355" spans="1:5" x14ac:dyDescent="0.3">
      <c r="A9355">
        <v>0.93539989978417204</v>
      </c>
      <c r="B9355">
        <v>0.162517637736142</v>
      </c>
      <c r="C9355">
        <v>0.90013926081636897</v>
      </c>
      <c r="D9355" s="1">
        <v>-4.8581430311037203E-9</v>
      </c>
      <c r="E9355">
        <v>-1.72842690223848E-2</v>
      </c>
    </row>
    <row r="9356" spans="1:5" x14ac:dyDescent="0.3">
      <c r="A9356">
        <v>0.93549989978411996</v>
      </c>
      <c r="B9356">
        <v>0.16251903993484801</v>
      </c>
      <c r="C9356">
        <v>0.90012631699474999</v>
      </c>
      <c r="D9356" s="1">
        <v>-4.6277240141356E-9</v>
      </c>
      <c r="E9356">
        <v>-1.7289011851334E-2</v>
      </c>
    </row>
    <row r="9357" spans="1:5" x14ac:dyDescent="0.3">
      <c r="A9357">
        <v>0.93559989978406699</v>
      </c>
      <c r="B9357">
        <v>0.16252037382308401</v>
      </c>
      <c r="C9357">
        <v>0.90011400402959296</v>
      </c>
      <c r="D9357" s="1">
        <v>-4.3971744249310597E-9</v>
      </c>
      <c r="E9357">
        <v>-1.7293524195893299E-2</v>
      </c>
    </row>
    <row r="9358" spans="1:5" x14ac:dyDescent="0.3">
      <c r="A9358">
        <v>0.93569989978401402</v>
      </c>
      <c r="B9358">
        <v>0.16252163938793601</v>
      </c>
      <c r="C9358">
        <v>0.90010232199867302</v>
      </c>
      <c r="D9358" s="1">
        <v>-4.1664970270126701E-9</v>
      </c>
      <c r="E9358">
        <v>-1.72978059268971E-2</v>
      </c>
    </row>
    <row r="9359" spans="1:5" x14ac:dyDescent="0.3">
      <c r="A9359">
        <v>0.93579989978396205</v>
      </c>
      <c r="B9359">
        <v>0.162522836617154</v>
      </c>
      <c r="C9359">
        <v>0.90009127097578101</v>
      </c>
      <c r="D9359" s="1">
        <v>-3.9357032263505102E-9</v>
      </c>
      <c r="E9359">
        <v>-1.7301856921789299E-2</v>
      </c>
    </row>
    <row r="9360" spans="1:5" x14ac:dyDescent="0.3">
      <c r="A9360">
        <v>0.93589989978390897</v>
      </c>
      <c r="B9360">
        <v>0.162523965499145</v>
      </c>
      <c r="C9360">
        <v>0.90008085103072</v>
      </c>
      <c r="D9360" s="1">
        <v>-3.7047940081510398E-9</v>
      </c>
      <c r="E9360">
        <v>-1.7305677064595001E-2</v>
      </c>
    </row>
    <row r="9361" spans="1:5" x14ac:dyDescent="0.3">
      <c r="A9361">
        <v>0.935999899783856</v>
      </c>
      <c r="B9361">
        <v>0.16252502602298199</v>
      </c>
      <c r="C9361">
        <v>0.90007106222930799</v>
      </c>
      <c r="D9361" s="1">
        <v>-3.47378078574235E-9</v>
      </c>
      <c r="E9361">
        <v>-1.7309266245964398E-2</v>
      </c>
    </row>
    <row r="9362" spans="1:5" x14ac:dyDescent="0.3">
      <c r="A9362">
        <v>0.93609989978380403</v>
      </c>
      <c r="B9362">
        <v>0.16252601817839599</v>
      </c>
      <c r="C9362">
        <v>0.90006190463337699</v>
      </c>
      <c r="D9362" s="1">
        <v>-3.24266981019792E-9</v>
      </c>
      <c r="E9362">
        <v>-1.7312624363143299E-2</v>
      </c>
    </row>
    <row r="9363" spans="1:5" x14ac:dyDescent="0.3">
      <c r="A9363">
        <v>0.93619989978375096</v>
      </c>
      <c r="B9363">
        <v>0.16252694195578299</v>
      </c>
      <c r="C9363">
        <v>0.90005337830077203</v>
      </c>
      <c r="D9363" s="1">
        <v>-3.01146254346428E-9</v>
      </c>
      <c r="E9363">
        <v>-1.7315751320002098E-2</v>
      </c>
    </row>
    <row r="9364" spans="1:5" x14ac:dyDescent="0.3">
      <c r="A9364">
        <v>0.93629989978369799</v>
      </c>
      <c r="B9364">
        <v>0.16252779734619699</v>
      </c>
      <c r="C9364">
        <v>0.90004548328534795</v>
      </c>
      <c r="D9364" s="1">
        <v>-2.78016975077783E-9</v>
      </c>
      <c r="E9364">
        <v>-1.7318647027014002E-2</v>
      </c>
    </row>
    <row r="9365" spans="1:5" x14ac:dyDescent="0.3">
      <c r="A9365">
        <v>0.93639989978364602</v>
      </c>
      <c r="B9365">
        <v>0.162528584341355</v>
      </c>
      <c r="C9365">
        <v>0.90003821963697594</v>
      </c>
      <c r="D9365" s="1">
        <v>-2.5487998519042799E-9</v>
      </c>
      <c r="E9365">
        <v>-1.73213114012724E-2</v>
      </c>
    </row>
    <row r="9366" spans="1:5" x14ac:dyDescent="0.3">
      <c r="A9366">
        <v>0.93649989978359305</v>
      </c>
      <c r="B9366">
        <v>0.16252930293363499</v>
      </c>
      <c r="C9366">
        <v>0.90003158740153599</v>
      </c>
      <c r="D9366" s="1">
        <v>-2.31735337531256E-9</v>
      </c>
      <c r="E9366">
        <v>-1.7323744366494899E-2</v>
      </c>
    </row>
    <row r="9367" spans="1:5" x14ac:dyDescent="0.3">
      <c r="A9367">
        <v>0.93659989978354097</v>
      </c>
      <c r="B9367">
        <v>0.16252995311607801</v>
      </c>
      <c r="C9367">
        <v>0.90002558662092202</v>
      </c>
      <c r="D9367" s="1">
        <v>-2.0858404361309502E-9</v>
      </c>
      <c r="E9367">
        <v>-1.7325945853015799E-2</v>
      </c>
    </row>
    <row r="9368" spans="1:5" x14ac:dyDescent="0.3">
      <c r="A9368">
        <v>0.936699899783488</v>
      </c>
      <c r="B9368">
        <v>0.162530534882388</v>
      </c>
      <c r="C9368">
        <v>0.90002021733303705</v>
      </c>
      <c r="D9368" s="1">
        <v>-1.8542688025807701E-9</v>
      </c>
      <c r="E9368">
        <v>-1.7327915797810699E-2</v>
      </c>
    </row>
    <row r="9369" spans="1:5" x14ac:dyDescent="0.3">
      <c r="A9369">
        <v>0.93679989978343503</v>
      </c>
      <c r="B9369">
        <v>0.16253104822693101</v>
      </c>
      <c r="C9369">
        <v>0.90001547957179795</v>
      </c>
      <c r="D9369" s="1">
        <v>-1.6226459628215201E-9</v>
      </c>
      <c r="E9369">
        <v>-1.7329654144474502E-2</v>
      </c>
    </row>
    <row r="9370" spans="1:5" x14ac:dyDescent="0.3">
      <c r="A9370">
        <v>0.93689989978338295</v>
      </c>
      <c r="B9370">
        <v>0.162531493144736</v>
      </c>
      <c r="C9370">
        <v>0.900011373367129</v>
      </c>
      <c r="D9370" s="1">
        <v>-1.3909738609005001E-9</v>
      </c>
      <c r="E9370">
        <v>-1.7331160843231001E-2</v>
      </c>
    </row>
    <row r="9371" spans="1:5" x14ac:dyDescent="0.3">
      <c r="A9371">
        <v>0.93699989978332998</v>
      </c>
      <c r="B9371">
        <v>0.16253186963149299</v>
      </c>
      <c r="C9371">
        <v>0.900007898744968</v>
      </c>
      <c r="D9371" s="1">
        <v>-1.1592647812921299E-9</v>
      </c>
      <c r="E9371">
        <v>-1.73324358509419E-2</v>
      </c>
    </row>
    <row r="9372" spans="1:5" x14ac:dyDescent="0.3">
      <c r="A9372">
        <v>0.93709989978327701</v>
      </c>
      <c r="B9372">
        <v>0.16253217768355699</v>
      </c>
      <c r="C9372">
        <v>0.90000505572726297</v>
      </c>
      <c r="D9372" s="1">
        <v>-9.2752198623636202E-10</v>
      </c>
      <c r="E9372">
        <v>-1.73334791310986E-2</v>
      </c>
    </row>
    <row r="9373" spans="1:5" x14ac:dyDescent="0.3">
      <c r="A9373">
        <v>0.93719989978322504</v>
      </c>
      <c r="B9373">
        <v>0.16253241729794399</v>
      </c>
      <c r="C9373">
        <v>0.90000284433197197</v>
      </c>
      <c r="D9373" s="1">
        <v>-6.9575390868550697E-10</v>
      </c>
      <c r="E9373">
        <v>-1.7334290653832199E-2</v>
      </c>
    </row>
    <row r="9374" spans="1:5" x14ac:dyDescent="0.3">
      <c r="A9374">
        <v>0.93729989978317196</v>
      </c>
      <c r="B9374">
        <v>0.16253258847233301</v>
      </c>
      <c r="C9374">
        <v>0.90000126457306295</v>
      </c>
      <c r="D9374" s="1">
        <v>-4.6396089807105001E-10</v>
      </c>
      <c r="E9374">
        <v>-1.7334870395901598E-2</v>
      </c>
    </row>
    <row r="9375" spans="1:5" x14ac:dyDescent="0.3">
      <c r="A9375">
        <v>0.93739989978311899</v>
      </c>
      <c r="B9375">
        <v>0.162532691205066</v>
      </c>
      <c r="C9375">
        <v>0.90000031646051504</v>
      </c>
      <c r="D9375" s="1">
        <v>-2.32157122928095E-10</v>
      </c>
      <c r="E9375">
        <v>-1.7335218340711198E-2</v>
      </c>
    </row>
    <row r="9376" spans="1:5" x14ac:dyDescent="0.3">
      <c r="A9376">
        <v>0.93749989978306703</v>
      </c>
      <c r="B9376">
        <v>0.16253272549514799</v>
      </c>
      <c r="C9376">
        <v>0.90000000000031699</v>
      </c>
      <c r="D9376" s="1">
        <v>-3.48009903143326E-13</v>
      </c>
      <c r="E9376">
        <v>-1.73353344782959E-2</v>
      </c>
    </row>
    <row r="9377" spans="1:5" x14ac:dyDescent="0.3">
      <c r="A9377">
        <v>0.93759989978301395</v>
      </c>
      <c r="B9377">
        <v>0.16253269134224901</v>
      </c>
      <c r="C9377">
        <v>0.90000031519446699</v>
      </c>
      <c r="D9377" s="1">
        <v>2.3146129626609399E-10</v>
      </c>
      <c r="E9377">
        <v>-1.7335218805337501E-2</v>
      </c>
    </row>
    <row r="9378" spans="1:5" x14ac:dyDescent="0.3">
      <c r="A9378">
        <v>0.93769989978296198</v>
      </c>
      <c r="B9378">
        <v>0.16253258874669699</v>
      </c>
      <c r="C9378">
        <v>0.90000126204097397</v>
      </c>
      <c r="D9378" s="1">
        <v>4.6326659088201101E-10</v>
      </c>
      <c r="E9378">
        <v>-1.7334871325143299E-2</v>
      </c>
    </row>
    <row r="9379" spans="1:5" x14ac:dyDescent="0.3">
      <c r="A9379">
        <v>0.93779989978290901</v>
      </c>
      <c r="B9379">
        <v>0.16253241770948801</v>
      </c>
      <c r="C9379">
        <v>0.90000284053385904</v>
      </c>
      <c r="D9379" s="1">
        <v>6.9505586700475396E-10</v>
      </c>
      <c r="E9379">
        <v>-1.7334292047670698E-2</v>
      </c>
    </row>
    <row r="9380" spans="1:5" x14ac:dyDescent="0.3">
      <c r="A9380">
        <v>0.93789989978285604</v>
      </c>
      <c r="B9380">
        <v>0.162532178232277</v>
      </c>
      <c r="C9380">
        <v>0.90000505066314895</v>
      </c>
      <c r="D9380" s="1">
        <v>9.26824168533465E-10</v>
      </c>
      <c r="E9380">
        <v>-1.73334809895066E-2</v>
      </c>
    </row>
    <row r="9381" spans="1:5" x14ac:dyDescent="0.3">
      <c r="A9381">
        <v>0.93799989978280396</v>
      </c>
      <c r="B9381">
        <v>0.162531870317383</v>
      </c>
      <c r="C9381">
        <v>0.90000789241488499</v>
      </c>
      <c r="D9381" s="1">
        <v>1.1585690778038201E-9</v>
      </c>
      <c r="E9381">
        <v>-1.7332438173872099E-2</v>
      </c>
    </row>
    <row r="9382" spans="1:5" x14ac:dyDescent="0.3">
      <c r="A9382">
        <v>0.93809989978275099</v>
      </c>
      <c r="B9382">
        <v>0.16253149396778899</v>
      </c>
      <c r="C9382">
        <v>0.90001136577111696</v>
      </c>
      <c r="D9382" s="1">
        <v>1.39028018776311E-9</v>
      </c>
      <c r="E9382">
        <v>-1.7331163630633101E-2</v>
      </c>
    </row>
    <row r="9383" spans="1:5" x14ac:dyDescent="0.3">
      <c r="A9383">
        <v>0.93819989978269802</v>
      </c>
      <c r="B9383">
        <v>0.16253104918713901</v>
      </c>
      <c r="C9383">
        <v>0.90001547070990595</v>
      </c>
      <c r="D9383" s="1">
        <v>1.6219516983758101E-9</v>
      </c>
      <c r="E9383">
        <v>-1.7329657396285801E-2</v>
      </c>
    </row>
    <row r="9384" spans="1:5" x14ac:dyDescent="0.3">
      <c r="A9384">
        <v>0.93829989978264605</v>
      </c>
      <c r="B9384">
        <v>0.16253053597974099</v>
      </c>
      <c r="C9384">
        <v>0.90002020720532105</v>
      </c>
      <c r="D9384" s="1">
        <v>1.8535753669397901E-9</v>
      </c>
      <c r="E9384">
        <v>-1.7327919513958099E-2</v>
      </c>
    </row>
    <row r="9385" spans="1:5" x14ac:dyDescent="0.3">
      <c r="A9385">
        <v>0.93839989978259297</v>
      </c>
      <c r="B9385">
        <v>0.162529954350568</v>
      </c>
      <c r="C9385">
        <v>0.90002557522744497</v>
      </c>
      <c r="D9385" s="1">
        <v>2.0851468056632501E-9</v>
      </c>
      <c r="E9385">
        <v>-1.7325950033421099E-2</v>
      </c>
    </row>
    <row r="9386" spans="1:5" x14ac:dyDescent="0.3">
      <c r="A9386">
        <v>0.93849989978254</v>
      </c>
      <c r="B9386">
        <v>0.16252930430524901</v>
      </c>
      <c r="C9386">
        <v>0.90003157474237006</v>
      </c>
      <c r="D9386" s="1">
        <v>2.3166577747468102E-9</v>
      </c>
      <c r="E9386">
        <v>-1.7323749011062199E-2</v>
      </c>
    </row>
    <row r="9387" spans="1:5" x14ac:dyDescent="0.3">
      <c r="A9387">
        <v>0.93859989978248803</v>
      </c>
      <c r="B9387">
        <v>0.16252858585008201</v>
      </c>
      <c r="C9387">
        <v>0.90003820571220094</v>
      </c>
      <c r="D9387" s="1">
        <v>2.5481025736676299E-9</v>
      </c>
      <c r="E9387">
        <v>-1.7321316509905899E-2</v>
      </c>
    </row>
    <row r="9388" spans="1:5" x14ac:dyDescent="0.3">
      <c r="A9388">
        <v>0.93869989978243495</v>
      </c>
      <c r="B9388">
        <v>0.16252779899202199</v>
      </c>
      <c r="C9388">
        <v>0.90004546809505204</v>
      </c>
      <c r="D9388" s="1">
        <v>2.7794725906831898E-9</v>
      </c>
      <c r="E9388">
        <v>-1.73186525995997E-2</v>
      </c>
    </row>
    <row r="9389" spans="1:5" x14ac:dyDescent="0.3">
      <c r="A9389">
        <v>0.93879989978238298</v>
      </c>
      <c r="B9389">
        <v>0.16252694373869001</v>
      </c>
      <c r="C9389">
        <v>0.90005336184505103</v>
      </c>
      <c r="D9389" s="1">
        <v>3.0107677667125399E-9</v>
      </c>
      <c r="E9389">
        <v>-1.7315757356415901E-2</v>
      </c>
    </row>
    <row r="9390" spans="1:5" x14ac:dyDescent="0.3">
      <c r="A9390">
        <v>0.93889989978233002</v>
      </c>
      <c r="B9390">
        <v>0.162526020098367</v>
      </c>
      <c r="C9390">
        <v>0.90006188691233602</v>
      </c>
      <c r="D9390" s="1">
        <v>3.2419734808592598E-9</v>
      </c>
      <c r="E9390">
        <v>-1.7312630863245599E-2</v>
      </c>
    </row>
    <row r="9391" spans="1:5" x14ac:dyDescent="0.3">
      <c r="A9391">
        <v>0.93899989978227705</v>
      </c>
      <c r="B9391">
        <v>0.162525028079997</v>
      </c>
      <c r="C9391">
        <v>0.90007104324305798</v>
      </c>
      <c r="D9391" s="1">
        <v>3.4730862961773702E-9</v>
      </c>
      <c r="E9391">
        <v>-1.7309273209608501E-2</v>
      </c>
    </row>
    <row r="9392" spans="1:5" x14ac:dyDescent="0.3">
      <c r="A9392">
        <v>0.93909989978222497</v>
      </c>
      <c r="B9392">
        <v>0.162523967693186</v>
      </c>
      <c r="C9392">
        <v>0.90008083077937995</v>
      </c>
      <c r="D9392" s="1">
        <v>3.70410127434903E-9</v>
      </c>
      <c r="E9392">
        <v>-1.73056844916279E-2</v>
      </c>
    </row>
    <row r="9393" spans="1:5" x14ac:dyDescent="0.3">
      <c r="A9393">
        <v>0.939199899782172</v>
      </c>
      <c r="B9393">
        <v>0.162522838948198</v>
      </c>
      <c r="C9393">
        <v>0.90009124945948005</v>
      </c>
      <c r="D9393" s="1">
        <v>3.9350095345311103E-9</v>
      </c>
      <c r="E9393">
        <v>-1.73018648120404E-2</v>
      </c>
    </row>
    <row r="9394" spans="1:5" x14ac:dyDescent="0.3">
      <c r="A9394">
        <v>0.93929989978211903</v>
      </c>
      <c r="B9394">
        <v>0.16252164185596299</v>
      </c>
      <c r="C9394">
        <v>0.90010229921754803</v>
      </c>
      <c r="D9394" s="1">
        <v>4.1658027632860797E-9</v>
      </c>
      <c r="E9394">
        <v>-1.72978142802011E-2</v>
      </c>
    </row>
    <row r="9395" spans="1:5" x14ac:dyDescent="0.3">
      <c r="A9395">
        <v>0.93939989978206695</v>
      </c>
      <c r="B9395">
        <v>0.16252037642806899</v>
      </c>
      <c r="C9395">
        <v>0.90011397998378595</v>
      </c>
      <c r="D9395" s="1">
        <v>4.39648100818104E-9</v>
      </c>
      <c r="E9395">
        <v>-1.7293533012057102E-2</v>
      </c>
    </row>
    <row r="9396" spans="1:5" x14ac:dyDescent="0.3">
      <c r="A9396">
        <v>0.93949989978201398</v>
      </c>
      <c r="B9396">
        <v>0.16251904267676301</v>
      </c>
      <c r="C9396">
        <v>0.90012629168441305</v>
      </c>
      <c r="D9396" s="1">
        <v>4.62703060944155E-9</v>
      </c>
      <c r="E9396">
        <v>-1.7289021130150801E-2</v>
      </c>
    </row>
    <row r="9397" spans="1:5" x14ac:dyDescent="0.3">
      <c r="A9397">
        <v>0.93959989978196101</v>
      </c>
      <c r="B9397">
        <v>0.16251764061495599</v>
      </c>
      <c r="C9397">
        <v>0.90013923424166198</v>
      </c>
      <c r="D9397" s="1">
        <v>4.8574499303581799E-9</v>
      </c>
      <c r="E9397">
        <v>-1.7284278763638999E-2</v>
      </c>
    </row>
    <row r="9398" spans="1:5" x14ac:dyDescent="0.3">
      <c r="A9398">
        <v>0.93969989978190904</v>
      </c>
      <c r="B9398">
        <v>0.162516170256224</v>
      </c>
      <c r="C9398">
        <v>0.90015280757378102</v>
      </c>
      <c r="D9398" s="1">
        <v>5.0877287939163201E-9</v>
      </c>
      <c r="E9398">
        <v>-1.7279306048274001E-2</v>
      </c>
    </row>
    <row r="9399" spans="1:5" x14ac:dyDescent="0.3">
      <c r="A9399">
        <v>0.93979989978185596</v>
      </c>
      <c r="B9399">
        <v>0.16251463161479801</v>
      </c>
      <c r="C9399">
        <v>0.90016701159503199</v>
      </c>
      <c r="D9399" s="1">
        <v>5.3178605952554999E-9</v>
      </c>
      <c r="E9399">
        <v>-1.7274103126386799E-2</v>
      </c>
    </row>
    <row r="9400" spans="1:5" x14ac:dyDescent="0.3">
      <c r="A9400">
        <v>0.93989989978180399</v>
      </c>
      <c r="B9400">
        <v>0.162513024705568</v>
      </c>
      <c r="C9400">
        <v>0.90018184621569597</v>
      </c>
      <c r="D9400" s="1">
        <v>5.5478423932680101E-9</v>
      </c>
      <c r="E9400">
        <v>-1.72686701468878E-2</v>
      </c>
    </row>
    <row r="9401" spans="1:5" x14ac:dyDescent="0.3">
      <c r="A9401">
        <v>0.93999989978175102</v>
      </c>
      <c r="B9401">
        <v>0.162511349544087</v>
      </c>
      <c r="C9401">
        <v>0.90019731134206804</v>
      </c>
      <c r="D9401" s="1">
        <v>5.77766515062679E-9</v>
      </c>
      <c r="E9401">
        <v>-1.72630072652699E-2</v>
      </c>
    </row>
    <row r="9402" spans="1:5" x14ac:dyDescent="0.3">
      <c r="A9402">
        <v>0.94009989978169795</v>
      </c>
      <c r="B9402">
        <v>0.16250960614656501</v>
      </c>
      <c r="C9402">
        <v>0.90021340687646401</v>
      </c>
      <c r="D9402" s="1">
        <v>6.0073200236147797E-9</v>
      </c>
      <c r="E9402">
        <v>-1.7257114643595001E-2</v>
      </c>
    </row>
    <row r="9403" spans="1:5" x14ac:dyDescent="0.3">
      <c r="A9403">
        <v>0.94019989978164598</v>
      </c>
      <c r="B9403">
        <v>0.16250779452987199</v>
      </c>
      <c r="C9403">
        <v>0.90023013271721397</v>
      </c>
      <c r="D9403" s="1">
        <v>6.2368049275799599E-9</v>
      </c>
      <c r="E9403">
        <v>-1.72509924504896E-2</v>
      </c>
    </row>
    <row r="9404" spans="1:5" x14ac:dyDescent="0.3">
      <c r="A9404">
        <v>0.94029989978159301</v>
      </c>
      <c r="B9404">
        <v>0.162505914711535</v>
      </c>
      <c r="C9404">
        <v>0.90024748875867</v>
      </c>
      <c r="D9404" s="1">
        <v>6.4661131848266897E-9</v>
      </c>
      <c r="E9404">
        <v>-1.7244640861146202E-2</v>
      </c>
    </row>
    <row r="9405" spans="1:5" x14ac:dyDescent="0.3">
      <c r="A9405">
        <v>0.94039989978154004</v>
      </c>
      <c r="B9405">
        <v>0.16250396670974299</v>
      </c>
      <c r="C9405">
        <v>0.90026547489120001</v>
      </c>
      <c r="D9405" s="1">
        <v>6.6952348412503103E-9</v>
      </c>
      <c r="E9405">
        <v>-1.7238060057306201E-2</v>
      </c>
    </row>
    <row r="9406" spans="1:5" x14ac:dyDescent="0.3">
      <c r="A9406">
        <v>0.94049989978148796</v>
      </c>
      <c r="B9406">
        <v>0.16250195054334099</v>
      </c>
      <c r="C9406">
        <v>0.900284091001195</v>
      </c>
      <c r="D9406" s="1">
        <v>6.9241640749625199E-9</v>
      </c>
      <c r="E9406">
        <v>-1.7231250227265699E-2</v>
      </c>
    </row>
    <row r="9407" spans="1:5" x14ac:dyDescent="0.3">
      <c r="A9407">
        <v>0.94059989978143499</v>
      </c>
      <c r="B9407">
        <v>0.16249986623183099</v>
      </c>
      <c r="C9407">
        <v>0.90030333697106601</v>
      </c>
      <c r="D9407" s="1">
        <v>7.1528964748095004E-9</v>
      </c>
      <c r="E9407">
        <v>-1.7224211565854599E-2</v>
      </c>
    </row>
    <row r="9408" spans="1:5" x14ac:dyDescent="0.3">
      <c r="A9408">
        <v>0.94069989978138202</v>
      </c>
      <c r="B9408">
        <v>0.162497713795374</v>
      </c>
      <c r="C9408">
        <v>0.90032321267924398</v>
      </c>
      <c r="D9408" s="1">
        <v>7.3814222925607899E-9</v>
      </c>
      <c r="E9408">
        <v>-1.7216944274449E-2</v>
      </c>
    </row>
    <row r="9409" spans="1:5" x14ac:dyDescent="0.3">
      <c r="A9409">
        <v>0.94079989978133005</v>
      </c>
      <c r="B9409">
        <v>0.16249549325478799</v>
      </c>
      <c r="C9409">
        <v>0.90034371800018398</v>
      </c>
      <c r="D9409" s="1">
        <v>7.6097389082665795E-9</v>
      </c>
      <c r="E9409">
        <v>-1.7209448560938499E-2</v>
      </c>
    </row>
    <row r="9410" spans="1:5" x14ac:dyDescent="0.3">
      <c r="A9410">
        <v>0.94089989978127697</v>
      </c>
      <c r="B9410">
        <v>0.16249320463154199</v>
      </c>
      <c r="C9410">
        <v>0.90036485280436196</v>
      </c>
      <c r="D9410" s="1">
        <v>7.8378389279035404E-9</v>
      </c>
      <c r="E9410">
        <v>-1.7201724639734101E-2</v>
      </c>
    </row>
    <row r="9411" spans="1:5" x14ac:dyDescent="0.3">
      <c r="A9411">
        <v>0.940999899781225</v>
      </c>
      <c r="B9411">
        <v>0.162490847947768</v>
      </c>
      <c r="C9411">
        <v>0.90038661695828004</v>
      </c>
      <c r="D9411" s="1">
        <v>8.06571299780463E-9</v>
      </c>
      <c r="E9411">
        <v>-1.7193772731766099E-2</v>
      </c>
    </row>
    <row r="9412" spans="1:5" x14ac:dyDescent="0.3">
      <c r="A9412">
        <v>0.94109989978117203</v>
      </c>
      <c r="B9412">
        <v>0.16248842322625601</v>
      </c>
      <c r="C9412">
        <v>0.90040901032446397</v>
      </c>
      <c r="D9412" s="1">
        <v>8.2933548626663107E-9</v>
      </c>
      <c r="E9412">
        <v>-1.71855930644845E-2</v>
      </c>
    </row>
    <row r="9413" spans="1:5" x14ac:dyDescent="0.3">
      <c r="A9413">
        <v>0.94119989978111895</v>
      </c>
      <c r="B9413">
        <v>0.16248593049044699</v>
      </c>
      <c r="C9413">
        <v>0.900432032761465</v>
      </c>
      <c r="D9413" s="1">
        <v>8.5207619239402704E-9</v>
      </c>
      <c r="E9413">
        <v>-1.7177185871827101E-2</v>
      </c>
    </row>
    <row r="9414" spans="1:5" x14ac:dyDescent="0.3">
      <c r="A9414">
        <v>0.94129989978106698</v>
      </c>
      <c r="B9414">
        <v>0.162483369764438</v>
      </c>
      <c r="C9414">
        <v>0.90045568412386101</v>
      </c>
      <c r="D9414" s="1">
        <v>8.7479255971793599E-9</v>
      </c>
      <c r="E9414">
        <v>-1.7168551394220001E-2</v>
      </c>
    </row>
    <row r="9415" spans="1:5" x14ac:dyDescent="0.3">
      <c r="A9415">
        <v>0.94139989978101402</v>
      </c>
      <c r="B9415">
        <v>0.16248074107298199</v>
      </c>
      <c r="C9415">
        <v>0.90047996426225696</v>
      </c>
      <c r="D9415" s="1">
        <v>8.9748383358837706E-9</v>
      </c>
      <c r="E9415">
        <v>-1.7159689878571999E-2</v>
      </c>
    </row>
    <row r="9416" spans="1:5" x14ac:dyDescent="0.3">
      <c r="A9416">
        <v>0.94149989978096105</v>
      </c>
      <c r="B9416">
        <v>0.162478044441485</v>
      </c>
      <c r="C9416">
        <v>0.90050487302328597</v>
      </c>
      <c r="D9416" s="1">
        <v>9.2014919469658995E-9</v>
      </c>
      <c r="E9416">
        <v>-1.7150601578266401E-2</v>
      </c>
    </row>
    <row r="9417" spans="1:5" x14ac:dyDescent="0.3">
      <c r="A9417">
        <v>0.94159989978090897</v>
      </c>
      <c r="B9417">
        <v>0.16247527989600399</v>
      </c>
      <c r="C9417">
        <v>0.900530410249611</v>
      </c>
      <c r="D9417" s="1">
        <v>9.4278878776448094E-9</v>
      </c>
      <c r="E9417">
        <v>-1.7141286753146499E-2</v>
      </c>
    </row>
    <row r="9418" spans="1:5" x14ac:dyDescent="0.3">
      <c r="A9418">
        <v>0.941699899780856</v>
      </c>
      <c r="B9418">
        <v>0.16247244746325501</v>
      </c>
      <c r="C9418">
        <v>0.90055657577992498</v>
      </c>
      <c r="D9418" s="1">
        <v>9.6540106539833503E-9</v>
      </c>
      <c r="E9418">
        <v>-1.7131745669519902E-2</v>
      </c>
    </row>
    <row r="9419" spans="1:5" x14ac:dyDescent="0.3">
      <c r="A9419">
        <v>0.94179989978080303</v>
      </c>
      <c r="B9419">
        <v>0.162469547170603</v>
      </c>
      <c r="C9419">
        <v>0.90058336944895301</v>
      </c>
      <c r="D9419" s="1">
        <v>9.8798555667913306E-9</v>
      </c>
      <c r="E9419">
        <v>-1.7121978600132599E-2</v>
      </c>
    </row>
    <row r="9420" spans="1:5" x14ac:dyDescent="0.3">
      <c r="A9420">
        <v>0.94189989978075095</v>
      </c>
      <c r="B9420">
        <v>0.16246657904606099</v>
      </c>
      <c r="C9420">
        <v>0.90061079108745001</v>
      </c>
      <c r="D9420" s="1">
        <v>1.0105422958219701E-8</v>
      </c>
      <c r="E9420">
        <v>-1.7111985824156701E-2</v>
      </c>
    </row>
    <row r="9421" spans="1:5" x14ac:dyDescent="0.3">
      <c r="A9421">
        <v>0.94199989978069798</v>
      </c>
      <c r="B9421">
        <v>0.162463543118299</v>
      </c>
      <c r="C9421">
        <v>0.900638840522208</v>
      </c>
      <c r="D9421" s="1">
        <v>1.0330698879803399E-8</v>
      </c>
      <c r="E9421">
        <v>-1.71017676272072E-2</v>
      </c>
    </row>
    <row r="9422" spans="1:5" x14ac:dyDescent="0.3">
      <c r="A9422">
        <v>0.94209989978064601</v>
      </c>
      <c r="B9422">
        <v>0.16246043941664201</v>
      </c>
      <c r="C9422">
        <v>0.90066751757605101</v>
      </c>
      <c r="D9422" s="1">
        <v>1.05556794846039E-8</v>
      </c>
      <c r="E9422">
        <v>-1.7091324301330101E-2</v>
      </c>
    </row>
    <row r="9423" spans="1:5" x14ac:dyDescent="0.3">
      <c r="A9423">
        <v>0.94219989978059304</v>
      </c>
      <c r="B9423">
        <v>0.162457267971061</v>
      </c>
      <c r="C9423">
        <v>0.90069682206783797</v>
      </c>
      <c r="D9423" s="1">
        <v>1.0780359437483699E-8</v>
      </c>
      <c r="E9423">
        <v>-1.7080656144960401E-2</v>
      </c>
    </row>
    <row r="9424" spans="1:5" x14ac:dyDescent="0.3">
      <c r="A9424">
        <v>0.94229989978053996</v>
      </c>
      <c r="B9424">
        <v>0.16245402881217799</v>
      </c>
      <c r="C9424">
        <v>0.90072675381246603</v>
      </c>
      <c r="D9424" s="1">
        <v>1.10047298642773E-8</v>
      </c>
      <c r="E9424">
        <v>-1.70697634629382E-2</v>
      </c>
    </row>
    <row r="9425" spans="1:5" x14ac:dyDescent="0.3">
      <c r="A9425">
        <v>0.94239989978048799</v>
      </c>
      <c r="B9425">
        <v>0.16245072197126401</v>
      </c>
      <c r="C9425">
        <v>0.900757312620871</v>
      </c>
      <c r="D9425" s="1">
        <v>1.1228787313587299E-8</v>
      </c>
      <c r="E9425">
        <v>-1.70586465664819E-2</v>
      </c>
    </row>
    <row r="9426" spans="1:5" x14ac:dyDescent="0.3">
      <c r="A9426">
        <v>0.94249989978043502</v>
      </c>
      <c r="B9426">
        <v>0.16244734748023901</v>
      </c>
      <c r="C9426">
        <v>0.90078849830002705</v>
      </c>
      <c r="D9426" s="1">
        <v>1.14525230231825E-8</v>
      </c>
      <c r="E9426">
        <v>-1.7047305773195701E-2</v>
      </c>
    </row>
    <row r="9427" spans="1:5" x14ac:dyDescent="0.3">
      <c r="A9427">
        <v>0.94259989978038194</v>
      </c>
      <c r="B9427">
        <v>0.162443905371674</v>
      </c>
      <c r="C9427">
        <v>0.90082031065294699</v>
      </c>
      <c r="D9427" s="1">
        <v>1.16759313196467E-8</v>
      </c>
      <c r="E9427">
        <v>-1.7035741407046501E-2</v>
      </c>
    </row>
    <row r="9428" spans="1:5" x14ac:dyDescent="0.3">
      <c r="A9428">
        <v>0.94269989978032998</v>
      </c>
      <c r="B9428">
        <v>0.16244039567877899</v>
      </c>
      <c r="C9428">
        <v>0.90085274947868799</v>
      </c>
      <c r="D9428" s="1">
        <v>1.18990059787116E-8</v>
      </c>
      <c r="E9428">
        <v>-1.7023953798332301E-2</v>
      </c>
    </row>
    <row r="9429" spans="1:5" x14ac:dyDescent="0.3">
      <c r="A9429">
        <v>0.94279989978027701</v>
      </c>
      <c r="B9429">
        <v>0.16243681843541999</v>
      </c>
      <c r="C9429">
        <v>0.90088581457234795</v>
      </c>
      <c r="D9429" s="1">
        <v>1.21217425556569E-8</v>
      </c>
      <c r="E9429">
        <v>-1.7011943283725201E-2</v>
      </c>
    </row>
    <row r="9430" spans="1:5" x14ac:dyDescent="0.3">
      <c r="A9430">
        <v>0.94289989978022404</v>
      </c>
      <c r="B9430">
        <v>0.16243317367610999</v>
      </c>
      <c r="C9430">
        <v>0.90091950572507096</v>
      </c>
      <c r="D9430" s="1">
        <v>1.2344132793981899E-8</v>
      </c>
      <c r="E9430">
        <v>-1.6999710206224899E-2</v>
      </c>
    </row>
    <row r="9431" spans="1:5" x14ac:dyDescent="0.3">
      <c r="A9431">
        <v>0.94299989978017196</v>
      </c>
      <c r="B9431">
        <v>0.16242946143600701</v>
      </c>
      <c r="C9431">
        <v>0.90095382272404401</v>
      </c>
      <c r="D9431" s="1">
        <v>1.2566169101323999E-8</v>
      </c>
      <c r="E9431">
        <v>-1.6987254915150001E-2</v>
      </c>
    </row>
    <row r="9432" spans="1:5" x14ac:dyDescent="0.3">
      <c r="A9432">
        <v>0.94309989978011899</v>
      </c>
      <c r="B9432">
        <v>0.16242568175091199</v>
      </c>
      <c r="C9432">
        <v>0.90098876535250305</v>
      </c>
      <c r="D9432" s="1">
        <v>1.27878465962915E-8</v>
      </c>
      <c r="E9432">
        <v>-1.6974577766115401E-2</v>
      </c>
    </row>
    <row r="9433" spans="1:5" x14ac:dyDescent="0.3">
      <c r="A9433">
        <v>0.94319989978006702</v>
      </c>
      <c r="B9433">
        <v>0.162421834657272</v>
      </c>
      <c r="C9433">
        <v>0.90102433338973098</v>
      </c>
      <c r="D9433" s="1">
        <v>1.30091590099843E-8</v>
      </c>
      <c r="E9433">
        <v>-1.69616791210398E-2</v>
      </c>
    </row>
    <row r="9434" spans="1:5" x14ac:dyDescent="0.3">
      <c r="A9434">
        <v>0.94329989978001405</v>
      </c>
      <c r="B9434">
        <v>0.16241792019217699</v>
      </c>
      <c r="C9434">
        <v>0.90106052661106095</v>
      </c>
      <c r="D9434" s="1">
        <v>1.3230102408993101E-8</v>
      </c>
      <c r="E9434">
        <v>-1.6948559348119299E-2</v>
      </c>
    </row>
    <row r="9435" spans="1:5" x14ac:dyDescent="0.3">
      <c r="A9435">
        <v>0.94339989977996097</v>
      </c>
      <c r="B9435">
        <v>0.16241393839335699</v>
      </c>
      <c r="C9435">
        <v>0.90109734478787695</v>
      </c>
      <c r="D9435" s="1">
        <v>1.34506665446362E-8</v>
      </c>
      <c r="E9435">
        <v>-1.6935218821812099E-2</v>
      </c>
    </row>
    <row r="9436" spans="1:5" x14ac:dyDescent="0.3">
      <c r="A9436">
        <v>0.943499899779909</v>
      </c>
      <c r="B9436">
        <v>0.16240988929919201</v>
      </c>
      <c r="C9436">
        <v>0.90113478768761601</v>
      </c>
      <c r="D9436" s="1">
        <v>1.36708469470461E-8</v>
      </c>
      <c r="E9436">
        <v>-1.6921657922847801E-2</v>
      </c>
    </row>
    <row r="9437" spans="1:5" x14ac:dyDescent="0.3">
      <c r="A9437">
        <v>0.94359989977985603</v>
      </c>
      <c r="B9437">
        <v>0.16240577294870101</v>
      </c>
      <c r="C9437">
        <v>0.90117285507376799</v>
      </c>
      <c r="D9437" s="1">
        <v>1.38906384112707E-8</v>
      </c>
      <c r="E9437">
        <v>-1.6907877038206801E-2</v>
      </c>
    </row>
    <row r="9438" spans="1:5" x14ac:dyDescent="0.3">
      <c r="A9438">
        <v>0.94369989977980295</v>
      </c>
      <c r="B9438">
        <v>0.162401589381548</v>
      </c>
      <c r="C9438">
        <v>0.901211546705877</v>
      </c>
      <c r="D9438" s="1">
        <v>1.4110031376980001E-8</v>
      </c>
      <c r="E9438">
        <v>-1.6893876561093001E-2</v>
      </c>
    </row>
    <row r="9439" spans="1:5" x14ac:dyDescent="0.3">
      <c r="A9439">
        <v>0.94379989977975098</v>
      </c>
      <c r="B9439">
        <v>0.16239733863802899</v>
      </c>
      <c r="C9439">
        <v>0.90125086233954799</v>
      </c>
      <c r="D9439" s="1">
        <v>1.4329023448187501E-8</v>
      </c>
      <c r="E9439">
        <v>-1.68796568909215E-2</v>
      </c>
    </row>
    <row r="9440" spans="1:5" x14ac:dyDescent="0.3">
      <c r="A9440">
        <v>0.94389989977969802</v>
      </c>
      <c r="B9440">
        <v>0.16239302075908901</v>
      </c>
      <c r="C9440">
        <v>0.90129080172644105</v>
      </c>
      <c r="D9440" s="1">
        <v>1.45476046251773E-8</v>
      </c>
      <c r="E9440">
        <v>-1.68652184333196E-2</v>
      </c>
    </row>
    <row r="9441" spans="1:5" x14ac:dyDescent="0.3">
      <c r="A9441">
        <v>0.94399989977964505</v>
      </c>
      <c r="B9441">
        <v>0.162388635786303</v>
      </c>
      <c r="C9441">
        <v>0.90133136461427799</v>
      </c>
      <c r="D9441" s="1">
        <v>1.4765772717297E-8</v>
      </c>
      <c r="E9441">
        <v>-1.6850561600091501E-2</v>
      </c>
    </row>
    <row r="9442" spans="1:5" x14ac:dyDescent="0.3">
      <c r="A9442">
        <v>0.94409989977959297</v>
      </c>
      <c r="B9442">
        <v>0.16238418376188701</v>
      </c>
      <c r="C9442">
        <v>0.90137255074683997</v>
      </c>
      <c r="D9442" s="1">
        <v>1.4983520717784901E-8</v>
      </c>
      <c r="E9442">
        <v>-1.6835686809218198E-2</v>
      </c>
    </row>
    <row r="9443" spans="1:5" x14ac:dyDescent="0.3">
      <c r="A9443">
        <v>0.94419989977954</v>
      </c>
      <c r="B9443">
        <v>0.16237966472870299</v>
      </c>
      <c r="C9443">
        <v>0.901414359863975</v>
      </c>
      <c r="D9443" s="1">
        <v>1.5200838111382198E-8</v>
      </c>
      <c r="E9443">
        <v>-1.6820594484869101E-2</v>
      </c>
    </row>
    <row r="9444" spans="1:5" x14ac:dyDescent="0.3">
      <c r="A9444">
        <v>0.94429989977948803</v>
      </c>
      <c r="B9444">
        <v>0.16237507873024201</v>
      </c>
      <c r="C9444">
        <v>0.90145679170159199</v>
      </c>
      <c r="D9444" s="1">
        <v>1.5417727000880598E-8</v>
      </c>
      <c r="E9444">
        <v>-1.6805285057338901E-2</v>
      </c>
    </row>
    <row r="9445" spans="1:5" x14ac:dyDescent="0.3">
      <c r="A9445">
        <v>0.94439989977943495</v>
      </c>
      <c r="B9445">
        <v>0.16237042581063499</v>
      </c>
      <c r="C9445">
        <v>0.90149984599166999</v>
      </c>
      <c r="D9445" s="1">
        <v>1.56341725419359E-8</v>
      </c>
      <c r="E9445">
        <v>-1.6789758963063801E-2</v>
      </c>
    </row>
    <row r="9446" spans="1:5" x14ac:dyDescent="0.3">
      <c r="A9446">
        <v>0.94449989977938198</v>
      </c>
      <c r="B9446">
        <v>0.162365706014649</v>
      </c>
      <c r="C9446">
        <v>0.901543522462254</v>
      </c>
      <c r="D9446" s="1">
        <v>1.5850173893631802E-8</v>
      </c>
      <c r="E9446">
        <v>-1.6774016644606701E-2</v>
      </c>
    </row>
    <row r="9447" spans="1:5" x14ac:dyDescent="0.3">
      <c r="A9447">
        <v>0.94459989977933001</v>
      </c>
      <c r="B9447">
        <v>0.162360919387669</v>
      </c>
      <c r="C9447">
        <v>0.90158782083745903</v>
      </c>
      <c r="D9447" s="1">
        <v>1.60657225396583E-8</v>
      </c>
      <c r="E9447">
        <v>-1.6758058550567501E-2</v>
      </c>
    </row>
    <row r="9448" spans="1:5" x14ac:dyDescent="0.3">
      <c r="A9448">
        <v>0.94469989977927704</v>
      </c>
      <c r="B9448">
        <v>0.16235606597573299</v>
      </c>
      <c r="C9448">
        <v>0.90163274083747402</v>
      </c>
      <c r="D9448" s="1">
        <v>1.62808156215078E-8</v>
      </c>
      <c r="E9448">
        <v>-1.6741885135705101E-2</v>
      </c>
    </row>
    <row r="9449" spans="1:5" x14ac:dyDescent="0.3">
      <c r="A9449">
        <v>0.94479989977922396</v>
      </c>
      <c r="B9449">
        <v>0.162351145825509</v>
      </c>
      <c r="C9449">
        <v>0.90167828217855905</v>
      </c>
      <c r="D9449" s="1">
        <v>1.6495443725216899E-8</v>
      </c>
      <c r="E9449">
        <v>-1.67254968608389E-2</v>
      </c>
    </row>
    <row r="9450" spans="1:5" x14ac:dyDescent="0.3">
      <c r="A9450">
        <v>0.94489989977917199</v>
      </c>
      <c r="B9450">
        <v>0.162346158984294</v>
      </c>
      <c r="C9450">
        <v>0.90172444457304901</v>
      </c>
      <c r="D9450" s="1">
        <v>1.6709599580916E-8</v>
      </c>
      <c r="E9450">
        <v>-1.6708894192833602E-2</v>
      </c>
    </row>
    <row r="9451" spans="1:5" x14ac:dyDescent="0.3">
      <c r="A9451">
        <v>0.94499989977911902</v>
      </c>
      <c r="B9451">
        <v>0.16234110550001599</v>
      </c>
      <c r="C9451">
        <v>0.90177122772936003</v>
      </c>
      <c r="D9451" s="1">
        <v>1.69232815671084E-8</v>
      </c>
      <c r="E9451">
        <v>-1.6692077604593E-2</v>
      </c>
    </row>
    <row r="9452" spans="1:5" x14ac:dyDescent="0.3">
      <c r="A9452">
        <v>0.94509989977906605</v>
      </c>
      <c r="B9452">
        <v>0.16233598542123001</v>
      </c>
      <c r="C9452">
        <v>0.90181863135198204</v>
      </c>
      <c r="D9452" s="1">
        <v>1.7136483452439202E-8</v>
      </c>
      <c r="E9452">
        <v>-1.6675047575035198E-2</v>
      </c>
    </row>
    <row r="9453" spans="1:5" x14ac:dyDescent="0.3">
      <c r="A9453">
        <v>0.94519989977901397</v>
      </c>
      <c r="B9453">
        <v>0.162330798797123</v>
      </c>
      <c r="C9453">
        <v>0.90186665514148801</v>
      </c>
      <c r="D9453" s="1">
        <v>1.73491942223725E-8</v>
      </c>
      <c r="E9453">
        <v>-1.6657804589090601E-2</v>
      </c>
    </row>
    <row r="9454" spans="1:5" x14ac:dyDescent="0.3">
      <c r="A9454">
        <v>0.94529989977896101</v>
      </c>
      <c r="B9454">
        <v>0.162325545677514</v>
      </c>
      <c r="C9454">
        <v>0.90191529879453403</v>
      </c>
      <c r="D9454" s="1">
        <v>1.7561413673981701E-8</v>
      </c>
      <c r="E9454">
        <v>-1.6640349137697099E-2</v>
      </c>
    </row>
    <row r="9455" spans="1:5" x14ac:dyDescent="0.3">
      <c r="A9455">
        <v>0.94539989977890904</v>
      </c>
      <c r="B9455">
        <v>0.16232022611284899</v>
      </c>
      <c r="C9455">
        <v>0.90196456200386099</v>
      </c>
      <c r="D9455" s="1">
        <v>1.7773130916272499E-8</v>
      </c>
      <c r="E9455">
        <v>-1.6622681717757999E-2</v>
      </c>
    </row>
    <row r="9456" spans="1:5" x14ac:dyDescent="0.3">
      <c r="A9456">
        <v>0.94549989977885596</v>
      </c>
      <c r="B9456">
        <v>0.16231484015419601</v>
      </c>
      <c r="C9456">
        <v>0.90201444445829504</v>
      </c>
      <c r="D9456" s="1">
        <v>1.79843448460984E-8</v>
      </c>
      <c r="E9456">
        <v>-1.6604802832123601E-2</v>
      </c>
    </row>
    <row r="9457" spans="1:5" x14ac:dyDescent="0.3">
      <c r="A9457">
        <v>0.94559989977880299</v>
      </c>
      <c r="B9457">
        <v>0.162309387853251</v>
      </c>
      <c r="C9457">
        <v>0.90206494584275199</v>
      </c>
      <c r="D9457" s="1">
        <v>1.8195044053366E-8</v>
      </c>
      <c r="E9457">
        <v>-1.6586712989586801E-2</v>
      </c>
    </row>
    <row r="9458" spans="1:5" x14ac:dyDescent="0.3">
      <c r="A9458">
        <v>0.94569989977875102</v>
      </c>
      <c r="B9458">
        <v>0.16230386926233101</v>
      </c>
      <c r="C9458">
        <v>0.902116065838237</v>
      </c>
      <c r="D9458" s="1">
        <v>1.8405229207864901E-8</v>
      </c>
      <c r="E9458">
        <v>-1.6568412704853999E-2</v>
      </c>
    </row>
    <row r="9459" spans="1:5" x14ac:dyDescent="0.3">
      <c r="A9459">
        <v>0.94579989977869805</v>
      </c>
      <c r="B9459">
        <v>0.16229828443438701</v>
      </c>
      <c r="C9459">
        <v>0.90216780412184805</v>
      </c>
      <c r="D9459" s="1">
        <v>1.8614888196551301E-8</v>
      </c>
      <c r="E9459">
        <v>-1.6549902498568698E-2</v>
      </c>
    </row>
    <row r="9460" spans="1:5" x14ac:dyDescent="0.3">
      <c r="A9460">
        <v>0.94589989977864497</v>
      </c>
      <c r="B9460">
        <v>0.162292633422987</v>
      </c>
      <c r="C9460">
        <v>0.90222016036677899</v>
      </c>
      <c r="D9460" s="1">
        <v>1.8824017942271399E-8</v>
      </c>
      <c r="E9460">
        <v>-1.65311828972379E-2</v>
      </c>
    </row>
    <row r="9461" spans="1:5" x14ac:dyDescent="0.3">
      <c r="A9461">
        <v>0.945999899778593</v>
      </c>
      <c r="B9461">
        <v>0.162286916282319</v>
      </c>
      <c r="C9461">
        <v>0.90227313424231903</v>
      </c>
      <c r="D9461" s="1">
        <v>1.9032611977599901E-8</v>
      </c>
      <c r="E9461">
        <v>-1.651225443324E-2</v>
      </c>
    </row>
    <row r="9462" spans="1:5" x14ac:dyDescent="0.3">
      <c r="A9462">
        <v>0.94609989977854003</v>
      </c>
      <c r="B9462">
        <v>0.162281133067191</v>
      </c>
      <c r="C9462">
        <v>0.90232672541385694</v>
      </c>
      <c r="D9462" s="1">
        <v>1.9240666422364201E-8</v>
      </c>
      <c r="E9462">
        <v>-1.6493117644787499E-2</v>
      </c>
    </row>
    <row r="9463" spans="1:5" x14ac:dyDescent="0.3">
      <c r="A9463">
        <v>0.94619989977848795</v>
      </c>
      <c r="B9463">
        <v>0.16227528383303599</v>
      </c>
      <c r="C9463">
        <v>0.90238093354287996</v>
      </c>
      <c r="D9463" s="1">
        <v>1.9448172359996499E-8</v>
      </c>
      <c r="E9463">
        <v>-1.6473773075958001E-2</v>
      </c>
    </row>
    <row r="9464" spans="1:5" x14ac:dyDescent="0.3">
      <c r="A9464">
        <v>0.94629989977843498</v>
      </c>
      <c r="B9464">
        <v>0.16226936863590599</v>
      </c>
      <c r="C9464">
        <v>0.90243575828698197</v>
      </c>
      <c r="D9464" s="1">
        <v>1.9655125206797601E-8</v>
      </c>
      <c r="E9464">
        <v>-1.6454221276628201E-2</v>
      </c>
    </row>
    <row r="9465" spans="1:5" x14ac:dyDescent="0.3">
      <c r="A9465">
        <v>0.94639989977838201</v>
      </c>
      <c r="B9465">
        <v>0.16226338753246999</v>
      </c>
      <c r="C9465">
        <v>0.90249119929985899</v>
      </c>
      <c r="D9465" s="1">
        <v>1.98615206668325E-8</v>
      </c>
      <c r="E9465">
        <v>-1.6434462802478199E-2</v>
      </c>
    </row>
    <row r="9466" spans="1:5" x14ac:dyDescent="0.3">
      <c r="A9466">
        <v>0.94649989977833004</v>
      </c>
      <c r="B9466">
        <v>0.16225734058001201</v>
      </c>
      <c r="C9466">
        <v>0.90254725623131604</v>
      </c>
      <c r="D9466" s="1">
        <v>2.0067352257722999E-8</v>
      </c>
      <c r="E9466">
        <v>-1.64144982149492E-2</v>
      </c>
    </row>
    <row r="9467" spans="1:5" x14ac:dyDescent="0.3">
      <c r="A9467">
        <v>0.94659989977827697</v>
      </c>
      <c r="B9467">
        <v>0.16225122783642701</v>
      </c>
      <c r="C9467">
        <v>0.90260392872726702</v>
      </c>
      <c r="D9467" s="1">
        <v>2.0272613789178401E-8</v>
      </c>
      <c r="E9467">
        <v>-1.6394328081231299E-2</v>
      </c>
    </row>
    <row r="9468" spans="1:5" x14ac:dyDescent="0.3">
      <c r="A9468">
        <v>0.946699899778224</v>
      </c>
      <c r="B9468">
        <v>0.16224504936023901</v>
      </c>
      <c r="C9468">
        <v>0.90266121642973696</v>
      </c>
      <c r="D9468" s="1">
        <v>2.0477298538860501E-8</v>
      </c>
      <c r="E9468">
        <v>-1.6373952974289899E-2</v>
      </c>
    </row>
    <row r="9469" spans="1:5" x14ac:dyDescent="0.3">
      <c r="A9469">
        <v>0.94679989977817203</v>
      </c>
      <c r="B9469">
        <v>0.16223880521057699</v>
      </c>
      <c r="C9469">
        <v>0.90271911897686596</v>
      </c>
      <c r="D9469" s="1">
        <v>2.0681402546399799E-8</v>
      </c>
      <c r="E9469">
        <v>-1.63533734727857E-2</v>
      </c>
    </row>
    <row r="9470" spans="1:5" x14ac:dyDescent="0.3">
      <c r="A9470">
        <v>0.94689989977811895</v>
      </c>
      <c r="B9470">
        <v>0.16223249544718499</v>
      </c>
      <c r="C9470">
        <v>0.90277763600291105</v>
      </c>
      <c r="D9470" s="1">
        <v>2.08849188475002E-8</v>
      </c>
      <c r="E9470">
        <v>-1.6332590161083699E-2</v>
      </c>
    </row>
    <row r="9471" spans="1:5" x14ac:dyDescent="0.3">
      <c r="A9471">
        <v>0.94699989977806598</v>
      </c>
      <c r="B9471">
        <v>0.16222612013041099</v>
      </c>
      <c r="C9471">
        <v>0.90283676713824501</v>
      </c>
      <c r="D9471" s="1">
        <v>2.10878434202101E-8</v>
      </c>
      <c r="E9471">
        <v>-1.6311603629205199E-2</v>
      </c>
    </row>
    <row r="9472" spans="1:5" x14ac:dyDescent="0.3">
      <c r="A9472">
        <v>0.94709989977801401</v>
      </c>
      <c r="B9472">
        <v>0.162219679321226</v>
      </c>
      <c r="C9472">
        <v>0.90289651200936505</v>
      </c>
      <c r="D9472" s="1">
        <v>2.1290167782254701E-8</v>
      </c>
      <c r="E9472">
        <v>-1.62904144728656E-2</v>
      </c>
    </row>
    <row r="9473" spans="1:5" x14ac:dyDescent="0.3">
      <c r="A9473">
        <v>0.94719989977796104</v>
      </c>
      <c r="B9473">
        <v>0.162213173081207</v>
      </c>
      <c r="C9473">
        <v>0.90295687023889004</v>
      </c>
      <c r="D9473" s="1">
        <v>2.14918898609229E-8</v>
      </c>
      <c r="E9473">
        <v>-1.6269023293410199E-2</v>
      </c>
    </row>
    <row r="9474" spans="1:5" x14ac:dyDescent="0.3">
      <c r="A9474">
        <v>0.94729989977790896</v>
      </c>
      <c r="B9474">
        <v>0.16220660147253799</v>
      </c>
      <c r="C9474">
        <v>0.90301784144556396</v>
      </c>
      <c r="D9474" s="1">
        <v>2.16929997509873E-8</v>
      </c>
      <c r="E9474">
        <v>-1.6247430697796099E-2</v>
      </c>
    </row>
    <row r="9475" spans="1:5" x14ac:dyDescent="0.3">
      <c r="A9475">
        <v>0.94739989977785599</v>
      </c>
      <c r="B9475">
        <v>0.16219996455800301</v>
      </c>
      <c r="C9475">
        <v>0.90307942524425899</v>
      </c>
      <c r="D9475" s="1">
        <v>2.1893494135085001E-8</v>
      </c>
      <c r="E9475">
        <v>-1.62256372985588E-2</v>
      </c>
    </row>
    <row r="9476" spans="1:5" x14ac:dyDescent="0.3">
      <c r="A9476">
        <v>0.94749989977780302</v>
      </c>
      <c r="B9476">
        <v>0.16219326240100501</v>
      </c>
      <c r="C9476">
        <v>0.90314162124597896</v>
      </c>
      <c r="D9476" s="1">
        <v>2.20933694341548E-8</v>
      </c>
      <c r="E9476">
        <v>-1.6203643713844099E-2</v>
      </c>
    </row>
    <row r="9477" spans="1:5" x14ac:dyDescent="0.3">
      <c r="A9477">
        <v>0.94759989977775105</v>
      </c>
      <c r="B9477">
        <v>0.162186495065548</v>
      </c>
      <c r="C9477">
        <v>0.90320442905786102</v>
      </c>
      <c r="D9477" s="1">
        <v>2.2292619078531999E-8</v>
      </c>
      <c r="E9477">
        <v>-1.61814505673455E-2</v>
      </c>
    </row>
    <row r="9478" spans="1:5" x14ac:dyDescent="0.3">
      <c r="A9478">
        <v>0.94769989977769797</v>
      </c>
      <c r="B9478">
        <v>0.16217966261623901</v>
      </c>
      <c r="C9478">
        <v>0.90326784828317597</v>
      </c>
      <c r="D9478" s="1">
        <v>2.2491233517819799E-8</v>
      </c>
      <c r="E9478">
        <v>-1.6159058488290901E-2</v>
      </c>
    </row>
    <row r="9479" spans="1:5" x14ac:dyDescent="0.3">
      <c r="A9479">
        <v>0.94779989977764501</v>
      </c>
      <c r="B9479">
        <v>0.16217276511828299</v>
      </c>
      <c r="C9479">
        <v>0.90333187852133301</v>
      </c>
      <c r="D9479" s="1">
        <v>2.2689215588708199E-8</v>
      </c>
      <c r="E9479">
        <v>-1.6136468111394402E-2</v>
      </c>
    </row>
    <row r="9480" spans="1:5" x14ac:dyDescent="0.3">
      <c r="A9480">
        <v>0.94789989977759304</v>
      </c>
      <c r="B9480">
        <v>0.162165802637495</v>
      </c>
      <c r="C9480">
        <v>0.90339651936788401</v>
      </c>
      <c r="D9480" s="1">
        <v>2.2886551867973899E-8</v>
      </c>
      <c r="E9480">
        <v>-1.6113680076905799E-2</v>
      </c>
    </row>
    <row r="9481" spans="1:5" x14ac:dyDescent="0.3">
      <c r="A9481">
        <v>0.94799989977753996</v>
      </c>
      <c r="B9481">
        <v>0.16215877524028999</v>
      </c>
      <c r="C9481">
        <v>0.90346177041452103</v>
      </c>
      <c r="D9481" s="1">
        <v>2.3083238137472401E-8</v>
      </c>
      <c r="E9481">
        <v>-1.6090695030527499E-2</v>
      </c>
    </row>
    <row r="9482" spans="1:5" x14ac:dyDescent="0.3">
      <c r="A9482">
        <v>0.94809989977748699</v>
      </c>
      <c r="B9482">
        <v>0.16215168299367799</v>
      </c>
      <c r="C9482">
        <v>0.90352763124908297</v>
      </c>
      <c r="D9482" s="1">
        <v>2.3279271463522501E-8</v>
      </c>
      <c r="E9482">
        <v>-1.6067513623405499E-2</v>
      </c>
    </row>
    <row r="9483" spans="1:5" x14ac:dyDescent="0.3">
      <c r="A9483">
        <v>0.94819989977743502</v>
      </c>
      <c r="B9483">
        <v>0.16214452596526399</v>
      </c>
      <c r="C9483">
        <v>0.90359410145555696</v>
      </c>
      <c r="D9483" s="1">
        <v>2.3474646930029699E-8</v>
      </c>
      <c r="E9483">
        <v>-1.60441365120969E-2</v>
      </c>
    </row>
    <row r="9484" spans="1:5" x14ac:dyDescent="0.3">
      <c r="A9484">
        <v>0.94829989977738205</v>
      </c>
      <c r="B9484">
        <v>0.162137304223261</v>
      </c>
      <c r="C9484">
        <v>0.90366118061408096</v>
      </c>
      <c r="D9484" s="1">
        <v>2.3669355743572501E-8</v>
      </c>
      <c r="E9484">
        <v>-1.6020564358606701E-2</v>
      </c>
    </row>
    <row r="9485" spans="1:5" x14ac:dyDescent="0.3">
      <c r="A9485">
        <v>0.94839989977732997</v>
      </c>
      <c r="B9485">
        <v>0.16213001783646999</v>
      </c>
      <c r="C9485">
        <v>0.90372886830094801</v>
      </c>
      <c r="D9485" s="1">
        <v>2.3863395202267799E-8</v>
      </c>
      <c r="E9485">
        <v>-1.59967978302883E-2</v>
      </c>
    </row>
    <row r="9486" spans="1:5" x14ac:dyDescent="0.3">
      <c r="A9486">
        <v>0.948499899777277</v>
      </c>
      <c r="B9486">
        <v>0.162122666874291</v>
      </c>
      <c r="C9486">
        <v>0.903797164088604</v>
      </c>
      <c r="D9486" s="1">
        <v>2.4056760354487601E-8</v>
      </c>
      <c r="E9486">
        <v>-1.5972837599871E-2</v>
      </c>
    </row>
    <row r="9487" spans="1:5" x14ac:dyDescent="0.3">
      <c r="A9487">
        <v>0.94859989977722403</v>
      </c>
      <c r="B9487">
        <v>0.16211525140670899</v>
      </c>
      <c r="C9487">
        <v>0.90386606754565701</v>
      </c>
      <c r="D9487" s="1">
        <v>2.4249443283968599E-8</v>
      </c>
      <c r="E9487">
        <v>-1.5948684345393399E-2</v>
      </c>
    </row>
    <row r="9488" spans="1:5" x14ac:dyDescent="0.3">
      <c r="A9488">
        <v>0.94869989977717195</v>
      </c>
      <c r="B9488">
        <v>0.16210777150431199</v>
      </c>
      <c r="C9488">
        <v>0.90393557823687398</v>
      </c>
      <c r="D9488" s="1">
        <v>2.4441440616140201E-8</v>
      </c>
      <c r="E9488">
        <v>-1.59243387502494E-2</v>
      </c>
    </row>
    <row r="9489" spans="1:5" x14ac:dyDescent="0.3">
      <c r="A9489">
        <v>0.94879989977711898</v>
      </c>
      <c r="B9489">
        <v>0.162100227238274</v>
      </c>
      <c r="C9489">
        <v>0.90400569572318901</v>
      </c>
      <c r="D9489" s="1">
        <v>2.4632747636340601E-8</v>
      </c>
      <c r="E9489">
        <v>-1.5899801503099002E-2</v>
      </c>
    </row>
    <row r="9490" spans="1:5" x14ac:dyDescent="0.3">
      <c r="A9490">
        <v>0.94889989977706601</v>
      </c>
      <c r="B9490">
        <v>0.16209261868035599</v>
      </c>
      <c r="C9490">
        <v>0.90407641956170104</v>
      </c>
      <c r="D9490" s="1">
        <v>2.4823357843965101E-8</v>
      </c>
      <c r="E9490">
        <v>-1.5875073297865E-2</v>
      </c>
    </row>
    <row r="9491" spans="1:5" x14ac:dyDescent="0.3">
      <c r="A9491">
        <v>0.94899989977701404</v>
      </c>
      <c r="B9491">
        <v>0.162084945902912</v>
      </c>
      <c r="C9491">
        <v>0.90414774930567998</v>
      </c>
      <c r="D9491" s="1">
        <v>2.5013263590034298E-8</v>
      </c>
      <c r="E9491">
        <v>-1.5850154833729299E-2</v>
      </c>
    </row>
    <row r="9492" spans="1:5" x14ac:dyDescent="0.3">
      <c r="A9492">
        <v>0.94909989977696096</v>
      </c>
      <c r="B9492">
        <v>0.162077208978882</v>
      </c>
      <c r="C9492">
        <v>0.90421968450456902</v>
      </c>
      <c r="D9492" s="1">
        <v>2.5202463915226599E-8</v>
      </c>
      <c r="E9492">
        <v>-1.5825046815092801E-2</v>
      </c>
    </row>
    <row r="9493" spans="1:5" x14ac:dyDescent="0.3">
      <c r="A9493">
        <v>0.949199899776908</v>
      </c>
      <c r="B9493">
        <v>0.16206940798179101</v>
      </c>
      <c r="C9493">
        <v>0.90429222470398596</v>
      </c>
      <c r="D9493" s="1">
        <v>2.53909556178235E-8</v>
      </c>
      <c r="E9493">
        <v>-1.57997499515493E-2</v>
      </c>
    </row>
    <row r="9494" spans="1:5" x14ac:dyDescent="0.3">
      <c r="A9494">
        <v>0.94929989977685603</v>
      </c>
      <c r="B9494">
        <v>0.16206154298574399</v>
      </c>
      <c r="C9494">
        <v>0.90436536944572798</v>
      </c>
      <c r="D9494" s="1">
        <v>2.5578725350792199E-8</v>
      </c>
      <c r="E9494">
        <v>-1.57742649578482E-2</v>
      </c>
    </row>
    <row r="9495" spans="1:5" x14ac:dyDescent="0.3">
      <c r="A9495">
        <v>0.94939989977680295</v>
      </c>
      <c r="B9495">
        <v>0.162053614065441</v>
      </c>
      <c r="C9495">
        <v>0.90443911826777101</v>
      </c>
      <c r="D9495" s="1">
        <v>2.5765774724353299E-8</v>
      </c>
      <c r="E9495">
        <v>-1.5748592553927701E-2</v>
      </c>
    </row>
    <row r="9496" spans="1:5" x14ac:dyDescent="0.3">
      <c r="A9496">
        <v>0.94949989977675098</v>
      </c>
      <c r="B9496">
        <v>0.16204562129615499</v>
      </c>
      <c r="C9496">
        <v>0.90451347070428001</v>
      </c>
      <c r="D9496" s="1">
        <v>2.5952095743337599E-8</v>
      </c>
      <c r="E9496">
        <v>-1.5722733464828099E-2</v>
      </c>
    </row>
    <row r="9497" spans="1:5" x14ac:dyDescent="0.3">
      <c r="A9497">
        <v>0.94959989977669801</v>
      </c>
      <c r="B9497">
        <v>0.16203756475373701</v>
      </c>
      <c r="C9497">
        <v>0.90458842628560399</v>
      </c>
      <c r="D9497" s="1">
        <v>2.6137684657253999E-8</v>
      </c>
      <c r="E9497">
        <v>-1.5696688420670801E-2</v>
      </c>
    </row>
    <row r="9498" spans="1:5" x14ac:dyDescent="0.3">
      <c r="A9498">
        <v>0.94969989977664504</v>
      </c>
      <c r="B9498">
        <v>0.162029444514625</v>
      </c>
      <c r="C9498">
        <v>0.90466398453828101</v>
      </c>
      <c r="D9498" s="1">
        <v>2.6322537014744301E-8</v>
      </c>
      <c r="E9498">
        <v>-1.5670458156685399E-2</v>
      </c>
    </row>
    <row r="9499" spans="1:5" x14ac:dyDescent="0.3">
      <c r="A9499">
        <v>0.94979989977659296</v>
      </c>
      <c r="B9499">
        <v>0.162021260655834</v>
      </c>
      <c r="C9499">
        <v>0.90474014498504596</v>
      </c>
      <c r="D9499" s="1">
        <v>2.65066442636132E-8</v>
      </c>
      <c r="E9499">
        <v>-1.564404341315E-2</v>
      </c>
    </row>
    <row r="9500" spans="1:5" x14ac:dyDescent="0.3">
      <c r="A9500">
        <v>0.94989989977653999</v>
      </c>
      <c r="B9500">
        <v>0.16201301325495199</v>
      </c>
      <c r="C9500">
        <v>0.90481690714482799</v>
      </c>
      <c r="D9500" s="1">
        <v>2.6690002446873E-8</v>
      </c>
      <c r="E9500">
        <v>-1.56174449353517E-2</v>
      </c>
    </row>
    <row r="9501" spans="1:5" x14ac:dyDescent="0.3">
      <c r="A9501">
        <v>0.94999989977648702</v>
      </c>
      <c r="B9501">
        <v>0.162004702390139</v>
      </c>
      <c r="C9501">
        <v>0.90489427053275495</v>
      </c>
      <c r="D9501" s="1">
        <v>2.6872611022299899E-8</v>
      </c>
      <c r="E9501">
        <v>-1.55906634735751E-2</v>
      </c>
    </row>
    <row r="9502" spans="1:5" x14ac:dyDescent="0.3">
      <c r="A9502">
        <v>0.95009989977643505</v>
      </c>
      <c r="B9502">
        <v>0.16199632814014001</v>
      </c>
      <c r="C9502">
        <v>0.90497223466015797</v>
      </c>
      <c r="D9502" s="1">
        <v>2.7054462218112E-8</v>
      </c>
      <c r="E9502">
        <v>-1.55636997831127E-2</v>
      </c>
    </row>
    <row r="9503" spans="1:5" x14ac:dyDescent="0.3">
      <c r="A9503">
        <v>0.95019989977638197</v>
      </c>
      <c r="B9503">
        <v>0.16198789058426599</v>
      </c>
      <c r="C9503">
        <v>0.90505079903457197</v>
      </c>
      <c r="D9503" s="1">
        <v>2.7235547846341799E-8</v>
      </c>
      <c r="E9503">
        <v>-1.55365546241875E-2</v>
      </c>
    </row>
    <row r="9504" spans="1:5" x14ac:dyDescent="0.3">
      <c r="A9504">
        <v>0.950299899776329</v>
      </c>
      <c r="B9504">
        <v>0.16197938980239199</v>
      </c>
      <c r="C9504">
        <v>0.90512996315974403</v>
      </c>
      <c r="D9504" s="1">
        <v>2.7415868312544698E-8</v>
      </c>
      <c r="E9504">
        <v>-1.5509228761924501E-2</v>
      </c>
    </row>
    <row r="9505" spans="1:5" x14ac:dyDescent="0.3">
      <c r="A9505">
        <v>0.95039989977627704</v>
      </c>
      <c r="B9505">
        <v>0.16197082587497699</v>
      </c>
      <c r="C9505">
        <v>0.90520972653562803</v>
      </c>
      <c r="D9505" s="1">
        <v>2.7595415025787799E-8</v>
      </c>
      <c r="E9505">
        <v>-1.54817229663978E-2</v>
      </c>
    </row>
    <row r="9506" spans="1:5" x14ac:dyDescent="0.3">
      <c r="A9506">
        <v>0.95049989977622396</v>
      </c>
      <c r="B9506">
        <v>0.161962198883041</v>
      </c>
      <c r="C9506">
        <v>0.905290088658397</v>
      </c>
      <c r="D9506" s="1">
        <v>2.7774184503807799E-8</v>
      </c>
      <c r="E9506">
        <v>-1.54540380125306E-2</v>
      </c>
    </row>
    <row r="9507" spans="1:5" x14ac:dyDescent="0.3">
      <c r="A9507">
        <v>0.95059989977617199</v>
      </c>
      <c r="B9507">
        <v>0.16195350890816601</v>
      </c>
      <c r="C9507">
        <v>0.90537104902043897</v>
      </c>
      <c r="D9507" s="1">
        <v>2.79521707014091E-8</v>
      </c>
      <c r="E9507">
        <v>-1.54261746800752E-2</v>
      </c>
    </row>
    <row r="9508" spans="1:5" x14ac:dyDescent="0.3">
      <c r="A9508">
        <v>0.95069989977611902</v>
      </c>
      <c r="B9508">
        <v>0.16194475603250799</v>
      </c>
      <c r="C9508">
        <v>0.90545260711036601</v>
      </c>
      <c r="D9508" s="1">
        <v>2.8129373820768599E-8</v>
      </c>
      <c r="E9508">
        <v>-1.5398133753638099E-2</v>
      </c>
    </row>
    <row r="9509" spans="1:5" x14ac:dyDescent="0.3">
      <c r="A9509">
        <v>0.95079989977606605</v>
      </c>
      <c r="B9509">
        <v>0.161935940338788</v>
      </c>
      <c r="C9509">
        <v>0.90553476241301001</v>
      </c>
      <c r="D9509" s="1">
        <v>2.8305780570374601E-8</v>
      </c>
      <c r="E9509">
        <v>-1.53699160226166E-2</v>
      </c>
    </row>
    <row r="9510" spans="1:5" x14ac:dyDescent="0.3">
      <c r="A9510">
        <v>0.95089989977601397</v>
      </c>
      <c r="B9510">
        <v>0.161927061910277</v>
      </c>
      <c r="C9510">
        <v>0.90561751440943605</v>
      </c>
      <c r="D9510" s="1">
        <v>2.8481393680711399E-8</v>
      </c>
      <c r="E9510">
        <v>-1.5341522281148399E-2</v>
      </c>
    </row>
    <row r="9511" spans="1:5" x14ac:dyDescent="0.3">
      <c r="A9511">
        <v>0.950999899775961</v>
      </c>
      <c r="B9511">
        <v>0.16191812083082099</v>
      </c>
      <c r="C9511">
        <v>0.90570086257693605</v>
      </c>
      <c r="D9511" s="1">
        <v>2.86562053290335E-8</v>
      </c>
      <c r="E9511">
        <v>-1.5312953328147401E-2</v>
      </c>
    </row>
    <row r="9512" spans="1:5" x14ac:dyDescent="0.3">
      <c r="A9512">
        <v>0.95109989977590803</v>
      </c>
      <c r="B9512">
        <v>0.16190911718482101</v>
      </c>
      <c r="C9512">
        <v>0.90578480638903902</v>
      </c>
      <c r="D9512" s="1">
        <v>2.8830208168398201E-8</v>
      </c>
      <c r="E9512">
        <v>-1.52842099672395E-2</v>
      </c>
    </row>
    <row r="9513" spans="1:5" x14ac:dyDescent="0.3">
      <c r="A9513">
        <v>0.95119989977585595</v>
      </c>
      <c r="B9513">
        <v>0.16190005105723099</v>
      </c>
      <c r="C9513">
        <v>0.905869345315509</v>
      </c>
      <c r="D9513" s="1">
        <v>2.9003403732407401E-8</v>
      </c>
      <c r="E9513">
        <v>-1.5255293006711201E-2</v>
      </c>
    </row>
    <row r="9514" spans="1:5" x14ac:dyDescent="0.3">
      <c r="A9514">
        <v>0.95129989977580298</v>
      </c>
      <c r="B9514">
        <v>0.16189092253356999</v>
      </c>
      <c r="C9514">
        <v>0.90595447882235203</v>
      </c>
      <c r="D9514" s="1">
        <v>2.91757824152071E-8</v>
      </c>
      <c r="E9514">
        <v>-1.52262032595438E-2</v>
      </c>
    </row>
    <row r="9515" spans="1:5" x14ac:dyDescent="0.3">
      <c r="A9515">
        <v>0.95139989977575001</v>
      </c>
      <c r="B9515">
        <v>0.16188173169990999</v>
      </c>
      <c r="C9515">
        <v>0.90604020637182003</v>
      </c>
      <c r="D9515" s="1">
        <v>2.9347341629194699E-8</v>
      </c>
      <c r="E9515">
        <v>-1.51969415433496E-2</v>
      </c>
    </row>
    <row r="9516" spans="1:5" x14ac:dyDescent="0.3">
      <c r="A9516">
        <v>0.95149989977569804</v>
      </c>
      <c r="B9516">
        <v>0.16187247864287199</v>
      </c>
      <c r="C9516">
        <v>0.90612652742240996</v>
      </c>
      <c r="D9516" s="1">
        <v>2.9518076331024801E-8</v>
      </c>
      <c r="E9516">
        <v>-1.5167508680326401E-2</v>
      </c>
    </row>
    <row r="9517" spans="1:5" x14ac:dyDescent="0.3">
      <c r="A9517">
        <v>0.95159989977564496</v>
      </c>
      <c r="B9517">
        <v>0.161863163449633</v>
      </c>
      <c r="C9517">
        <v>0.90621344142887095</v>
      </c>
      <c r="D9517" s="1">
        <v>2.96879824714854E-8</v>
      </c>
      <c r="E9517">
        <v>-1.5137905497272E-2</v>
      </c>
    </row>
    <row r="9518" spans="1:5" x14ac:dyDescent="0.3">
      <c r="A9518">
        <v>0.95169989977559299</v>
      </c>
      <c r="B9518">
        <v>0.16185378620792601</v>
      </c>
      <c r="C9518">
        <v>0.90630094784220805</v>
      </c>
      <c r="D9518" s="1">
        <v>2.9857053820160001E-8</v>
      </c>
      <c r="E9518">
        <v>-1.51081328255461E-2</v>
      </c>
    </row>
    <row r="9519" spans="1:5" x14ac:dyDescent="0.3">
      <c r="A9519">
        <v>0.95179989977554003</v>
      </c>
      <c r="B9519">
        <v>0.16184434700602199</v>
      </c>
      <c r="C9519">
        <v>0.90638904610968296</v>
      </c>
      <c r="D9519" s="1">
        <v>3.0025287959868199E-8</v>
      </c>
      <c r="E9519">
        <v>-1.5078191501004701E-2</v>
      </c>
    </row>
    <row r="9520" spans="1:5" x14ac:dyDescent="0.3">
      <c r="A9520">
        <v>0.95189989977548695</v>
      </c>
      <c r="B9520">
        <v>0.16183484593274899</v>
      </c>
      <c r="C9520">
        <v>0.90647773567481804</v>
      </c>
      <c r="D9520" s="1">
        <v>3.0192678796080297E-8</v>
      </c>
      <c r="E9520">
        <v>-1.5048082364028499E-2</v>
      </c>
    </row>
    <row r="9521" spans="1:5" x14ac:dyDescent="0.3">
      <c r="A9521">
        <v>0.95199989977543498</v>
      </c>
      <c r="B9521">
        <v>0.16182528307747901</v>
      </c>
      <c r="C9521">
        <v>0.90656701597740297</v>
      </c>
      <c r="D9521" s="1">
        <v>3.0359223776808399E-8</v>
      </c>
      <c r="E9521">
        <v>-1.50178062594608E-2</v>
      </c>
    </row>
    <row r="9522" spans="1:5" x14ac:dyDescent="0.3">
      <c r="A9522">
        <v>0.95209989977538201</v>
      </c>
      <c r="B9522">
        <v>0.161815658530126</v>
      </c>
      <c r="C9522">
        <v>0.90665688645349496</v>
      </c>
      <c r="D9522" s="1">
        <v>3.05249143114053E-8</v>
      </c>
      <c r="E9522">
        <v>-1.4987364036571501E-2</v>
      </c>
    </row>
    <row r="9523" spans="1:5" x14ac:dyDescent="0.3">
      <c r="A9523">
        <v>0.95219989977532904</v>
      </c>
      <c r="B9523">
        <v>0.16180597238114799</v>
      </c>
      <c r="C9523">
        <v>0.90674734653542199</v>
      </c>
      <c r="D9523" s="1">
        <v>3.0689751491590701E-8</v>
      </c>
      <c r="E9523">
        <v>-1.49567565490619E-2</v>
      </c>
    </row>
    <row r="9524" spans="1:5" x14ac:dyDescent="0.3">
      <c r="A9524">
        <v>0.95229989977527696</v>
      </c>
      <c r="B9524">
        <v>0.16179622472155</v>
      </c>
      <c r="C9524">
        <v>0.90683839565179003</v>
      </c>
      <c r="D9524" s="1">
        <v>3.0853729317480101E-8</v>
      </c>
      <c r="E9524">
        <v>-1.4925984655021001E-2</v>
      </c>
    </row>
    <row r="9525" spans="1:5" x14ac:dyDescent="0.3">
      <c r="A9525">
        <v>0.95239989977522399</v>
      </c>
      <c r="B9525">
        <v>0.161786415642867</v>
      </c>
      <c r="C9525">
        <v>0.906930033227482</v>
      </c>
      <c r="D9525" s="1">
        <v>3.1016839106819898E-8</v>
      </c>
      <c r="E9525">
        <v>-1.48950492168678E-2</v>
      </c>
    </row>
    <row r="9526" spans="1:5" x14ac:dyDescent="0.3">
      <c r="A9526">
        <v>0.95249989977517102</v>
      </c>
      <c r="B9526">
        <v>0.16177654523718199</v>
      </c>
      <c r="C9526">
        <v>0.90702225868366804</v>
      </c>
      <c r="D9526" s="1">
        <v>3.11790834059828E-8</v>
      </c>
      <c r="E9526">
        <v>-1.4863951101385799E-2</v>
      </c>
    </row>
    <row r="9527" spans="1:5" x14ac:dyDescent="0.3">
      <c r="A9527">
        <v>0.95259989977511905</v>
      </c>
      <c r="B9527">
        <v>0.161766613597114</v>
      </c>
      <c r="C9527">
        <v>0.90711507143779901</v>
      </c>
      <c r="D9527" s="1">
        <v>3.1340453232023398E-8</v>
      </c>
      <c r="E9527">
        <v>-1.48326911796418E-2</v>
      </c>
    </row>
    <row r="9528" spans="1:5" x14ac:dyDescent="0.3">
      <c r="A9528">
        <v>0.95269989977506597</v>
      </c>
      <c r="B9528">
        <v>0.161756620815806</v>
      </c>
      <c r="C9528">
        <v>0.907208470903621</v>
      </c>
      <c r="D9528" s="1">
        <v>3.1500944442242401E-8</v>
      </c>
      <c r="E9528">
        <v>-1.48012703269542E-2</v>
      </c>
    </row>
    <row r="9529" spans="1:5" x14ac:dyDescent="0.3">
      <c r="A9529">
        <v>0.952799899775014</v>
      </c>
      <c r="B9529">
        <v>0.161746566986952</v>
      </c>
      <c r="C9529">
        <v>0.90730245649117103</v>
      </c>
      <c r="D9529" s="1">
        <v>3.1660555531781097E-8</v>
      </c>
      <c r="E9529">
        <v>-1.47696894229202E-2</v>
      </c>
    </row>
    <row r="9530" spans="1:5" x14ac:dyDescent="0.3">
      <c r="A9530">
        <v>0.95289989977496103</v>
      </c>
      <c r="B9530">
        <v>0.16173645220476901</v>
      </c>
      <c r="C9530">
        <v>0.90739702760678598</v>
      </c>
      <c r="D9530" s="1">
        <v>3.1819278654019898E-8</v>
      </c>
      <c r="E9530">
        <v>-1.4737949351333501E-2</v>
      </c>
    </row>
    <row r="9531" spans="1:5" x14ac:dyDescent="0.3">
      <c r="A9531">
        <v>0.95299989977490795</v>
      </c>
      <c r="B9531">
        <v>0.16172627656399599</v>
      </c>
      <c r="C9531">
        <v>0.90749218365310302</v>
      </c>
      <c r="D9531" s="1">
        <v>3.19771155673764E-8</v>
      </c>
      <c r="E9531">
        <v>-1.4706051000144001E-2</v>
      </c>
    </row>
    <row r="9532" spans="1:5" x14ac:dyDescent="0.3">
      <c r="A9532">
        <v>0.95309989977485599</v>
      </c>
      <c r="B9532">
        <v>0.16171604015992</v>
      </c>
      <c r="C9532">
        <v>0.90758792402906396</v>
      </c>
      <c r="D9532" s="1">
        <v>3.2134055867952798E-8</v>
      </c>
      <c r="E9532">
        <v>-1.4673995261505099E-2</v>
      </c>
    </row>
    <row r="9533" spans="1:5" x14ac:dyDescent="0.3">
      <c r="A9533">
        <v>0.95319989977480302</v>
      </c>
      <c r="B9533">
        <v>0.16170574308834201</v>
      </c>
      <c r="C9533">
        <v>0.90768424812992199</v>
      </c>
      <c r="D9533" s="1">
        <v>3.2290099268930699E-8</v>
      </c>
      <c r="E9533">
        <v>-1.4641783031666199E-2</v>
      </c>
    </row>
    <row r="9534" spans="1:5" x14ac:dyDescent="0.3">
      <c r="A9534">
        <v>0.95329989977475005</v>
      </c>
      <c r="B9534">
        <v>0.16169538544558501</v>
      </c>
      <c r="C9534">
        <v>0.90778115534724102</v>
      </c>
      <c r="D9534" s="1">
        <v>3.2445237343103999E-8</v>
      </c>
      <c r="E9534">
        <v>-1.46094152109493E-2</v>
      </c>
    </row>
    <row r="9535" spans="1:5" x14ac:dyDescent="0.3">
      <c r="A9535">
        <v>0.95339989977469797</v>
      </c>
      <c r="B9535">
        <v>0.16168496732851501</v>
      </c>
      <c r="C9535">
        <v>0.90787864506890303</v>
      </c>
      <c r="D9535" s="1">
        <v>3.2599470452739597E-8</v>
      </c>
      <c r="E9535">
        <v>-1.4576892703810899E-2</v>
      </c>
    </row>
    <row r="9536" spans="1:5" x14ac:dyDescent="0.3">
      <c r="A9536">
        <v>0.953499899774645</v>
      </c>
      <c r="B9536">
        <v>0.161674488834501</v>
      </c>
      <c r="C9536">
        <v>0.90797671667910795</v>
      </c>
      <c r="D9536" s="1">
        <v>3.2752794294778103E-8</v>
      </c>
      <c r="E9536">
        <v>-1.45442164186779E-2</v>
      </c>
    </row>
    <row r="9537" spans="1:5" x14ac:dyDescent="0.3">
      <c r="A9537">
        <v>0.95359989977459203</v>
      </c>
      <c r="B9537">
        <v>0.16166395006144299</v>
      </c>
      <c r="C9537">
        <v>0.90807536955838497</v>
      </c>
      <c r="D9537" s="1">
        <v>3.2905201913249302E-8</v>
      </c>
      <c r="E9537">
        <v>-1.4511387268013499E-2</v>
      </c>
    </row>
    <row r="9538" spans="1:5" x14ac:dyDescent="0.3">
      <c r="A9538">
        <v>0.95369989977453995</v>
      </c>
      <c r="B9538">
        <v>0.161653351107757</v>
      </c>
      <c r="C9538">
        <v>0.908174603083587</v>
      </c>
      <c r="D9538" s="1">
        <v>3.3056692345998603E-8</v>
      </c>
      <c r="E9538">
        <v>-1.4478406168251899E-2</v>
      </c>
    </row>
    <row r="9539" spans="1:5" x14ac:dyDescent="0.3">
      <c r="A9539">
        <v>0.95379989977448698</v>
      </c>
      <c r="B9539">
        <v>0.161642692072373</v>
      </c>
      <c r="C9539">
        <v>0.90827441662790098</v>
      </c>
      <c r="D9539" s="1">
        <v>3.3207259124365501E-8</v>
      </c>
      <c r="E9539">
        <v>-1.44452740397561E-2</v>
      </c>
    </row>
    <row r="9540" spans="1:5" x14ac:dyDescent="0.3">
      <c r="A9540">
        <v>0.95389989977443501</v>
      </c>
      <c r="B9540">
        <v>0.161631973054743</v>
      </c>
      <c r="C9540">
        <v>0.90837480956085204</v>
      </c>
      <c r="D9540" s="1">
        <v>3.3356902620344803E-8</v>
      </c>
      <c r="E9540">
        <v>-1.44119918068306E-2</v>
      </c>
    </row>
    <row r="9541" spans="1:5" x14ac:dyDescent="0.3">
      <c r="A9541">
        <v>0.95399989977438204</v>
      </c>
      <c r="B9541">
        <v>0.161621194154833</v>
      </c>
      <c r="C9541">
        <v>0.90847578124830297</v>
      </c>
      <c r="D9541" s="1">
        <v>3.35056116832368E-8</v>
      </c>
      <c r="E9541">
        <v>-1.43785603976596E-2</v>
      </c>
    </row>
    <row r="9542" spans="1:5" x14ac:dyDescent="0.3">
      <c r="A9542">
        <v>0.95409989977432896</v>
      </c>
      <c r="B9542">
        <v>0.16161035547311201</v>
      </c>
      <c r="C9542">
        <v>0.90857733105246097</v>
      </c>
      <c r="D9542" s="1">
        <v>3.3653389915982401E-8</v>
      </c>
      <c r="E9542">
        <v>-1.4344980744256899E-2</v>
      </c>
    </row>
    <row r="9543" spans="1:5" x14ac:dyDescent="0.3">
      <c r="A9543">
        <v>0.95419989977427699</v>
      </c>
      <c r="B9543">
        <v>0.161599457110574</v>
      </c>
      <c r="C9543">
        <v>0.90867945833188302</v>
      </c>
      <c r="D9543" s="1">
        <v>3.38002292387108E-8</v>
      </c>
      <c r="E9543">
        <v>-1.43112537825005E-2</v>
      </c>
    </row>
    <row r="9544" spans="1:5" x14ac:dyDescent="0.3">
      <c r="A9544">
        <v>0.95429989977422403</v>
      </c>
      <c r="B9544">
        <v>0.16158849916870799</v>
      </c>
      <c r="C9544">
        <v>0.90878216244147703</v>
      </c>
      <c r="D9544" s="1">
        <v>3.3946128647572497E-8</v>
      </c>
      <c r="E9544">
        <v>-1.42773804520236E-2</v>
      </c>
    </row>
    <row r="9545" spans="1:5" x14ac:dyDescent="0.3">
      <c r="A9545">
        <v>0.95439989977417095</v>
      </c>
      <c r="B9545">
        <v>0.161577481749519</v>
      </c>
      <c r="C9545">
        <v>0.90888544273251004</v>
      </c>
      <c r="D9545" s="1">
        <v>3.4091081755618703E-8</v>
      </c>
      <c r="E9545">
        <v>-1.4243361696246E-2</v>
      </c>
    </row>
    <row r="9546" spans="1:5" x14ac:dyDescent="0.3">
      <c r="A9546">
        <v>0.95449989977411898</v>
      </c>
      <c r="B9546">
        <v>0.16156640495551999</v>
      </c>
      <c r="C9546">
        <v>0.90898929855260502</v>
      </c>
      <c r="D9546" s="1">
        <v>3.4235084609037298E-8</v>
      </c>
      <c r="E9546">
        <v>-1.4209198462323099E-2</v>
      </c>
    </row>
    <row r="9547" spans="1:5" x14ac:dyDescent="0.3">
      <c r="A9547">
        <v>0.95459989977406601</v>
      </c>
      <c r="B9547">
        <v>0.161555268889712</v>
      </c>
      <c r="C9547">
        <v>0.90909372924575405</v>
      </c>
      <c r="D9547" s="1">
        <v>3.4378136186430399E-8</v>
      </c>
      <c r="E9547">
        <v>-1.41748917010735E-2</v>
      </c>
    </row>
    <row r="9548" spans="1:5" x14ac:dyDescent="0.3">
      <c r="A9548">
        <v>0.95469989977401304</v>
      </c>
      <c r="B9548">
        <v>0.16154407365561901</v>
      </c>
      <c r="C9548">
        <v>0.909198734152315</v>
      </c>
      <c r="D9548" s="1">
        <v>3.4520231041322097E-8</v>
      </c>
      <c r="E9548">
        <v>-1.4140442367036699E-2</v>
      </c>
    </row>
    <row r="9549" spans="1:5" x14ac:dyDescent="0.3">
      <c r="A9549">
        <v>0.95479989977396096</v>
      </c>
      <c r="B9549">
        <v>0.161532819357251</v>
      </c>
      <c r="C9549">
        <v>0.90930431260902</v>
      </c>
      <c r="D9549" s="1">
        <v>3.4661364187686697E-8</v>
      </c>
      <c r="E9549">
        <v>-1.4105851418357599E-2</v>
      </c>
    </row>
    <row r="9550" spans="1:5" x14ac:dyDescent="0.3">
      <c r="A9550">
        <v>0.95489989977390799</v>
      </c>
      <c r="B9550">
        <v>0.16152150609912</v>
      </c>
      <c r="C9550">
        <v>0.90941046394897795</v>
      </c>
      <c r="D9550" s="1">
        <v>3.4801537229160698E-8</v>
      </c>
      <c r="E9550">
        <v>-1.40711198167888E-2</v>
      </c>
    </row>
    <row r="9551" spans="1:5" x14ac:dyDescent="0.3">
      <c r="A9551">
        <v>0.95499989977385602</v>
      </c>
      <c r="B9551">
        <v>0.161510133986242</v>
      </c>
      <c r="C9551">
        <v>0.90951718750167998</v>
      </c>
      <c r="D9551" s="1">
        <v>3.4940739607587898E-8</v>
      </c>
      <c r="E9551">
        <v>-1.4036248527686E-2</v>
      </c>
    </row>
    <row r="9552" spans="1:5" x14ac:dyDescent="0.3">
      <c r="A9552">
        <v>0.95509989977380305</v>
      </c>
      <c r="B9552">
        <v>0.16149870312411299</v>
      </c>
      <c r="C9552">
        <v>0.90962448259300199</v>
      </c>
      <c r="D9552" s="1">
        <v>3.5078973652666898E-8</v>
      </c>
      <c r="E9552">
        <v>-1.4001238519905699E-2</v>
      </c>
    </row>
    <row r="9553" spans="1:5" x14ac:dyDescent="0.3">
      <c r="A9553">
        <v>0.95519989977374997</v>
      </c>
      <c r="B9553">
        <v>0.161487213618737</v>
      </c>
      <c r="C9553">
        <v>0.90973234854521001</v>
      </c>
      <c r="D9553" s="1">
        <v>3.5216233037136698E-8</v>
      </c>
      <c r="E9553">
        <v>-1.39660907658576E-2</v>
      </c>
    </row>
    <row r="9554" spans="1:5" x14ac:dyDescent="0.3">
      <c r="A9554">
        <v>0.955299899773698</v>
      </c>
      <c r="B9554">
        <v>0.161475665576604</v>
      </c>
      <c r="C9554">
        <v>0.90984078467696405</v>
      </c>
      <c r="D9554" s="1">
        <v>3.5352515626505398E-8</v>
      </c>
      <c r="E9554">
        <v>-1.39308062414162E-2</v>
      </c>
    </row>
    <row r="9555" spans="1:5" x14ac:dyDescent="0.3">
      <c r="A9555">
        <v>0.95539989977364503</v>
      </c>
      <c r="B9555">
        <v>0.16146405910469</v>
      </c>
      <c r="C9555">
        <v>0.90994979030332102</v>
      </c>
      <c r="D9555" s="1">
        <v>3.5487817189940499E-8</v>
      </c>
      <c r="E9555">
        <v>-1.3895385925891899E-2</v>
      </c>
    </row>
    <row r="9556" spans="1:5" x14ac:dyDescent="0.3">
      <c r="A9556">
        <v>0.95549989977359195</v>
      </c>
      <c r="B9556">
        <v>0.16145239431046801</v>
      </c>
      <c r="C9556">
        <v>0.910059364735744</v>
      </c>
      <c r="D9556" s="1">
        <v>3.5622132596858301E-8</v>
      </c>
      <c r="E9556">
        <v>-1.38598308020433E-2</v>
      </c>
    </row>
    <row r="9557" spans="1:5" x14ac:dyDescent="0.3">
      <c r="A9557">
        <v>0.95559989977353998</v>
      </c>
      <c r="B9557">
        <v>0.161440671301887</v>
      </c>
      <c r="C9557">
        <v>0.910169507282101</v>
      </c>
      <c r="D9557" s="1">
        <v>3.57554605517457E-8</v>
      </c>
      <c r="E9557">
        <v>-1.3824141855982099E-2</v>
      </c>
    </row>
    <row r="9558" spans="1:5" x14ac:dyDescent="0.3">
      <c r="A9558">
        <v>0.95569989977348702</v>
      </c>
      <c r="B9558">
        <v>0.16142889018738699</v>
      </c>
      <c r="C9558">
        <v>0.91028021724667096</v>
      </c>
      <c r="D9558" s="1">
        <v>3.58877997755705E-8</v>
      </c>
      <c r="E9558">
        <v>-1.37883200771958E-2</v>
      </c>
    </row>
    <row r="9559" spans="1:5" x14ac:dyDescent="0.3">
      <c r="A9559">
        <v>0.95579989977343405</v>
      </c>
      <c r="B9559">
        <v>0.16141705107589099</v>
      </c>
      <c r="C9559">
        <v>0.91039149393015095</v>
      </c>
      <c r="D9559" s="1">
        <v>3.6019141508631302E-8</v>
      </c>
      <c r="E9559">
        <v>-1.37523664584898E-2</v>
      </c>
    </row>
    <row r="9560" spans="1:5" x14ac:dyDescent="0.3">
      <c r="A9560">
        <v>0.95589989977338197</v>
      </c>
      <c r="B9560">
        <v>0.16140515407679601</v>
      </c>
      <c r="C9560">
        <v>0.91050333662965599</v>
      </c>
      <c r="D9560" s="1">
        <v>3.6149485710690501E-8</v>
      </c>
      <c r="E9560">
        <v>-1.37162819959401E-2</v>
      </c>
    </row>
    <row r="9561" spans="1:5" x14ac:dyDescent="0.3">
      <c r="A9561">
        <v>0.955999899773329</v>
      </c>
      <c r="B9561">
        <v>0.16139319929998899</v>
      </c>
      <c r="C9561">
        <v>0.91061574463872597</v>
      </c>
      <c r="D9561" s="1">
        <v>3.6278831259923898E-8</v>
      </c>
      <c r="E9561">
        <v>-1.36800676889136E-2</v>
      </c>
    </row>
    <row r="9562" spans="1:5" x14ac:dyDescent="0.3">
      <c r="A9562">
        <v>0.95609989977327703</v>
      </c>
      <c r="B9562">
        <v>0.16138118685582201</v>
      </c>
      <c r="C9562">
        <v>0.91072871724733295</v>
      </c>
      <c r="D9562" s="1">
        <v>3.6407170169220399E-8</v>
      </c>
      <c r="E9562">
        <v>-1.36437245399671E-2</v>
      </c>
    </row>
    <row r="9563" spans="1:5" x14ac:dyDescent="0.3">
      <c r="A9563">
        <v>0.95619989977322395</v>
      </c>
      <c r="B9563">
        <v>0.161369116855132</v>
      </c>
      <c r="C9563">
        <v>0.91084225374187899</v>
      </c>
      <c r="D9563" s="1">
        <v>3.6534503051598997E-8</v>
      </c>
      <c r="E9563">
        <v>-1.3607253554872399E-2</v>
      </c>
    </row>
    <row r="9564" spans="1:5" x14ac:dyDescent="0.3">
      <c r="A9564">
        <v>0.95629989977317098</v>
      </c>
      <c r="B9564">
        <v>0.16135698940922599</v>
      </c>
      <c r="C9564">
        <v>0.91095635340520598</v>
      </c>
      <c r="D9564" s="1">
        <v>3.6660826677373999E-8</v>
      </c>
      <c r="E9564">
        <v>-1.35706557425518E-2</v>
      </c>
    </row>
    <row r="9565" spans="1:5" x14ac:dyDescent="0.3">
      <c r="A9565">
        <v>0.95639989977311901</v>
      </c>
      <c r="B9565">
        <v>0.16134480462987899</v>
      </c>
      <c r="C9565">
        <v>0.91107101551659897</v>
      </c>
      <c r="D9565" s="1">
        <v>3.6786133580810302E-8</v>
      </c>
      <c r="E9565">
        <v>-1.35339321150501E-2</v>
      </c>
    </row>
    <row r="9566" spans="1:5" x14ac:dyDescent="0.3">
      <c r="A9566">
        <v>0.95649989977306604</v>
      </c>
      <c r="B9566">
        <v>0.161332562629346</v>
      </c>
      <c r="C9566">
        <v>0.91118623935178999</v>
      </c>
      <c r="D9566" s="1">
        <v>3.6910427700511598E-8</v>
      </c>
      <c r="E9566">
        <v>-1.34970836875278E-2</v>
      </c>
    </row>
    <row r="9567" spans="1:5" x14ac:dyDescent="0.3">
      <c r="A9567">
        <v>0.95659989977301296</v>
      </c>
      <c r="B9567">
        <v>0.16132026352033599</v>
      </c>
      <c r="C9567">
        <v>0.91130202418296202</v>
      </c>
      <c r="D9567" s="1">
        <v>3.7033698957845499E-8</v>
      </c>
      <c r="E9567">
        <v>-1.34601114781727E-2</v>
      </c>
    </row>
    <row r="9568" spans="1:5" x14ac:dyDescent="0.3">
      <c r="A9568">
        <v>0.95669989977296099</v>
      </c>
      <c r="B9568">
        <v>0.16130790741603501</v>
      </c>
      <c r="C9568">
        <v>0.91141836927875497</v>
      </c>
      <c r="D9568" s="1">
        <v>3.7155947080980001E-8</v>
      </c>
      <c r="E9568">
        <v>-1.3423016508230501E-2</v>
      </c>
    </row>
    <row r="9569" spans="1:5" x14ac:dyDescent="0.3">
      <c r="A9569">
        <v>0.95679989977290802</v>
      </c>
      <c r="B9569">
        <v>0.161295494430092</v>
      </c>
      <c r="C9569">
        <v>0.91153527390427103</v>
      </c>
      <c r="D9569" s="1">
        <v>3.7277172975435802E-8</v>
      </c>
      <c r="E9569">
        <v>-1.33857998019323E-2</v>
      </c>
    </row>
    <row r="9570" spans="1:5" x14ac:dyDescent="0.3">
      <c r="A9570">
        <v>0.95689989977285494</v>
      </c>
      <c r="B9570">
        <v>0.16128302467661201</v>
      </c>
      <c r="C9570">
        <v>0.91165273732107599</v>
      </c>
      <c r="D9570" s="1">
        <v>3.7397367670406099E-8</v>
      </c>
      <c r="E9570">
        <v>-1.3348462386465001E-2</v>
      </c>
    </row>
    <row r="9571" spans="1:5" x14ac:dyDescent="0.3">
      <c r="A9571">
        <v>0.95699989977280298</v>
      </c>
      <c r="B9571">
        <v>0.16127049827017001</v>
      </c>
      <c r="C9571">
        <v>0.91177075878720704</v>
      </c>
      <c r="D9571" s="1">
        <v>3.7516530880394399E-8</v>
      </c>
      <c r="E9571">
        <v>-1.3311005291965701E-2</v>
      </c>
    </row>
    <row r="9572" spans="1:5" x14ac:dyDescent="0.3">
      <c r="A9572">
        <v>0.95709989977275001</v>
      </c>
      <c r="B9572">
        <v>0.16125791532578901</v>
      </c>
      <c r="C9572">
        <v>0.91188933755717805</v>
      </c>
      <c r="D9572" s="1">
        <v>3.76346592687968E-8</v>
      </c>
      <c r="E9572">
        <v>-1.3273429551435401E-2</v>
      </c>
    </row>
    <row r="9573" spans="1:5" x14ac:dyDescent="0.3">
      <c r="A9573">
        <v>0.95719989977269804</v>
      </c>
      <c r="B9573">
        <v>0.16124527595895899</v>
      </c>
      <c r="C9573">
        <v>0.91200847288197895</v>
      </c>
      <c r="D9573" s="1">
        <v>3.7751750356256101E-8</v>
      </c>
      <c r="E9573">
        <v>-1.3235736200773099E-2</v>
      </c>
    </row>
    <row r="9574" spans="1:5" x14ac:dyDescent="0.3">
      <c r="A9574">
        <v>0.95729989977264496</v>
      </c>
      <c r="B9574">
        <v>0.16123258028561799</v>
      </c>
      <c r="C9574">
        <v>0.91212816400908703</v>
      </c>
      <c r="D9574" s="1">
        <v>3.7867802102128902E-8</v>
      </c>
      <c r="E9574">
        <v>-1.3197926278684999E-2</v>
      </c>
    </row>
    <row r="9575" spans="1:5" x14ac:dyDescent="0.3">
      <c r="A9575">
        <v>0.95739989977259199</v>
      </c>
      <c r="B9575">
        <v>0.16121982842216101</v>
      </c>
      <c r="C9575">
        <v>0.91224841018246905</v>
      </c>
      <c r="D9575" s="1">
        <v>3.7982811004416297E-8</v>
      </c>
      <c r="E9575">
        <v>-1.31600008266875E-2</v>
      </c>
    </row>
    <row r="9576" spans="1:5" x14ac:dyDescent="0.3">
      <c r="A9576">
        <v>0.95749989977254002</v>
      </c>
      <c r="B9576">
        <v>0.16120702048543301</v>
      </c>
      <c r="C9576">
        <v>0.91236921064258303</v>
      </c>
      <c r="D9576" s="1">
        <v>3.8096774993256703E-8</v>
      </c>
      <c r="E9576">
        <v>-1.31219608890533E-2</v>
      </c>
    </row>
    <row r="9577" spans="1:5" x14ac:dyDescent="0.3">
      <c r="A9577">
        <v>0.95759989977248705</v>
      </c>
      <c r="B9577">
        <v>0.16119415659272199</v>
      </c>
      <c r="C9577">
        <v>0.912490564626389</v>
      </c>
      <c r="D9577" s="1">
        <v>3.82096913647593E-8</v>
      </c>
      <c r="E9577">
        <v>-1.3083807512774799E-2</v>
      </c>
    </row>
    <row r="9578" spans="1:5" x14ac:dyDescent="0.3">
      <c r="A9578">
        <v>0.95769989977243397</v>
      </c>
      <c r="B9578">
        <v>0.16118123686177999</v>
      </c>
      <c r="C9578">
        <v>0.91261247136735002</v>
      </c>
      <c r="D9578" s="1">
        <v>3.8321553828250201E-8</v>
      </c>
      <c r="E9578">
        <v>-1.3045541747577501E-2</v>
      </c>
    </row>
    <row r="9579" spans="1:5" x14ac:dyDescent="0.3">
      <c r="A9579">
        <v>0.957799899772382</v>
      </c>
      <c r="B9579">
        <v>0.161168261410783</v>
      </c>
      <c r="C9579">
        <v>0.91273493009543405</v>
      </c>
      <c r="D9579" s="1">
        <v>3.8432363770385898E-8</v>
      </c>
      <c r="E9579">
        <v>-1.30071646457994E-2</v>
      </c>
    </row>
    <row r="9580" spans="1:5" x14ac:dyDescent="0.3">
      <c r="A9580">
        <v>0.95789989977232903</v>
      </c>
      <c r="B9580">
        <v>0.16115523035836701</v>
      </c>
      <c r="C9580">
        <v>0.91285794003712795</v>
      </c>
      <c r="D9580" s="1">
        <v>3.8542116848945798E-8</v>
      </c>
      <c r="E9580">
        <v>-1.2968677262450099E-2</v>
      </c>
    </row>
    <row r="9581" spans="1:5" x14ac:dyDescent="0.3">
      <c r="A9581">
        <v>0.95799989977227695</v>
      </c>
      <c r="B9581">
        <v>0.16114214382360301</v>
      </c>
      <c r="C9581">
        <v>0.91298150041543202</v>
      </c>
      <c r="D9581" s="1">
        <v>3.8650812686015001E-8</v>
      </c>
      <c r="E9581">
        <v>-1.2930080655113901E-2</v>
      </c>
    </row>
    <row r="9582" spans="1:5" x14ac:dyDescent="0.3">
      <c r="A9582">
        <v>0.95809989977222398</v>
      </c>
      <c r="B9582">
        <v>0.16112900192600099</v>
      </c>
      <c r="C9582">
        <v>0.91310561044987404</v>
      </c>
      <c r="D9582" s="1">
        <v>3.8758444384382702E-8</v>
      </c>
      <c r="E9582">
        <v>-1.28913758839399E-2</v>
      </c>
    </row>
    <row r="9583" spans="1:5" x14ac:dyDescent="0.3">
      <c r="A9583">
        <v>0.95819989977217102</v>
      </c>
      <c r="B9583">
        <v>0.16111580478551199</v>
      </c>
      <c r="C9583">
        <v>0.91323026935650498</v>
      </c>
      <c r="D9583" s="1">
        <v>3.88650152959387E-8</v>
      </c>
      <c r="E9583">
        <v>-1.2852564011612199E-2</v>
      </c>
    </row>
    <row r="9584" spans="1:5" x14ac:dyDescent="0.3">
      <c r="A9584">
        <v>0.95829989977211905</v>
      </c>
      <c r="B9584">
        <v>0.16110255252251801</v>
      </c>
      <c r="C9584">
        <v>0.91335547634791403</v>
      </c>
      <c r="D9584" s="1">
        <v>3.8970518992973902E-8</v>
      </c>
      <c r="E9584">
        <v>-1.2813646103291601E-2</v>
      </c>
    </row>
    <row r="9585" spans="1:5" x14ac:dyDescent="0.3">
      <c r="A9585">
        <v>0.95839989977206597</v>
      </c>
      <c r="B9585">
        <v>0.16108924525784199</v>
      </c>
      <c r="C9585">
        <v>0.91348123063322295</v>
      </c>
      <c r="D9585" s="1">
        <v>3.9074953165390203E-8</v>
      </c>
      <c r="E9585">
        <v>-1.2774623226628199E-2</v>
      </c>
    </row>
    <row r="9586" spans="1:5" x14ac:dyDescent="0.3">
      <c r="A9586">
        <v>0.958499899772013</v>
      </c>
      <c r="B9586">
        <v>0.16107588311273</v>
      </c>
      <c r="C9586">
        <v>0.91360753141810203</v>
      </c>
      <c r="D9586" s="1">
        <v>3.9178315368214599E-8</v>
      </c>
      <c r="E9586">
        <v>-1.2735496451666601E-2</v>
      </c>
    </row>
    <row r="9587" spans="1:5" x14ac:dyDescent="0.3">
      <c r="A9587">
        <v>0.95859989977196103</v>
      </c>
      <c r="B9587">
        <v>0.161062466208866</v>
      </c>
      <c r="C9587">
        <v>0.91373437790476497</v>
      </c>
      <c r="D9587" s="1">
        <v>3.9280604644756899E-8</v>
      </c>
      <c r="E9587">
        <v>-1.2696266850870301E-2</v>
      </c>
    </row>
    <row r="9588" spans="1:5" x14ac:dyDescent="0.3">
      <c r="A9588">
        <v>0.95869989977190795</v>
      </c>
      <c r="B9588">
        <v>0.16104899466835801</v>
      </c>
      <c r="C9588">
        <v>0.91386176929198204</v>
      </c>
      <c r="D9588" s="1">
        <v>3.9381818681784399E-8</v>
      </c>
      <c r="E9588">
        <v>-1.26569354990449E-2</v>
      </c>
    </row>
    <row r="9589" spans="1:5" x14ac:dyDescent="0.3">
      <c r="A9589">
        <v>0.95879989977185498</v>
      </c>
      <c r="B9589">
        <v>0.16103546861374099</v>
      </c>
      <c r="C9589">
        <v>0.91398970477507802</v>
      </c>
      <c r="D9589" s="1">
        <v>3.9481953577166798E-8</v>
      </c>
      <c r="E9589">
        <v>-1.2617503473327201E-2</v>
      </c>
    </row>
    <row r="9590" spans="1:5" x14ac:dyDescent="0.3">
      <c r="A9590">
        <v>0.95889989977180301</v>
      </c>
      <c r="B9590">
        <v>0.16102188816797799</v>
      </c>
      <c r="C9590">
        <v>0.91411818354594498</v>
      </c>
      <c r="D9590" s="1">
        <v>3.9581008453863803E-8</v>
      </c>
      <c r="E9590">
        <v>-1.25779718531544E-2</v>
      </c>
    </row>
    <row r="9591" spans="1:5" x14ac:dyDescent="0.3">
      <c r="A9591">
        <v>0.95899989977175004</v>
      </c>
      <c r="B9591">
        <v>0.161008253454439</v>
      </c>
      <c r="C9591">
        <v>0.91424720479304</v>
      </c>
      <c r="D9591" s="1">
        <v>3.9678979714160097E-8</v>
      </c>
      <c r="E9591">
        <v>-1.2538341720178099E-2</v>
      </c>
    </row>
    <row r="9592" spans="1:5" x14ac:dyDescent="0.3">
      <c r="A9592">
        <v>0.95909989977169796</v>
      </c>
      <c r="B9592">
        <v>0.16099456459693601</v>
      </c>
      <c r="C9592">
        <v>0.91437676770139398</v>
      </c>
      <c r="D9592" s="1">
        <v>3.9775867419136902E-8</v>
      </c>
      <c r="E9592">
        <v>-1.2498614158329599E-2</v>
      </c>
    </row>
    <row r="9593" spans="1:5" x14ac:dyDescent="0.3">
      <c r="A9593">
        <v>0.95919989977164499</v>
      </c>
      <c r="B9593">
        <v>0.160980821719682</v>
      </c>
      <c r="C9593">
        <v>0.914506871452619</v>
      </c>
      <c r="D9593" s="1">
        <v>3.98716660992913E-8</v>
      </c>
      <c r="E9593">
        <v>-1.2458790253682E-2</v>
      </c>
    </row>
    <row r="9594" spans="1:5" x14ac:dyDescent="0.3">
      <c r="A9594">
        <v>0.95929989977159202</v>
      </c>
      <c r="B9594">
        <v>0.16096702494731599</v>
      </c>
      <c r="C9594">
        <v>0.91463751522490799</v>
      </c>
      <c r="D9594" s="1">
        <v>3.9966374667066698E-8</v>
      </c>
      <c r="E9594">
        <v>-1.24188710944896E-2</v>
      </c>
    </row>
    <row r="9595" spans="1:5" x14ac:dyDescent="0.3">
      <c r="A9595">
        <v>0.95939989977154005</v>
      </c>
      <c r="B9595">
        <v>0.16095317440488599</v>
      </c>
      <c r="C9595">
        <v>0.91476869819304396</v>
      </c>
      <c r="D9595" s="1">
        <v>4.0059993980160603E-8</v>
      </c>
      <c r="E9595">
        <v>-1.2378857771106099E-2</v>
      </c>
    </row>
    <row r="9596" spans="1:5" x14ac:dyDescent="0.3">
      <c r="A9596">
        <v>0.95949989977148697</v>
      </c>
      <c r="B9596">
        <v>0.16093927021785501</v>
      </c>
      <c r="C9596">
        <v>0.91490041952840395</v>
      </c>
      <c r="D9596" s="1">
        <v>4.0152521866754103E-8</v>
      </c>
      <c r="E9596">
        <v>-1.23387513759833E-2</v>
      </c>
    </row>
    <row r="9597" spans="1:5" x14ac:dyDescent="0.3">
      <c r="A9597">
        <v>0.95959989977143401</v>
      </c>
      <c r="B9597">
        <v>0.16092531251209699</v>
      </c>
      <c r="C9597">
        <v>0.91503267839896496</v>
      </c>
      <c r="D9597" s="1">
        <v>4.0243951152158597E-8</v>
      </c>
      <c r="E9597">
        <v>-1.2298553003622601E-2</v>
      </c>
    </row>
    <row r="9598" spans="1:5" x14ac:dyDescent="0.3">
      <c r="A9598">
        <v>0.95969989977138204</v>
      </c>
      <c r="B9598">
        <v>0.16091130141388901</v>
      </c>
      <c r="C9598">
        <v>0.91516547396930703</v>
      </c>
      <c r="D9598" s="1">
        <v>4.0334282139131501E-8</v>
      </c>
      <c r="E9598">
        <v>-1.22582637505276E-2</v>
      </c>
    </row>
    <row r="9599" spans="1:5" x14ac:dyDescent="0.3">
      <c r="A9599">
        <v>0.95979989977132896</v>
      </c>
      <c r="B9599">
        <v>0.16089723704992301</v>
      </c>
      <c r="C9599">
        <v>0.91529880540062203</v>
      </c>
      <c r="D9599" s="1">
        <v>4.04235161004291E-8</v>
      </c>
      <c r="E9599">
        <v>-1.2217884715200999E-2</v>
      </c>
    </row>
    <row r="9600" spans="1:5" x14ac:dyDescent="0.3">
      <c r="A9600">
        <v>0.95989989977127599</v>
      </c>
      <c r="B9600">
        <v>0.16088311954728299</v>
      </c>
      <c r="C9600">
        <v>0.91543267185071697</v>
      </c>
      <c r="D9600" s="1">
        <v>4.0511647639341503E-8</v>
      </c>
      <c r="E9600">
        <v>-1.2177416998071001E-2</v>
      </c>
    </row>
    <row r="9601" spans="1:5" x14ac:dyDescent="0.3">
      <c r="A9601">
        <v>0.95999989977122402</v>
      </c>
      <c r="B9601">
        <v>0.16086894903347199</v>
      </c>
      <c r="C9601">
        <v>0.91556707247401603</v>
      </c>
      <c r="D9601" s="1">
        <v>4.0598674902228202E-8</v>
      </c>
      <c r="E9601">
        <v>-1.2136861701507601E-2</v>
      </c>
    </row>
    <row r="9602" spans="1:5" x14ac:dyDescent="0.3">
      <c r="A9602">
        <v>0.96009989977117105</v>
      </c>
      <c r="B9602">
        <v>0.16085472563637401</v>
      </c>
      <c r="C9602">
        <v>0.91570200642157495</v>
      </c>
      <c r="D9602" s="1">
        <v>4.0684597173540597E-8</v>
      </c>
      <c r="E9602">
        <v>-1.2096219929721E-2</v>
      </c>
    </row>
    <row r="9603" spans="1:5" x14ac:dyDescent="0.3">
      <c r="A9603">
        <v>0.96019989977111897</v>
      </c>
      <c r="B9603">
        <v>0.16084044948428899</v>
      </c>
      <c r="C9603">
        <v>0.91583747284107497</v>
      </c>
      <c r="D9603" s="1">
        <v>4.0769413759321199E-8</v>
      </c>
      <c r="E9603">
        <v>-1.20554927887997E-2</v>
      </c>
    </row>
    <row r="9604" spans="1:5" x14ac:dyDescent="0.3">
      <c r="A9604">
        <v>0.960299899771066</v>
      </c>
      <c r="B9604">
        <v>0.16082612070589999</v>
      </c>
      <c r="C9604">
        <v>0.915973470876838</v>
      </c>
      <c r="D9604" s="1">
        <v>4.0853120906586703E-8</v>
      </c>
      <c r="E9604">
        <v>-1.2014681386614301E-2</v>
      </c>
    </row>
    <row r="9605" spans="1:5" x14ac:dyDescent="0.3">
      <c r="A9605">
        <v>0.96039989977101303</v>
      </c>
      <c r="B9605">
        <v>0.160811739430293</v>
      </c>
      <c r="C9605">
        <v>0.91610999966982598</v>
      </c>
      <c r="D9605" s="1">
        <v>4.09357166389023E-8</v>
      </c>
      <c r="E9605">
        <v>-1.19737868328261E-2</v>
      </c>
    </row>
    <row r="9606" spans="1:5" x14ac:dyDescent="0.3">
      <c r="A9606">
        <v>0.96049989977096095</v>
      </c>
      <c r="B9606">
        <v>0.16079730578694101</v>
      </c>
      <c r="C9606">
        <v>0.91624705835764897</v>
      </c>
      <c r="D9606" s="1">
        <v>4.1017202474511398E-8</v>
      </c>
      <c r="E9606">
        <v>-1.19328102388261E-2</v>
      </c>
    </row>
    <row r="9607" spans="1:5" x14ac:dyDescent="0.3">
      <c r="A9607">
        <v>0.96059989977090798</v>
      </c>
      <c r="B9607">
        <v>0.160782819905708</v>
      </c>
      <c r="C9607">
        <v>0.91638464607456904</v>
      </c>
      <c r="D9607" s="1">
        <v>4.1097572865103202E-8</v>
      </c>
      <c r="E9607">
        <v>-1.1891752717707101E-2</v>
      </c>
    </row>
    <row r="9608" spans="1:5" x14ac:dyDescent="0.3">
      <c r="A9608">
        <v>0.96069989977085501</v>
      </c>
      <c r="B9608">
        <v>0.16076828191685</v>
      </c>
      <c r="C9608">
        <v>0.91652276195150995</v>
      </c>
      <c r="D9608" s="1">
        <v>4.1176828045280598E-8</v>
      </c>
      <c r="E9608">
        <v>-1.18506153842464E-2</v>
      </c>
    </row>
    <row r="9609" spans="1:5" x14ac:dyDescent="0.3">
      <c r="A9609">
        <v>0.96079989977080305</v>
      </c>
      <c r="B9609">
        <v>0.160753691951001</v>
      </c>
      <c r="C9609">
        <v>0.91666140511605398</v>
      </c>
      <c r="D9609" s="1">
        <v>4.1254965445880698E-8</v>
      </c>
      <c r="E9609">
        <v>-1.18093993548316E-2</v>
      </c>
    </row>
    <row r="9610" spans="1:5" x14ac:dyDescent="0.3">
      <c r="A9610">
        <v>0.96089989977074997</v>
      </c>
      <c r="B9610">
        <v>0.16073905013919201</v>
      </c>
      <c r="C9610">
        <v>0.91680057469245602</v>
      </c>
      <c r="D9610" s="1">
        <v>4.1331985270541497E-8</v>
      </c>
      <c r="E9610">
        <v>-1.17681057474824E-2</v>
      </c>
    </row>
    <row r="9611" spans="1:5" x14ac:dyDescent="0.3">
      <c r="A9611">
        <v>0.960999899770697</v>
      </c>
      <c r="B9611">
        <v>0.160724356612818</v>
      </c>
      <c r="C9611">
        <v>0.916940269801647</v>
      </c>
      <c r="D9611" s="1">
        <v>4.1407884850999899E-8</v>
      </c>
      <c r="E9611">
        <v>-1.1726735681740499E-2</v>
      </c>
    </row>
    <row r="9612" spans="1:5" x14ac:dyDescent="0.3">
      <c r="A9612">
        <v>0.96109989977064503</v>
      </c>
      <c r="B9612">
        <v>0.16070961150367299</v>
      </c>
      <c r="C9612">
        <v>0.917080489561235</v>
      </c>
      <c r="D9612" s="1">
        <v>4.1482662257086801E-8</v>
      </c>
      <c r="E9612">
        <v>-1.1685290278726199E-2</v>
      </c>
    </row>
    <row r="9613" spans="1:5" x14ac:dyDescent="0.3">
      <c r="A9613">
        <v>0.96119989977059195</v>
      </c>
      <c r="B9613">
        <v>0.16069481494391399</v>
      </c>
      <c r="C9613">
        <v>0.91722123308551695</v>
      </c>
      <c r="D9613" s="1">
        <v>4.1556313100402702E-8</v>
      </c>
      <c r="E9613">
        <v>-1.16437706610145E-2</v>
      </c>
    </row>
    <row r="9614" spans="1:5" x14ac:dyDescent="0.3">
      <c r="A9614">
        <v>0.96129989977053998</v>
      </c>
      <c r="B9614">
        <v>0.16067996706608401</v>
      </c>
      <c r="C9614">
        <v>0.91736249948547999</v>
      </c>
      <c r="D9614" s="1">
        <v>4.1628843062792797E-8</v>
      </c>
      <c r="E9614">
        <v>-1.16021779526706E-2</v>
      </c>
    </row>
    <row r="9615" spans="1:5" x14ac:dyDescent="0.3">
      <c r="A9615">
        <v>0.96139989977048701</v>
      </c>
      <c r="B9615">
        <v>0.16066506800309299</v>
      </c>
      <c r="C9615">
        <v>0.917504287868808</v>
      </c>
      <c r="D9615" s="1">
        <v>4.1700246794330903E-8</v>
      </c>
      <c r="E9615">
        <v>-1.15605132791653E-2</v>
      </c>
    </row>
    <row r="9616" spans="1:5" x14ac:dyDescent="0.3">
      <c r="A9616">
        <v>0.96149989977043404</v>
      </c>
      <c r="B9616">
        <v>0.160650117888229</v>
      </c>
      <c r="C9616">
        <v>0.91764659733988896</v>
      </c>
      <c r="D9616" s="1">
        <v>4.17705200075525E-8</v>
      </c>
      <c r="E9616">
        <v>-1.1518777767376601E-2</v>
      </c>
    </row>
    <row r="9617" spans="1:5" x14ac:dyDescent="0.3">
      <c r="A9617">
        <v>0.96159989977038196</v>
      </c>
      <c r="B9617">
        <v>0.160635116855145</v>
      </c>
      <c r="C9617">
        <v>0.91778942699981902</v>
      </c>
      <c r="D9617" s="1">
        <v>4.1839665651649702E-8</v>
      </c>
      <c r="E9617">
        <v>-1.14769725455252E-2</v>
      </c>
    </row>
    <row r="9618" spans="1:5" x14ac:dyDescent="0.3">
      <c r="A9618">
        <v>0.96169989977032899</v>
      </c>
      <c r="B9618">
        <v>0.160620065037861</v>
      </c>
      <c r="C9618">
        <v>0.91793277594640899</v>
      </c>
      <c r="D9618" s="1">
        <v>4.1907682200689202E-8</v>
      </c>
      <c r="E9618">
        <v>-1.14350987431561E-2</v>
      </c>
    </row>
    <row r="9619" spans="1:5" x14ac:dyDescent="0.3">
      <c r="A9619">
        <v>0.96179989977027602</v>
      </c>
      <c r="B9619">
        <v>0.16060496257076701</v>
      </c>
      <c r="C9619">
        <v>0.91807664327418803</v>
      </c>
      <c r="D9619" s="1">
        <v>4.1974565617931797E-8</v>
      </c>
      <c r="E9619">
        <v>-1.1393157491109401E-2</v>
      </c>
    </row>
    <row r="9620" spans="1:5" x14ac:dyDescent="0.3">
      <c r="A9620">
        <v>0.96189989977022405</v>
      </c>
      <c r="B9620">
        <v>0.16058980958861199</v>
      </c>
      <c r="C9620">
        <v>0.91822102807441197</v>
      </c>
      <c r="D9620" s="1">
        <v>4.2040318603539602E-8</v>
      </c>
      <c r="E9620">
        <v>-1.1351149921460701E-2</v>
      </c>
    </row>
    <row r="9621" spans="1:5" x14ac:dyDescent="0.3">
      <c r="A9621">
        <v>0.96199989977017097</v>
      </c>
      <c r="B9621">
        <v>0.16057460622651301</v>
      </c>
      <c r="C9621">
        <v>0.91836592943506801</v>
      </c>
      <c r="D9621" s="1">
        <v>4.2104936798929997E-8</v>
      </c>
      <c r="E9621">
        <v>-1.13090771675264E-2</v>
      </c>
    </row>
    <row r="9622" spans="1:5" x14ac:dyDescent="0.3">
      <c r="A9622">
        <v>0.96209989977011801</v>
      </c>
      <c r="B9622">
        <v>0.16055935261993701</v>
      </c>
      <c r="C9622">
        <v>0.91851134644088195</v>
      </c>
      <c r="D9622" s="1">
        <v>4.2168419267622603E-8</v>
      </c>
      <c r="E9622">
        <v>-1.1266940363773599E-2</v>
      </c>
    </row>
    <row r="9623" spans="1:5" x14ac:dyDescent="0.3">
      <c r="A9623">
        <v>0.96219989977006604</v>
      </c>
      <c r="B9623">
        <v>0.16054404890471799</v>
      </c>
      <c r="C9623">
        <v>0.91865727817331799</v>
      </c>
      <c r="D9623" s="1">
        <v>4.2230765406623802E-8</v>
      </c>
      <c r="E9623">
        <v>-1.1224740645846399E-2</v>
      </c>
    </row>
    <row r="9624" spans="1:5" x14ac:dyDescent="0.3">
      <c r="A9624">
        <v>0.96229989977001296</v>
      </c>
      <c r="B9624">
        <v>0.160528695217035</v>
      </c>
      <c r="C9624">
        <v>0.91880372371059504</v>
      </c>
      <c r="D9624" s="1">
        <v>4.2291975172692701E-8</v>
      </c>
      <c r="E9624">
        <v>-1.11824791504704E-2</v>
      </c>
    </row>
    <row r="9625" spans="1:5" x14ac:dyDescent="0.3">
      <c r="A9625">
        <v>0.96239989976996099</v>
      </c>
      <c r="B9625">
        <v>0.16051329169343401</v>
      </c>
      <c r="C9625">
        <v>0.91895068212768105</v>
      </c>
      <c r="D9625" s="1">
        <v>4.2352044582238102E-8</v>
      </c>
      <c r="E9625">
        <v>-1.11401570154864E-2</v>
      </c>
    </row>
    <row r="9626" spans="1:5" x14ac:dyDescent="0.3">
      <c r="A9626">
        <v>0.96249989976990802</v>
      </c>
      <c r="B9626">
        <v>0.16049783847079599</v>
      </c>
      <c r="C9626">
        <v>0.919098152496308</v>
      </c>
      <c r="D9626" s="1">
        <v>4.2410978143901602E-8</v>
      </c>
      <c r="E9626">
        <v>-1.1097775379736901E-2</v>
      </c>
    </row>
    <row r="9627" spans="1:5" x14ac:dyDescent="0.3">
      <c r="A9627">
        <v>0.96259989976985505</v>
      </c>
      <c r="B9627">
        <v>0.160482335686365</v>
      </c>
      <c r="C9627">
        <v>0.919246133884974</v>
      </c>
      <c r="D9627" s="1">
        <v>4.2468768664522103E-8</v>
      </c>
      <c r="E9627">
        <v>-1.1055335383101999E-2</v>
      </c>
    </row>
    <row r="9628" spans="1:5" x14ac:dyDescent="0.3">
      <c r="A9628">
        <v>0.96269989976980297</v>
      </c>
      <c r="B9628">
        <v>0.160466783477724</v>
      </c>
      <c r="C9628">
        <v>0.919394625358946</v>
      </c>
      <c r="D9628" s="1">
        <v>4.2525417739472703E-8</v>
      </c>
      <c r="E9628">
        <v>-1.10128381664187E-2</v>
      </c>
    </row>
    <row r="9629" spans="1:5" x14ac:dyDescent="0.3">
      <c r="A9629">
        <v>0.96279989976975</v>
      </c>
      <c r="B9629">
        <v>0.160451181982802</v>
      </c>
      <c r="C9629">
        <v>0.91954362598027195</v>
      </c>
      <c r="D9629" s="1">
        <v>4.2580925386360402E-8</v>
      </c>
      <c r="E9629">
        <v>-1.09702848714648E-2</v>
      </c>
    </row>
    <row r="9630" spans="1:5" x14ac:dyDescent="0.3">
      <c r="A9630">
        <v>0.96289989976969703</v>
      </c>
      <c r="B9630">
        <v>0.16043553133987301</v>
      </c>
      <c r="C9630">
        <v>0.91969313480778303</v>
      </c>
      <c r="D9630" s="1">
        <v>4.2635290437129998E-8</v>
      </c>
      <c r="E9630">
        <v>-1.0927676640924E-2</v>
      </c>
    </row>
    <row r="9631" spans="1:5" x14ac:dyDescent="0.3">
      <c r="A9631">
        <v>0.96299989976964495</v>
      </c>
      <c r="B9631">
        <v>0.16041983168755</v>
      </c>
      <c r="C9631">
        <v>0.9198431508971</v>
      </c>
      <c r="D9631" s="1">
        <v>4.2688511453550898E-8</v>
      </c>
      <c r="E9631">
        <v>-1.0885014618341101E-2</v>
      </c>
    </row>
    <row r="9632" spans="1:5" x14ac:dyDescent="0.3">
      <c r="A9632">
        <v>0.96309989976959198</v>
      </c>
      <c r="B9632">
        <v>0.16040408316478799</v>
      </c>
      <c r="C9632">
        <v>0.91999367330063997</v>
      </c>
      <c r="D9632" s="1">
        <v>4.2740585752364702E-8</v>
      </c>
      <c r="E9632">
        <v>-1.08422999481111E-2</v>
      </c>
    </row>
    <row r="9633" spans="1:5" x14ac:dyDescent="0.3">
      <c r="A9633">
        <v>0.96319989976953901</v>
      </c>
      <c r="B9633">
        <v>0.16038828591087001</v>
      </c>
      <c r="C9633">
        <v>0.92014470106762203</v>
      </c>
      <c r="D9633" s="1">
        <v>4.2791516774159601E-8</v>
      </c>
      <c r="E9633">
        <v>-1.07995337753924E-2</v>
      </c>
    </row>
    <row r="9634" spans="1:5" x14ac:dyDescent="0.3">
      <c r="A9634">
        <v>0.96329989976948704</v>
      </c>
      <c r="B9634">
        <v>0.160372440065425</v>
      </c>
      <c r="C9634">
        <v>0.92029623324407195</v>
      </c>
      <c r="D9634" s="1">
        <v>4.2841300239402E-8</v>
      </c>
      <c r="E9634">
        <v>-1.075671724615E-2</v>
      </c>
    </row>
    <row r="9635" spans="1:5" x14ac:dyDescent="0.3">
      <c r="A9635">
        <v>0.96339989976943396</v>
      </c>
      <c r="B9635">
        <v>0.160356545768402</v>
      </c>
      <c r="C9635">
        <v>0.92044826887283104</v>
      </c>
      <c r="D9635" s="1">
        <v>4.2889937159326797E-8</v>
      </c>
      <c r="E9635">
        <v>-1.0713851507036E-2</v>
      </c>
    </row>
    <row r="9636" spans="1:5" x14ac:dyDescent="0.3">
      <c r="A9636">
        <v>0.963499899769382</v>
      </c>
      <c r="B9636">
        <v>0.16034060316009399</v>
      </c>
      <c r="C9636">
        <v>0.92060080699355895</v>
      </c>
      <c r="D9636" s="1">
        <v>4.2937426098093502E-8</v>
      </c>
      <c r="E9636">
        <v>-1.0670937705436499E-2</v>
      </c>
    </row>
    <row r="9637" spans="1:5" x14ac:dyDescent="0.3">
      <c r="A9637">
        <v>0.96359989976932903</v>
      </c>
      <c r="B9637">
        <v>0.16032461238110801</v>
      </c>
      <c r="C9637">
        <v>0.92075384664274196</v>
      </c>
      <c r="D9637" s="1">
        <v>4.29837676662126E-8</v>
      </c>
      <c r="E9637">
        <v>-1.06279769893561E-2</v>
      </c>
    </row>
    <row r="9638" spans="1:5" x14ac:dyDescent="0.3">
      <c r="A9638">
        <v>0.96369989976927595</v>
      </c>
      <c r="B9638">
        <v>0.16030857357239001</v>
      </c>
      <c r="C9638">
        <v>0.92090738685369899</v>
      </c>
      <c r="D9638" s="1">
        <v>4.3028958478650901E-8</v>
      </c>
      <c r="E9638">
        <v>-1.0584970507460399E-2</v>
      </c>
    </row>
    <row r="9639" spans="1:5" x14ac:dyDescent="0.3">
      <c r="A9639">
        <v>0.96379989976922398</v>
      </c>
      <c r="B9639">
        <v>0.16029248687519801</v>
      </c>
      <c r="C9639">
        <v>0.92106142665658597</v>
      </c>
      <c r="D9639" s="1">
        <v>4.3073001582851803E-8</v>
      </c>
      <c r="E9639">
        <v>-1.05419194089738E-2</v>
      </c>
    </row>
    <row r="9640" spans="1:5" x14ac:dyDescent="0.3">
      <c r="A9640">
        <v>0.96389989976917101</v>
      </c>
      <c r="B9640">
        <v>0.16027635243112101</v>
      </c>
      <c r="C9640">
        <v>0.92121596507840497</v>
      </c>
      <c r="D9640" s="1">
        <v>4.3115893435683602E-8</v>
      </c>
      <c r="E9640">
        <v>-1.04988248436953E-2</v>
      </c>
    </row>
    <row r="9641" spans="1:5" x14ac:dyDescent="0.3">
      <c r="A9641">
        <v>0.96399989976911804</v>
      </c>
      <c r="B9641">
        <v>0.160260170382064</v>
      </c>
      <c r="C9641">
        <v>0.92137100114300596</v>
      </c>
      <c r="D9641" s="1">
        <v>4.3157635351147502E-8</v>
      </c>
      <c r="E9641">
        <v>-1.0455687961937601E-2</v>
      </c>
    </row>
    <row r="9642" spans="1:5" x14ac:dyDescent="0.3">
      <c r="A9642">
        <v>0.96409989976906596</v>
      </c>
      <c r="B9642">
        <v>0.16024394087024901</v>
      </c>
      <c r="C9642">
        <v>0.92152653387109695</v>
      </c>
      <c r="D9642" s="1">
        <v>4.3198225190871903E-8</v>
      </c>
      <c r="E9642">
        <v>-1.04125099144971E-2</v>
      </c>
    </row>
    <row r="9643" spans="1:5" x14ac:dyDescent="0.3">
      <c r="A9643">
        <v>0.96419989976901299</v>
      </c>
      <c r="B9643">
        <v>0.16022766403821501</v>
      </c>
      <c r="C9643">
        <v>0.92168256228024903</v>
      </c>
      <c r="D9643" s="1">
        <v>4.3237667558471801E-8</v>
      </c>
      <c r="E9643">
        <v>-1.03692918526189E-2</v>
      </c>
    </row>
    <row r="9644" spans="1:5" x14ac:dyDescent="0.3">
      <c r="A9644">
        <v>0.96429989976896002</v>
      </c>
      <c r="B9644">
        <v>0.16021134002881399</v>
      </c>
      <c r="C9644">
        <v>0.921839085384903</v>
      </c>
      <c r="D9644" s="1">
        <v>4.3275953673816799E-8</v>
      </c>
      <c r="E9644">
        <v>-1.03260349279715E-2</v>
      </c>
    </row>
    <row r="9645" spans="1:5" x14ac:dyDescent="0.3">
      <c r="A9645">
        <v>0.96439989976890805</v>
      </c>
      <c r="B9645">
        <v>0.16019496898520999</v>
      </c>
      <c r="C9645">
        <v>0.92199610219637296</v>
      </c>
      <c r="D9645" s="1">
        <v>4.3313088198554297E-8</v>
      </c>
      <c r="E9645">
        <v>-1.0282740292601801E-2</v>
      </c>
    </row>
    <row r="9646" spans="1:5" x14ac:dyDescent="0.3">
      <c r="A9646">
        <v>0.96449989976885497</v>
      </c>
      <c r="B9646">
        <v>0.160178551050872</v>
      </c>
      <c r="C9646">
        <v>0.92215361172285404</v>
      </c>
      <c r="D9646" s="1">
        <v>4.3349071319129502E-8</v>
      </c>
      <c r="E9646">
        <v>-1.02394090988928E-2</v>
      </c>
    </row>
    <row r="9647" spans="1:5" x14ac:dyDescent="0.3">
      <c r="A9647">
        <v>0.964599899768803</v>
      </c>
      <c r="B9647">
        <v>0.16016208636958501</v>
      </c>
      <c r="C9647">
        <v>0.92231161296943298</v>
      </c>
      <c r="D9647" s="1">
        <v>4.3383900544556298E-8</v>
      </c>
      <c r="E9647">
        <v>-1.01960424995626E-2</v>
      </c>
    </row>
    <row r="9648" spans="1:5" x14ac:dyDescent="0.3">
      <c r="A9648">
        <v>0.96469989976875004</v>
      </c>
      <c r="B9648">
        <v>0.16014557508542701</v>
      </c>
      <c r="C9648">
        <v>0.92247010493808701</v>
      </c>
      <c r="D9648" s="1">
        <v>4.3417577657828597E-8</v>
      </c>
      <c r="E9648">
        <v>-1.01526416475774E-2</v>
      </c>
    </row>
    <row r="9649" spans="1:5" x14ac:dyDescent="0.3">
      <c r="A9649">
        <v>0.96479989976869696</v>
      </c>
      <c r="B9649">
        <v>0.160129017342791</v>
      </c>
      <c r="C9649">
        <v>0.92262908662769405</v>
      </c>
      <c r="D9649" s="1">
        <v>4.3450100381150401E-8</v>
      </c>
      <c r="E9649">
        <v>-1.01092076961792E-2</v>
      </c>
    </row>
    <row r="9650" spans="1:5" x14ac:dyDescent="0.3">
      <c r="A9650">
        <v>0.96489989976864499</v>
      </c>
      <c r="B9650">
        <v>0.160112413286361</v>
      </c>
      <c r="C9650">
        <v>0.92278855703403995</v>
      </c>
      <c r="D9650" s="1">
        <v>4.3481470910054199E-8</v>
      </c>
      <c r="E9650">
        <v>-1.00657417987854E-2</v>
      </c>
    </row>
    <row r="9651" spans="1:5" x14ac:dyDescent="0.3">
      <c r="A9651">
        <v>0.96499989976859202</v>
      </c>
      <c r="B9651">
        <v>0.16009576306112699</v>
      </c>
      <c r="C9651">
        <v>0.92294851514982301</v>
      </c>
      <c r="D9651" s="1">
        <v>4.3511685727076103E-8</v>
      </c>
      <c r="E9651">
        <v>-1.00222451090194E-2</v>
      </c>
    </row>
    <row r="9652" spans="1:5" x14ac:dyDescent="0.3">
      <c r="A9652">
        <v>0.96509989976853905</v>
      </c>
      <c r="B9652">
        <v>0.160079066812367</v>
      </c>
      <c r="C9652">
        <v>0.92310895996466102</v>
      </c>
      <c r="D9652" s="1">
        <v>4.3540748671984303E-8</v>
      </c>
      <c r="E9652">
        <v>-9.9787187806145601E-3</v>
      </c>
    </row>
    <row r="9653" spans="1:5" x14ac:dyDescent="0.3">
      <c r="A9653">
        <v>0.96519989976848697</v>
      </c>
      <c r="B9653">
        <v>0.160062324685664</v>
      </c>
      <c r="C9653">
        <v>0.923269890465097</v>
      </c>
      <c r="D9653" s="1">
        <v>4.3568658386977697E-8</v>
      </c>
      <c r="E9653">
        <v>-9.9351639674359303E-3</v>
      </c>
    </row>
    <row r="9654" spans="1:5" x14ac:dyDescent="0.3">
      <c r="A9654">
        <v>0.965299899768434</v>
      </c>
      <c r="B9654">
        <v>0.16004553682688499</v>
      </c>
      <c r="C9654">
        <v>0.92343130563460596</v>
      </c>
      <c r="D9654" s="1">
        <v>4.3595411034307299E-8</v>
      </c>
      <c r="E9654">
        <v>-9.8915818234039596E-3</v>
      </c>
    </row>
    <row r="9655" spans="1:5" x14ac:dyDescent="0.3">
      <c r="A9655">
        <v>0.96539989976838103</v>
      </c>
      <c r="B9655">
        <v>0.16002870338219199</v>
      </c>
      <c r="C9655">
        <v>0.92359320445360304</v>
      </c>
      <c r="D9655" s="1">
        <v>4.3621012461756803E-8</v>
      </c>
      <c r="E9655">
        <v>-9.8479735024819392E-3</v>
      </c>
    </row>
    <row r="9656" spans="1:5" x14ac:dyDescent="0.3">
      <c r="A9656">
        <v>0.96549989976832895</v>
      </c>
      <c r="B9656">
        <v>0.160011824498029</v>
      </c>
      <c r="C9656">
        <v>0.92375558589944695</v>
      </c>
      <c r="D9656" s="1">
        <v>4.3645459608663598E-8</v>
      </c>
      <c r="E9656">
        <v>-9.8043401586292607E-3</v>
      </c>
    </row>
    <row r="9657" spans="1:5" x14ac:dyDescent="0.3">
      <c r="A9657">
        <v>0.96559989976827598</v>
      </c>
      <c r="B9657">
        <v>0.159994900321134</v>
      </c>
      <c r="C9657">
        <v>0.92391844894644704</v>
      </c>
      <c r="D9657" s="1">
        <v>4.3668752186917201E-8</v>
      </c>
      <c r="E9657">
        <v>-9.7606829457819108E-3</v>
      </c>
    </row>
    <row r="9658" spans="1:5" x14ac:dyDescent="0.3">
      <c r="A9658">
        <v>0.96569989976822401</v>
      </c>
      <c r="B9658">
        <v>0.159977930998523</v>
      </c>
      <c r="C9658">
        <v>0.92408179256587297</v>
      </c>
      <c r="D9658" s="1">
        <v>4.3690891224640601E-8</v>
      </c>
      <c r="E9658">
        <v>-9.7170030178093097E-3</v>
      </c>
    </row>
    <row r="9659" spans="1:5" x14ac:dyDescent="0.3">
      <c r="A9659">
        <v>0.96579989976817104</v>
      </c>
      <c r="B9659">
        <v>0.15996091667749401</v>
      </c>
      <c r="C9659">
        <v>0.92424561572595798</v>
      </c>
      <c r="D9659" s="1">
        <v>4.3711875420472301E-8</v>
      </c>
      <c r="E9659">
        <v>-9.6733015284745493E-3</v>
      </c>
    </row>
    <row r="9660" spans="1:5" x14ac:dyDescent="0.3">
      <c r="A9660">
        <v>0.96589989976811796</v>
      </c>
      <c r="B9660">
        <v>0.159943857505631</v>
      </c>
      <c r="C9660">
        <v>0.92440991739190603</v>
      </c>
      <c r="D9660" s="1">
        <v>4.37317060010275E-8</v>
      </c>
      <c r="E9660">
        <v>-9.6295796314187308E-3</v>
      </c>
    </row>
    <row r="9661" spans="1:5" x14ac:dyDescent="0.3">
      <c r="A9661">
        <v>0.96599989976806599</v>
      </c>
      <c r="B9661">
        <v>0.15992675363078401</v>
      </c>
      <c r="C9661">
        <v>0.92457469652589697</v>
      </c>
      <c r="D9661" s="1">
        <v>4.3750385701233601E-8</v>
      </c>
      <c r="E9661">
        <v>-9.5858384800955598E-3</v>
      </c>
    </row>
    <row r="9662" spans="1:5" x14ac:dyDescent="0.3">
      <c r="A9662">
        <v>0.96609989976801303</v>
      </c>
      <c r="B9662">
        <v>0.15990960520109099</v>
      </c>
      <c r="C9662">
        <v>0.92473995208709703</v>
      </c>
      <c r="D9662" s="1">
        <v>4.3767909692104003E-8</v>
      </c>
      <c r="E9662">
        <v>-9.5420792277823799E-3</v>
      </c>
    </row>
    <row r="9663" spans="1:5" x14ac:dyDescent="0.3">
      <c r="A9663">
        <v>0.96619989976795995</v>
      </c>
      <c r="B9663">
        <v>0.15989241236495</v>
      </c>
      <c r="C9663">
        <v>0.92490568303166298</v>
      </c>
      <c r="D9663" s="1">
        <v>4.3784281759166901E-8</v>
      </c>
      <c r="E9663">
        <v>-9.4983030274892605E-3</v>
      </c>
    </row>
    <row r="9664" spans="1:5" x14ac:dyDescent="0.3">
      <c r="A9664">
        <v>0.96629989976790798</v>
      </c>
      <c r="B9664">
        <v>0.159875175271044</v>
      </c>
      <c r="C9664">
        <v>0.925071888312747</v>
      </c>
      <c r="D9664" s="1">
        <v>4.3799502515748497E-8</v>
      </c>
      <c r="E9664">
        <v>-9.4545110319899303E-3</v>
      </c>
    </row>
    <row r="9665" spans="1:5" x14ac:dyDescent="0.3">
      <c r="A9665">
        <v>0.96639989976785501</v>
      </c>
      <c r="B9665">
        <v>0.15985789406831</v>
      </c>
      <c r="C9665">
        <v>0.92523856688050798</v>
      </c>
      <c r="D9665" s="1">
        <v>4.3813569156894499E-8</v>
      </c>
      <c r="E9665">
        <v>-9.4107043937234295E-3</v>
      </c>
    </row>
    <row r="9666" spans="1:5" x14ac:dyDescent="0.3">
      <c r="A9666">
        <v>0.96649989976780204</v>
      </c>
      <c r="B9666">
        <v>0.15984056890596701</v>
      </c>
      <c r="C9666">
        <v>0.925405717682111</v>
      </c>
      <c r="D9666" s="1">
        <v>4.3826483491881803E-8</v>
      </c>
      <c r="E9666">
        <v>-9.3668842648216098E-3</v>
      </c>
    </row>
    <row r="9667" spans="1:5" x14ac:dyDescent="0.3">
      <c r="A9667">
        <v>0.96659989976774996</v>
      </c>
      <c r="B9667">
        <v>0.15982319993348801</v>
      </c>
      <c r="C9667">
        <v>0.92557333966174204</v>
      </c>
      <c r="D9667" s="1">
        <v>4.3838248534869203E-8</v>
      </c>
      <c r="E9667">
        <v>-9.3230517970183998E-3</v>
      </c>
    </row>
    <row r="9668" spans="1:5" x14ac:dyDescent="0.3">
      <c r="A9668">
        <v>0.96669989976769699</v>
      </c>
      <c r="B9668">
        <v>0.15980578730061401</v>
      </c>
      <c r="C9668">
        <v>0.92574143176060997</v>
      </c>
      <c r="D9668" s="1">
        <v>4.3848859835258702E-8</v>
      </c>
      <c r="E9668">
        <v>-9.2792081416643996E-3</v>
      </c>
    </row>
    <row r="9669" spans="1:5" x14ac:dyDescent="0.3">
      <c r="A9669">
        <v>0.96679989976764502</v>
      </c>
      <c r="B9669">
        <v>0.15978833115734101</v>
      </c>
      <c r="C9669">
        <v>0.92590999291695397</v>
      </c>
      <c r="D9669" s="1">
        <v>4.3858322208419602E-8</v>
      </c>
      <c r="E9669">
        <v>-9.2353544496512393E-3</v>
      </c>
    </row>
    <row r="9670" spans="1:5" x14ac:dyDescent="0.3">
      <c r="A9670">
        <v>0.96689989976759205</v>
      </c>
      <c r="B9670">
        <v>0.15977083165393099</v>
      </c>
      <c r="C9670">
        <v>0.92607902206604897</v>
      </c>
      <c r="D9670" s="1">
        <v>4.3866633578917198E-8</v>
      </c>
      <c r="E9670">
        <v>-9.1914918714167699E-3</v>
      </c>
    </row>
    <row r="9671" spans="1:5" x14ac:dyDescent="0.3">
      <c r="A9671">
        <v>0.96699989976753897</v>
      </c>
      <c r="B9671">
        <v>0.15975328894089599</v>
      </c>
      <c r="C9671">
        <v>0.92624851814021503</v>
      </c>
      <c r="D9671" s="1">
        <v>4.3873795181405099E-8</v>
      </c>
      <c r="E9671">
        <v>-9.1476215568827308E-3</v>
      </c>
    </row>
    <row r="9672" spans="1:5" x14ac:dyDescent="0.3">
      <c r="A9672">
        <v>0.967099899767487</v>
      </c>
      <c r="B9672">
        <v>0.15973570316900501</v>
      </c>
      <c r="C9672">
        <v>0.92641848006882399</v>
      </c>
      <c r="D9672" s="1">
        <v>4.3879809240600902E-8</v>
      </c>
      <c r="E9672">
        <v>-9.1037446554364295E-3</v>
      </c>
    </row>
    <row r="9673" spans="1:5" x14ac:dyDescent="0.3">
      <c r="A9673">
        <v>0.96719989976743403</v>
      </c>
      <c r="B9673">
        <v>0.15971807448927899</v>
      </c>
      <c r="C9673">
        <v>0.92658890677830297</v>
      </c>
      <c r="D9673" s="1">
        <v>4.3884673853233298E-8</v>
      </c>
      <c r="E9673">
        <v>-9.0598623158893495E-3</v>
      </c>
    </row>
    <row r="9674" spans="1:5" x14ac:dyDescent="0.3">
      <c r="A9674">
        <v>0.96729989976738096</v>
      </c>
      <c r="B9674">
        <v>0.159700403052986</v>
      </c>
      <c r="C9674">
        <v>0.92675979719214496</v>
      </c>
      <c r="D9674" s="1">
        <v>4.3888390058845299E-8</v>
      </c>
      <c r="E9674">
        <v>-9.0159756864504701E-3</v>
      </c>
    </row>
    <row r="9675" spans="1:5" x14ac:dyDescent="0.3">
      <c r="A9675">
        <v>0.96739989976732899</v>
      </c>
      <c r="B9675">
        <v>0.159682689011648</v>
      </c>
      <c r="C9675">
        <v>0.92693115023091199</v>
      </c>
      <c r="D9675" s="1">
        <v>4.3890960363656E-8</v>
      </c>
      <c r="E9675">
        <v>-8.97208591469029E-3</v>
      </c>
    </row>
    <row r="9676" spans="1:5" x14ac:dyDescent="0.3">
      <c r="A9676">
        <v>0.96749989976727602</v>
      </c>
      <c r="B9676">
        <v>0.15966493251702399</v>
      </c>
      <c r="C9676">
        <v>0.92710296481224697</v>
      </c>
      <c r="D9676" s="1">
        <v>4.3892382898735802E-8</v>
      </c>
      <c r="E9676">
        <v>-8.9281941474968398E-3</v>
      </c>
    </row>
    <row r="9677" spans="1:5" x14ac:dyDescent="0.3">
      <c r="A9677">
        <v>0.96759989976722305</v>
      </c>
      <c r="B9677">
        <v>0.15964713372112499</v>
      </c>
      <c r="C9677">
        <v>0.92727523985087401</v>
      </c>
      <c r="D9677" s="1">
        <v>4.3892660017411297E-8</v>
      </c>
      <c r="E9677">
        <v>-8.88430153107167E-3</v>
      </c>
    </row>
    <row r="9678" spans="1:5" x14ac:dyDescent="0.3">
      <c r="A9678">
        <v>0.96769989976717097</v>
      </c>
      <c r="B9678">
        <v>0.159629292776194</v>
      </c>
      <c r="C9678">
        <v>0.92744797425861103</v>
      </c>
      <c r="D9678" s="1">
        <v>4.3891791698390897E-8</v>
      </c>
      <c r="E9678">
        <v>-8.8404092108522597E-3</v>
      </c>
    </row>
    <row r="9679" spans="1:5" x14ac:dyDescent="0.3">
      <c r="A9679">
        <v>0.967799899767118</v>
      </c>
      <c r="B9679">
        <v>0.15961140983472499</v>
      </c>
      <c r="C9679">
        <v>0.92762116694437402</v>
      </c>
      <c r="D9679" s="1">
        <v>4.3889777955567901E-8</v>
      </c>
      <c r="E9679">
        <v>-8.7965183315341904E-3</v>
      </c>
    </row>
    <row r="9680" spans="1:5" x14ac:dyDescent="0.3">
      <c r="A9680">
        <v>0.96789989976706603</v>
      </c>
      <c r="B9680">
        <v>0.15959348504943699</v>
      </c>
      <c r="C9680">
        <v>0.92779481681418297</v>
      </c>
      <c r="D9680" s="1">
        <v>4.3886623453710998E-8</v>
      </c>
      <c r="E9680">
        <v>-8.7526300369770594E-3</v>
      </c>
    </row>
    <row r="9681" spans="1:5" x14ac:dyDescent="0.3">
      <c r="A9681">
        <v>0.96799989976701295</v>
      </c>
      <c r="B9681">
        <v>0.15957551857329599</v>
      </c>
      <c r="C9681">
        <v>0.92796892277117204</v>
      </c>
      <c r="D9681" s="1">
        <v>4.3882325738432302E-8</v>
      </c>
      <c r="E9681">
        <v>-8.7087454702348497E-3</v>
      </c>
    </row>
    <row r="9682" spans="1:5" x14ac:dyDescent="0.3">
      <c r="A9682">
        <v>0.96809989976695998</v>
      </c>
      <c r="B9682">
        <v>0.15955751055949</v>
      </c>
      <c r="C9682">
        <v>0.92814348371559197</v>
      </c>
      <c r="D9682" s="1">
        <v>4.3876884306158397E-8</v>
      </c>
      <c r="E9682">
        <v>-8.6648657734657002E-3</v>
      </c>
    </row>
    <row r="9683" spans="1:5" x14ac:dyDescent="0.3">
      <c r="A9683">
        <v>0.96819989976690801</v>
      </c>
      <c r="B9683">
        <v>0.15953946116144699</v>
      </c>
      <c r="C9683">
        <v>0.92831849854482196</v>
      </c>
      <c r="D9683" s="1">
        <v>4.3870303546234801E-8</v>
      </c>
      <c r="E9683">
        <v>-8.6209920879385792E-3</v>
      </c>
    </row>
    <row r="9684" spans="1:5" x14ac:dyDescent="0.3">
      <c r="A9684">
        <v>0.96829989976685504</v>
      </c>
      <c r="B9684">
        <v>0.15952137053281501</v>
      </c>
      <c r="C9684">
        <v>0.92849396615337298</v>
      </c>
      <c r="D9684" s="1">
        <v>4.3862583405277799E-8</v>
      </c>
      <c r="E9684">
        <v>-8.5771255539777592E-3</v>
      </c>
    </row>
    <row r="9685" spans="1:5" x14ac:dyDescent="0.3">
      <c r="A9685">
        <v>0.96839989976680196</v>
      </c>
      <c r="B9685">
        <v>0.159503238827477</v>
      </c>
      <c r="C9685">
        <v>0.92866988543289597</v>
      </c>
      <c r="D9685" s="1">
        <v>4.3853722123706198E-8</v>
      </c>
      <c r="E9685">
        <v>-8.5332673109503304E-3</v>
      </c>
    </row>
    <row r="9686" spans="1:5" x14ac:dyDescent="0.3">
      <c r="A9686">
        <v>0.96849989976674999</v>
      </c>
      <c r="B9686">
        <v>0.15948506619953501</v>
      </c>
      <c r="C9686">
        <v>0.92884625527219</v>
      </c>
      <c r="D9686" s="1">
        <v>4.38437238826644E-8</v>
      </c>
      <c r="E9686">
        <v>-8.4894184972142891E-3</v>
      </c>
    </row>
    <row r="9687" spans="1:5" x14ac:dyDescent="0.3">
      <c r="A9687">
        <v>0.96859989976669703</v>
      </c>
      <c r="B9687">
        <v>0.15946685280331499</v>
      </c>
      <c r="C9687">
        <v>0.92902307455720701</v>
      </c>
      <c r="D9687" s="1">
        <v>4.3832590257293201E-8</v>
      </c>
      <c r="E9687">
        <v>-8.4455802500943804E-3</v>
      </c>
    </row>
    <row r="9688" spans="1:5" x14ac:dyDescent="0.3">
      <c r="A9688">
        <v>0.96869989976664495</v>
      </c>
      <c r="B9688">
        <v>0.15944859879336601</v>
      </c>
      <c r="C9688">
        <v>0.92920034217105896</v>
      </c>
      <c r="D9688" s="1">
        <v>4.3820321979468101E-8</v>
      </c>
      <c r="E9688">
        <v>-8.4017537058560503E-3</v>
      </c>
    </row>
    <row r="9689" spans="1:5" x14ac:dyDescent="0.3">
      <c r="A9689">
        <v>0.96879989976659198</v>
      </c>
      <c r="B9689">
        <v>0.15943030432444599</v>
      </c>
      <c r="C9689">
        <v>0.92937805699402898</v>
      </c>
      <c r="D9689" s="1">
        <v>4.3806916359453098E-8</v>
      </c>
      <c r="E9689">
        <v>-8.3579399996506105E-3</v>
      </c>
    </row>
    <row r="9690" spans="1:5" x14ac:dyDescent="0.3">
      <c r="A9690">
        <v>0.96889989976653901</v>
      </c>
      <c r="B9690">
        <v>0.15941196955154299</v>
      </c>
      <c r="C9690">
        <v>0.92955621790357301</v>
      </c>
      <c r="D9690" s="1">
        <v>4.3792378719524903E-8</v>
      </c>
      <c r="E9690">
        <v>-8.3141402655230595E-3</v>
      </c>
    </row>
    <row r="9691" spans="1:5" x14ac:dyDescent="0.3">
      <c r="A9691">
        <v>0.96899989976648704</v>
      </c>
      <c r="B9691">
        <v>0.15939359462984401</v>
      </c>
      <c r="C9691">
        <v>0.92973482377433003</v>
      </c>
      <c r="D9691" s="1">
        <v>4.3776707761706903E-8</v>
      </c>
      <c r="E9691">
        <v>-8.2703556363300096E-3</v>
      </c>
    </row>
    <row r="9692" spans="1:5" x14ac:dyDescent="0.3">
      <c r="A9692">
        <v>0.96909989976643396</v>
      </c>
      <c r="B9692">
        <v>0.159375179714763</v>
      </c>
      <c r="C9692">
        <v>0.92991387347812704</v>
      </c>
      <c r="D9692" s="1">
        <v>4.37599069180081E-8</v>
      </c>
      <c r="E9692">
        <v>-8.2265872437593899E-3</v>
      </c>
    </row>
    <row r="9693" spans="1:5" x14ac:dyDescent="0.3">
      <c r="A9693">
        <v>0.96919989976638099</v>
      </c>
      <c r="B9693">
        <v>0.159356724961909</v>
      </c>
      <c r="C9693">
        <v>0.93009336588399105</v>
      </c>
      <c r="D9693" s="1">
        <v>4.37419743674921E-8</v>
      </c>
      <c r="E9693">
        <v>-8.1828362182464094E-3</v>
      </c>
    </row>
    <row r="9694" spans="1:5" x14ac:dyDescent="0.3">
      <c r="A9694">
        <v>0.96929989976632902</v>
      </c>
      <c r="B9694">
        <v>0.15933823052711199</v>
      </c>
      <c r="C9694">
        <v>0.93027329985814899</v>
      </c>
      <c r="D9694" s="1">
        <v>4.3722914967831902E-8</v>
      </c>
      <c r="E9694">
        <v>-8.1391036889945905E-3</v>
      </c>
    </row>
    <row r="9695" spans="1:5" x14ac:dyDescent="0.3">
      <c r="A9695">
        <v>0.96939989976627605</v>
      </c>
      <c r="B9695">
        <v>0.15931969656639799</v>
      </c>
      <c r="C9695">
        <v>0.93045367426404102</v>
      </c>
      <c r="D9695" s="1">
        <v>4.3702726898192999E-8</v>
      </c>
      <c r="E9695">
        <v>-8.0953907838916001E-3</v>
      </c>
    </row>
    <row r="9696" spans="1:5" x14ac:dyDescent="0.3">
      <c r="A9696">
        <v>0.96949989976622297</v>
      </c>
      <c r="B9696">
        <v>0.15930112323599899</v>
      </c>
      <c r="C9696">
        <v>0.93063448796232295</v>
      </c>
      <c r="D9696" s="1">
        <v>4.3681414135142398E-8</v>
      </c>
      <c r="E9696">
        <v>-8.0516986295176198E-3</v>
      </c>
    </row>
    <row r="9697" spans="1:5" x14ac:dyDescent="0.3">
      <c r="A9697">
        <v>0.969599899766171</v>
      </c>
      <c r="B9697">
        <v>0.159282510692351</v>
      </c>
      <c r="C9697">
        <v>0.93081573981087795</v>
      </c>
      <c r="D9697" s="1">
        <v>4.3658978378269503E-8</v>
      </c>
      <c r="E9697">
        <v>-8.0080283510974692E-3</v>
      </c>
    </row>
    <row r="9698" spans="1:5" x14ac:dyDescent="0.3">
      <c r="A9698">
        <v>0.96969989976611803</v>
      </c>
      <c r="B9698">
        <v>0.15926385909208901</v>
      </c>
      <c r="C9698">
        <v>0.93099742866482205</v>
      </c>
      <c r="D9698" s="1">
        <v>4.36354159014365E-8</v>
      </c>
      <c r="E9698">
        <v>-7.9643810724700104E-3</v>
      </c>
    </row>
    <row r="9699" spans="1:5" x14ac:dyDescent="0.3">
      <c r="A9699">
        <v>0.96979989976606595</v>
      </c>
      <c r="B9699">
        <v>0.15924516859204099</v>
      </c>
      <c r="C9699">
        <v>0.93117955337650804</v>
      </c>
      <c r="D9699" s="1">
        <v>4.3610735157069903E-8</v>
      </c>
      <c r="E9699">
        <v>-7.9207579160546198E-3</v>
      </c>
    </row>
    <row r="9700" spans="1:5" x14ac:dyDescent="0.3">
      <c r="A9700">
        <v>0.96989989976601299</v>
      </c>
      <c r="B9700">
        <v>0.159226439349233</v>
      </c>
      <c r="C9700">
        <v>0.93136211279553704</v>
      </c>
      <c r="D9700" s="1">
        <v>4.3584931451771803E-8</v>
      </c>
      <c r="E9700">
        <v>-7.8771600028181201E-3</v>
      </c>
    </row>
    <row r="9701" spans="1:5" x14ac:dyDescent="0.3">
      <c r="A9701">
        <v>0.96999989976596002</v>
      </c>
      <c r="B9701">
        <v>0.159207671520886</v>
      </c>
      <c r="C9701">
        <v>0.93154510576876604</v>
      </c>
      <c r="D9701" s="1">
        <v>4.3558010544463999E-8</v>
      </c>
      <c r="E9701">
        <v>-7.8335884522625892E-3</v>
      </c>
    </row>
    <row r="9702" spans="1:5" x14ac:dyDescent="0.3">
      <c r="A9702">
        <v>0.97009989976590805</v>
      </c>
      <c r="B9702">
        <v>0.15918886526440401</v>
      </c>
      <c r="C9702">
        <v>0.93172853114031096</v>
      </c>
      <c r="D9702" s="1">
        <v>4.3529971307918698E-8</v>
      </c>
      <c r="E9702">
        <v>-7.7900443823543603E-3</v>
      </c>
    </row>
    <row r="9703" spans="1:5" x14ac:dyDescent="0.3">
      <c r="A9703">
        <v>0.97019989976585497</v>
      </c>
      <c r="B9703">
        <v>0.159170020737393</v>
      </c>
      <c r="C9703">
        <v>0.93191238775155805</v>
      </c>
      <c r="D9703" s="1">
        <v>4.3500816894041199E-8</v>
      </c>
      <c r="E9703">
        <v>-7.74652890954893E-3</v>
      </c>
    </row>
    <row r="9704" spans="1:5" x14ac:dyDescent="0.3">
      <c r="A9704">
        <v>0.970299899765802</v>
      </c>
      <c r="B9704">
        <v>0.15915113809763201</v>
      </c>
      <c r="C9704">
        <v>0.93209667444116895</v>
      </c>
      <c r="D9704" s="1">
        <v>4.3470548229699699E-8</v>
      </c>
      <c r="E9704">
        <v>-7.7030431486978402E-3</v>
      </c>
    </row>
    <row r="9705" spans="1:5" x14ac:dyDescent="0.3">
      <c r="A9705">
        <v>0.97039989976575003</v>
      </c>
      <c r="B9705">
        <v>0.159132217503094</v>
      </c>
      <c r="C9705">
        <v>0.93228139004508803</v>
      </c>
      <c r="D9705" s="1">
        <v>4.3439167993879601E-8</v>
      </c>
      <c r="E9705">
        <v>-7.6595882130722302E-3</v>
      </c>
    </row>
    <row r="9706" spans="1:5" x14ac:dyDescent="0.3">
      <c r="A9706">
        <v>0.97049989976569695</v>
      </c>
      <c r="B9706">
        <v>0.159113259111932</v>
      </c>
      <c r="C9706">
        <v>0.93246653339655095</v>
      </c>
      <c r="D9706" s="1">
        <v>4.3406676848564901E-8</v>
      </c>
      <c r="E9706">
        <v>-7.6161652142943299E-3</v>
      </c>
    </row>
    <row r="9707" spans="1:5" x14ac:dyDescent="0.3">
      <c r="A9707">
        <v>0.97059989976564398</v>
      </c>
      <c r="B9707">
        <v>0.15909426308247901</v>
      </c>
      <c r="C9707">
        <v>0.93265210332609405</v>
      </c>
      <c r="D9707" s="1">
        <v>4.3373074669467999E-8</v>
      </c>
      <c r="E9707">
        <v>-7.5727752623264404E-3</v>
      </c>
    </row>
    <row r="9708" spans="1:5" x14ac:dyDescent="0.3">
      <c r="A9708">
        <v>0.97069989976559201</v>
      </c>
      <c r="B9708">
        <v>0.15907522957324299</v>
      </c>
      <c r="C9708">
        <v>0.93283809866155398</v>
      </c>
      <c r="D9708" s="1">
        <v>4.3338367881229198E-8</v>
      </c>
      <c r="E9708">
        <v>-7.5294194654278801E-3</v>
      </c>
    </row>
    <row r="9709" spans="1:5" x14ac:dyDescent="0.3">
      <c r="A9709">
        <v>0.97079989976553904</v>
      </c>
      <c r="B9709">
        <v>0.15905615874291501</v>
      </c>
      <c r="C9709">
        <v>0.93302451822808397</v>
      </c>
      <c r="D9709" s="1">
        <v>4.33025550121635E-8</v>
      </c>
      <c r="E9709">
        <v>-7.4860989301353603E-3</v>
      </c>
    </row>
    <row r="9710" spans="1:5" x14ac:dyDescent="0.3">
      <c r="A9710">
        <v>0.97089989976548696</v>
      </c>
      <c r="B9710">
        <v>0.15903705075035701</v>
      </c>
      <c r="C9710">
        <v>0.93321136084815803</v>
      </c>
      <c r="D9710" s="1">
        <v>4.3265636786576197E-8</v>
      </c>
      <c r="E9710">
        <v>-7.4428147612318604E-3</v>
      </c>
    </row>
    <row r="9711" spans="1:5" x14ac:dyDescent="0.3">
      <c r="A9711">
        <v>0.97099989976543399</v>
      </c>
      <c r="B9711">
        <v>0.15901790575460001</v>
      </c>
      <c r="C9711">
        <v>0.93339862534157503</v>
      </c>
      <c r="D9711" s="1">
        <v>4.3227616282837601E-8</v>
      </c>
      <c r="E9711">
        <v>-7.39956806169937E-3</v>
      </c>
    </row>
    <row r="9712" spans="1:5" x14ac:dyDescent="0.3">
      <c r="A9712">
        <v>0.97109989976538102</v>
      </c>
      <c r="B9712">
        <v>0.15899872391485501</v>
      </c>
      <c r="C9712">
        <v>0.93358631052547103</v>
      </c>
      <c r="D9712" s="1">
        <v>4.3188497152665101E-8</v>
      </c>
      <c r="E9712">
        <v>-7.3563599327202203E-3</v>
      </c>
    </row>
    <row r="9713" spans="1:5" x14ac:dyDescent="0.3">
      <c r="A9713">
        <v>0.97119989976532906</v>
      </c>
      <c r="B9713">
        <v>0.158979505390486</v>
      </c>
      <c r="C9713">
        <v>0.93377441521432503</v>
      </c>
      <c r="D9713" s="1">
        <v>4.3148279006115197E-8</v>
      </c>
      <c r="E9713">
        <v>-7.3131914736038802E-3</v>
      </c>
    </row>
    <row r="9714" spans="1:5" x14ac:dyDescent="0.3">
      <c r="A9714">
        <v>0.97129989976527598</v>
      </c>
      <c r="B9714">
        <v>0.158960250341039</v>
      </c>
      <c r="C9714">
        <v>0.93396293821996501</v>
      </c>
      <c r="D9714" s="1">
        <v>4.3106964732253099E-8</v>
      </c>
      <c r="E9714">
        <v>-7.2700637818057601E-3</v>
      </c>
    </row>
    <row r="9715" spans="1:5" x14ac:dyDescent="0.3">
      <c r="A9715">
        <v>0.97139989976522301</v>
      </c>
      <c r="B9715">
        <v>0.15894095892621199</v>
      </c>
      <c r="C9715">
        <v>0.93415187835157698</v>
      </c>
      <c r="D9715" s="1">
        <v>4.30645544486739E-8</v>
      </c>
      <c r="E9715">
        <v>-7.2269779528536899E-3</v>
      </c>
    </row>
    <row r="9716" spans="1:5" x14ac:dyDescent="0.3">
      <c r="A9716">
        <v>0.97149989976517104</v>
      </c>
      <c r="B9716">
        <v>0.158921631305872</v>
      </c>
      <c r="C9716">
        <v>0.93434123441571304</v>
      </c>
      <c r="D9716" s="1">
        <v>4.3021052392729998E-8</v>
      </c>
      <c r="E9716">
        <v>-7.1839350803471298E-3</v>
      </c>
    </row>
    <row r="9717" spans="1:5" x14ac:dyDescent="0.3">
      <c r="A9717">
        <v>0.97159989976511796</v>
      </c>
      <c r="B9717">
        <v>0.15890226764004101</v>
      </c>
      <c r="C9717">
        <v>0.93453100521629795</v>
      </c>
      <c r="D9717" s="1">
        <v>4.2976460031278103E-8</v>
      </c>
      <c r="E9717">
        <v>-7.1409362559099196E-3</v>
      </c>
    </row>
    <row r="9718" spans="1:5" x14ac:dyDescent="0.3">
      <c r="A9718">
        <v>0.97169989976506499</v>
      </c>
      <c r="B9718">
        <v>0.15888286808890201</v>
      </c>
      <c r="C9718">
        <v>0.93472118955463401</v>
      </c>
      <c r="D9718" s="1">
        <v>4.2930779230394697E-8</v>
      </c>
      <c r="E9718">
        <v>-7.0979825691728296E-3</v>
      </c>
    </row>
    <row r="9719" spans="1:5" x14ac:dyDescent="0.3">
      <c r="A9719">
        <v>0.97179989976501302</v>
      </c>
      <c r="B9719">
        <v>0.158863432812796</v>
      </c>
      <c r="C9719">
        <v>0.93491178622941595</v>
      </c>
      <c r="D9719" s="1">
        <v>4.2884010108463798E-8</v>
      </c>
      <c r="E9719">
        <v>-7.0550751077404798E-3</v>
      </c>
    </row>
    <row r="9720" spans="1:5" x14ac:dyDescent="0.3">
      <c r="A9720">
        <v>0.97189989976496005</v>
      </c>
      <c r="B9720">
        <v>0.15884396197220699</v>
      </c>
      <c r="C9720">
        <v>0.93510279403673002</v>
      </c>
      <c r="D9720" s="1">
        <v>4.2836159237157699E-8</v>
      </c>
      <c r="E9720">
        <v>-7.0122149571437498E-3</v>
      </c>
    </row>
    <row r="9721" spans="1:5" x14ac:dyDescent="0.3">
      <c r="A9721">
        <v>0.97199989976490797</v>
      </c>
      <c r="B9721">
        <v>0.158824455727786</v>
      </c>
      <c r="C9721">
        <v>0.935294211770067</v>
      </c>
      <c r="D9721" s="1">
        <v>4.2787224401062202E-8</v>
      </c>
      <c r="E9721">
        <v>-6.9694032008513398E-3</v>
      </c>
    </row>
    <row r="9722" spans="1:5" x14ac:dyDescent="0.3">
      <c r="A9722">
        <v>0.972099899764855</v>
      </c>
      <c r="B9722">
        <v>0.15880491424031901</v>
      </c>
      <c r="C9722">
        <v>0.93548603822033005</v>
      </c>
      <c r="D9722" s="1">
        <v>4.2737208069525299E-8</v>
      </c>
      <c r="E9722">
        <v>-6.9266409201934496E-3</v>
      </c>
    </row>
    <row r="9723" spans="1:5" x14ac:dyDescent="0.3">
      <c r="A9723">
        <v>0.97219989976480203</v>
      </c>
      <c r="B9723">
        <v>0.15878533767075201</v>
      </c>
      <c r="C9723">
        <v>0.93567827217583799</v>
      </c>
      <c r="D9723" s="1">
        <v>4.2686114667707502E-8</v>
      </c>
      <c r="E9723">
        <v>-6.8839291943723303E-3</v>
      </c>
    </row>
    <row r="9724" spans="1:5" x14ac:dyDescent="0.3">
      <c r="A9724">
        <v>0.97229989976474995</v>
      </c>
      <c r="B9724">
        <v>0.15876572618016799</v>
      </c>
      <c r="C9724">
        <v>0.935870912422336</v>
      </c>
      <c r="D9724" s="1">
        <v>4.2633945905596999E-8</v>
      </c>
      <c r="E9724">
        <v>-6.8412691004028402E-3</v>
      </c>
    </row>
    <row r="9725" spans="1:5" x14ac:dyDescent="0.3">
      <c r="A9725">
        <v>0.97239989976469698</v>
      </c>
      <c r="B9725">
        <v>0.158746079929795</v>
      </c>
      <c r="C9725">
        <v>0.93606395774300499</v>
      </c>
      <c r="D9725" s="1">
        <v>4.2580703643533603E-8</v>
      </c>
      <c r="E9725">
        <v>-6.7986617130997504E-3</v>
      </c>
    </row>
    <row r="9726" spans="1:5" x14ac:dyDescent="0.3">
      <c r="A9726">
        <v>0.97249989976464402</v>
      </c>
      <c r="B9726">
        <v>0.158726399081008</v>
      </c>
      <c r="C9726">
        <v>0.93625740691846504</v>
      </c>
      <c r="D9726" s="1">
        <v>4.25263892911672E-8</v>
      </c>
      <c r="E9726">
        <v>-6.7561081050521504E-3</v>
      </c>
    </row>
    <row r="9727" spans="1:5" x14ac:dyDescent="0.3">
      <c r="A9727">
        <v>0.97259989976459205</v>
      </c>
      <c r="B9727">
        <v>0.158706683795312</v>
      </c>
      <c r="C9727">
        <v>0.93645125872678603</v>
      </c>
      <c r="D9727" s="1">
        <v>4.2471005487438697E-8</v>
      </c>
      <c r="E9727">
        <v>-6.7136093465754504E-3</v>
      </c>
    </row>
    <row r="9728" spans="1:5" x14ac:dyDescent="0.3">
      <c r="A9728">
        <v>0.97269989976453897</v>
      </c>
      <c r="B9728">
        <v>0.15868693423436001</v>
      </c>
      <c r="C9728">
        <v>0.93664551194349499</v>
      </c>
      <c r="D9728" s="1">
        <v>4.2414554772081202E-8</v>
      </c>
      <c r="E9728">
        <v>-6.6711665057112603E-3</v>
      </c>
    </row>
    <row r="9729" spans="1:5" x14ac:dyDescent="0.3">
      <c r="A9729">
        <v>0.972799899764486</v>
      </c>
      <c r="B9729">
        <v>0.158667150559929</v>
      </c>
      <c r="C9729">
        <v>0.93684016534158299</v>
      </c>
      <c r="D9729" s="1">
        <v>4.2357041190486602E-8</v>
      </c>
      <c r="E9729">
        <v>-6.62878064816135E-3</v>
      </c>
    </row>
    <row r="9730" spans="1:5" x14ac:dyDescent="0.3">
      <c r="A9730">
        <v>0.97289989976443403</v>
      </c>
      <c r="B9730">
        <v>0.15864733293394201</v>
      </c>
      <c r="C9730">
        <v>0.93703521769151299</v>
      </c>
      <c r="D9730" s="1">
        <v>4.2298463582190002E-8</v>
      </c>
      <c r="E9730">
        <v>-6.5864528373052404E-3</v>
      </c>
    </row>
    <row r="9731" spans="1:5" x14ac:dyDescent="0.3">
      <c r="A9731">
        <v>0.97299989976438095</v>
      </c>
      <c r="B9731">
        <v>0.158627481518442</v>
      </c>
      <c r="C9731">
        <v>0.93723066776122799</v>
      </c>
      <c r="D9731" s="1">
        <v>4.22388274039373E-8</v>
      </c>
      <c r="E9731">
        <v>-6.5441841341269203E-3</v>
      </c>
    </row>
    <row r="9732" spans="1:5" x14ac:dyDescent="0.3">
      <c r="A9732">
        <v>0.97309989976432898</v>
      </c>
      <c r="B9732">
        <v>0.15860759647560899</v>
      </c>
      <c r="C9732">
        <v>0.93742651431615998</v>
      </c>
      <c r="D9732" s="1">
        <v>4.2178132039609899E-8</v>
      </c>
      <c r="E9732">
        <v>-6.5019755972215197E-3</v>
      </c>
    </row>
    <row r="9733" spans="1:5" x14ac:dyDescent="0.3">
      <c r="A9733">
        <v>0.97319989976427601</v>
      </c>
      <c r="B9733">
        <v>0.158587677967747</v>
      </c>
      <c r="C9733">
        <v>0.93762275611923496</v>
      </c>
      <c r="D9733" s="1">
        <v>4.2116382798573697E-8</v>
      </c>
      <c r="E9733">
        <v>-6.4598282827450001E-3</v>
      </c>
    </row>
    <row r="9734" spans="1:5" x14ac:dyDescent="0.3">
      <c r="A9734">
        <v>0.97329989976422304</v>
      </c>
      <c r="B9734">
        <v>0.15856772615728201</v>
      </c>
      <c r="C9734">
        <v>0.93781939193088404</v>
      </c>
      <c r="D9734" s="1">
        <v>4.2053581295489901E-8</v>
      </c>
      <c r="E9734">
        <v>-6.4177432443870801E-3</v>
      </c>
    </row>
    <row r="9735" spans="1:5" x14ac:dyDescent="0.3">
      <c r="A9735">
        <v>0.97339989976417096</v>
      </c>
      <c r="B9735">
        <v>0.15854774120677401</v>
      </c>
      <c r="C9735">
        <v>0.93801642050904699</v>
      </c>
      <c r="D9735" s="1">
        <v>4.1989729470677101E-8</v>
      </c>
      <c r="E9735">
        <v>-6.3757215333718796E-3</v>
      </c>
    </row>
    <row r="9736" spans="1:5" x14ac:dyDescent="0.3">
      <c r="A9736">
        <v>0.97349989976411799</v>
      </c>
      <c r="B9736">
        <v>0.158527723278889</v>
      </c>
      <c r="C9736">
        <v>0.938213840609186</v>
      </c>
      <c r="D9736" s="1">
        <v>4.1924831269878503E-8</v>
      </c>
      <c r="E9736">
        <v>-6.3337641983804999E-3</v>
      </c>
    </row>
    <row r="9737" spans="1:5" x14ac:dyDescent="0.3">
      <c r="A9737">
        <v>0.97359989976406502</v>
      </c>
      <c r="B9737">
        <v>0.158507672536428</v>
      </c>
      <c r="C9737">
        <v>0.93841165098428703</v>
      </c>
      <c r="D9737" s="1">
        <v>4.1858886012418603E-8</v>
      </c>
      <c r="E9737">
        <v>-6.2918722855781397E-3</v>
      </c>
    </row>
    <row r="9738" spans="1:5" x14ac:dyDescent="0.3">
      <c r="A9738">
        <v>0.97369989976401305</v>
      </c>
      <c r="B9738">
        <v>0.15848758914229899</v>
      </c>
      <c r="C9738">
        <v>0.93860985038487299</v>
      </c>
      <c r="D9738" s="1">
        <v>4.1791900988748001E-8</v>
      </c>
      <c r="E9738">
        <v>-6.2500468385417798E-3</v>
      </c>
    </row>
    <row r="9739" spans="1:5" x14ac:dyDescent="0.3">
      <c r="A9739">
        <v>0.97379989976395998</v>
      </c>
      <c r="B9739">
        <v>0.15846747325952701</v>
      </c>
      <c r="C9739">
        <v>0.938808437559008</v>
      </c>
      <c r="D9739" s="1">
        <v>4.1723875513709303E-8</v>
      </c>
      <c r="E9739">
        <v>-6.2082888982537901E-3</v>
      </c>
    </row>
    <row r="9740" spans="1:5" x14ac:dyDescent="0.3">
      <c r="A9740">
        <v>0.97389989976390701</v>
      </c>
      <c r="B9740">
        <v>0.158447325051256</v>
      </c>
      <c r="C9740">
        <v>0.93900741125230902</v>
      </c>
      <c r="D9740" s="1">
        <v>4.1654812063893003E-8</v>
      </c>
      <c r="E9740">
        <v>-6.1665995030840198E-3</v>
      </c>
    </row>
    <row r="9741" spans="1:5" x14ac:dyDescent="0.3">
      <c r="A9741">
        <v>0.97399989976385504</v>
      </c>
      <c r="B9741">
        <v>0.15842714468072999</v>
      </c>
      <c r="C9741">
        <v>0.93920677020794896</v>
      </c>
      <c r="D9741" s="1">
        <v>4.1584714112677199E-8</v>
      </c>
      <c r="E9741">
        <v>-6.1249796887280399E-3</v>
      </c>
    </row>
    <row r="9742" spans="1:5" x14ac:dyDescent="0.3">
      <c r="A9742">
        <v>0.97409989976380196</v>
      </c>
      <c r="B9742">
        <v>0.158406932311318</v>
      </c>
      <c r="C9742">
        <v>0.93940651316666801</v>
      </c>
      <c r="D9742" s="1">
        <v>4.1513585829420903E-8</v>
      </c>
      <c r="E9742">
        <v>-6.0834304882290699E-3</v>
      </c>
    </row>
    <row r="9743" spans="1:5" x14ac:dyDescent="0.3">
      <c r="A9743">
        <v>0.97419989976374999</v>
      </c>
      <c r="B9743">
        <v>0.15838668810648199</v>
      </c>
      <c r="C9743">
        <v>0.93960663886678197</v>
      </c>
      <c r="D9743" s="1">
        <v>4.14414274694409E-8</v>
      </c>
      <c r="E9743">
        <v>-6.0419529318991496E-3</v>
      </c>
    </row>
    <row r="9744" spans="1:5" x14ac:dyDescent="0.3">
      <c r="A9744">
        <v>0.97429989976369702</v>
      </c>
      <c r="B9744">
        <v>0.158366412229797</v>
      </c>
      <c r="C9744">
        <v>0.93980714604418802</v>
      </c>
      <c r="D9744" s="1">
        <v>4.1368242851511801E-8</v>
      </c>
      <c r="E9744">
        <v>-6.0005480473365796E-3</v>
      </c>
    </row>
    <row r="9745" spans="1:5" x14ac:dyDescent="0.3">
      <c r="A9745">
        <v>0.97439989976364405</v>
      </c>
      <c r="B9745">
        <v>0.15834610484494099</v>
      </c>
      <c r="C9745">
        <v>0.94000803343237305</v>
      </c>
      <c r="D9745" s="1">
        <v>4.1294035690087199E-8</v>
      </c>
      <c r="E9745">
        <v>-5.9592168593706899E-3</v>
      </c>
    </row>
    <row r="9746" spans="1:5" x14ac:dyDescent="0.3">
      <c r="A9746">
        <v>0.97449989976359197</v>
      </c>
      <c r="B9746">
        <v>0.15832576611568999</v>
      </c>
      <c r="C9746">
        <v>0.94020929976242396</v>
      </c>
      <c r="D9746" s="1">
        <v>4.1218807798456502E-8</v>
      </c>
      <c r="E9746">
        <v>-5.9179603900434098E-3</v>
      </c>
    </row>
    <row r="9747" spans="1:5" x14ac:dyDescent="0.3">
      <c r="A9747">
        <v>0.974599899763539</v>
      </c>
      <c r="B9747">
        <v>0.15830539620592399</v>
      </c>
      <c r="C9747">
        <v>0.94041094376303302</v>
      </c>
      <c r="D9747" s="1">
        <v>4.1142562257826697E-8</v>
      </c>
      <c r="E9747">
        <v>-5.8767796585944797E-3</v>
      </c>
    </row>
    <row r="9748" spans="1:5" x14ac:dyDescent="0.3">
      <c r="A9748">
        <v>0.97469989976348603</v>
      </c>
      <c r="B9748">
        <v>0.15828499527961401</v>
      </c>
      <c r="C9748">
        <v>0.94061296416050699</v>
      </c>
      <c r="D9748" s="1">
        <v>4.1065301442486297E-8</v>
      </c>
      <c r="E9748">
        <v>-5.8356756814099001E-3</v>
      </c>
    </row>
    <row r="9749" spans="1:5" x14ac:dyDescent="0.3">
      <c r="A9749">
        <v>0.97479989976343395</v>
      </c>
      <c r="B9749">
        <v>0.15826456350083701</v>
      </c>
      <c r="C9749">
        <v>0.94081535967877405</v>
      </c>
      <c r="D9749" s="1">
        <v>4.09870285343067E-8</v>
      </c>
      <c r="E9749">
        <v>-5.7946494720283797E-3</v>
      </c>
    </row>
    <row r="9750" spans="1:5" x14ac:dyDescent="0.3">
      <c r="A9750">
        <v>0.97489989976338098</v>
      </c>
      <c r="B9750">
        <v>0.158244101033754</v>
      </c>
      <c r="C9750">
        <v>0.94101812903939697</v>
      </c>
      <c r="D9750" s="1">
        <v>4.0907744847946402E-8</v>
      </c>
      <c r="E9750">
        <v>-5.7537020410848997E-3</v>
      </c>
    </row>
    <row r="9751" spans="1:5" x14ac:dyDescent="0.3">
      <c r="A9751">
        <v>0.97499989976332802</v>
      </c>
      <c r="B9751">
        <v>0.15822360804262001</v>
      </c>
      <c r="C9751">
        <v>0.94122127096157204</v>
      </c>
      <c r="D9751" s="1">
        <v>4.0827457985801702E-8</v>
      </c>
      <c r="E9751">
        <v>-5.7128343962982399E-3</v>
      </c>
    </row>
    <row r="9752" spans="1:5" x14ac:dyDescent="0.3">
      <c r="A9752">
        <v>0.97509989976327605</v>
      </c>
      <c r="B9752">
        <v>0.15820308469178801</v>
      </c>
      <c r="C9752">
        <v>0.94142478416214503</v>
      </c>
      <c r="D9752" s="1">
        <v>4.0746164990451797E-8</v>
      </c>
      <c r="E9752">
        <v>-5.6720475424592498E-3</v>
      </c>
    </row>
    <row r="9753" spans="1:5" x14ac:dyDescent="0.3">
      <c r="A9753">
        <v>0.97519989976322297</v>
      </c>
      <c r="B9753">
        <v>0.15818253114568201</v>
      </c>
      <c r="C9753">
        <v>0.94162866735561601</v>
      </c>
      <c r="D9753" s="1">
        <v>4.0663872720433701E-8</v>
      </c>
      <c r="E9753">
        <v>-5.6313424813641101E-3</v>
      </c>
    </row>
    <row r="9754" spans="1:5" x14ac:dyDescent="0.3">
      <c r="A9754">
        <v>0.975299899763171</v>
      </c>
      <c r="B9754">
        <v>0.15816194756882801</v>
      </c>
      <c r="C9754">
        <v>0.94183291925414803</v>
      </c>
      <c r="D9754" s="1">
        <v>4.0580582862214203E-8</v>
      </c>
      <c r="E9754">
        <v>-5.5907202118408699E-3</v>
      </c>
    </row>
    <row r="9755" spans="1:5" x14ac:dyDescent="0.3">
      <c r="A9755">
        <v>0.97539989976311803</v>
      </c>
      <c r="B9755">
        <v>0.15814133412583001</v>
      </c>
      <c r="C9755">
        <v>0.94203753856757499</v>
      </c>
      <c r="D9755" s="1">
        <v>4.04962988858072E-8</v>
      </c>
      <c r="E9755">
        <v>-5.5501817296883397E-3</v>
      </c>
    </row>
    <row r="9756" spans="1:5" x14ac:dyDescent="0.3">
      <c r="A9756">
        <v>0.97549989976306495</v>
      </c>
      <c r="B9756">
        <v>0.15812069098136999</v>
      </c>
      <c r="C9756">
        <v>0.94224252400341002</v>
      </c>
      <c r="D9756" s="1">
        <v>4.0411024439399299E-8</v>
      </c>
      <c r="E9756">
        <v>-5.5097280276560903E-3</v>
      </c>
    </row>
    <row r="9757" spans="1:5" x14ac:dyDescent="0.3">
      <c r="A9757">
        <v>0.97559989976301298</v>
      </c>
      <c r="B9757">
        <v>0.158100018300221</v>
      </c>
      <c r="C9757">
        <v>0.94244787426685395</v>
      </c>
      <c r="D9757" s="1">
        <v>4.0324761398686099E-8</v>
      </c>
      <c r="E9757">
        <v>-5.4693600954388404E-3</v>
      </c>
    </row>
    <row r="9758" spans="1:5" x14ac:dyDescent="0.3">
      <c r="A9758">
        <v>0.97569989976296001</v>
      </c>
      <c r="B9758">
        <v>0.15807931624721699</v>
      </c>
      <c r="C9758">
        <v>0.94265358806080302</v>
      </c>
      <c r="D9758" s="1">
        <v>4.0237514157497998E-8</v>
      </c>
      <c r="E9758">
        <v>-5.4290789196107204E-3</v>
      </c>
    </row>
    <row r="9759" spans="1:5" x14ac:dyDescent="0.3">
      <c r="A9759">
        <v>0.97579989976290704</v>
      </c>
      <c r="B9759">
        <v>0.158058584987287</v>
      </c>
      <c r="C9759">
        <v>0.94285966408585598</v>
      </c>
      <c r="D9759" s="1">
        <v>4.0149283459719997E-8</v>
      </c>
      <c r="E9759">
        <v>-5.3888854836574504E-3</v>
      </c>
    </row>
    <row r="9760" spans="1:5" x14ac:dyDescent="0.3">
      <c r="A9760">
        <v>0.97589989976285496</v>
      </c>
      <c r="B9760">
        <v>0.15803782468542099</v>
      </c>
      <c r="C9760">
        <v>0.94306610104032595</v>
      </c>
      <c r="D9760" s="1">
        <v>4.0060074332754597E-8</v>
      </c>
      <c r="E9760">
        <v>-5.3487807678991497E-3</v>
      </c>
    </row>
    <row r="9761" spans="1:5" x14ac:dyDescent="0.3">
      <c r="A9761">
        <v>0.97599989976280199</v>
      </c>
      <c r="B9761">
        <v>0.158017035506688</v>
      </c>
      <c r="C9761">
        <v>0.94327289762024402</v>
      </c>
      <c r="D9761" s="1">
        <v>3.9969890144875401E-8</v>
      </c>
      <c r="E9761">
        <v>-5.3087657494953399E-3</v>
      </c>
    </row>
    <row r="9762" spans="1:5" x14ac:dyDescent="0.3">
      <c r="A9762">
        <v>0.97609989976274902</v>
      </c>
      <c r="B9762">
        <v>0.15799621761622701</v>
      </c>
      <c r="C9762">
        <v>0.94348005251937195</v>
      </c>
      <c r="D9762" s="1">
        <v>3.9878733113422999E-8</v>
      </c>
      <c r="E9762">
        <v>-5.2688414024154298E-3</v>
      </c>
    </row>
    <row r="9763" spans="1:5" x14ac:dyDescent="0.3">
      <c r="A9763">
        <v>0.97619989976269705</v>
      </c>
      <c r="B9763">
        <v>0.15797537117923899</v>
      </c>
      <c r="C9763">
        <v>0.94368756442920598</v>
      </c>
      <c r="D9763" s="1">
        <v>3.9786607555351998E-8</v>
      </c>
      <c r="E9763">
        <v>-5.2290086973933603E-3</v>
      </c>
    </row>
    <row r="9764" spans="1:5" x14ac:dyDescent="0.3">
      <c r="A9764">
        <v>0.97629989976264397</v>
      </c>
      <c r="B9764">
        <v>0.157954496361004</v>
      </c>
      <c r="C9764">
        <v>0.94389543203898696</v>
      </c>
      <c r="D9764" s="1">
        <v>3.9693515629798099E-8</v>
      </c>
      <c r="E9764">
        <v>-5.1892686019500501E-3</v>
      </c>
    </row>
    <row r="9765" spans="1:5" x14ac:dyDescent="0.3">
      <c r="A9765">
        <v>0.97639989976259201</v>
      </c>
      <c r="B9765">
        <v>0.157933593326855</v>
      </c>
      <c r="C9765">
        <v>0.94410365403571195</v>
      </c>
      <c r="D9765" s="1">
        <v>3.9599461056289E-8</v>
      </c>
      <c r="E9765">
        <v>-5.1496220803168404E-3</v>
      </c>
    </row>
    <row r="9766" spans="1:5" x14ac:dyDescent="0.3">
      <c r="A9766">
        <v>0.97649989976253904</v>
      </c>
      <c r="B9766">
        <v>0.157912662242195</v>
      </c>
      <c r="C9766">
        <v>0.94431222910413704</v>
      </c>
      <c r="D9766" s="1">
        <v>3.9504447986974802E-8</v>
      </c>
      <c r="E9766">
        <v>-5.1100700934456804E-3</v>
      </c>
    </row>
    <row r="9767" spans="1:5" x14ac:dyDescent="0.3">
      <c r="A9767">
        <v>0.97659989976248596</v>
      </c>
      <c r="B9767">
        <v>0.157891703272487</v>
      </c>
      <c r="C9767">
        <v>0.94452115592678798</v>
      </c>
      <c r="D9767" s="1">
        <v>3.94084779216338E-8</v>
      </c>
      <c r="E9767">
        <v>-5.0706135989761402E-3</v>
      </c>
    </row>
    <row r="9768" spans="1:5" x14ac:dyDescent="0.3">
      <c r="A9768">
        <v>0.97669989976243399</v>
      </c>
      <c r="B9768">
        <v>0.157870716583247</v>
      </c>
      <c r="C9768">
        <v>0.94473043318396999</v>
      </c>
      <c r="D9768" s="1">
        <v>3.9311556875786002E-8</v>
      </c>
      <c r="E9768">
        <v>-5.0312535511969798E-3</v>
      </c>
    </row>
    <row r="9769" spans="1:5" x14ac:dyDescent="0.3">
      <c r="A9769">
        <v>0.97679989976238102</v>
      </c>
      <c r="B9769">
        <v>0.15784970234005999</v>
      </c>
      <c r="C9769">
        <v>0.94494005955377502</v>
      </c>
      <c r="D9769" s="1">
        <v>3.92136846335313E-8</v>
      </c>
      <c r="E9769">
        <v>-4.9919909010574196E-3</v>
      </c>
    </row>
    <row r="9770" spans="1:5" x14ac:dyDescent="0.3">
      <c r="A9770">
        <v>0.97689989976232805</v>
      </c>
      <c r="B9770">
        <v>0.157828660708557</v>
      </c>
      <c r="C9770">
        <v>0.94515003371208695</v>
      </c>
      <c r="D9770" s="1">
        <v>3.9114866725061897E-8</v>
      </c>
      <c r="E9770">
        <v>-4.9528265961085501E-3</v>
      </c>
    </row>
    <row r="9771" spans="1:5" x14ac:dyDescent="0.3">
      <c r="A9771">
        <v>0.97699989976227597</v>
      </c>
      <c r="B9771">
        <v>0.157807591854422</v>
      </c>
      <c r="C9771">
        <v>0.94536035433259702</v>
      </c>
      <c r="D9771" s="1">
        <v>3.9015107383872903E-8</v>
      </c>
      <c r="E9771">
        <v>-4.9137615804873197E-3</v>
      </c>
    </row>
    <row r="9772" spans="1:5" x14ac:dyDescent="0.3">
      <c r="A9772">
        <v>0.977099899762223</v>
      </c>
      <c r="B9772">
        <v>0.15778649594340199</v>
      </c>
      <c r="C9772">
        <v>0.94557102008680505</v>
      </c>
      <c r="D9772" s="1">
        <v>3.8914408343326301E-8</v>
      </c>
      <c r="E9772">
        <v>-4.8747967949251403E-3</v>
      </c>
    </row>
    <row r="9773" spans="1:5" x14ac:dyDescent="0.3">
      <c r="A9773">
        <v>0.97719989976217003</v>
      </c>
      <c r="B9773">
        <v>0.15776537314128</v>
      </c>
      <c r="C9773">
        <v>0.94578202964403102</v>
      </c>
      <c r="D9773" s="1">
        <v>3.8812773930973497E-8</v>
      </c>
      <c r="E9773">
        <v>-4.8359331766725201E-3</v>
      </c>
    </row>
    <row r="9774" spans="1:5" x14ac:dyDescent="0.3">
      <c r="A9774">
        <v>0.97729989976211795</v>
      </c>
      <c r="B9774">
        <v>0.15774422361389401</v>
      </c>
      <c r="C9774">
        <v>0.94599338167142499</v>
      </c>
      <c r="D9774" s="1">
        <v>3.87102078204562E-8</v>
      </c>
      <c r="E9774">
        <v>-4.7971716595179899E-3</v>
      </c>
    </row>
    <row r="9775" spans="1:5" x14ac:dyDescent="0.3">
      <c r="A9775">
        <v>0.97739989976206498</v>
      </c>
      <c r="B9775">
        <v>0.15772304752713001</v>
      </c>
      <c r="C9775">
        <v>0.94620507483397098</v>
      </c>
      <c r="D9775" s="1">
        <v>3.8606713297171597E-8</v>
      </c>
      <c r="E9775">
        <v>-4.7585131737532304E-3</v>
      </c>
    </row>
    <row r="9776" spans="1:5" x14ac:dyDescent="0.3">
      <c r="A9776">
        <v>0.97749989976201301</v>
      </c>
      <c r="B9776">
        <v>0.15770184504691201</v>
      </c>
      <c r="C9776">
        <v>0.94641710779450205</v>
      </c>
      <c r="D9776" s="1">
        <v>3.8502293316541103E-8</v>
      </c>
      <c r="E9776">
        <v>-4.7199586461348997E-3</v>
      </c>
    </row>
    <row r="9777" spans="1:5" x14ac:dyDescent="0.3">
      <c r="A9777">
        <v>0.97759989976196005</v>
      </c>
      <c r="B9777">
        <v>0.15768061633921401</v>
      </c>
      <c r="C9777">
        <v>0.946629479213702</v>
      </c>
      <c r="D9777" s="1">
        <v>3.8396951464201303E-8</v>
      </c>
      <c r="E9777">
        <v>-4.6815089998917397E-3</v>
      </c>
    </row>
    <row r="9778" spans="1:5" x14ac:dyDescent="0.3">
      <c r="A9778">
        <v>0.97769989976190697</v>
      </c>
      <c r="B9778">
        <v>0.15765936157004401</v>
      </c>
      <c r="C9778">
        <v>0.94684218775011697</v>
      </c>
      <c r="D9778" s="1">
        <v>3.8290692043920302E-8</v>
      </c>
      <c r="E9778">
        <v>-4.6431651546748002E-3</v>
      </c>
    </row>
    <row r="9779" spans="1:5" x14ac:dyDescent="0.3">
      <c r="A9779">
        <v>0.977799899761855</v>
      </c>
      <c r="B9779">
        <v>0.15763808090545001</v>
      </c>
      <c r="C9779">
        <v>0.94705523206016395</v>
      </c>
      <c r="D9779" s="1">
        <v>3.8183518669914002E-8</v>
      </c>
      <c r="E9779">
        <v>-4.6049280265447598E-3</v>
      </c>
    </row>
    <row r="9780" spans="1:5" x14ac:dyDescent="0.3">
      <c r="A9780">
        <v>0.97789989976180203</v>
      </c>
      <c r="B9780">
        <v>0.15761677451152301</v>
      </c>
      <c r="C9780">
        <v>0.94726861079814095</v>
      </c>
      <c r="D9780" s="1">
        <v>3.8075434479057802E-8</v>
      </c>
      <c r="E9780">
        <v>-4.5667985279674297E-3</v>
      </c>
    </row>
    <row r="9781" spans="1:5" x14ac:dyDescent="0.3">
      <c r="A9781">
        <v>0.97799989976174895</v>
      </c>
      <c r="B9781">
        <v>0.15759544255438099</v>
      </c>
      <c r="C9781">
        <v>0.94748232261623</v>
      </c>
      <c r="D9781" s="1">
        <v>3.7966443473843998E-8</v>
      </c>
      <c r="E9781">
        <v>-4.5287775677577196E-3</v>
      </c>
    </row>
    <row r="9782" spans="1:5" x14ac:dyDescent="0.3">
      <c r="A9782">
        <v>0.97809989976169698</v>
      </c>
      <c r="B9782">
        <v>0.15757408520017899</v>
      </c>
      <c r="C9782">
        <v>0.94769636616451303</v>
      </c>
      <c r="D9782" s="1">
        <v>3.78565490793542E-8</v>
      </c>
      <c r="E9782">
        <v>-4.4908660510857203E-3</v>
      </c>
    </row>
    <row r="9783" spans="1:5" x14ac:dyDescent="0.3">
      <c r="A9783">
        <v>0.97819989976164401</v>
      </c>
      <c r="B9783">
        <v>0.15755270261510901</v>
      </c>
      <c r="C9783">
        <v>0.94791074009097298</v>
      </c>
      <c r="D9783" s="1">
        <v>3.7745754546994303E-8</v>
      </c>
      <c r="E9783">
        <v>-4.4530648794526197E-3</v>
      </c>
    </row>
    <row r="9784" spans="1:5" x14ac:dyDescent="0.3">
      <c r="A9784">
        <v>0.97829989976159104</v>
      </c>
      <c r="B9784">
        <v>0.15753129496537899</v>
      </c>
      <c r="C9784">
        <v>0.94812544304150803</v>
      </c>
      <c r="D9784" s="1">
        <v>3.7634065543029999E-8</v>
      </c>
      <c r="E9784">
        <v>-4.4153749506425704E-3</v>
      </c>
    </row>
    <row r="9785" spans="1:5" x14ac:dyDescent="0.3">
      <c r="A9785">
        <v>0.97839989976153896</v>
      </c>
      <c r="B9785">
        <v>0.15750986241723999</v>
      </c>
      <c r="C9785">
        <v>0.94834047365993801</v>
      </c>
      <c r="D9785" s="1">
        <v>3.7521482523188902E-8</v>
      </c>
      <c r="E9785">
        <v>-4.3777971587421402E-3</v>
      </c>
    </row>
    <row r="9786" spans="1:5" x14ac:dyDescent="0.3">
      <c r="A9786">
        <v>0.97849989976148599</v>
      </c>
      <c r="B9786">
        <v>0.157488405136962</v>
      </c>
      <c r="C9786">
        <v>0.94855583058801296</v>
      </c>
      <c r="D9786" s="1">
        <v>3.7408012350592301E-8</v>
      </c>
      <c r="E9786">
        <v>-4.3403323940912897E-3</v>
      </c>
    </row>
    <row r="9787" spans="1:5" x14ac:dyDescent="0.3">
      <c r="A9787">
        <v>0.97859989976143402</v>
      </c>
      <c r="B9787">
        <v>0.157466923290834</v>
      </c>
      <c r="C9787">
        <v>0.94877151246542102</v>
      </c>
      <c r="D9787" s="1">
        <v>3.7293657423891897E-8</v>
      </c>
      <c r="E9787">
        <v>-4.3029815432555404E-3</v>
      </c>
    </row>
    <row r="9788" spans="1:5" x14ac:dyDescent="0.3">
      <c r="A9788">
        <v>0.97869989976138105</v>
      </c>
      <c r="B9788">
        <v>0.157445417045181</v>
      </c>
      <c r="C9788">
        <v>0.94898751792979796</v>
      </c>
      <c r="D9788" s="1">
        <v>3.7178419462928501E-8</v>
      </c>
      <c r="E9788">
        <v>-4.2657454890466804E-3</v>
      </c>
    </row>
    <row r="9789" spans="1:5" x14ac:dyDescent="0.3">
      <c r="A9789">
        <v>0.97879989976132797</v>
      </c>
      <c r="B9789">
        <v>0.15742388656633699</v>
      </c>
      <c r="C9789">
        <v>0.94920384561673599</v>
      </c>
      <c r="D9789" s="1">
        <v>3.7062306065935701E-8</v>
      </c>
      <c r="E9789">
        <v>-4.2286251104531403E-3</v>
      </c>
    </row>
    <row r="9790" spans="1:5" x14ac:dyDescent="0.3">
      <c r="A9790">
        <v>0.978899899761276</v>
      </c>
      <c r="B9790">
        <v>0.15740233202065701</v>
      </c>
      <c r="C9790">
        <v>0.94942049415979202</v>
      </c>
      <c r="D9790" s="1">
        <v>3.6945320219961301E-8</v>
      </c>
      <c r="E9790">
        <v>-4.19162128263963E-3</v>
      </c>
    </row>
    <row r="9791" spans="1:5" x14ac:dyDescent="0.3">
      <c r="A9791">
        <v>0.97899989976122304</v>
      </c>
      <c r="B9791">
        <v>0.157380753574521</v>
      </c>
      <c r="C9791">
        <v>0.94963746219049705</v>
      </c>
      <c r="D9791" s="1">
        <v>3.6827464706740301E-8</v>
      </c>
      <c r="E9791">
        <v>-4.1547348769476198E-3</v>
      </c>
    </row>
    <row r="9792" spans="1:5" x14ac:dyDescent="0.3">
      <c r="A9792">
        <v>0.97909989976116996</v>
      </c>
      <c r="B9792">
        <v>0.157359151394315</v>
      </c>
      <c r="C9792">
        <v>0.94985474833836103</v>
      </c>
      <c r="D9792" s="1">
        <v>3.6708742579177497E-8</v>
      </c>
      <c r="E9792">
        <v>-4.11796676083598E-3</v>
      </c>
    </row>
    <row r="9793" spans="1:5" x14ac:dyDescent="0.3">
      <c r="A9793">
        <v>0.97919989976111799</v>
      </c>
      <c r="B9793">
        <v>0.15733752564644199</v>
      </c>
      <c r="C9793">
        <v>0.95007235123088796</v>
      </c>
      <c r="D9793" s="1">
        <v>3.6589159080557497E-8</v>
      </c>
      <c r="E9793">
        <v>-4.08131779788497E-3</v>
      </c>
    </row>
    <row r="9794" spans="1:5" x14ac:dyDescent="0.3">
      <c r="A9794">
        <v>0.97929989976106502</v>
      </c>
      <c r="B9794">
        <v>0.15731587649732101</v>
      </c>
      <c r="C9794">
        <v>0.95029026949357998</v>
      </c>
      <c r="D9794" s="1">
        <v>3.64687183730315E-8</v>
      </c>
      <c r="E9794">
        <v>-4.04478884778084E-3</v>
      </c>
    </row>
    <row r="9795" spans="1:5" x14ac:dyDescent="0.3">
      <c r="A9795">
        <v>0.97939989976101205</v>
      </c>
      <c r="B9795">
        <v>0.157294204113374</v>
      </c>
      <c r="C9795">
        <v>0.95050850174994606</v>
      </c>
      <c r="D9795" s="1">
        <v>3.6347423561048499E-8</v>
      </c>
      <c r="E9795">
        <v>-4.0083807662733501E-3</v>
      </c>
    </row>
    <row r="9796" spans="1:5" x14ac:dyDescent="0.3">
      <c r="A9796">
        <v>0.97949989976095997</v>
      </c>
      <c r="B9796">
        <v>0.15727250866103501</v>
      </c>
      <c r="C9796">
        <v>0.95072704662151297</v>
      </c>
      <c r="D9796" s="1">
        <v>3.6225279216145697E-8</v>
      </c>
      <c r="E9796">
        <v>-3.9720944051732897E-3</v>
      </c>
    </row>
    <row r="9797" spans="1:5" x14ac:dyDescent="0.3">
      <c r="A9797">
        <v>0.979599899760907</v>
      </c>
      <c r="B9797">
        <v>0.15725079030674899</v>
      </c>
      <c r="C9797">
        <v>0.95094590272783297</v>
      </c>
      <c r="D9797" s="1">
        <v>3.61022888548908E-8</v>
      </c>
      <c r="E9797">
        <v>-3.9359306123395704E-3</v>
      </c>
    </row>
    <row r="9798" spans="1:5" x14ac:dyDescent="0.3">
      <c r="A9798">
        <v>0.97969989976085503</v>
      </c>
      <c r="B9798">
        <v>0.15722904921695799</v>
      </c>
      <c r="C9798">
        <v>0.95116506868649098</v>
      </c>
      <c r="D9798" s="1">
        <v>3.5978456431509903E-8</v>
      </c>
      <c r="E9798">
        <v>-3.89989023163597E-3</v>
      </c>
    </row>
    <row r="9799" spans="1:5" x14ac:dyDescent="0.3">
      <c r="A9799">
        <v>0.97979989976080195</v>
      </c>
      <c r="B9799">
        <v>0.157207285558111</v>
      </c>
      <c r="C9799">
        <v>0.95138454311311604</v>
      </c>
      <c r="D9799" s="1">
        <v>3.5853785871539601E-8</v>
      </c>
      <c r="E9799">
        <v>-3.8639741029288998E-3</v>
      </c>
    </row>
    <row r="9800" spans="1:5" x14ac:dyDescent="0.3">
      <c r="A9800">
        <v>0.97989989976074898</v>
      </c>
      <c r="B9800">
        <v>0.157185499496662</v>
      </c>
      <c r="C9800">
        <v>0.951604324621389</v>
      </c>
      <c r="D9800" s="1">
        <v>3.5728283393022402E-8</v>
      </c>
      <c r="E9800">
        <v>-3.82818306207271E-3</v>
      </c>
    </row>
    <row r="9801" spans="1:5" x14ac:dyDescent="0.3">
      <c r="A9801">
        <v>0.97999989976069701</v>
      </c>
      <c r="B9801">
        <v>0.15716369119905699</v>
      </c>
      <c r="C9801">
        <v>0.95182441182305</v>
      </c>
      <c r="D9801" s="1">
        <v>3.5601948442417001E-8</v>
      </c>
      <c r="E9801">
        <v>-3.79251794087017E-3</v>
      </c>
    </row>
    <row r="9802" spans="1:5" x14ac:dyDescent="0.3">
      <c r="A9802">
        <v>0.98009989976064404</v>
      </c>
      <c r="B9802">
        <v>0.157141860831747</v>
      </c>
      <c r="C9802">
        <v>0.95204480332790897</v>
      </c>
      <c r="D9802" s="1">
        <v>3.5474789356503403E-8</v>
      </c>
      <c r="E9802">
        <v>-3.7569795670736399E-3</v>
      </c>
    </row>
    <row r="9803" spans="1:5" x14ac:dyDescent="0.3">
      <c r="A9803">
        <v>0.98019989976059096</v>
      </c>
      <c r="B9803">
        <v>0.157120008561176</v>
      </c>
      <c r="C9803">
        <v>0.95226549774385305</v>
      </c>
      <c r="D9803" s="1">
        <v>3.5346808531630697E-8</v>
      </c>
      <c r="E9803">
        <v>-3.7215687643610399E-3</v>
      </c>
    </row>
    <row r="9804" spans="1:5" x14ac:dyDescent="0.3">
      <c r="A9804">
        <v>0.980299899760539</v>
      </c>
      <c r="B9804">
        <v>0.15709813455378299</v>
      </c>
      <c r="C9804">
        <v>0.95248649367685501</v>
      </c>
      <c r="D9804" s="1">
        <v>3.5218009214611101E-8</v>
      </c>
      <c r="E9804">
        <v>-3.6862863523097898E-3</v>
      </c>
    </row>
    <row r="9805" spans="1:5" x14ac:dyDescent="0.3">
      <c r="A9805">
        <v>0.98039989976048603</v>
      </c>
      <c r="B9805">
        <v>0.15707623897600001</v>
      </c>
      <c r="C9805">
        <v>0.95270778973098702</v>
      </c>
      <c r="D9805" s="1">
        <v>3.5088396551000402E-8</v>
      </c>
      <c r="E9805">
        <v>-3.6511331463851301E-3</v>
      </c>
    </row>
    <row r="9806" spans="1:5" x14ac:dyDescent="0.3">
      <c r="A9806">
        <v>0.98049989976043395</v>
      </c>
      <c r="B9806">
        <v>0.15705432199425301</v>
      </c>
      <c r="C9806">
        <v>0.95292938450842102</v>
      </c>
      <c r="D9806" s="1">
        <v>3.4957975373120703E-8</v>
      </c>
      <c r="E9806">
        <v>-3.61610995792788E-3</v>
      </c>
    </row>
    <row r="9807" spans="1:5" x14ac:dyDescent="0.3">
      <c r="A9807">
        <v>0.98059989976038098</v>
      </c>
      <c r="B9807">
        <v>0.15703238377495199</v>
      </c>
      <c r="C9807">
        <v>0.95315127660944499</v>
      </c>
      <c r="D9807" s="1">
        <v>3.4826749590648701E-8</v>
      </c>
      <c r="E9807">
        <v>-3.5812175941190498E-3</v>
      </c>
    </row>
    <row r="9808" spans="1:5" x14ac:dyDescent="0.3">
      <c r="A9808">
        <v>0.98069989976032801</v>
      </c>
      <c r="B9808">
        <v>0.15701042448449801</v>
      </c>
      <c r="C9808">
        <v>0.95337346463246797</v>
      </c>
      <c r="D9808" s="1">
        <v>3.4694721949434302E-8</v>
      </c>
      <c r="E9808">
        <v>-3.5464568579784699E-3</v>
      </c>
    </row>
    <row r="9809" spans="1:5" x14ac:dyDescent="0.3">
      <c r="A9809">
        <v>0.98079989976027604</v>
      </c>
      <c r="B9809">
        <v>0.15698844428928199</v>
      </c>
      <c r="C9809">
        <v>0.95359594717402896</v>
      </c>
      <c r="D9809" s="1">
        <v>3.4561897549475202E-8</v>
      </c>
      <c r="E9809">
        <v>-3.5118285483442201E-3</v>
      </c>
    </row>
    <row r="9810" spans="1:5" x14ac:dyDescent="0.3">
      <c r="A9810">
        <v>0.98089989976022296</v>
      </c>
      <c r="B9810">
        <v>0.156966443355672</v>
      </c>
      <c r="C9810">
        <v>0.95381872282880698</v>
      </c>
      <c r="D9810" s="1">
        <v>3.44282811846404E-8</v>
      </c>
      <c r="E9810">
        <v>-3.4773334598434502E-3</v>
      </c>
    </row>
    <row r="9811" spans="1:5" x14ac:dyDescent="0.3">
      <c r="A9811">
        <v>0.98099989976016999</v>
      </c>
      <c r="B9811">
        <v>0.156944421850022</v>
      </c>
      <c r="C9811">
        <v>0.95404179018963098</v>
      </c>
      <c r="D9811" s="1">
        <v>3.4293875664939802E-8</v>
      </c>
      <c r="E9811">
        <v>-3.4429723828859398E-3</v>
      </c>
    </row>
    <row r="9812" spans="1:5" x14ac:dyDescent="0.3">
      <c r="A9812">
        <v>0.98109989976011802</v>
      </c>
      <c r="B9812">
        <v>0.156922379938672</v>
      </c>
      <c r="C9812">
        <v>0.95426514784748595</v>
      </c>
      <c r="D9812" s="1">
        <v>3.4158686808946502E-8</v>
      </c>
      <c r="E9812">
        <v>-3.40874610365115E-3</v>
      </c>
    </row>
    <row r="9813" spans="1:5" x14ac:dyDescent="0.3">
      <c r="A9813">
        <v>0.98119989976006505</v>
      </c>
      <c r="B9813">
        <v>0.15690031778793501</v>
      </c>
      <c r="C9813">
        <v>0.95448879439152201</v>
      </c>
      <c r="D9813" s="1">
        <v>3.4022718408418802E-8</v>
      </c>
      <c r="E9813">
        <v>-3.3746554040585699E-3</v>
      </c>
    </row>
    <row r="9814" spans="1:5" x14ac:dyDescent="0.3">
      <c r="A9814">
        <v>0.98129989976001197</v>
      </c>
      <c r="B9814">
        <v>0.15687823556409999</v>
      </c>
      <c r="C9814">
        <v>0.95471272840906896</v>
      </c>
      <c r="D9814" s="1">
        <v>3.3885974619087297E-8</v>
      </c>
      <c r="E9814">
        <v>-3.3407010617491602E-3</v>
      </c>
    </row>
    <row r="9815" spans="1:5" x14ac:dyDescent="0.3">
      <c r="A9815">
        <v>0.98139989975996</v>
      </c>
      <c r="B9815">
        <v>0.15685613343344401</v>
      </c>
      <c r="C9815">
        <v>0.95493694848563504</v>
      </c>
      <c r="D9815" s="1">
        <v>3.3748458596591602E-8</v>
      </c>
      <c r="E9815">
        <v>-3.3068838500933898E-3</v>
      </c>
    </row>
    <row r="9816" spans="1:5" x14ac:dyDescent="0.3">
      <c r="A9816">
        <v>0.98149989975990704</v>
      </c>
      <c r="B9816">
        <v>0.156834011562209</v>
      </c>
      <c r="C9816">
        <v>0.95516145320492596</v>
      </c>
      <c r="D9816" s="1">
        <v>3.3610176020251801E-8</v>
      </c>
      <c r="E9816">
        <v>-3.2732045381460898E-3</v>
      </c>
    </row>
    <row r="9817" spans="1:5" x14ac:dyDescent="0.3">
      <c r="A9817">
        <v>0.98159989975985495</v>
      </c>
      <c r="B9817">
        <v>0.15681187011660699</v>
      </c>
      <c r="C9817">
        <v>0.95538624114884796</v>
      </c>
      <c r="D9817" s="1">
        <v>3.3471130543188098E-8</v>
      </c>
      <c r="E9817">
        <v>-3.23966389063314E-3</v>
      </c>
    </row>
    <row r="9818" spans="1:5" x14ac:dyDescent="0.3">
      <c r="A9818">
        <v>0.98169989975980199</v>
      </c>
      <c r="B9818">
        <v>0.15678970926283001</v>
      </c>
      <c r="C9818">
        <v>0.95561131089751805</v>
      </c>
      <c r="D9818" s="1">
        <v>3.3331327598448898E-8</v>
      </c>
      <c r="E9818">
        <v>-3.2062626679579898E-3</v>
      </c>
    </row>
    <row r="9819" spans="1:5" x14ac:dyDescent="0.3">
      <c r="A9819">
        <v>0.98179989975974902</v>
      </c>
      <c r="B9819">
        <v>0.15676752916703901</v>
      </c>
      <c r="C9819">
        <v>0.95583666102927201</v>
      </c>
      <c r="D9819" s="1">
        <v>3.3190771033192401E-8</v>
      </c>
      <c r="E9819">
        <v>-3.17300162616741E-3</v>
      </c>
    </row>
    <row r="9820" spans="1:5" x14ac:dyDescent="0.3">
      <c r="A9820">
        <v>0.98189989975969705</v>
      </c>
      <c r="B9820">
        <v>0.15674532999535401</v>
      </c>
      <c r="C9820">
        <v>0.956062290120678</v>
      </c>
      <c r="D9820" s="1">
        <v>3.3049464594474301E-8</v>
      </c>
      <c r="E9820">
        <v>-3.1398815169269502E-3</v>
      </c>
    </row>
    <row r="9821" spans="1:5" x14ac:dyDescent="0.3">
      <c r="A9821">
        <v>0.98199989975964397</v>
      </c>
      <c r="B9821">
        <v>0.15672311191387001</v>
      </c>
      <c r="C9821">
        <v>0.95628819674653798</v>
      </c>
      <c r="D9821" s="1">
        <v>3.2907412672033198E-8</v>
      </c>
      <c r="E9821">
        <v>-3.1069030875271802E-3</v>
      </c>
    </row>
    <row r="9822" spans="1:5" x14ac:dyDescent="0.3">
      <c r="A9822">
        <v>0.982099899759591</v>
      </c>
      <c r="B9822">
        <v>0.156700875088646</v>
      </c>
      <c r="C9822">
        <v>0.95651437947990503</v>
      </c>
      <c r="D9822" s="1">
        <v>3.2764620650208802E-8</v>
      </c>
      <c r="E9822">
        <v>-3.0740670808572898E-3</v>
      </c>
    </row>
    <row r="9823" spans="1:5" x14ac:dyDescent="0.3">
      <c r="A9823">
        <v>0.98219989975953903</v>
      </c>
      <c r="B9823">
        <v>0.15667861968570099</v>
      </c>
      <c r="C9823">
        <v>0.956740836892084</v>
      </c>
      <c r="D9823" s="1">
        <v>3.2621091751017902E-8</v>
      </c>
      <c r="E9823">
        <v>-3.0413742353842298E-3</v>
      </c>
    </row>
    <row r="9824" spans="1:5" x14ac:dyDescent="0.3">
      <c r="A9824">
        <v>0.98229989975948595</v>
      </c>
      <c r="B9824">
        <v>0.15665634587101701</v>
      </c>
      <c r="C9824">
        <v>0.956967567552649</v>
      </c>
      <c r="D9824" s="1">
        <v>3.2476831257151099E-8</v>
      </c>
      <c r="E9824">
        <v>-3.0088252851424302E-3</v>
      </c>
    </row>
    <row r="9825" spans="1:5" x14ac:dyDescent="0.3">
      <c r="A9825">
        <v>0.98239989975943298</v>
      </c>
      <c r="B9825">
        <v>0.15663405381053699</v>
      </c>
      <c r="C9825">
        <v>0.95719457002944397</v>
      </c>
      <c r="D9825" s="1">
        <v>3.2331843078486398E-8</v>
      </c>
      <c r="E9825">
        <v>-2.9764209597239102E-3</v>
      </c>
    </row>
    <row r="9826" spans="1:5" x14ac:dyDescent="0.3">
      <c r="A9826">
        <v>0.98249989975938101</v>
      </c>
      <c r="B9826">
        <v>0.156611743670165</v>
      </c>
      <c r="C9826">
        <v>0.95742184288859999</v>
      </c>
      <c r="D9826" s="1">
        <v>3.2186132830244202E-8</v>
      </c>
      <c r="E9826">
        <v>-2.9441619842587698E-3</v>
      </c>
    </row>
    <row r="9827" spans="1:5" x14ac:dyDescent="0.3">
      <c r="A9827">
        <v>0.98259989975932804</v>
      </c>
      <c r="B9827">
        <v>0.15658941561575099</v>
      </c>
      <c r="C9827">
        <v>0.95764938469453598</v>
      </c>
      <c r="D9827" s="1">
        <v>3.2039704403991298E-8</v>
      </c>
      <c r="E9827">
        <v>-2.9120490793856499E-3</v>
      </c>
    </row>
    <row r="9828" spans="1:5" x14ac:dyDescent="0.3">
      <c r="A9828">
        <v>0.98269989975927596</v>
      </c>
      <c r="B9828">
        <v>0.156567069813115</v>
      </c>
      <c r="C9828">
        <v>0.95787719400997495</v>
      </c>
      <c r="D9828" s="1">
        <v>3.1892560845080502E-8</v>
      </c>
      <c r="E9828">
        <v>-2.8800829612680699E-3</v>
      </c>
    </row>
    <row r="9829" spans="1:5" x14ac:dyDescent="0.3">
      <c r="A9829">
        <v>0.98279989975922299</v>
      </c>
      <c r="B9829">
        <v>0.15654470642802301</v>
      </c>
      <c r="C9829">
        <v>0.95810526939594998</v>
      </c>
      <c r="D9829" s="1">
        <v>3.1744708668991297E-8</v>
      </c>
      <c r="E9829">
        <v>-2.8482643415554199E-3</v>
      </c>
    </row>
    <row r="9830" spans="1:5" x14ac:dyDescent="0.3">
      <c r="A9830">
        <v>0.98289989975917003</v>
      </c>
      <c r="B9830">
        <v>0.156522325626192</v>
      </c>
      <c r="C9830">
        <v>0.958333609411813</v>
      </c>
      <c r="D9830" s="1">
        <v>3.1596151657614899E-8</v>
      </c>
      <c r="E9830">
        <v>-2.8165939273710801E-3</v>
      </c>
    </row>
    <row r="9831" spans="1:5" x14ac:dyDescent="0.3">
      <c r="A9831">
        <v>0.98299989975911795</v>
      </c>
      <c r="B9831">
        <v>0.15649992757328901</v>
      </c>
      <c r="C9831">
        <v>0.95856221261524399</v>
      </c>
      <c r="D9831" s="1">
        <v>3.1446894205317699E-8</v>
      </c>
      <c r="E9831">
        <v>-2.7850724213032301E-3</v>
      </c>
    </row>
    <row r="9832" spans="1:5" x14ac:dyDescent="0.3">
      <c r="A9832">
        <v>0.98309989975906498</v>
      </c>
      <c r="B9832">
        <v>0.15647751243493799</v>
      </c>
      <c r="C9832">
        <v>0.95879107756226101</v>
      </c>
      <c r="D9832" s="1">
        <v>3.1296940721681203E-8</v>
      </c>
      <c r="E9832">
        <v>-2.75370052139897E-3</v>
      </c>
    </row>
    <row r="9833" spans="1:5" x14ac:dyDescent="0.3">
      <c r="A9833">
        <v>0.98319989975901201</v>
      </c>
      <c r="B9833">
        <v>0.156455080376706</v>
      </c>
      <c r="C9833">
        <v>0.95902020280722799</v>
      </c>
      <c r="D9833" s="1">
        <v>3.1146295592901303E-8</v>
      </c>
      <c r="E9833">
        <v>-2.7224789211372602E-3</v>
      </c>
    </row>
    <row r="9834" spans="1:5" x14ac:dyDescent="0.3">
      <c r="A9834">
        <v>0.98329989975896004</v>
      </c>
      <c r="B9834">
        <v>0.15643263156410001</v>
      </c>
      <c r="C9834">
        <v>0.95924958690286599</v>
      </c>
      <c r="D9834" s="1">
        <v>3.0994964523559398E-8</v>
      </c>
      <c r="E9834">
        <v>-2.6914083094075102E-3</v>
      </c>
    </row>
    <row r="9835" spans="1:5" x14ac:dyDescent="0.3">
      <c r="A9835">
        <v>0.98339989975890696</v>
      </c>
      <c r="B9835">
        <v>0.156410166162579</v>
      </c>
      <c r="C9835">
        <v>0.95947922840026001</v>
      </c>
      <c r="D9835" s="1">
        <v>3.084295213815E-8</v>
      </c>
      <c r="E9835">
        <v>-2.6604893705201799E-3</v>
      </c>
    </row>
    <row r="9836" spans="1:5" x14ac:dyDescent="0.3">
      <c r="A9836">
        <v>0.98349989975885399</v>
      </c>
      <c r="B9836">
        <v>0.15638768433754499</v>
      </c>
      <c r="C9836">
        <v>0.95970912584887103</v>
      </c>
      <c r="D9836" s="1">
        <v>3.0690260723399299E-8</v>
      </c>
      <c r="E9836">
        <v>-2.6297227841792698E-3</v>
      </c>
    </row>
    <row r="9837" spans="1:5" x14ac:dyDescent="0.3">
      <c r="A9837">
        <v>0.98359989975880202</v>
      </c>
      <c r="B9837">
        <v>0.15636518625433901</v>
      </c>
      <c r="C9837">
        <v>0.95993927779653998</v>
      </c>
      <c r="D9837" s="1">
        <v>3.0536898316709501E-8</v>
      </c>
      <c r="E9837">
        <v>-2.5991092254689799E-3</v>
      </c>
    </row>
    <row r="9838" spans="1:5" x14ac:dyDescent="0.3">
      <c r="A9838">
        <v>0.98369989975874905</v>
      </c>
      <c r="B9838">
        <v>0.15634267207823499</v>
      </c>
      <c r="C9838">
        <v>0.96016968278950299</v>
      </c>
      <c r="D9838" s="1">
        <v>3.0382866261428697E-8</v>
      </c>
      <c r="E9838">
        <v>-2.5686493648275602E-3</v>
      </c>
    </row>
    <row r="9839" spans="1:5" x14ac:dyDescent="0.3">
      <c r="A9839">
        <v>0.98379989975869697</v>
      </c>
      <c r="B9839">
        <v>0.15632014197446001</v>
      </c>
      <c r="C9839">
        <v>0.96040033937239699</v>
      </c>
      <c r="D9839" s="1">
        <v>3.02281716830336E-8</v>
      </c>
      <c r="E9839">
        <v>-2.5383438680719101E-3</v>
      </c>
    </row>
    <row r="9840" spans="1:5" x14ac:dyDescent="0.3">
      <c r="A9840">
        <v>0.983899899758644</v>
      </c>
      <c r="B9840">
        <v>0.15629759610817001</v>
      </c>
      <c r="C9840">
        <v>0.960631246088269</v>
      </c>
      <c r="D9840" s="1">
        <v>3.0072817922913499E-8</v>
      </c>
      <c r="E9840">
        <v>-2.5081933963482699E-3</v>
      </c>
    </row>
    <row r="9841" spans="1:5" x14ac:dyDescent="0.3">
      <c r="A9841">
        <v>0.98399989975859103</v>
      </c>
      <c r="B9841">
        <v>0.156275034644454</v>
      </c>
      <c r="C9841">
        <v>0.96086240147858704</v>
      </c>
      <c r="D9841" s="1">
        <v>2.99168103137794E-8</v>
      </c>
      <c r="E9841">
        <v>-2.4781986061313201E-3</v>
      </c>
    </row>
    <row r="9842" spans="1:5" x14ac:dyDescent="0.3">
      <c r="A9842">
        <v>0.98409989975853895</v>
      </c>
      <c r="B9842">
        <v>0.15625245774833499</v>
      </c>
      <c r="C9842">
        <v>0.96109380408324796</v>
      </c>
      <c r="D9842" s="1">
        <v>2.9760152866912501E-8</v>
      </c>
      <c r="E9842">
        <v>-2.4483601492086E-3</v>
      </c>
    </row>
    <row r="9843" spans="1:5" x14ac:dyDescent="0.3">
      <c r="A9843">
        <v>0.98419989975848599</v>
      </c>
      <c r="B9843">
        <v>0.156229865584775</v>
      </c>
      <c r="C9843">
        <v>0.96132545244058698</v>
      </c>
      <c r="D9843" s="1">
        <v>2.9602850274474901E-8</v>
      </c>
      <c r="E9843">
        <v>-2.4186786726840301E-3</v>
      </c>
    </row>
    <row r="9844" spans="1:5" x14ac:dyDescent="0.3">
      <c r="A9844">
        <v>0.98429989975843302</v>
      </c>
      <c r="B9844">
        <v>0.156207258318662</v>
      </c>
      <c r="C9844">
        <v>0.96155734508738799</v>
      </c>
      <c r="D9844" s="1">
        <v>2.9444908937854199E-8</v>
      </c>
      <c r="E9844">
        <v>-2.3891548189447702E-3</v>
      </c>
    </row>
    <row r="9845" spans="1:5" x14ac:dyDescent="0.3">
      <c r="A9845">
        <v>0.98439989975838105</v>
      </c>
      <c r="B9845">
        <v>0.15618463611481501</v>
      </c>
      <c r="C9845">
        <v>0.96178948055889002</v>
      </c>
      <c r="D9845" s="1">
        <v>2.9286331564191502E-8</v>
      </c>
      <c r="E9845">
        <v>-2.35978922565982E-3</v>
      </c>
    </row>
    <row r="9846" spans="1:5" x14ac:dyDescent="0.3">
      <c r="A9846">
        <v>0.98449989975832797</v>
      </c>
      <c r="B9846">
        <v>0.15616199913797699</v>
      </c>
      <c r="C9846">
        <v>0.96202185738879997</v>
      </c>
      <c r="D9846" s="1">
        <v>2.91271232397754E-8</v>
      </c>
      <c r="E9846">
        <v>-2.3305825257606901E-3</v>
      </c>
    </row>
    <row r="9847" spans="1:5" x14ac:dyDescent="0.3">
      <c r="A9847">
        <v>0.984599899758275</v>
      </c>
      <c r="B9847">
        <v>0.15613934755282399</v>
      </c>
      <c r="C9847">
        <v>0.96225447410929899</v>
      </c>
      <c r="D9847" s="1">
        <v>2.89672895848579E-8</v>
      </c>
      <c r="E9847">
        <v>-2.30153534744477E-3</v>
      </c>
    </row>
    <row r="9848" spans="1:5" x14ac:dyDescent="0.3">
      <c r="A9848">
        <v>0.98469989975822303</v>
      </c>
      <c r="B9848">
        <v>0.156116681523954</v>
      </c>
      <c r="C9848">
        <v>0.96248732925105396</v>
      </c>
      <c r="D9848" s="1">
        <v>2.8806834832862001E-8</v>
      </c>
      <c r="E9848">
        <v>-2.2726483141482599E-3</v>
      </c>
    </row>
    <row r="9849" spans="1:5" x14ac:dyDescent="0.3">
      <c r="A9849">
        <v>0.98479989975816995</v>
      </c>
      <c r="B9849">
        <v>0.15609400121588701</v>
      </c>
      <c r="C9849">
        <v>0.962720421343225</v>
      </c>
      <c r="D9849" s="1">
        <v>2.86457631345837E-8</v>
      </c>
      <c r="E9849">
        <v>-2.2439220445361701E-3</v>
      </c>
    </row>
    <row r="9850" spans="1:5" x14ac:dyDescent="0.3">
      <c r="A9850">
        <v>0.98489989975811798</v>
      </c>
      <c r="B9850">
        <v>0.156071306793063</v>
      </c>
      <c r="C9850">
        <v>0.96295374891347496</v>
      </c>
      <c r="D9850" s="1">
        <v>2.8484080233056799E-8</v>
      </c>
      <c r="E9850">
        <v>-2.2153571524945299E-3</v>
      </c>
    </row>
    <row r="9851" spans="1:5" x14ac:dyDescent="0.3">
      <c r="A9851">
        <v>0.98499989975806501</v>
      </c>
      <c r="B9851">
        <v>0.15604859841985</v>
      </c>
      <c r="C9851">
        <v>0.96318731048798201</v>
      </c>
      <c r="D9851" s="1">
        <v>2.83217923413078E-8</v>
      </c>
      <c r="E9851">
        <v>-2.1869542471285499E-3</v>
      </c>
    </row>
    <row r="9852" spans="1:5" x14ac:dyDescent="0.3">
      <c r="A9852">
        <v>0.98509989975801204</v>
      </c>
      <c r="B9852">
        <v>0.15602587626053399</v>
      </c>
      <c r="C9852">
        <v>0.96342110459144203</v>
      </c>
      <c r="D9852" s="1">
        <v>2.8158900349919302E-8</v>
      </c>
      <c r="E9852">
        <v>-2.1587139327399799E-3</v>
      </c>
    </row>
    <row r="9853" spans="1:5" x14ac:dyDescent="0.3">
      <c r="A9853">
        <v>0.98519989975795996</v>
      </c>
      <c r="B9853">
        <v>0.15600314047931399</v>
      </c>
      <c r="C9853">
        <v>0.963655129747086</v>
      </c>
      <c r="D9853" s="1">
        <v>2.79954121936233E-8</v>
      </c>
      <c r="E9853">
        <v>-2.1306368088115698E-3</v>
      </c>
    </row>
    <row r="9854" spans="1:5" x14ac:dyDescent="0.3">
      <c r="A9854">
        <v>0.98529989975790699</v>
      </c>
      <c r="B9854">
        <v>0.155980391240302</v>
      </c>
      <c r="C9854">
        <v>0.96388938447668304</v>
      </c>
      <c r="D9854" s="1">
        <v>2.7831331357829299E-8</v>
      </c>
      <c r="E9854">
        <v>-2.10272347000041E-3</v>
      </c>
    </row>
    <row r="9855" spans="1:5" x14ac:dyDescent="0.3">
      <c r="A9855">
        <v>0.98539989975785403</v>
      </c>
      <c r="B9855">
        <v>0.15595762870753799</v>
      </c>
      <c r="C9855">
        <v>0.96412386730055399</v>
      </c>
      <c r="D9855" s="1">
        <v>2.7666663731923199E-8</v>
      </c>
      <c r="E9855">
        <v>-2.0749745061451898E-3</v>
      </c>
    </row>
    <row r="9856" spans="1:5" x14ac:dyDescent="0.3">
      <c r="A9856">
        <v>0.98549989975780194</v>
      </c>
      <c r="B9856">
        <v>0.15593485304496699</v>
      </c>
      <c r="C9856">
        <v>0.96435857673757697</v>
      </c>
      <c r="D9856" s="1">
        <v>2.75014127073091E-8</v>
      </c>
      <c r="E9856">
        <v>-2.04739050223319E-3</v>
      </c>
    </row>
    <row r="9857" spans="1:5" x14ac:dyDescent="0.3">
      <c r="A9857">
        <v>0.98559989975774898</v>
      </c>
      <c r="B9857">
        <v>0.155912064416447</v>
      </c>
      <c r="C9857">
        <v>0.96459351130519999</v>
      </c>
      <c r="D9857" s="1">
        <v>2.7335585083698599E-8</v>
      </c>
      <c r="E9857">
        <v>-2.0199720383954501E-3</v>
      </c>
    </row>
    <row r="9858" spans="1:5" x14ac:dyDescent="0.3">
      <c r="A9858">
        <v>0.98569989975769601</v>
      </c>
      <c r="B9858">
        <v>0.15588926298574399</v>
      </c>
      <c r="C9858">
        <v>0.96482866951944801</v>
      </c>
      <c r="D9858" s="1">
        <v>2.7169183352953701E-8</v>
      </c>
      <c r="E9858">
        <v>-1.9927196898966498E-3</v>
      </c>
    </row>
    <row r="9859" spans="1:5" x14ac:dyDescent="0.3">
      <c r="A9859">
        <v>0.98579989975764404</v>
      </c>
      <c r="B9859">
        <v>0.155866448916538</v>
      </c>
      <c r="C9859">
        <v>0.96506404989493499</v>
      </c>
      <c r="D9859" s="1">
        <v>2.700221484026E-8</v>
      </c>
      <c r="E9859">
        <v>-1.9656340271340502E-3</v>
      </c>
    </row>
    <row r="9860" spans="1:5" x14ac:dyDescent="0.3">
      <c r="A9860">
        <v>0.98589989975759096</v>
      </c>
      <c r="B9860">
        <v>0.15584362237242</v>
      </c>
      <c r="C9860">
        <v>0.96529965094487002</v>
      </c>
      <c r="D9860" s="1">
        <v>2.6834683192794301E-8</v>
      </c>
      <c r="E9860">
        <v>-1.93871561562051E-3</v>
      </c>
    </row>
    <row r="9861" spans="1:5" x14ac:dyDescent="0.3">
      <c r="A9861">
        <v>0.98599989975753899</v>
      </c>
      <c r="B9861">
        <v>0.155820783516881</v>
      </c>
      <c r="C9861">
        <v>0.96553547118106897</v>
      </c>
      <c r="D9861" s="1">
        <v>2.6666592455152299E-8</v>
      </c>
      <c r="E9861">
        <v>-1.9119650159735799E-3</v>
      </c>
    </row>
    <row r="9862" spans="1:5" x14ac:dyDescent="0.3">
      <c r="A9862">
        <v>0.98609989975748602</v>
      </c>
      <c r="B9862">
        <v>0.155797932513319</v>
      </c>
      <c r="C9862">
        <v>0.96577150911396203</v>
      </c>
      <c r="D9862" s="1">
        <v>2.64979487303244E-8</v>
      </c>
      <c r="E9862">
        <v>-1.8853827839039E-3</v>
      </c>
    </row>
    <row r="9863" spans="1:5" x14ac:dyDescent="0.3">
      <c r="A9863">
        <v>0.98619989975743305</v>
      </c>
      <c r="B9863">
        <v>0.15577506952503101</v>
      </c>
      <c r="C9863">
        <v>0.96600776325260695</v>
      </c>
      <c r="D9863" s="1">
        <v>2.63287570100865E-8</v>
      </c>
      <c r="E9863">
        <v>-1.85896947020876E-3</v>
      </c>
    </row>
    <row r="9864" spans="1:5" x14ac:dyDescent="0.3">
      <c r="A9864">
        <v>0.98629989975738097</v>
      </c>
      <c r="B9864">
        <v>0.155752194715229</v>
      </c>
      <c r="C9864">
        <v>0.96624423210469301</v>
      </c>
      <c r="D9864" s="1">
        <v>2.6159021498215799E-8</v>
      </c>
      <c r="E9864">
        <v>-1.8327256207751599E-3</v>
      </c>
    </row>
    <row r="9865" spans="1:5" x14ac:dyDescent="0.3">
      <c r="A9865">
        <v>0.986399899757328</v>
      </c>
      <c r="B9865">
        <v>0.155729308247018</v>
      </c>
      <c r="C9865">
        <v>0.96648091417655502</v>
      </c>
      <c r="D9865" s="1">
        <v>2.5988748348055501E-8</v>
      </c>
      <c r="E9865">
        <v>-1.80665177655098E-3</v>
      </c>
    </row>
    <row r="9866" spans="1:5" x14ac:dyDescent="0.3">
      <c r="A9866">
        <v>0.98649989975727503</v>
      </c>
      <c r="B9866">
        <v>0.15570641028340501</v>
      </c>
      <c r="C9866">
        <v>0.96671780797317997</v>
      </c>
      <c r="D9866" s="1">
        <v>2.5817940400865301E-8</v>
      </c>
      <c r="E9866">
        <v>-1.78074847354708E-3</v>
      </c>
    </row>
    <row r="9867" spans="1:5" x14ac:dyDescent="0.3">
      <c r="A9867">
        <v>0.98659989975722295</v>
      </c>
      <c r="B9867">
        <v>0.155683500987288</v>
      </c>
      <c r="C9867">
        <v>0.96695491199821904</v>
      </c>
      <c r="D9867" s="1">
        <v>2.5646604540658001E-8</v>
      </c>
      <c r="E9867">
        <v>-1.75501624281928E-3</v>
      </c>
    </row>
    <row r="9868" spans="1:5" x14ac:dyDescent="0.3">
      <c r="A9868">
        <v>0.98669989975716998</v>
      </c>
      <c r="B9868">
        <v>0.155660580521471</v>
      </c>
      <c r="C9868">
        <v>0.96719222475399302</v>
      </c>
      <c r="D9868" s="1">
        <v>2.5474745537417999E-8</v>
      </c>
      <c r="E9868">
        <v>-1.72945561047351E-3</v>
      </c>
    </row>
    <row r="9869" spans="1:5" x14ac:dyDescent="0.3">
      <c r="A9869">
        <v>0.98679989975711702</v>
      </c>
      <c r="B9869">
        <v>0.15563764904865399</v>
      </c>
      <c r="C9869">
        <v>0.967429744741505</v>
      </c>
      <c r="D9869" s="1">
        <v>2.5302367285167401E-8</v>
      </c>
      <c r="E9869">
        <v>-1.7040670976520599E-3</v>
      </c>
    </row>
    <row r="9870" spans="1:5" x14ac:dyDescent="0.3">
      <c r="A9870">
        <v>0.98689989975706505</v>
      </c>
      <c r="B9870">
        <v>0.15561470673142999</v>
      </c>
      <c r="C9870">
        <v>0.96766747046045198</v>
      </c>
      <c r="D9870" s="1">
        <v>2.51294749922968E-8</v>
      </c>
      <c r="E9870">
        <v>-1.6788512205236201E-3</v>
      </c>
    </row>
    <row r="9871" spans="1:5" x14ac:dyDescent="0.3">
      <c r="A9871">
        <v>0.98699989975701197</v>
      </c>
      <c r="B9871">
        <v>0.15559175373228101</v>
      </c>
      <c r="C9871">
        <v>0.96790540040922701</v>
      </c>
      <c r="D9871" s="1">
        <v>2.4956074531149601E-8</v>
      </c>
      <c r="E9871">
        <v>-1.6538084902694399E-3</v>
      </c>
    </row>
    <row r="9872" spans="1:5" x14ac:dyDescent="0.3">
      <c r="A9872">
        <v>0.98709989975696</v>
      </c>
      <c r="B9872">
        <v>0.155568790213581</v>
      </c>
      <c r="C9872">
        <v>0.96814353308493595</v>
      </c>
      <c r="D9872" s="1">
        <v>2.4782170496684101E-8</v>
      </c>
      <c r="E9872">
        <v>-1.62893941308013E-3</v>
      </c>
    </row>
    <row r="9873" spans="1:5" x14ac:dyDescent="0.3">
      <c r="A9873">
        <v>0.98719989975690703</v>
      </c>
      <c r="B9873">
        <v>0.15554581633759801</v>
      </c>
      <c r="C9873">
        <v>0.968381866983404</v>
      </c>
      <c r="D9873" s="1">
        <v>2.46077680070236E-8</v>
      </c>
      <c r="E9873">
        <v>-1.6042444901558E-3</v>
      </c>
    </row>
    <row r="9874" spans="1:5" x14ac:dyDescent="0.3">
      <c r="A9874">
        <v>0.98729989975685395</v>
      </c>
      <c r="B9874">
        <v>0.15552283226649299</v>
      </c>
      <c r="C9874">
        <v>0.96862040059918397</v>
      </c>
      <c r="D9874" s="1">
        <v>2.4432870766913199E-8</v>
      </c>
      <c r="E9874">
        <v>-1.5797242176914901E-3</v>
      </c>
    </row>
    <row r="9875" spans="1:5" x14ac:dyDescent="0.3">
      <c r="A9875">
        <v>0.98739989975680198</v>
      </c>
      <c r="B9875">
        <v>0.155499838162308</v>
      </c>
      <c r="C9875">
        <v>0.96885913242556798</v>
      </c>
      <c r="D9875" s="1">
        <v>2.4257485395518001E-8</v>
      </c>
      <c r="E9875">
        <v>-1.55537908686791E-3</v>
      </c>
    </row>
    <row r="9876" spans="1:5" x14ac:dyDescent="0.3">
      <c r="A9876">
        <v>0.98749989975674901</v>
      </c>
      <c r="B9876">
        <v>0.155476834186976</v>
      </c>
      <c r="C9876">
        <v>0.96909806095459605</v>
      </c>
      <c r="D9876" s="1">
        <v>2.40816164069628E-8</v>
      </c>
      <c r="E9876">
        <v>-1.53120958384538E-3</v>
      </c>
    </row>
    <row r="9877" spans="1:5" x14ac:dyDescent="0.3">
      <c r="A9877">
        <v>0.98759989975669604</v>
      </c>
      <c r="B9877">
        <v>0.15545382050230899</v>
      </c>
      <c r="C9877">
        <v>0.96933718467706598</v>
      </c>
      <c r="D9877" s="1">
        <v>2.3905268307676199E-8</v>
      </c>
      <c r="E9877">
        <v>-1.5072161897534101E-3</v>
      </c>
    </row>
    <row r="9878" spans="1:5" x14ac:dyDescent="0.3">
      <c r="A9878">
        <v>0.98769989975664396</v>
      </c>
      <c r="B9878">
        <v>0.155430797270006</v>
      </c>
      <c r="C9878">
        <v>0.96957650208254298</v>
      </c>
      <c r="D9878" s="1">
        <v>2.37284473992452E-8</v>
      </c>
      <c r="E9878">
        <v>-1.4833993806907301E-3</v>
      </c>
    </row>
    <row r="9879" spans="1:5" x14ac:dyDescent="0.3">
      <c r="A9879">
        <v>0.98779989975659099</v>
      </c>
      <c r="B9879">
        <v>0.15540776465165401</v>
      </c>
      <c r="C9879">
        <v>0.96981601165936604</v>
      </c>
      <c r="D9879" s="1">
        <v>2.3551157707716499E-8</v>
      </c>
      <c r="E9879">
        <v>-1.45975962772001E-3</v>
      </c>
    </row>
    <row r="9880" spans="1:5" x14ac:dyDescent="0.3">
      <c r="A9880">
        <v>0.98789989975653802</v>
      </c>
      <c r="B9880">
        <v>0.15538472280871801</v>
      </c>
      <c r="C9880">
        <v>0.970055711894665</v>
      </c>
      <c r="D9880" s="1">
        <v>2.33734054074369E-8</v>
      </c>
      <c r="E9880">
        <v>-1.43629739685168E-3</v>
      </c>
    </row>
    <row r="9881" spans="1:5" x14ac:dyDescent="0.3">
      <c r="A9881">
        <v>0.98799989975648606</v>
      </c>
      <c r="B9881">
        <v>0.15536167190254399</v>
      </c>
      <c r="C9881">
        <v>0.97029560127436199</v>
      </c>
      <c r="D9881" s="1">
        <v>2.3195192732816201E-8</v>
      </c>
      <c r="E9881">
        <v>-1.41301314904447E-3</v>
      </c>
    </row>
    <row r="9882" spans="1:5" x14ac:dyDescent="0.3">
      <c r="A9882">
        <v>0.98809989975643298</v>
      </c>
      <c r="B9882">
        <v>0.15533861209435501</v>
      </c>
      <c r="C9882">
        <v>0.97053567828318499</v>
      </c>
      <c r="D9882" s="1">
        <v>2.3016528329082999E-8</v>
      </c>
      <c r="E9882">
        <v>-1.3899073401941399E-3</v>
      </c>
    </row>
    <row r="9883" spans="1:5" x14ac:dyDescent="0.3">
      <c r="A9883">
        <v>0.98819989975638101</v>
      </c>
      <c r="B9883">
        <v>0.15531554354524699</v>
      </c>
      <c r="C9883">
        <v>0.97077594140467804</v>
      </c>
      <c r="D9883" s="1">
        <v>2.28374146323253E-8</v>
      </c>
      <c r="E9883">
        <v>-1.3669804211243299E-3</v>
      </c>
    </row>
    <row r="9884" spans="1:5" x14ac:dyDescent="0.3">
      <c r="A9884">
        <v>0.98829989975632804</v>
      </c>
      <c r="B9884">
        <v>0.15529246641620301</v>
      </c>
      <c r="C9884">
        <v>0.97101638912120702</v>
      </c>
      <c r="D9884" s="1">
        <v>2.2657858146715299E-8</v>
      </c>
      <c r="E9884">
        <v>-1.34423283759619E-3</v>
      </c>
    </row>
    <row r="9885" spans="1:5" x14ac:dyDescent="0.3">
      <c r="A9885">
        <v>0.98839989975627496</v>
      </c>
      <c r="B9885">
        <v>0.15526938086807701</v>
      </c>
      <c r="C9885">
        <v>0.97125701991397495</v>
      </c>
      <c r="D9885" s="1">
        <v>2.2477863956482399E-8</v>
      </c>
      <c r="E9885">
        <v>-1.32166503028973E-3</v>
      </c>
    </row>
    <row r="9886" spans="1:5" x14ac:dyDescent="0.3">
      <c r="A9886">
        <v>0.98849989975622299</v>
      </c>
      <c r="B9886">
        <v>0.15524628706159699</v>
      </c>
      <c r="C9886">
        <v>0.971497832263026</v>
      </c>
      <c r="D9886" s="1">
        <v>2.2297436560474598E-8</v>
      </c>
      <c r="E9886">
        <v>-1.2992774347981701E-3</v>
      </c>
    </row>
    <row r="9887" spans="1:5" x14ac:dyDescent="0.3">
      <c r="A9887">
        <v>0.98859989975617002</v>
      </c>
      <c r="B9887">
        <v>0.155223185157365</v>
      </c>
      <c r="C9887">
        <v>0.97173882464725903</v>
      </c>
      <c r="D9887" s="1">
        <v>2.2116579923549199E-8</v>
      </c>
      <c r="E9887">
        <v>-1.2770704816263299E-3</v>
      </c>
    </row>
    <row r="9888" spans="1:5" x14ac:dyDescent="0.3">
      <c r="A9888">
        <v>0.98869989975611705</v>
      </c>
      <c r="B9888">
        <v>0.155200075315852</v>
      </c>
      <c r="C9888">
        <v>0.97197999554443604</v>
      </c>
      <c r="D9888" s="1">
        <v>2.1935301635768399E-8</v>
      </c>
      <c r="E9888">
        <v>-1.25504459617991E-3</v>
      </c>
    </row>
    <row r="9889" spans="1:5" x14ac:dyDescent="0.3">
      <c r="A9889">
        <v>0.98879989975606497</v>
      </c>
      <c r="B9889">
        <v>0.15517695769739301</v>
      </c>
      <c r="C9889">
        <v>0.97222134343118904</v>
      </c>
      <c r="D9889" s="1">
        <v>2.17536052896125E-8</v>
      </c>
      <c r="E9889">
        <v>-1.2332001987592799E-3</v>
      </c>
    </row>
    <row r="9890" spans="1:5" x14ac:dyDescent="0.3">
      <c r="A9890">
        <v>0.988899899756012</v>
      </c>
      <c r="B9890">
        <v>0.15515383246220699</v>
      </c>
      <c r="C9890">
        <v>0.97246286678303395</v>
      </c>
      <c r="D9890" s="1">
        <v>2.1571496681574201E-8</v>
      </c>
      <c r="E9890">
        <v>-1.2115377045716E-3</v>
      </c>
    </row>
    <row r="9891" spans="1:5" x14ac:dyDescent="0.3">
      <c r="A9891">
        <v>0.98899989975595903</v>
      </c>
      <c r="B9891">
        <v>0.155130699770374</v>
      </c>
      <c r="C9891">
        <v>0.972704564074379</v>
      </c>
      <c r="D9891" s="1">
        <v>2.1388980125559E-8</v>
      </c>
      <c r="E9891">
        <v>-1.19005752370628E-3</v>
      </c>
    </row>
    <row r="9892" spans="1:5" x14ac:dyDescent="0.3">
      <c r="A9892">
        <v>0.98909989975590695</v>
      </c>
      <c r="B9892">
        <v>0.15510755978184099</v>
      </c>
      <c r="C9892">
        <v>0.97294643377853096</v>
      </c>
      <c r="D9892" s="1">
        <v>2.1206061086173401E-8</v>
      </c>
      <c r="E9892">
        <v>-1.16876006113505E-3</v>
      </c>
    </row>
    <row r="9893" spans="1:5" x14ac:dyDescent="0.3">
      <c r="A9893">
        <v>0.98919989975585398</v>
      </c>
      <c r="B9893">
        <v>0.15508441265641901</v>
      </c>
      <c r="C9893">
        <v>0.97318847436771105</v>
      </c>
      <c r="D9893" s="1">
        <v>2.1022744994422298E-8</v>
      </c>
      <c r="E9893">
        <v>-1.14764571671079E-3</v>
      </c>
    </row>
    <row r="9894" spans="1:5" x14ac:dyDescent="0.3">
      <c r="A9894">
        <v>0.98929989975580201</v>
      </c>
      <c r="B9894">
        <v>0.155061258553784</v>
      </c>
      <c r="C9894">
        <v>0.97343068431305901</v>
      </c>
      <c r="D9894" s="1">
        <v>2.0839036973984601E-8</v>
      </c>
      <c r="E9894">
        <v>-1.1267148851579901E-3</v>
      </c>
    </row>
    <row r="9895" spans="1:5" x14ac:dyDescent="0.3">
      <c r="A9895">
        <v>0.98939989975574905</v>
      </c>
      <c r="B9895">
        <v>0.15503809763347601</v>
      </c>
      <c r="C9895">
        <v>0.97367306208464399</v>
      </c>
      <c r="D9895" s="1">
        <v>2.06549412112989E-8</v>
      </c>
      <c r="E9895">
        <v>-1.10596795607261E-3</v>
      </c>
    </row>
    <row r="9896" spans="1:5" x14ac:dyDescent="0.3">
      <c r="A9896">
        <v>0.98949989975569597</v>
      </c>
      <c r="B9896">
        <v>0.155014930054893</v>
      </c>
      <c r="C9896">
        <v>0.97391560615147799</v>
      </c>
      <c r="D9896" s="1">
        <v>2.0470464137457999E-8</v>
      </c>
      <c r="E9896">
        <v>-1.08540531391531E-3</v>
      </c>
    </row>
    <row r="9897" spans="1:5" x14ac:dyDescent="0.3">
      <c r="A9897">
        <v>0.989599899755644</v>
      </c>
      <c r="B9897">
        <v>0.154991755977304</v>
      </c>
      <c r="C9897">
        <v>0.97415831498151995</v>
      </c>
      <c r="D9897" s="1">
        <v>2.0285610244324399E-8</v>
      </c>
      <c r="E9897">
        <v>-1.0650273380140699E-3</v>
      </c>
    </row>
    <row r="9898" spans="1:5" x14ac:dyDescent="0.3">
      <c r="A9898">
        <v>0.98969989975559103</v>
      </c>
      <c r="B9898">
        <v>0.15496857555983301</v>
      </c>
      <c r="C9898">
        <v>0.97440118704168899</v>
      </c>
      <c r="D9898" s="1">
        <v>2.0100384748284699E-8</v>
      </c>
      <c r="E9898">
        <v>-1.0448344025512199E-3</v>
      </c>
    </row>
    <row r="9899" spans="1:5" x14ac:dyDescent="0.3">
      <c r="A9899">
        <v>0.98979989975553795</v>
      </c>
      <c r="B9899">
        <v>0.15494538896145901</v>
      </c>
      <c r="C9899">
        <v>0.97464422079787205</v>
      </c>
      <c r="D9899" s="1">
        <v>1.9914792293762798E-8</v>
      </c>
      <c r="E9899">
        <v>-1.0248268765621401E-3</v>
      </c>
    </row>
    <row r="9900" spans="1:5" x14ac:dyDescent="0.3">
      <c r="A9900">
        <v>0.98989989975548598</v>
      </c>
      <c r="B9900">
        <v>0.154922196341022</v>
      </c>
      <c r="C9900">
        <v>0.974887414714939</v>
      </c>
      <c r="D9900" s="1">
        <v>1.9728839152423399E-8</v>
      </c>
      <c r="E9900">
        <v>-1.00500512393145E-3</v>
      </c>
    </row>
    <row r="9901" spans="1:5" x14ac:dyDescent="0.3">
      <c r="A9901">
        <v>0.98999989975543301</v>
      </c>
      <c r="B9901">
        <v>0.154898997857219</v>
      </c>
      <c r="C9901">
        <v>0.97513076725674197</v>
      </c>
      <c r="D9901" s="1">
        <v>1.9542529217732E-8</v>
      </c>
      <c r="E9901">
        <v>-9.8536950339310697E-4</v>
      </c>
    </row>
    <row r="9902" spans="1:5" x14ac:dyDescent="0.3">
      <c r="A9902">
        <v>0.99009989975538004</v>
      </c>
      <c r="B9902">
        <v>0.154875793668595</v>
      </c>
      <c r="C9902">
        <v>0.97537427688613498</v>
      </c>
      <c r="D9902" s="1">
        <v>1.9355868888068199E-8</v>
      </c>
      <c r="E9902">
        <v>-9.6592036851915703E-4</v>
      </c>
    </row>
    <row r="9903" spans="1:5" x14ac:dyDescent="0.3">
      <c r="A9903">
        <v>0.99019989975532796</v>
      </c>
      <c r="B9903">
        <v>0.154852583933554</v>
      </c>
      <c r="C9903">
        <v>0.97561794206497898</v>
      </c>
      <c r="D9903" s="1">
        <v>1.9168862705000799E-8</v>
      </c>
      <c r="E9903">
        <v>-9.4665806772381003E-4</v>
      </c>
    </row>
    <row r="9904" spans="1:5" x14ac:dyDescent="0.3">
      <c r="A9904">
        <v>0.99029989975527499</v>
      </c>
      <c r="B9904">
        <v>0.154829368810358</v>
      </c>
      <c r="C9904">
        <v>0.97586176125415203</v>
      </c>
      <c r="D9904" s="1">
        <v>1.8981515508562501E-8</v>
      </c>
      <c r="E9904">
        <v>-9.2758294426450701E-4</v>
      </c>
    </row>
    <row r="9905" spans="1:5" x14ac:dyDescent="0.3">
      <c r="A9905">
        <v>0.99039989975522302</v>
      </c>
      <c r="B9905">
        <v>0.15480614845711799</v>
      </c>
      <c r="C9905">
        <v>0.97610573291355995</v>
      </c>
      <c r="D9905" s="1">
        <v>1.87938330074453E-8</v>
      </c>
      <c r="E9905">
        <v>-9.0869533622690596E-4</v>
      </c>
    </row>
    <row r="9906" spans="1:5" x14ac:dyDescent="0.3">
      <c r="A9906">
        <v>0.99049989975517005</v>
      </c>
      <c r="B9906">
        <v>0.154782923031793</v>
      </c>
      <c r="C9906">
        <v>0.97634985550214504</v>
      </c>
      <c r="D9906" s="1">
        <v>1.86058201345754E-8</v>
      </c>
      <c r="E9906">
        <v>-8.8999557652989097E-4</v>
      </c>
    </row>
    <row r="9907" spans="1:5" x14ac:dyDescent="0.3">
      <c r="A9907">
        <v>0.99059989975511697</v>
      </c>
      <c r="B9907">
        <v>0.154759692692195</v>
      </c>
      <c r="C9907">
        <v>0.97659412747789598</v>
      </c>
      <c r="D9907" s="1">
        <v>1.8417482164165802E-8</v>
      </c>
      <c r="E9907">
        <v>-8.7148399292001698E-4</v>
      </c>
    </row>
    <row r="9908" spans="1:5" x14ac:dyDescent="0.3">
      <c r="A9908">
        <v>0.99069989975506501</v>
      </c>
      <c r="B9908">
        <v>0.15473645759598001</v>
      </c>
      <c r="C9908">
        <v>0.97683854729785902</v>
      </c>
      <c r="D9908" s="1">
        <v>1.8228823649286899E-8</v>
      </c>
      <c r="E9908">
        <v>-8.5316090796863197E-4</v>
      </c>
    </row>
    <row r="9909" spans="1:5" x14ac:dyDescent="0.3">
      <c r="A9909">
        <v>0.99079989975501204</v>
      </c>
      <c r="B9909">
        <v>0.15471321790065501</v>
      </c>
      <c r="C9909">
        <v>0.97708311341814402</v>
      </c>
      <c r="D9909" s="1">
        <v>1.8039850786370701E-8</v>
      </c>
      <c r="E9909">
        <v>-8.3502663907224304E-4</v>
      </c>
    </row>
    <row r="9910" spans="1:5" x14ac:dyDescent="0.3">
      <c r="A9910">
        <v>0.99089989975495896</v>
      </c>
      <c r="B9910">
        <v>0.15468997376357299</v>
      </c>
      <c r="C9910">
        <v>0.97732782429394105</v>
      </c>
      <c r="D9910" s="1">
        <v>1.78505686860479E-8</v>
      </c>
      <c r="E9910">
        <v>-8.1708149844837697E-4</v>
      </c>
    </row>
    <row r="9911" spans="1:5" x14ac:dyDescent="0.3">
      <c r="A9911">
        <v>0.99099989975490699</v>
      </c>
      <c r="B9911">
        <v>0.15466672534192499</v>
      </c>
      <c r="C9911">
        <v>0.977572678379521</v>
      </c>
      <c r="D9911" s="1">
        <v>1.7660981302886199E-8</v>
      </c>
      <c r="E9911">
        <v>-7.9932579313047203E-4</v>
      </c>
    </row>
    <row r="9912" spans="1:5" x14ac:dyDescent="0.3">
      <c r="A9912">
        <v>0.99109989975485402</v>
      </c>
      <c r="B9912">
        <v>0.15464347279276</v>
      </c>
      <c r="C9912">
        <v>0.97781767412825404</v>
      </c>
      <c r="D9912" s="1">
        <v>1.7471095210411099E-8</v>
      </c>
      <c r="E9912">
        <v>-7.8175982497736998E-4</v>
      </c>
    </row>
    <row r="9913" spans="1:5" x14ac:dyDescent="0.3">
      <c r="A9913">
        <v>0.99119989975480105</v>
      </c>
      <c r="B9913">
        <v>0.15462021627296599</v>
      </c>
      <c r="C9913">
        <v>0.97806280999261197</v>
      </c>
      <c r="D9913" s="1">
        <v>1.7280915231802299E-8</v>
      </c>
      <c r="E9913">
        <v>-7.6438389066123497E-4</v>
      </c>
    </row>
    <row r="9914" spans="1:5" x14ac:dyDescent="0.3">
      <c r="A9914">
        <v>0.99129989975474897</v>
      </c>
      <c r="B9914">
        <v>0.154596955939268</v>
      </c>
      <c r="C9914">
        <v>0.97830808442418504</v>
      </c>
      <c r="D9914" s="1">
        <v>1.70904457781371E-8</v>
      </c>
      <c r="E9914">
        <v>-7.4719828166606604E-4</v>
      </c>
    </row>
    <row r="9915" spans="1:5" x14ac:dyDescent="0.3">
      <c r="A9915">
        <v>0.991399899754696</v>
      </c>
      <c r="B9915">
        <v>0.154573691948234</v>
      </c>
      <c r="C9915">
        <v>0.97855349587368601</v>
      </c>
      <c r="D9915" s="1">
        <v>1.68996926265459E-8</v>
      </c>
      <c r="E9915">
        <v>-7.3020328428860602E-4</v>
      </c>
    </row>
    <row r="9916" spans="1:5" x14ac:dyDescent="0.3">
      <c r="A9916">
        <v>0.99149989975464403</v>
      </c>
      <c r="B9916">
        <v>0.15455042445627501</v>
      </c>
      <c r="C9916">
        <v>0.97879904279096397</v>
      </c>
      <c r="D9916" s="1">
        <v>1.6708661488738499E-8</v>
      </c>
      <c r="E9916">
        <v>-7.1339917963902E-4</v>
      </c>
    </row>
    <row r="9917" spans="1:5" x14ac:dyDescent="0.3">
      <c r="A9917">
        <v>0.99159989975459095</v>
      </c>
      <c r="B9917">
        <v>0.15452715361963701</v>
      </c>
      <c r="C9917">
        <v>0.97904472362500905</v>
      </c>
      <c r="D9917" s="1">
        <v>1.6517356713035401E-8</v>
      </c>
      <c r="E9917">
        <v>-6.9678624363598695E-4</v>
      </c>
    </row>
    <row r="9918" spans="1:5" x14ac:dyDescent="0.3">
      <c r="A9918">
        <v>0.99169989975453798</v>
      </c>
      <c r="B9918">
        <v>0.15450387959440801</v>
      </c>
      <c r="C9918">
        <v>0.97929053682396805</v>
      </c>
      <c r="D9918" s="1">
        <v>1.63257837573822E-8</v>
      </c>
      <c r="E9918">
        <v>-6.80364747007932E-4</v>
      </c>
    </row>
    <row r="9919" spans="1:5" x14ac:dyDescent="0.3">
      <c r="A9919">
        <v>0.99179989975448601</v>
      </c>
      <c r="B9919">
        <v>0.154480602536508</v>
      </c>
      <c r="C9919">
        <v>0.97953648083515299</v>
      </c>
      <c r="D9919" s="1">
        <v>1.6133947990748601E-8</v>
      </c>
      <c r="E9919">
        <v>-6.6413495529045496E-4</v>
      </c>
    </row>
    <row r="9920" spans="1:5" x14ac:dyDescent="0.3">
      <c r="A9920">
        <v>0.99189989975443305</v>
      </c>
      <c r="B9920">
        <v>0.15445732260169401</v>
      </c>
      <c r="C9920">
        <v>0.979782554105046</v>
      </c>
      <c r="D9920" s="1">
        <v>1.59418546786336E-8</v>
      </c>
      <c r="E9920">
        <v>-6.4809712882603397E-4</v>
      </c>
    </row>
    <row r="9921" spans="1:5" x14ac:dyDescent="0.3">
      <c r="A9921">
        <v>0.99199989975437997</v>
      </c>
      <c r="B9921">
        <v>0.15443403994555899</v>
      </c>
      <c r="C9921">
        <v>0.98002875507931497</v>
      </c>
      <c r="D9921" s="1">
        <v>1.57495083316519E-8</v>
      </c>
      <c r="E9921">
        <v>-6.3225152276505999E-4</v>
      </c>
    </row>
    <row r="9922" spans="1:5" x14ac:dyDescent="0.3">
      <c r="A9922">
        <v>0.992099899754328</v>
      </c>
      <c r="B9922">
        <v>0.15441075472353499</v>
      </c>
      <c r="C9922">
        <v>0.980275082202821</v>
      </c>
      <c r="D9922" s="1">
        <v>1.5556914643086601E-8</v>
      </c>
      <c r="E9922">
        <v>-6.1659838706855895E-4</v>
      </c>
    </row>
    <row r="9923" spans="1:5" x14ac:dyDescent="0.3">
      <c r="A9923">
        <v>0.99219989975427503</v>
      </c>
      <c r="B9923">
        <v>0.154387467090881</v>
      </c>
      <c r="C9923">
        <v>0.98052153391962804</v>
      </c>
      <c r="D9923" s="1">
        <v>1.5364079116942001E-8</v>
      </c>
      <c r="E9923">
        <v>-6.0113796649868595E-4</v>
      </c>
    </row>
    <row r="9924" spans="1:5" x14ac:dyDescent="0.3">
      <c r="A9924">
        <v>0.99229989975422295</v>
      </c>
      <c r="B9924">
        <v>0.15436417720269099</v>
      </c>
      <c r="C9924">
        <v>0.98076810867301301</v>
      </c>
      <c r="D9924" s="1">
        <v>1.5171006644347101E-8</v>
      </c>
      <c r="E9924">
        <v>-5.8587050062526298E-4</v>
      </c>
    </row>
    <row r="9925" spans="1:5" x14ac:dyDescent="0.3">
      <c r="A9925">
        <v>0.99239989975416998</v>
      </c>
      <c r="B9925">
        <v>0.154340885213886</v>
      </c>
      <c r="C9925">
        <v>0.98101480490547699</v>
      </c>
      <c r="D9925" s="1">
        <v>1.4977702273442201E-8</v>
      </c>
      <c r="E9925">
        <v>-5.7079622382363502E-4</v>
      </c>
    </row>
    <row r="9926" spans="1:5" x14ac:dyDescent="0.3">
      <c r="A9926">
        <v>0.99249989975411701</v>
      </c>
      <c r="B9926">
        <v>0.15431759127922101</v>
      </c>
      <c r="C9926">
        <v>0.98126162105875003</v>
      </c>
      <c r="D9926" s="1">
        <v>1.4784171411401199E-8</v>
      </c>
      <c r="E9926">
        <v>-5.5591536527458795E-4</v>
      </c>
    </row>
    <row r="9927" spans="1:5" x14ac:dyDescent="0.3">
      <c r="A9927">
        <v>0.99259989975406504</v>
      </c>
      <c r="B9927">
        <v>0.154294295553278</v>
      </c>
      <c r="C9927">
        <v>0.98150855557380901</v>
      </c>
      <c r="D9927" s="1">
        <v>1.4590419123191899E-8</v>
      </c>
      <c r="E9927">
        <v>-5.4122814896648199E-4</v>
      </c>
    </row>
    <row r="9928" spans="1:5" x14ac:dyDescent="0.3">
      <c r="A9928">
        <v>0.99269989975401196</v>
      </c>
      <c r="B9928">
        <v>0.15427099819046899</v>
      </c>
      <c r="C9928">
        <v>0.98175560689088004</v>
      </c>
      <c r="D9928" s="1">
        <v>1.4396450256436601E-8</v>
      </c>
      <c r="E9928">
        <v>-5.2673479369364201E-4</v>
      </c>
    </row>
    <row r="9929" spans="1:5" x14ac:dyDescent="0.3">
      <c r="A9929">
        <v>0.99279989975395899</v>
      </c>
      <c r="B9929">
        <v>0.15424769934502799</v>
      </c>
      <c r="C9929">
        <v>0.98200277344945497</v>
      </c>
      <c r="D9929" s="1">
        <v>1.42022704715323E-8</v>
      </c>
      <c r="E9929">
        <v>-5.1243551305604296E-4</v>
      </c>
    </row>
    <row r="9930" spans="1:5" x14ac:dyDescent="0.3">
      <c r="A9930">
        <v>0.99289989975390702</v>
      </c>
      <c r="B9930">
        <v>0.15422439917101799</v>
      </c>
      <c r="C9930">
        <v>0.98225005368829299</v>
      </c>
      <c r="D9930" s="1">
        <v>1.4007885085674301E-8</v>
      </c>
      <c r="E9930">
        <v>-4.9833051546272996E-4</v>
      </c>
    </row>
    <row r="9931" spans="1:5" x14ac:dyDescent="0.3">
      <c r="A9931">
        <v>0.99299989975385405</v>
      </c>
      <c r="B9931">
        <v>0.15420109782233199</v>
      </c>
      <c r="C9931">
        <v>0.98249744604543898</v>
      </c>
      <c r="D9931" s="1">
        <v>1.3813299144184299E-8</v>
      </c>
      <c r="E9931">
        <v>-4.8442000413313302E-4</v>
      </c>
    </row>
    <row r="9932" spans="1:5" x14ac:dyDescent="0.3">
      <c r="A9932">
        <v>0.99309989975380097</v>
      </c>
      <c r="B9932">
        <v>0.15417779545267901</v>
      </c>
      <c r="C9932">
        <v>0.98274494895822795</v>
      </c>
      <c r="D9932" s="1">
        <v>1.3618517828319899E-8</v>
      </c>
      <c r="E9932">
        <v>-4.7070417709274798E-4</v>
      </c>
    </row>
    <row r="9933" spans="1:5" x14ac:dyDescent="0.3">
      <c r="A9933">
        <v>0.993199899753749</v>
      </c>
      <c r="B9933">
        <v>0.15415449221559299</v>
      </c>
      <c r="C9933">
        <v>0.982992560863297</v>
      </c>
      <c r="D9933" s="1">
        <v>1.3423545838331899E-8</v>
      </c>
      <c r="E9933">
        <v>-4.5718322717808798E-4</v>
      </c>
    </row>
    <row r="9934" spans="1:5" x14ac:dyDescent="0.3">
      <c r="A9934">
        <v>0.99329989975369604</v>
      </c>
      <c r="B9934">
        <v>0.15413118826443001</v>
      </c>
      <c r="C9934">
        <v>0.98324028019659504</v>
      </c>
      <c r="D9934" s="1">
        <v>1.32283891140995E-8</v>
      </c>
      <c r="E9934">
        <v>-4.4385734203837199E-4</v>
      </c>
    </row>
    <row r="9935" spans="1:5" x14ac:dyDescent="0.3">
      <c r="A9935">
        <v>0.99339989975364396</v>
      </c>
      <c r="B9935">
        <v>0.154107883752375</v>
      </c>
      <c r="C9935">
        <v>0.98348810539339304</v>
      </c>
      <c r="D9935" s="1">
        <v>1.30330524791354E-8</v>
      </c>
      <c r="E9935">
        <v>-4.3072670413889398E-4</v>
      </c>
    </row>
    <row r="9936" spans="1:5" x14ac:dyDescent="0.3">
      <c r="A9936">
        <v>0.99349989975359099</v>
      </c>
      <c r="B9936">
        <v>0.15408457883242799</v>
      </c>
      <c r="C9936">
        <v>0.98373603488828998</v>
      </c>
      <c r="D9936" s="1">
        <v>1.2837541096872299E-8</v>
      </c>
      <c r="E9936">
        <v>-4.1779149075750298E-4</v>
      </c>
    </row>
    <row r="9937" spans="1:5" x14ac:dyDescent="0.3">
      <c r="A9937">
        <v>0.99359989975353802</v>
      </c>
      <c r="B9937">
        <v>0.15406127365740799</v>
      </c>
      <c r="C9937">
        <v>0.98398406711523101</v>
      </c>
      <c r="D9937" s="1">
        <v>1.2641860446105699E-8</v>
      </c>
      <c r="E9937">
        <v>-4.0505187398763099E-4</v>
      </c>
    </row>
    <row r="9938" spans="1:5" x14ac:dyDescent="0.3">
      <c r="A9938">
        <v>0.99369989975348605</v>
      </c>
      <c r="B9938">
        <v>0.15403796837995301</v>
      </c>
      <c r="C9938">
        <v>0.98423220050750704</v>
      </c>
      <c r="D9938" s="1">
        <v>1.24460152291782E-8</v>
      </c>
      <c r="E9938">
        <v>-3.9250802074128398E-4</v>
      </c>
    </row>
    <row r="9939" spans="1:5" x14ac:dyDescent="0.3">
      <c r="A9939">
        <v>0.99379989975343297</v>
      </c>
      <c r="B9939">
        <v>0.15401466315251899</v>
      </c>
      <c r="C9939">
        <v>0.98448043349777603</v>
      </c>
      <c r="D9939" s="1">
        <v>1.2250010642281601E-8</v>
      </c>
      <c r="E9939">
        <v>-3.8016009275080199E-4</v>
      </c>
    </row>
    <row r="9940" spans="1:5" x14ac:dyDescent="0.3">
      <c r="A9940">
        <v>0.99389989975338</v>
      </c>
      <c r="B9940">
        <v>0.15399135812737799</v>
      </c>
      <c r="C9940">
        <v>0.98472876451806002</v>
      </c>
      <c r="D9940" s="1">
        <v>1.2053852323686601E-8</v>
      </c>
      <c r="E9940">
        <v>-3.6800824656962498E-4</v>
      </c>
    </row>
    <row r="9941" spans="1:5" x14ac:dyDescent="0.3">
      <c r="A9941">
        <v>0.99399989975332803</v>
      </c>
      <c r="B9941">
        <v>0.15396805345661799</v>
      </c>
      <c r="C9941">
        <v>0.98497719199976796</v>
      </c>
      <c r="D9941" s="1">
        <v>1.18575455407187E-8</v>
      </c>
      <c r="E9941">
        <v>-3.5605263357652202E-4</v>
      </c>
    </row>
    <row r="9942" spans="1:5" x14ac:dyDescent="0.3">
      <c r="A9942">
        <v>0.99409989975327495</v>
      </c>
      <c r="B9942">
        <v>0.15394474929214499</v>
      </c>
      <c r="C9942">
        <v>0.98522571437369599</v>
      </c>
      <c r="D9942" s="1">
        <v>1.16610948704554E-8</v>
      </c>
      <c r="E9942">
        <v>-3.4429339997650701E-4</v>
      </c>
    </row>
    <row r="9943" spans="1:5" x14ac:dyDescent="0.3">
      <c r="A9943">
        <v>0.99419989975322198</v>
      </c>
      <c r="B9943">
        <v>0.15392144578567399</v>
      </c>
      <c r="C9943">
        <v>0.98547433007004104</v>
      </c>
      <c r="D9943" s="1">
        <v>1.14645057316211E-8</v>
      </c>
      <c r="E9943">
        <v>-3.3273068680292502E-4</v>
      </c>
    </row>
    <row r="9944" spans="1:5" x14ac:dyDescent="0.3">
      <c r="A9944">
        <v>0.99429989975317001</v>
      </c>
      <c r="B9944">
        <v>0.153898143088737</v>
      </c>
      <c r="C9944">
        <v>0.98572303751841195</v>
      </c>
      <c r="D9944" s="1">
        <v>1.12677832016024E-8</v>
      </c>
      <c r="E9944">
        <v>-3.21364629921508E-4</v>
      </c>
    </row>
    <row r="9945" spans="1:5" x14ac:dyDescent="0.3">
      <c r="A9945">
        <v>0.99439989975311704</v>
      </c>
      <c r="B9945">
        <v>0.15387484135267801</v>
      </c>
      <c r="C9945">
        <v>0.98597183514783804</v>
      </c>
      <c r="D9945" s="1">
        <v>1.1070932492770601E-8</v>
      </c>
      <c r="E9945">
        <v>-3.1019536003176501E-4</v>
      </c>
    </row>
    <row r="9946" spans="1:5" x14ac:dyDescent="0.3">
      <c r="A9946">
        <v>0.99449989975306496</v>
      </c>
      <c r="B9946">
        <v>0.15385154072865001</v>
      </c>
      <c r="C9946">
        <v>0.98622072138677697</v>
      </c>
      <c r="D9946" s="1">
        <v>1.0873959070230401E-8</v>
      </c>
      <c r="E9946">
        <v>-2.9922300267057502E-4</v>
      </c>
    </row>
    <row r="9947" spans="1:5" x14ac:dyDescent="0.3">
      <c r="A9947">
        <v>0.994599899753012</v>
      </c>
      <c r="B9947">
        <v>0.15382824136762099</v>
      </c>
      <c r="C9947">
        <v>0.98646969466312795</v>
      </c>
      <c r="D9947" s="1">
        <v>1.06768676870882E-8</v>
      </c>
      <c r="E9947">
        <v>-2.8844767821522199E-4</v>
      </c>
    </row>
    <row r="9948" spans="1:5" x14ac:dyDescent="0.3">
      <c r="A9948">
        <v>0.99469989975295903</v>
      </c>
      <c r="B9948">
        <v>0.15380494342036399</v>
      </c>
      <c r="C9948">
        <v>0.98671875340424098</v>
      </c>
      <c r="D9948" s="1">
        <v>1.04796637834696E-8</v>
      </c>
      <c r="E9948">
        <v>-2.7786950188560901E-4</v>
      </c>
    </row>
    <row r="9949" spans="1:5" x14ac:dyDescent="0.3">
      <c r="A9949">
        <v>0.99479989975290695</v>
      </c>
      <c r="B9949">
        <v>0.153781647037465</v>
      </c>
      <c r="C9949">
        <v>0.98696789603692603</v>
      </c>
      <c r="D9949" s="1">
        <v>1.02823523707999E-8</v>
      </c>
      <c r="E9949">
        <v>-2.6748858374843698E-4</v>
      </c>
    </row>
    <row r="9950" spans="1:5" x14ac:dyDescent="0.3">
      <c r="A9950">
        <v>0.99489989975285398</v>
      </c>
      <c r="B9950">
        <v>0.15375835236931501</v>
      </c>
      <c r="C9950">
        <v>0.98721712098746295</v>
      </c>
      <c r="D9950" s="1">
        <v>1.00849386832032E-8</v>
      </c>
      <c r="E9950">
        <v>-2.57305028720533E-4</v>
      </c>
    </row>
    <row r="9951" spans="1:5" x14ac:dyDescent="0.3">
      <c r="A9951">
        <v>0.99499989975280101</v>
      </c>
      <c r="B9951">
        <v>0.153735059566115</v>
      </c>
      <c r="C9951">
        <v>0.987466426681611</v>
      </c>
      <c r="D9951" s="1">
        <v>9.8874276496833099E-9</v>
      </c>
      <c r="E9951">
        <v>-2.4731893657182601E-4</v>
      </c>
    </row>
    <row r="9952" spans="1:5" x14ac:dyDescent="0.3">
      <c r="A9952">
        <v>0.99509989975274904</v>
      </c>
      <c r="B9952">
        <v>0.15371176877787099</v>
      </c>
      <c r="C9952">
        <v>0.98771581154461896</v>
      </c>
      <c r="D9952" s="1">
        <v>9.6898245238203595E-9</v>
      </c>
      <c r="E9952">
        <v>-2.37530401929573E-4</v>
      </c>
    </row>
    <row r="9953" spans="1:5" x14ac:dyDescent="0.3">
      <c r="A9953">
        <v>0.99519989975269596</v>
      </c>
      <c r="B9953">
        <v>0.15368848015439501</v>
      </c>
      <c r="C9953">
        <v>0.98796527400123801</v>
      </c>
      <c r="D9953" s="1">
        <v>9.4921342750491801E-9</v>
      </c>
      <c r="E9953">
        <v>-2.2793951428195901E-4</v>
      </c>
    </row>
    <row r="9954" spans="1:5" x14ac:dyDescent="0.3">
      <c r="A9954">
        <v>0.99529989975264299</v>
      </c>
      <c r="B9954">
        <v>0.153665193845303</v>
      </c>
      <c r="C9954">
        <v>0.98821481247572696</v>
      </c>
      <c r="D9954" s="1">
        <v>9.2943627024311005E-9</v>
      </c>
      <c r="E9954">
        <v>-2.1854635798086299E-4</v>
      </c>
    </row>
    <row r="9955" spans="1:5" x14ac:dyDescent="0.3">
      <c r="A9955">
        <v>0.99539989975259102</v>
      </c>
      <c r="B9955">
        <v>0.15364191000001501</v>
      </c>
      <c r="C9955">
        <v>0.98846442539186596</v>
      </c>
      <c r="D9955" s="1">
        <v>9.0965142548328393E-9</v>
      </c>
      <c r="E9955">
        <v>-2.0935101224752199E-4</v>
      </c>
    </row>
    <row r="9956" spans="1:5" x14ac:dyDescent="0.3">
      <c r="A9956">
        <v>0.99549989975253805</v>
      </c>
      <c r="B9956">
        <v>0.153618628767758</v>
      </c>
      <c r="C9956">
        <v>0.98871411117296304</v>
      </c>
      <c r="D9956" s="1">
        <v>8.8985942605058105E-9</v>
      </c>
      <c r="E9956">
        <v>-2.0035355117701799E-4</v>
      </c>
    </row>
    <row r="9957" spans="1:5" x14ac:dyDescent="0.3">
      <c r="A9957">
        <v>0.99559989975248597</v>
      </c>
      <c r="B9957">
        <v>0.153595350297555</v>
      </c>
      <c r="C9957">
        <v>0.98896386824186799</v>
      </c>
      <c r="D9957" s="1">
        <v>8.7006079743718092E-9</v>
      </c>
      <c r="E9957">
        <v>-1.9155404374052401E-4</v>
      </c>
    </row>
    <row r="9958" spans="1:5" x14ac:dyDescent="0.3">
      <c r="A9958">
        <v>0.995699899752433</v>
      </c>
      <c r="B9958">
        <v>0.153572074738236</v>
      </c>
      <c r="C9958">
        <v>0.989213695020978</v>
      </c>
      <c r="D9958" s="1">
        <v>8.5025602289009103E-9</v>
      </c>
      <c r="E9958">
        <v>-1.8295255379123201E-4</v>
      </c>
    </row>
    <row r="9959" spans="1:5" x14ac:dyDescent="0.3">
      <c r="A9959">
        <v>0.99579989975238004</v>
      </c>
      <c r="B9959">
        <v>0.15354880223842901</v>
      </c>
      <c r="C9959">
        <v>0.98946358993225403</v>
      </c>
      <c r="D9959" s="1">
        <v>8.3044563823326308E-9</v>
      </c>
      <c r="E9959">
        <v>-1.7454914006802499E-4</v>
      </c>
    </row>
    <row r="9960" spans="1:5" x14ac:dyDescent="0.3">
      <c r="A9960">
        <v>0.99589989975232796</v>
      </c>
      <c r="B9960">
        <v>0.15352553294656199</v>
      </c>
      <c r="C9960">
        <v>0.98971355139722195</v>
      </c>
      <c r="D9960" s="1">
        <v>8.1063014947639005E-9</v>
      </c>
      <c r="E9960">
        <v>-1.6634385620160501E-4</v>
      </c>
    </row>
    <row r="9961" spans="1:5" x14ac:dyDescent="0.3">
      <c r="A9961">
        <v>0.99599989975227499</v>
      </c>
      <c r="B9961">
        <v>0.153502267010864</v>
      </c>
      <c r="C9961">
        <v>0.98996357783698896</v>
      </c>
      <c r="D9961" s="1">
        <v>7.9081005024686206E-9</v>
      </c>
      <c r="E9961">
        <v>-1.5833675071763099E-4</v>
      </c>
    </row>
    <row r="9962" spans="1:5" x14ac:dyDescent="0.3">
      <c r="A9962">
        <v>0.99609989975222202</v>
      </c>
      <c r="B9962">
        <v>0.15347900457936201</v>
      </c>
      <c r="C9962">
        <v>0.99021366767225405</v>
      </c>
      <c r="D9962" s="1">
        <v>7.7098587574761606E-9</v>
      </c>
      <c r="E9962">
        <v>-1.50527867042627E-4</v>
      </c>
    </row>
    <row r="9963" spans="1:5" x14ac:dyDescent="0.3">
      <c r="A9963">
        <v>0.99619989975217005</v>
      </c>
      <c r="B9963">
        <v>0.153455745799879</v>
      </c>
      <c r="C9963">
        <v>0.99046381932331196</v>
      </c>
      <c r="D9963" s="1">
        <v>7.5115811779059994E-9</v>
      </c>
      <c r="E9963">
        <v>-1.42917243508663E-4</v>
      </c>
    </row>
    <row r="9964" spans="1:5" x14ac:dyDescent="0.3">
      <c r="A9964">
        <v>0.99629989975211697</v>
      </c>
      <c r="B9964">
        <v>0.15343249082003799</v>
      </c>
      <c r="C9964">
        <v>0.99071403121007096</v>
      </c>
      <c r="D9964" s="1">
        <v>7.3132728070897998E-9</v>
      </c>
      <c r="E9964">
        <v>-1.35504913359065E-4</v>
      </c>
    </row>
    <row r="9965" spans="1:5" x14ac:dyDescent="0.3">
      <c r="A9965">
        <v>0.996399899752064</v>
      </c>
      <c r="B9965">
        <v>0.15340923978725499</v>
      </c>
      <c r="C9965">
        <v>0.99096430175205397</v>
      </c>
      <c r="D9965" s="1">
        <v>7.1149388661477897E-9</v>
      </c>
      <c r="E9965">
        <v>-1.28290904752433E-4</v>
      </c>
    </row>
    <row r="9966" spans="1:5" x14ac:dyDescent="0.3">
      <c r="A9966">
        <v>0.99649989975201203</v>
      </c>
      <c r="B9966">
        <v>0.15338599284874399</v>
      </c>
      <c r="C9966">
        <v>0.99121462936841898</v>
      </c>
      <c r="D9966" s="1">
        <v>6.9165843823247003E-9</v>
      </c>
      <c r="E9966">
        <v>-1.21275240770121E-4</v>
      </c>
    </row>
    <row r="9967" spans="1:5" x14ac:dyDescent="0.3">
      <c r="A9967">
        <v>0.99659989975195895</v>
      </c>
      <c r="B9967">
        <v>0.15336275015151099</v>
      </c>
      <c r="C9967">
        <v>0.99146501247796004</v>
      </c>
      <c r="D9967" s="1">
        <v>6.7182145104711097E-9</v>
      </c>
      <c r="E9967">
        <v>-1.14457939419663E-4</v>
      </c>
    </row>
    <row r="9968" spans="1:5" x14ac:dyDescent="0.3">
      <c r="A9968">
        <v>0.99669989975190698</v>
      </c>
      <c r="B9968">
        <v>0.15333951184236</v>
      </c>
      <c r="C9968">
        <v>0.99171544949912005</v>
      </c>
      <c r="D9968" s="1">
        <v>6.5198340079016997E-9</v>
      </c>
      <c r="E9968">
        <v>-1.07839013642013E-4</v>
      </c>
    </row>
    <row r="9969" spans="1:5" x14ac:dyDescent="0.3">
      <c r="A9969">
        <v>0.99679989975185401</v>
      </c>
      <c r="B9969">
        <v>0.153316278067885</v>
      </c>
      <c r="C9969">
        <v>0.99196593885000395</v>
      </c>
      <c r="D9969" s="1">
        <v>6.3214483568943997E-9</v>
      </c>
      <c r="E9969">
        <v>-1.01418471316671E-4</v>
      </c>
    </row>
    <row r="9970" spans="1:5" x14ac:dyDescent="0.3">
      <c r="A9970">
        <v>0.99689989975180104</v>
      </c>
      <c r="B9970">
        <v>0.15329304897447399</v>
      </c>
      <c r="C9970">
        <v>0.99221647894838405</v>
      </c>
      <c r="D9970" s="1">
        <v>6.1230624416588403E-9</v>
      </c>
      <c r="E9970">
        <v>-9.5196315267333305E-5</v>
      </c>
    </row>
    <row r="9971" spans="1:5" x14ac:dyDescent="0.3">
      <c r="A9971">
        <v>0.99699989975174896</v>
      </c>
      <c r="B9971">
        <v>0.153269824708304</v>
      </c>
      <c r="C9971">
        <v>0.99246706821171404</v>
      </c>
      <c r="D9971" s="1">
        <v>5.9246812443841999E-9</v>
      </c>
      <c r="E9971">
        <v>-8.9172543268608301E-5</v>
      </c>
    </row>
    <row r="9972" spans="1:5" x14ac:dyDescent="0.3">
      <c r="A9972">
        <v>0.99709989975169599</v>
      </c>
      <c r="B9972">
        <v>0.15324660541534799</v>
      </c>
      <c r="C9972">
        <v>0.99271770505713497</v>
      </c>
      <c r="D9972" s="1">
        <v>5.7263096530296802E-9</v>
      </c>
      <c r="E9972">
        <v>-8.3347148052045694E-5</v>
      </c>
    </row>
    <row r="9973" spans="1:5" x14ac:dyDescent="0.3">
      <c r="A9973">
        <v>0.99719989975164303</v>
      </c>
      <c r="B9973">
        <v>0.153223391241366</v>
      </c>
      <c r="C9973">
        <v>0.992968387901488</v>
      </c>
      <c r="D9973" s="1">
        <v>5.52795307264765E-9</v>
      </c>
      <c r="E9973">
        <v>-7.7720117312157595E-5</v>
      </c>
    </row>
    <row r="9974" spans="1:5" x14ac:dyDescent="0.3">
      <c r="A9974">
        <v>0.99729989975159095</v>
      </c>
      <c r="B9974">
        <v>0.15320018233190799</v>
      </c>
      <c r="C9974">
        <v>0.99321911516132599</v>
      </c>
      <c r="D9974" s="1">
        <v>5.3296162138364599E-9</v>
      </c>
      <c r="E9974">
        <v>-7.2291433712829597E-5</v>
      </c>
    </row>
    <row r="9975" spans="1:5" x14ac:dyDescent="0.3">
      <c r="A9975">
        <v>0.99739989975153798</v>
      </c>
      <c r="B9975">
        <v>0.15317697883231501</v>
      </c>
      <c r="C9975">
        <v>0.99346988525291602</v>
      </c>
      <c r="D9975" s="1">
        <v>5.1313042356621599E-9</v>
      </c>
      <c r="E9975">
        <v>-6.7061074894361994E-5</v>
      </c>
    </row>
    <row r="9976" spans="1:5" x14ac:dyDescent="0.3">
      <c r="A9976">
        <v>0.99749989975148501</v>
      </c>
      <c r="B9976">
        <v>0.153153780887713</v>
      </c>
      <c r="C9976">
        <v>0.99372069659226103</v>
      </c>
      <c r="D9976" s="1">
        <v>4.9330222652018896E-9</v>
      </c>
      <c r="E9976">
        <v>-6.2029013479239099E-5</v>
      </c>
    </row>
    <row r="9977" spans="1:5" x14ac:dyDescent="0.3">
      <c r="A9977">
        <v>0.99759989975143304</v>
      </c>
      <c r="B9977">
        <v>0.15313058864301801</v>
      </c>
      <c r="C9977">
        <v>0.99397154759509898</v>
      </c>
      <c r="D9977" s="1">
        <v>4.7347750472678904E-9</v>
      </c>
      <c r="E9977">
        <v>-5.71952170800122E-5</v>
      </c>
    </row>
    <row r="9978" spans="1:5" x14ac:dyDescent="0.3">
      <c r="A9978">
        <v>0.99769989975137996</v>
      </c>
      <c r="B9978">
        <v>0.15310740224293401</v>
      </c>
      <c r="C9978">
        <v>0.99422243667691901</v>
      </c>
      <c r="D9978" s="1">
        <v>4.5365678007030099E-9</v>
      </c>
      <c r="E9978">
        <v>-5.25596483051353E-5</v>
      </c>
    </row>
    <row r="9979" spans="1:5" x14ac:dyDescent="0.3">
      <c r="A9979">
        <v>0.99779989975132799</v>
      </c>
      <c r="B9979">
        <v>0.153084221831947</v>
      </c>
      <c r="C9979">
        <v>0.99447336225296801</v>
      </c>
      <c r="D9979" s="1">
        <v>4.33840535386193E-9</v>
      </c>
      <c r="E9979">
        <v>-4.81222647667138E-5</v>
      </c>
    </row>
    <row r="9980" spans="1:5" x14ac:dyDescent="0.3">
      <c r="A9980">
        <v>0.99789989975127502</v>
      </c>
      <c r="B9980">
        <v>0.153061047554333</v>
      </c>
      <c r="C9980">
        <v>0.99472432273826605</v>
      </c>
      <c r="D9980" s="1">
        <v>4.14029283355244E-9</v>
      </c>
      <c r="E9980">
        <v>-4.3883019087209203E-5</v>
      </c>
    </row>
    <row r="9981" spans="1:5" x14ac:dyDescent="0.3">
      <c r="A9981">
        <v>0.99799989975122205</v>
      </c>
      <c r="B9981">
        <v>0.15303787955414999</v>
      </c>
      <c r="C9981">
        <v>0.99497531654760796</v>
      </c>
      <c r="D9981" s="1">
        <v>3.9422351076494904E-9</v>
      </c>
      <c r="E9981">
        <v>-3.9841858907047699E-5</v>
      </c>
    </row>
    <row r="9982" spans="1:5" x14ac:dyDescent="0.3">
      <c r="A9982">
        <v>0.99809989975116997</v>
      </c>
      <c r="B9982">
        <v>0.15301471797524199</v>
      </c>
      <c r="C9982">
        <v>0.99522634209558203</v>
      </c>
      <c r="D9982" s="1">
        <v>3.7442373128217799E-9</v>
      </c>
      <c r="E9982">
        <v>-3.5998726891766E-5</v>
      </c>
    </row>
    <row r="9983" spans="1:5" x14ac:dyDescent="0.3">
      <c r="A9983">
        <v>0.998199899751117</v>
      </c>
      <c r="B9983">
        <v>0.152991562961237</v>
      </c>
      <c r="C9983">
        <v>0.99547739779657296</v>
      </c>
      <c r="D9983" s="1">
        <v>3.54630419197852E-9</v>
      </c>
      <c r="E9983">
        <v>-3.2353560739419402E-5</v>
      </c>
    </row>
    <row r="9984" spans="1:5" x14ac:dyDescent="0.3">
      <c r="A9984">
        <v>0.99829989975106403</v>
      </c>
      <c r="B9984">
        <v>0.15296841465554301</v>
      </c>
      <c r="C9984">
        <v>0.99572848206477804</v>
      </c>
      <c r="D9984" s="1">
        <v>3.3484407663377199E-9</v>
      </c>
      <c r="E9984">
        <v>-2.8906293188360299E-5</v>
      </c>
    </row>
    <row r="9985" spans="1:5" x14ac:dyDescent="0.3">
      <c r="A9985">
        <v>0.99839989975101195</v>
      </c>
      <c r="B9985">
        <v>0.15294527320135301</v>
      </c>
      <c r="C9985">
        <v>0.99597959331421104</v>
      </c>
      <c r="D9985" s="1">
        <v>3.1506521360356899E-9</v>
      </c>
      <c r="E9985">
        <v>-2.5656852024875999E-5</v>
      </c>
    </row>
    <row r="9986" spans="1:5" x14ac:dyDescent="0.3">
      <c r="A9986">
        <v>0.99849989975095899</v>
      </c>
      <c r="B9986">
        <v>0.15292213874164301</v>
      </c>
      <c r="C9986">
        <v>0.99623072995871897</v>
      </c>
      <c r="D9986" s="1">
        <v>2.9529431658766901E-9</v>
      </c>
      <c r="E9986">
        <v>-2.26051600911607E-5</v>
      </c>
    </row>
    <row r="9987" spans="1:5" x14ac:dyDescent="0.3">
      <c r="A9987">
        <v>0.99859989975090602</v>
      </c>
      <c r="B9987">
        <v>0.15289901141916601</v>
      </c>
      <c r="C9987">
        <v>0.99648189041198398</v>
      </c>
      <c r="D9987" s="1">
        <v>2.7553186382837401E-9</v>
      </c>
      <c r="E9987">
        <v>-1.9751135293014799E-5</v>
      </c>
    </row>
    <row r="9988" spans="1:5" x14ac:dyDescent="0.3">
      <c r="A9988">
        <v>0.99869989975085405</v>
      </c>
      <c r="B9988">
        <v>0.15287589137645799</v>
      </c>
      <c r="C9988">
        <v>0.996733073087542</v>
      </c>
      <c r="D9988" s="1">
        <v>2.5577835922005799E-9</v>
      </c>
      <c r="E9988">
        <v>-1.7094690607921299E-5</v>
      </c>
    </row>
    <row r="9989" spans="1:5" x14ac:dyDescent="0.3">
      <c r="A9989">
        <v>0.99879989975080097</v>
      </c>
      <c r="B9989">
        <v>0.152852778755834</v>
      </c>
      <c r="C9989">
        <v>0.99698427639878495</v>
      </c>
      <c r="D9989" s="1">
        <v>2.36034297884204E-9</v>
      </c>
      <c r="E9989">
        <v>-1.4635734093499401E-5</v>
      </c>
    </row>
    <row r="9990" spans="1:5" x14ac:dyDescent="0.3">
      <c r="A9990">
        <v>0.998899899750749</v>
      </c>
      <c r="B9990">
        <v>0.15282967369938899</v>
      </c>
      <c r="C9990">
        <v>0.99723549875897799</v>
      </c>
      <c r="D9990" s="1">
        <v>2.16300171144083E-9</v>
      </c>
      <c r="E9990">
        <v>-1.23741688955495E-5</v>
      </c>
    </row>
    <row r="9991" spans="1:5" x14ac:dyDescent="0.3">
      <c r="A9991">
        <v>0.99899989975069603</v>
      </c>
      <c r="B9991">
        <v>0.15280657634900399</v>
      </c>
      <c r="C9991">
        <v>0.99748673858126302</v>
      </c>
      <c r="D9991" s="1">
        <v>1.9657646403523099E-9</v>
      </c>
      <c r="E9991">
        <v>-1.030989325724E-5</v>
      </c>
    </row>
    <row r="9992" spans="1:5" x14ac:dyDescent="0.3">
      <c r="A9992">
        <v>0.99909989975064295</v>
      </c>
      <c r="B9992">
        <v>0.15278348684632301</v>
      </c>
      <c r="C9992">
        <v>0.99773799427867305</v>
      </c>
      <c r="D9992" s="1">
        <v>1.76863656926038E-9</v>
      </c>
      <c r="E9992">
        <v>-8.4428005254227499E-6</v>
      </c>
    </row>
    <row r="9993" spans="1:5" x14ac:dyDescent="0.3">
      <c r="A9993">
        <v>0.99919989975059098</v>
      </c>
      <c r="B9993">
        <v>0.15276040533277299</v>
      </c>
      <c r="C9993">
        <v>0.99798926426414003</v>
      </c>
      <c r="D9993" s="1">
        <v>1.5716225624836499E-9</v>
      </c>
      <c r="E9993">
        <v>-6.7727791614174804E-6</v>
      </c>
    </row>
    <row r="9994" spans="1:5" x14ac:dyDescent="0.3">
      <c r="A9994">
        <v>0.99929989975053801</v>
      </c>
      <c r="B9994">
        <v>0.15273733194955999</v>
      </c>
      <c r="C9994">
        <v>0.99824054695050801</v>
      </c>
      <c r="D9994" s="1">
        <v>1.3747273790315799E-9</v>
      </c>
      <c r="E9994">
        <v>-5.2997127492213998E-6</v>
      </c>
    </row>
    <row r="9995" spans="1:5" x14ac:dyDescent="0.3">
      <c r="A9995">
        <v>0.99939989975048504</v>
      </c>
      <c r="B9995">
        <v>0.15271426683766601</v>
      </c>
      <c r="C9995">
        <v>0.99849184075053699</v>
      </c>
      <c r="D9995" s="1">
        <v>1.17795591741079E-9</v>
      </c>
      <c r="E9995">
        <v>-4.0234800040822304E-6</v>
      </c>
    </row>
    <row r="9996" spans="1:5" x14ac:dyDescent="0.3">
      <c r="A9996">
        <v>0.99949989975043296</v>
      </c>
      <c r="B9996">
        <v>0.152691210137849</v>
      </c>
      <c r="C9996">
        <v>0.99874314407692</v>
      </c>
      <c r="D9996" s="1">
        <v>9.8131300407431794E-10</v>
      </c>
      <c r="E9996">
        <v>-2.9439547815790701E-6</v>
      </c>
    </row>
    <row r="9997" spans="1:5" x14ac:dyDescent="0.3">
      <c r="A9997">
        <v>0.99959989975037999</v>
      </c>
      <c r="B9997">
        <v>0.15266816199064101</v>
      </c>
      <c r="C9997">
        <v>0.99899445534228704</v>
      </c>
      <c r="D9997" s="1">
        <v>7.8480351880884801E-10</v>
      </c>
      <c r="E9997">
        <v>-2.0610060866703399E-6</v>
      </c>
    </row>
    <row r="9998" spans="1:5" x14ac:dyDescent="0.3">
      <c r="A9998">
        <v>0.99969989975032703</v>
      </c>
      <c r="B9998">
        <v>0.15264512253634799</v>
      </c>
      <c r="C9998">
        <v>0.99924577295922101</v>
      </c>
      <c r="D9998" s="1">
        <v>5.8843229540627502E-10</v>
      </c>
      <c r="E9998">
        <v>-1.3744980828555299E-6</v>
      </c>
    </row>
    <row r="9999" spans="1:5" x14ac:dyDescent="0.3">
      <c r="A9999">
        <v>0.99979989975027495</v>
      </c>
      <c r="B9999">
        <v>0.15262209191505099</v>
      </c>
      <c r="C9999">
        <v>0.99949709534026299</v>
      </c>
      <c r="D9999" s="1">
        <v>3.9220414237074501E-10</v>
      </c>
      <c r="E9999" s="1">
        <v>-8.8429010145230303E-7</v>
      </c>
    </row>
    <row r="10000" spans="1:5" x14ac:dyDescent="0.3">
      <c r="A10000">
        <v>0.99989989975022198</v>
      </c>
      <c r="B10000">
        <v>0.15259907026660399</v>
      </c>
      <c r="C10000">
        <v>0.99974842089792504</v>
      </c>
      <c r="D10000" s="1">
        <v>1.9612389104652301E-10</v>
      </c>
      <c r="E10000" s="1">
        <v>-5.9023665102419904E-7</v>
      </c>
    </row>
    <row r="10001" spans="1:5" x14ac:dyDescent="0.3">
      <c r="A10001">
        <v>0.99999989975017001</v>
      </c>
      <c r="B10001">
        <v>0.15257605773063501</v>
      </c>
      <c r="C10001">
        <v>0.99999974804469605</v>
      </c>
      <c r="D10001" s="1">
        <v>1.96338805196572E-13</v>
      </c>
      <c r="E10001" s="1">
        <v>-4.9218742685801997E-7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Sedláček</cp:lastModifiedBy>
  <dcterms:created xsi:type="dcterms:W3CDTF">2023-04-18T19:44:13Z</dcterms:created>
  <dcterms:modified xsi:type="dcterms:W3CDTF">2023-04-18T19:44:13Z</dcterms:modified>
</cp:coreProperties>
</file>